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34\"/>
    </mc:Choice>
  </mc:AlternateContent>
  <xr:revisionPtr revIDLastSave="0" documentId="13_ncr:1_{2EF5A2C3-76AA-4EB5-9950-309945DC8967}" xr6:coauthVersionLast="46" xr6:coauthVersionMax="46" xr10:uidLastSave="{00000000-0000-0000-0000-000000000000}"/>
  <bookViews>
    <workbookView xWindow="-120" yWindow="-120" windowWidth="29040" windowHeight="15840" activeTab="1" xr2:uid="{F44E78E9-0140-48E9-B872-1448E5BCAE47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<sst xmlns="http://schemas.openxmlformats.org/spreadsheetml/2006/main" count="2" uniqueCount="1">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</sst>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A75D9-70E7-4A90-9B30-6A16A62EED66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344.06116889262501</v>
      </c>
      <c r="C2">
        <v>343.05973518278</v>
      </c>
      <c r="D2">
        <v>345.91941567173501</v>
      </c>
      <c r="E2">
        <v>346.764843179509</v>
      </c>
      <c r="F2">
        <v>347.35629354231997</v>
      </c>
      <c r="G2">
        <v>345.4378107197</v>
      </c>
      <c r="H2">
        <v>339.52990562757702</v>
      </c>
      <c r="I2">
        <v>346.04067601061797</v>
      </c>
      <c r="J2">
        <v>332.73341476033801</v>
      </c>
      <c r="K2">
        <v>331.622567655019</v>
      </c>
      <c r="L2">
        <v>335.07180918068502</v>
      </c>
      <c r="M2">
        <v>325.648958932509</v>
      </c>
      <c r="N2">
        <v>330.64117314804099</v>
      </c>
      <c r="O2">
        <v>332.638016146079</v>
      </c>
      <c r="P2">
        <v>338.42523425690399</v>
      </c>
      <c r="Q2">
        <v>318.31480758109598</v>
      </c>
      <c r="R2">
        <v>339.49768618716899</v>
      </c>
      <c r="S2">
        <v>321.61999755990598</v>
      </c>
      <c r="T2">
        <v>329.83201497080398</v>
      </c>
      <c r="U2">
        <v>331.86096086669698</v>
      </c>
      <c r="V2">
        <v>329.43954481457001</v>
      </c>
      <c r="W2">
        <v>329.16755887221802</v>
      </c>
      <c r="X2">
        <v>330.91594012405699</v>
      </c>
      <c r="Y2">
        <v>337.88944558243799</v>
      </c>
      <c r="Z2">
        <v>328.17251269492101</v>
      </c>
      <c r="AA2">
        <v>339.40806766530102</v>
      </c>
      <c r="AB2">
        <v>493.362735435118</v>
      </c>
      <c r="AC2">
        <v>490.84957476771399</v>
      </c>
      <c r="AD2">
        <v>413.72290429516897</v>
      </c>
      <c r="AE2">
        <v>418.75622700517499</v>
      </c>
      <c r="AF2">
        <v>416.72986125680399</v>
      </c>
      <c r="AG2">
        <v>397.89501279728597</v>
      </c>
      <c r="AH2">
        <v>418.84517554283298</v>
      </c>
      <c r="AI2">
        <v>386.23313399788299</v>
      </c>
      <c r="AJ2">
        <v>404.98972831086701</v>
      </c>
      <c r="AK2">
        <v>454.29424387535101</v>
      </c>
      <c r="AL2">
        <v>456.99103532252701</v>
      </c>
      <c r="AM2">
        <v>421.951710821208</v>
      </c>
      <c r="AN2">
        <v>413.08453766805502</v>
      </c>
      <c r="AO2">
        <v>405.77398531466599</v>
      </c>
      <c r="AP2">
        <v>404.07188946101201</v>
      </c>
      <c r="AQ2">
        <v>403.02898143444202</v>
      </c>
      <c r="AR2">
        <v>339.676533180283</v>
      </c>
      <c r="AS2">
        <v>332.15078074737801</v>
      </c>
      <c r="AT2">
        <v>336.03050848206698</v>
      </c>
      <c r="AU2">
        <v>334.51189837348801</v>
      </c>
      <c r="AV2">
        <v>332.570299180885</v>
      </c>
      <c r="AW2">
        <v>336.32652067657801</v>
      </c>
      <c r="AX2">
        <v>342.87737569527098</v>
      </c>
      <c r="AY2">
        <v>331.56453304596602</v>
      </c>
      <c r="AZ2">
        <v>336.18330089494202</v>
      </c>
      <c r="BA2">
        <v>333.50719744608199</v>
      </c>
      <c r="BB2">
        <v>333.04268207408199</v>
      </c>
      <c r="BC2">
        <v>332.69531769335799</v>
      </c>
      <c r="BD2">
        <v>318.40787686767197</v>
      </c>
      <c r="BE2">
        <v>335.57528049779899</v>
      </c>
      <c r="BF2">
        <v>334.974664091867</v>
      </c>
      <c r="BG2">
        <v>339.96037854943899</v>
      </c>
      <c r="BH2">
        <v>340.36746263628402</v>
      </c>
      <c r="BI2">
        <v>342.74828092128701</v>
      </c>
      <c r="BJ2">
        <v>330.02671488672001</v>
      </c>
      <c r="BK2">
        <v>339.00683161451002</v>
      </c>
      <c r="BL2">
        <v>333.69023545317702</v>
      </c>
      <c r="BM2">
        <v>325.71916252765101</v>
      </c>
      <c r="BN2">
        <v>338.049569648832</v>
      </c>
      <c r="BO2">
        <v>330.29030251771201</v>
      </c>
      <c r="BP2">
        <v>330.97723554585502</v>
      </c>
      <c r="BQ2">
        <v>338.99068098861397</v>
      </c>
      <c r="BR2">
        <v>351.58729892516402</v>
      </c>
      <c r="BS2">
        <v>336.36776453271602</v>
      </c>
      <c r="BT2">
        <v>335.51145026106298</v>
      </c>
      <c r="BU2">
        <v>354.646217310932</v>
      </c>
      <c r="BV2">
        <v>345.99536908063499</v>
      </c>
      <c r="BW2">
        <v>340.039147376958</v>
      </c>
      <c r="BX2">
        <v>343.196438473142</v>
      </c>
      <c r="BY2">
        <v>343.52800540566602</v>
      </c>
      <c r="BZ2">
        <v>340.69666238507699</v>
      </c>
      <c r="CA2">
        <v>349.05500011318298</v>
      </c>
      <c r="CB2">
        <v>344.86423977378701</v>
      </c>
      <c r="CC2">
        <v>339.82393951411302</v>
      </c>
      <c r="CD2">
        <v>346.623700578659</v>
      </c>
    </row>
    <row r="3" spans="1:82" x14ac:dyDescent="0.25">
      <c r="A3">
        <v>0.240320427236315</v>
      </c>
      <c r="B3">
        <v>344.63101897890698</v>
      </c>
      <c r="C3">
        <v>342.98495360404002</v>
      </c>
      <c r="D3">
        <v>346.09167290114402</v>
      </c>
      <c r="E3">
        <v>345.81196777031801</v>
      </c>
      <c r="F3">
        <v>347.16052607152602</v>
      </c>
      <c r="G3">
        <v>345.279712975574</v>
      </c>
      <c r="H3">
        <v>339.87895864640899</v>
      </c>
      <c r="I3">
        <v>346.50672388044899</v>
      </c>
      <c r="J3">
        <v>332.81277634917598</v>
      </c>
      <c r="K3">
        <v>331.46163850345999</v>
      </c>
      <c r="L3">
        <v>335.12915907355301</v>
      </c>
      <c r="M3">
        <v>325.07335878735802</v>
      </c>
      <c r="N3">
        <v>330.479445365</v>
      </c>
      <c r="O3">
        <v>332.91023092413599</v>
      </c>
      <c r="P3">
        <v>338.47239518800302</v>
      </c>
      <c r="Q3">
        <v>319.07322208661299</v>
      </c>
      <c r="R3">
        <v>339.79205331193202</v>
      </c>
      <c r="S3">
        <v>321.79791857053198</v>
      </c>
      <c r="T3">
        <v>328.93374009063001</v>
      </c>
      <c r="U3">
        <v>331.64698692628298</v>
      </c>
      <c r="V3">
        <v>328.774105428246</v>
      </c>
      <c r="W3">
        <v>327.87251092551401</v>
      </c>
      <c r="X3">
        <v>330.50072853801299</v>
      </c>
      <c r="Y3">
        <v>337.35474884613501</v>
      </c>
      <c r="Z3">
        <v>328.06628736624799</v>
      </c>
      <c r="AA3">
        <v>340.86541384886999</v>
      </c>
      <c r="AB3">
        <v>511.89233157924002</v>
      </c>
      <c r="AC3">
        <v>505.83894544992302</v>
      </c>
      <c r="AD3">
        <v>420.56290013844102</v>
      </c>
      <c r="AE3">
        <v>424.21614570261499</v>
      </c>
      <c r="AF3">
        <v>424.07162554998899</v>
      </c>
      <c r="AG3">
        <v>400.08302548373098</v>
      </c>
      <c r="AH3">
        <v>426.41654640624199</v>
      </c>
      <c r="AI3">
        <v>389.82664319828302</v>
      </c>
      <c r="AJ3">
        <v>409.32413707808701</v>
      </c>
      <c r="AK3">
        <v>465.69935016932999</v>
      </c>
      <c r="AL3">
        <v>469.725348869828</v>
      </c>
      <c r="AM3">
        <v>431.401755679742</v>
      </c>
      <c r="AN3">
        <v>419.933952451739</v>
      </c>
      <c r="AO3">
        <v>410.89129513931499</v>
      </c>
      <c r="AP3">
        <v>409.66035283882002</v>
      </c>
      <c r="AQ3">
        <v>408.323121511642</v>
      </c>
      <c r="AR3">
        <v>340.41200596674003</v>
      </c>
      <c r="AS3">
        <v>331.38953837337999</v>
      </c>
      <c r="AT3">
        <v>334.756431477923</v>
      </c>
      <c r="AU3">
        <v>334.62253368658799</v>
      </c>
      <c r="AV3">
        <v>333.06899170891103</v>
      </c>
      <c r="AW3">
        <v>336.25783842314399</v>
      </c>
      <c r="AX3">
        <v>342.247621342755</v>
      </c>
      <c r="AY3">
        <v>331.15681279843102</v>
      </c>
      <c r="AZ3">
        <v>336.09766780805001</v>
      </c>
      <c r="BA3">
        <v>333.161644819412</v>
      </c>
      <c r="BB3">
        <v>332.76213082915399</v>
      </c>
      <c r="BC3">
        <v>331.96309045852797</v>
      </c>
      <c r="BD3">
        <v>318.121010449994</v>
      </c>
      <c r="BE3">
        <v>334.79664211532003</v>
      </c>
      <c r="BF3">
        <v>333.62256510336698</v>
      </c>
      <c r="BG3">
        <v>339.70868183007798</v>
      </c>
      <c r="BH3">
        <v>340.36870853968702</v>
      </c>
      <c r="BI3">
        <v>341.82012246277702</v>
      </c>
      <c r="BJ3">
        <v>329.48410183560298</v>
      </c>
      <c r="BK3">
        <v>338.63404955817703</v>
      </c>
      <c r="BL3">
        <v>334.03622159082403</v>
      </c>
      <c r="BM3">
        <v>325.19195349784098</v>
      </c>
      <c r="BN3">
        <v>337.88277254332701</v>
      </c>
      <c r="BO3">
        <v>331.25509940023301</v>
      </c>
      <c r="BP3">
        <v>330.34331453458799</v>
      </c>
      <c r="BQ3">
        <v>339.74823734533402</v>
      </c>
      <c r="BR3">
        <v>351.78982823079298</v>
      </c>
      <c r="BS3">
        <v>335.93274003949801</v>
      </c>
      <c r="BT3">
        <v>336.26623948587599</v>
      </c>
      <c r="BU3">
        <v>354.503721661817</v>
      </c>
      <c r="BV3">
        <v>345.287329789431</v>
      </c>
      <c r="BW3">
        <v>340.39799186465598</v>
      </c>
      <c r="BX3">
        <v>343.10742966842298</v>
      </c>
      <c r="BY3">
        <v>342.97938879765297</v>
      </c>
      <c r="BZ3">
        <v>340.22606006820598</v>
      </c>
      <c r="CA3">
        <v>348.66728138724199</v>
      </c>
      <c r="CB3">
        <v>344.63004170512102</v>
      </c>
      <c r="CC3">
        <v>339.18851343652699</v>
      </c>
      <c r="CD3">
        <v>346.55531961803098</v>
      </c>
    </row>
    <row r="4" spans="1:82" x14ac:dyDescent="0.25">
      <c r="A4">
        <v>0.48064085447263</v>
      </c>
      <c r="B4">
        <v>344.63101897890698</v>
      </c>
      <c r="C4">
        <v>342.98495360404002</v>
      </c>
      <c r="D4">
        <v>346.09167290114402</v>
      </c>
      <c r="E4">
        <v>345.81196777031801</v>
      </c>
      <c r="F4">
        <v>347.16052607152602</v>
      </c>
      <c r="G4">
        <v>345.279712975574</v>
      </c>
      <c r="H4">
        <v>339.87895864640899</v>
      </c>
      <c r="I4">
        <v>346.50672388044899</v>
      </c>
      <c r="J4">
        <v>332.81277634917598</v>
      </c>
      <c r="K4">
        <v>331.46163850345999</v>
      </c>
      <c r="L4">
        <v>335.12915907355301</v>
      </c>
      <c r="M4">
        <v>325.07335878735802</v>
      </c>
      <c r="N4">
        <v>330.479445365</v>
      </c>
      <c r="O4">
        <v>332.91023092413599</v>
      </c>
      <c r="P4">
        <v>338.47239518800302</v>
      </c>
      <c r="Q4">
        <v>319.07322208661299</v>
      </c>
      <c r="R4">
        <v>339.79205331193202</v>
      </c>
      <c r="S4">
        <v>321.79791857053198</v>
      </c>
      <c r="T4">
        <v>328.93374009063001</v>
      </c>
      <c r="U4">
        <v>331.64698692628298</v>
      </c>
      <c r="V4">
        <v>328.774105428246</v>
      </c>
      <c r="W4">
        <v>327.87251092551401</v>
      </c>
      <c r="X4">
        <v>330.50072853801299</v>
      </c>
      <c r="Y4">
        <v>337.35474884613501</v>
      </c>
      <c r="Z4">
        <v>328.06628736624799</v>
      </c>
      <c r="AA4">
        <v>340.86541384886999</v>
      </c>
      <c r="AB4">
        <v>511.89233157924002</v>
      </c>
      <c r="AC4">
        <v>505.83894544992302</v>
      </c>
      <c r="AD4">
        <v>420.56290013844102</v>
      </c>
      <c r="AE4">
        <v>424.21614570261499</v>
      </c>
      <c r="AF4">
        <v>424.07162554998899</v>
      </c>
      <c r="AG4">
        <v>400.08302548373098</v>
      </c>
      <c r="AH4">
        <v>426.41654640624199</v>
      </c>
      <c r="AI4">
        <v>389.82664319828302</v>
      </c>
      <c r="AJ4">
        <v>409.32413707808701</v>
      </c>
      <c r="AK4">
        <v>465.69935016932999</v>
      </c>
      <c r="AL4">
        <v>469.725348869828</v>
      </c>
      <c r="AM4">
        <v>431.401755679742</v>
      </c>
      <c r="AN4">
        <v>419.933952451739</v>
      </c>
      <c r="AO4">
        <v>410.89129513931499</v>
      </c>
      <c r="AP4">
        <v>409.66035283882002</v>
      </c>
      <c r="AQ4">
        <v>408.323121511642</v>
      </c>
      <c r="AR4">
        <v>340.41200596674003</v>
      </c>
      <c r="AS4">
        <v>331.38953837337999</v>
      </c>
      <c r="AT4">
        <v>334.756431477923</v>
      </c>
      <c r="AU4">
        <v>334.62253368658799</v>
      </c>
      <c r="AV4">
        <v>333.06899170891103</v>
      </c>
      <c r="AW4">
        <v>336.25783842314399</v>
      </c>
      <c r="AX4">
        <v>342.247621342755</v>
      </c>
      <c r="AY4">
        <v>331.15681279843102</v>
      </c>
      <c r="AZ4">
        <v>336.09766780805001</v>
      </c>
      <c r="BA4">
        <v>333.161644819412</v>
      </c>
      <c r="BB4">
        <v>332.76213082915399</v>
      </c>
      <c r="BC4">
        <v>331.96309045852797</v>
      </c>
      <c r="BD4">
        <v>318.121010449994</v>
      </c>
      <c r="BE4">
        <v>334.79664211532003</v>
      </c>
      <c r="BF4">
        <v>333.62256510336698</v>
      </c>
      <c r="BG4">
        <v>339.70868183007798</v>
      </c>
      <c r="BH4">
        <v>340.36870853968702</v>
      </c>
      <c r="BI4">
        <v>341.82012246277702</v>
      </c>
      <c r="BJ4">
        <v>329.48410183560298</v>
      </c>
      <c r="BK4">
        <v>338.63404955817703</v>
      </c>
      <c r="BL4">
        <v>334.03622159082403</v>
      </c>
      <c r="BM4">
        <v>325.19195349784098</v>
      </c>
      <c r="BN4">
        <v>337.88277254332701</v>
      </c>
      <c r="BO4">
        <v>331.25509940023301</v>
      </c>
      <c r="BP4">
        <v>330.34331453458799</v>
      </c>
      <c r="BQ4">
        <v>339.74823734533402</v>
      </c>
      <c r="BR4">
        <v>351.78982823079298</v>
      </c>
      <c r="BS4">
        <v>335.93274003949801</v>
      </c>
      <c r="BT4">
        <v>336.26623948587599</v>
      </c>
      <c r="BU4">
        <v>354.503721661817</v>
      </c>
      <c r="BV4">
        <v>345.287329789431</v>
      </c>
      <c r="BW4">
        <v>340.39799186465598</v>
      </c>
      <c r="BX4">
        <v>343.10742966842298</v>
      </c>
      <c r="BY4">
        <v>342.97938879765297</v>
      </c>
      <c r="BZ4">
        <v>340.22606006820598</v>
      </c>
      <c r="CA4">
        <v>348.66728138724199</v>
      </c>
      <c r="CB4">
        <v>344.63004170512102</v>
      </c>
      <c r="CC4">
        <v>339.18851343652699</v>
      </c>
      <c r="CD4">
        <v>346.55531961803098</v>
      </c>
    </row>
    <row r="5" spans="1:82" x14ac:dyDescent="0.25">
      <c r="A5">
        <v>0.72096128170894502</v>
      </c>
      <c r="B5">
        <v>344.63101897890698</v>
      </c>
      <c r="C5">
        <v>342.98495360404002</v>
      </c>
      <c r="D5">
        <v>346.09167290114402</v>
      </c>
      <c r="E5">
        <v>345.81196777031801</v>
      </c>
      <c r="F5">
        <v>347.16052607152602</v>
      </c>
      <c r="G5">
        <v>345.279712975574</v>
      </c>
      <c r="H5">
        <v>339.87895864640899</v>
      </c>
      <c r="I5">
        <v>346.50672388044899</v>
      </c>
      <c r="J5">
        <v>332.81277634917598</v>
      </c>
      <c r="K5">
        <v>331.46163850345999</v>
      </c>
      <c r="L5">
        <v>335.12915907355301</v>
      </c>
      <c r="M5">
        <v>325.07335878735802</v>
      </c>
      <c r="N5">
        <v>330.479445365</v>
      </c>
      <c r="O5">
        <v>332.91023092413599</v>
      </c>
      <c r="P5">
        <v>338.47239518800302</v>
      </c>
      <c r="Q5">
        <v>319.07322208661299</v>
      </c>
      <c r="R5">
        <v>339.79205331193202</v>
      </c>
      <c r="S5">
        <v>321.79791857053198</v>
      </c>
      <c r="T5">
        <v>328.93374009063001</v>
      </c>
      <c r="U5">
        <v>331.64698692628298</v>
      </c>
      <c r="V5">
        <v>328.774105428246</v>
      </c>
      <c r="W5">
        <v>327.87251092551401</v>
      </c>
      <c r="X5">
        <v>330.50072853801299</v>
      </c>
      <c r="Y5">
        <v>337.35474884613501</v>
      </c>
      <c r="Z5">
        <v>328.06628736624799</v>
      </c>
      <c r="AA5">
        <v>340.86541384886999</v>
      </c>
      <c r="AB5">
        <v>511.89233157924002</v>
      </c>
      <c r="AC5">
        <v>505.83894544992302</v>
      </c>
      <c r="AD5">
        <v>420.56290013844102</v>
      </c>
      <c r="AE5">
        <v>424.21614570261499</v>
      </c>
      <c r="AF5">
        <v>424.07162554998899</v>
      </c>
      <c r="AG5">
        <v>400.08302548373098</v>
      </c>
      <c r="AH5">
        <v>426.41654640624199</v>
      </c>
      <c r="AI5">
        <v>389.82664319828302</v>
      </c>
      <c r="AJ5">
        <v>409.32413707808701</v>
      </c>
      <c r="AK5">
        <v>465.69935016932999</v>
      </c>
      <c r="AL5">
        <v>469.725348869828</v>
      </c>
      <c r="AM5">
        <v>431.401755679742</v>
      </c>
      <c r="AN5">
        <v>419.933952451739</v>
      </c>
      <c r="AO5">
        <v>410.89129513931499</v>
      </c>
      <c r="AP5">
        <v>409.66035283882002</v>
      </c>
      <c r="AQ5">
        <v>408.323121511642</v>
      </c>
      <c r="AR5">
        <v>340.41200596674003</v>
      </c>
      <c r="AS5">
        <v>331.38953837337999</v>
      </c>
      <c r="AT5">
        <v>334.756431477923</v>
      </c>
      <c r="AU5">
        <v>334.62253368658799</v>
      </c>
      <c r="AV5">
        <v>333.06899170891103</v>
      </c>
      <c r="AW5">
        <v>336.25783842314399</v>
      </c>
      <c r="AX5">
        <v>342.247621342755</v>
      </c>
      <c r="AY5">
        <v>331.15681279843102</v>
      </c>
      <c r="AZ5">
        <v>336.09766780805001</v>
      </c>
      <c r="BA5">
        <v>333.161644819412</v>
      </c>
      <c r="BB5">
        <v>332.76213082915399</v>
      </c>
      <c r="BC5">
        <v>331.96309045852797</v>
      </c>
      <c r="BD5">
        <v>318.121010449994</v>
      </c>
      <c r="BE5">
        <v>334.79664211532003</v>
      </c>
      <c r="BF5">
        <v>333.62256510336698</v>
      </c>
      <c r="BG5">
        <v>339.70868183007798</v>
      </c>
      <c r="BH5">
        <v>340.36870853968702</v>
      </c>
      <c r="BI5">
        <v>341.82012246277702</v>
      </c>
      <c r="BJ5">
        <v>329.48410183560298</v>
      </c>
      <c r="BK5">
        <v>338.63404955817703</v>
      </c>
      <c r="BL5">
        <v>334.03622159082403</v>
      </c>
      <c r="BM5">
        <v>325.19195349784098</v>
      </c>
      <c r="BN5">
        <v>337.88277254332701</v>
      </c>
      <c r="BO5">
        <v>331.25509940023301</v>
      </c>
      <c r="BP5">
        <v>330.34331453458799</v>
      </c>
      <c r="BQ5">
        <v>339.74823734533402</v>
      </c>
      <c r="BR5">
        <v>351.78982823079298</v>
      </c>
      <c r="BS5">
        <v>335.93274003949801</v>
      </c>
      <c r="BT5">
        <v>336.26623948587599</v>
      </c>
      <c r="BU5">
        <v>354.503721661817</v>
      </c>
      <c r="BV5">
        <v>345.287329789431</v>
      </c>
      <c r="BW5">
        <v>340.39799186465598</v>
      </c>
      <c r="BX5">
        <v>343.10742966842298</v>
      </c>
      <c r="BY5">
        <v>342.97938879765297</v>
      </c>
      <c r="BZ5">
        <v>340.22606006820598</v>
      </c>
      <c r="CA5">
        <v>348.66728138724199</v>
      </c>
      <c r="CB5">
        <v>344.63004170512102</v>
      </c>
      <c r="CC5">
        <v>339.18851343652699</v>
      </c>
      <c r="CD5">
        <v>346.55531961803098</v>
      </c>
    </row>
    <row r="6" spans="1:82" x14ac:dyDescent="0.25">
      <c r="A6">
        <v>0.96128170894525999</v>
      </c>
      <c r="B6">
        <v>344.63101897890698</v>
      </c>
      <c r="C6">
        <v>342.98495360404002</v>
      </c>
      <c r="D6">
        <v>346.09167290114402</v>
      </c>
      <c r="E6">
        <v>345.81196777031801</v>
      </c>
      <c r="F6">
        <v>347.16052607152602</v>
      </c>
      <c r="G6">
        <v>345.279712975574</v>
      </c>
      <c r="H6">
        <v>339.87895864640899</v>
      </c>
      <c r="I6">
        <v>346.50672388044899</v>
      </c>
      <c r="J6">
        <v>332.81277634917598</v>
      </c>
      <c r="K6">
        <v>331.46163850345999</v>
      </c>
      <c r="L6">
        <v>335.12915907355301</v>
      </c>
      <c r="M6">
        <v>325.07335878735802</v>
      </c>
      <c r="N6">
        <v>330.479445365</v>
      </c>
      <c r="O6">
        <v>332.91023092413599</v>
      </c>
      <c r="P6">
        <v>338.47239518800302</v>
      </c>
      <c r="Q6">
        <v>319.07322208661299</v>
      </c>
      <c r="R6">
        <v>339.79205331193202</v>
      </c>
      <c r="S6">
        <v>321.79791857053198</v>
      </c>
      <c r="T6">
        <v>328.93374009063001</v>
      </c>
      <c r="U6">
        <v>331.64698692628298</v>
      </c>
      <c r="V6">
        <v>328.774105428246</v>
      </c>
      <c r="W6">
        <v>327.87251092551401</v>
      </c>
      <c r="X6">
        <v>330.50072853801299</v>
      </c>
      <c r="Y6">
        <v>337.35474884613501</v>
      </c>
      <c r="Z6">
        <v>328.06628736624799</v>
      </c>
      <c r="AA6">
        <v>340.86541384886999</v>
      </c>
      <c r="AB6">
        <v>511.89233157924002</v>
      </c>
      <c r="AC6">
        <v>505.83894544992302</v>
      </c>
      <c r="AD6">
        <v>420.56290013844102</v>
      </c>
      <c r="AE6">
        <v>424.21614570261499</v>
      </c>
      <c r="AF6">
        <v>424.07162554998899</v>
      </c>
      <c r="AG6">
        <v>400.08302548373098</v>
      </c>
      <c r="AH6">
        <v>426.41654640624199</v>
      </c>
      <c r="AI6">
        <v>389.82664319828302</v>
      </c>
      <c r="AJ6">
        <v>409.32413707808701</v>
      </c>
      <c r="AK6">
        <v>465.69935016932999</v>
      </c>
      <c r="AL6">
        <v>469.725348869828</v>
      </c>
      <c r="AM6">
        <v>431.401755679742</v>
      </c>
      <c r="AN6">
        <v>419.933952451739</v>
      </c>
      <c r="AO6">
        <v>410.89129513931499</v>
      </c>
      <c r="AP6">
        <v>409.66035283882002</v>
      </c>
      <c r="AQ6">
        <v>408.323121511642</v>
      </c>
      <c r="AR6">
        <v>340.41200596674003</v>
      </c>
      <c r="AS6">
        <v>331.38953837337999</v>
      </c>
      <c r="AT6">
        <v>334.756431477923</v>
      </c>
      <c r="AU6">
        <v>334.62253368658799</v>
      </c>
      <c r="AV6">
        <v>333.06899170891103</v>
      </c>
      <c r="AW6">
        <v>336.25783842314399</v>
      </c>
      <c r="AX6">
        <v>342.247621342755</v>
      </c>
      <c r="AY6">
        <v>331.15681279843102</v>
      </c>
      <c r="AZ6">
        <v>336.09766780805001</v>
      </c>
      <c r="BA6">
        <v>333.161644819412</v>
      </c>
      <c r="BB6">
        <v>332.76213082915399</v>
      </c>
      <c r="BC6">
        <v>331.96309045852797</v>
      </c>
      <c r="BD6">
        <v>318.121010449994</v>
      </c>
      <c r="BE6">
        <v>334.79664211532003</v>
      </c>
      <c r="BF6">
        <v>333.62256510336698</v>
      </c>
      <c r="BG6">
        <v>339.70868183007798</v>
      </c>
      <c r="BH6">
        <v>340.36870853968702</v>
      </c>
      <c r="BI6">
        <v>341.82012246277702</v>
      </c>
      <c r="BJ6">
        <v>329.48410183560298</v>
      </c>
      <c r="BK6">
        <v>338.63404955817703</v>
      </c>
      <c r="BL6">
        <v>334.03622159082403</v>
      </c>
      <c r="BM6">
        <v>325.19195349784098</v>
      </c>
      <c r="BN6">
        <v>337.88277254332701</v>
      </c>
      <c r="BO6">
        <v>331.25509940023301</v>
      </c>
      <c r="BP6">
        <v>330.34331453458799</v>
      </c>
      <c r="BQ6">
        <v>339.74823734533402</v>
      </c>
      <c r="BR6">
        <v>351.78982823079298</v>
      </c>
      <c r="BS6">
        <v>335.93274003949801</v>
      </c>
      <c r="BT6">
        <v>336.26623948587599</v>
      </c>
      <c r="BU6">
        <v>354.503721661817</v>
      </c>
      <c r="BV6">
        <v>345.287329789431</v>
      </c>
      <c r="BW6">
        <v>340.39799186465598</v>
      </c>
      <c r="BX6">
        <v>343.10742966842298</v>
      </c>
      <c r="BY6">
        <v>342.97938879765297</v>
      </c>
      <c r="BZ6">
        <v>340.22606006820598</v>
      </c>
      <c r="CA6">
        <v>348.66728138724199</v>
      </c>
      <c r="CB6">
        <v>344.63004170512102</v>
      </c>
      <c r="CC6">
        <v>339.18851343652699</v>
      </c>
      <c r="CD6">
        <v>346.55531961803098</v>
      </c>
    </row>
    <row r="7" spans="1:82" x14ac:dyDescent="0.25">
      <c r="A7">
        <v>1.2016021361815701</v>
      </c>
      <c r="B7">
        <v>346.30007377852797</v>
      </c>
      <c r="C7">
        <v>343.19940502451499</v>
      </c>
      <c r="D7">
        <v>346.21779902152701</v>
      </c>
      <c r="E7">
        <v>346.55380604116903</v>
      </c>
      <c r="F7">
        <v>347.13152547872397</v>
      </c>
      <c r="G7">
        <v>345.51337521571702</v>
      </c>
      <c r="H7">
        <v>339.96382194186998</v>
      </c>
      <c r="I7">
        <v>348.91213085199399</v>
      </c>
      <c r="J7">
        <v>332.67870851591999</v>
      </c>
      <c r="K7">
        <v>331.952348123653</v>
      </c>
      <c r="L7">
        <v>335.31616099051899</v>
      </c>
      <c r="M7">
        <v>324.89628423186502</v>
      </c>
      <c r="N7">
        <v>329.56959340879501</v>
      </c>
      <c r="O7">
        <v>332.041370625978</v>
      </c>
      <c r="P7">
        <v>338.635001886476</v>
      </c>
      <c r="Q7">
        <v>319.32755982520501</v>
      </c>
      <c r="R7">
        <v>340.45764474428898</v>
      </c>
      <c r="S7">
        <v>321.75400538132999</v>
      </c>
      <c r="T7">
        <v>328.438619219923</v>
      </c>
      <c r="U7">
        <v>332.348024626023</v>
      </c>
      <c r="V7">
        <v>328.636120583653</v>
      </c>
      <c r="W7">
        <v>328.57061956791102</v>
      </c>
      <c r="X7">
        <v>331.07284025426998</v>
      </c>
      <c r="Y7">
        <v>336.54026786543898</v>
      </c>
      <c r="Z7">
        <v>327.40076117010898</v>
      </c>
      <c r="AA7">
        <v>340.97897936933703</v>
      </c>
      <c r="AB7">
        <v>506.738192251545</v>
      </c>
      <c r="AC7">
        <v>499.54184422119602</v>
      </c>
      <c r="AD7">
        <v>418.379610680675</v>
      </c>
      <c r="AE7">
        <v>422.29277960007897</v>
      </c>
      <c r="AF7">
        <v>421.48982786407601</v>
      </c>
      <c r="AG7">
        <v>398.98927446053</v>
      </c>
      <c r="AH7">
        <v>426.132649479534</v>
      </c>
      <c r="AI7">
        <v>389.61102611910701</v>
      </c>
      <c r="AJ7">
        <v>408.80344535968698</v>
      </c>
      <c r="AK7">
        <v>463.22220985293399</v>
      </c>
      <c r="AL7">
        <v>466.27897236870501</v>
      </c>
      <c r="AM7">
        <v>429.92096553152902</v>
      </c>
      <c r="AN7">
        <v>418.887440744022</v>
      </c>
      <c r="AO7">
        <v>408.80993988434</v>
      </c>
      <c r="AP7">
        <v>408.92430606040398</v>
      </c>
      <c r="AQ7">
        <v>406.90843984138701</v>
      </c>
      <c r="AR7">
        <v>340.74777771437601</v>
      </c>
      <c r="AS7">
        <v>331.58330058914697</v>
      </c>
      <c r="AT7">
        <v>334.50782772194299</v>
      </c>
      <c r="AU7">
        <v>334.32363245422999</v>
      </c>
      <c r="AV7">
        <v>333.44873821386398</v>
      </c>
      <c r="AW7">
        <v>336.03543935446203</v>
      </c>
      <c r="AX7">
        <v>341.91095821285597</v>
      </c>
      <c r="AY7">
        <v>331.40794303254103</v>
      </c>
      <c r="AZ7">
        <v>337.16111982050199</v>
      </c>
      <c r="BA7">
        <v>332.47144331814701</v>
      </c>
      <c r="BB7">
        <v>332.081459858708</v>
      </c>
      <c r="BC7">
        <v>330.95478929023</v>
      </c>
      <c r="BD7">
        <v>320.11095697154701</v>
      </c>
      <c r="BE7">
        <v>334.48835139589403</v>
      </c>
      <c r="BF7">
        <v>335.00868386695203</v>
      </c>
      <c r="BG7">
        <v>339.86120335185097</v>
      </c>
      <c r="BH7">
        <v>340.65569365268999</v>
      </c>
      <c r="BI7">
        <v>341.34307189313</v>
      </c>
      <c r="BJ7">
        <v>330.58650508704699</v>
      </c>
      <c r="BK7">
        <v>337.59685873407199</v>
      </c>
      <c r="BL7">
        <v>334.62706105195502</v>
      </c>
      <c r="BM7">
        <v>325.931943151572</v>
      </c>
      <c r="BN7">
        <v>338.19931240640102</v>
      </c>
      <c r="BO7">
        <v>331.99470240955401</v>
      </c>
      <c r="BP7">
        <v>330.45746670833898</v>
      </c>
      <c r="BQ7">
        <v>339.416338063615</v>
      </c>
      <c r="BR7">
        <v>351.261402945839</v>
      </c>
      <c r="BS7">
        <v>336.318545328612</v>
      </c>
      <c r="BT7">
        <v>336.52566507963701</v>
      </c>
      <c r="BU7">
        <v>354.95820686754399</v>
      </c>
      <c r="BV7">
        <v>345.16055140829701</v>
      </c>
      <c r="BW7">
        <v>340.90345957047498</v>
      </c>
      <c r="BX7">
        <v>342.257801616564</v>
      </c>
      <c r="BY7">
        <v>343.04769955420397</v>
      </c>
      <c r="BZ7">
        <v>340.33403810072701</v>
      </c>
      <c r="CA7">
        <v>348.64913791520797</v>
      </c>
      <c r="CB7">
        <v>344.504979366974</v>
      </c>
      <c r="CC7">
        <v>338.973272913122</v>
      </c>
      <c r="CD7">
        <v>346.81263652167598</v>
      </c>
    </row>
    <row r="8" spans="1:82" x14ac:dyDescent="0.25">
      <c r="A8">
        <v>1.44192256341789</v>
      </c>
      <c r="B8">
        <v>353.19422173591198</v>
      </c>
      <c r="C8">
        <v>341.63053764200498</v>
      </c>
      <c r="D8">
        <v>350.81472450184702</v>
      </c>
      <c r="E8">
        <v>346.10531825408401</v>
      </c>
      <c r="F8">
        <v>341.47739936064397</v>
      </c>
      <c r="G8">
        <v>348.46283080289197</v>
      </c>
      <c r="H8">
        <v>347.75256285640103</v>
      </c>
      <c r="I8">
        <v>354.81171096312801</v>
      </c>
      <c r="J8">
        <v>329.05981190011602</v>
      </c>
      <c r="K8">
        <v>331.004483759827</v>
      </c>
      <c r="L8">
        <v>335.01825377830102</v>
      </c>
      <c r="M8">
        <v>329.09126907782701</v>
      </c>
      <c r="N8">
        <v>326.58470153446399</v>
      </c>
      <c r="O8">
        <v>329.851952168683</v>
      </c>
      <c r="P8">
        <v>334.71519272569202</v>
      </c>
      <c r="Q8">
        <v>331.88064858368102</v>
      </c>
      <c r="R8">
        <v>342.335491122093</v>
      </c>
      <c r="S8">
        <v>325.82831342070898</v>
      </c>
      <c r="T8">
        <v>326.54056912067699</v>
      </c>
      <c r="U8">
        <v>328.87076633829201</v>
      </c>
      <c r="V8">
        <v>327.97573049999698</v>
      </c>
      <c r="W8">
        <v>326.73644675268702</v>
      </c>
      <c r="X8">
        <v>334.26356785196299</v>
      </c>
      <c r="Y8">
        <v>331.72762002510501</v>
      </c>
      <c r="Z8">
        <v>327.75752664049401</v>
      </c>
      <c r="AA8">
        <v>352.83402516999303</v>
      </c>
      <c r="AB8">
        <v>519.877983071632</v>
      </c>
      <c r="AC8">
        <v>492.50136908091702</v>
      </c>
      <c r="AD8">
        <v>423.160704472757</v>
      </c>
      <c r="AE8">
        <v>416.56979427307698</v>
      </c>
      <c r="AF8">
        <v>426.83143183845903</v>
      </c>
      <c r="AG8">
        <v>400.42684346825001</v>
      </c>
      <c r="AH8">
        <v>438.93209860560899</v>
      </c>
      <c r="AI8">
        <v>404.16556464332803</v>
      </c>
      <c r="AJ8">
        <v>409.87439295801403</v>
      </c>
      <c r="AK8">
        <v>464.07108754777403</v>
      </c>
      <c r="AL8">
        <v>468.80699601683199</v>
      </c>
      <c r="AM8">
        <v>437.27304512550199</v>
      </c>
      <c r="AN8">
        <v>419.34015998483699</v>
      </c>
      <c r="AO8">
        <v>404.58196844230002</v>
      </c>
      <c r="AP8">
        <v>406.32347464071802</v>
      </c>
      <c r="AQ8">
        <v>400.589666929511</v>
      </c>
      <c r="AR8">
        <v>341.78674762709397</v>
      </c>
      <c r="AS8">
        <v>335.22785575758701</v>
      </c>
      <c r="AT8">
        <v>333.29394765126398</v>
      </c>
      <c r="AU8">
        <v>337.51885276385701</v>
      </c>
      <c r="AV8">
        <v>346.786177152834</v>
      </c>
      <c r="AW8">
        <v>335.10214307331597</v>
      </c>
      <c r="AX8">
        <v>336.052571044199</v>
      </c>
      <c r="AY8">
        <v>334.71621819130797</v>
      </c>
      <c r="AZ8">
        <v>338.90713191811801</v>
      </c>
      <c r="BA8">
        <v>327.11077985921003</v>
      </c>
      <c r="BB8">
        <v>329.08217685020497</v>
      </c>
      <c r="BC8">
        <v>329.80390668275402</v>
      </c>
      <c r="BD8">
        <v>333.21286667534901</v>
      </c>
      <c r="BE8">
        <v>331.49676271246301</v>
      </c>
      <c r="BF8">
        <v>340.95519189289303</v>
      </c>
      <c r="BG8">
        <v>337.76410709404303</v>
      </c>
      <c r="BH8">
        <v>338.52114864704299</v>
      </c>
      <c r="BI8">
        <v>332.45008181599701</v>
      </c>
      <c r="BJ8">
        <v>338.32940983250899</v>
      </c>
      <c r="BK8">
        <v>333.22858176581701</v>
      </c>
      <c r="BL8">
        <v>339.90993487414403</v>
      </c>
      <c r="BM8">
        <v>331.74211816411298</v>
      </c>
      <c r="BN8">
        <v>337.11927713781898</v>
      </c>
      <c r="BO8">
        <v>338.72800397715901</v>
      </c>
      <c r="BP8">
        <v>327.16948892619399</v>
      </c>
      <c r="BQ8">
        <v>339.09445916418503</v>
      </c>
      <c r="BR8">
        <v>346.28378358445701</v>
      </c>
      <c r="BS8">
        <v>340.53009699942601</v>
      </c>
      <c r="BT8">
        <v>346.52762593731899</v>
      </c>
      <c r="BU8">
        <v>360.55182777050101</v>
      </c>
      <c r="BV8">
        <v>346.123675701943</v>
      </c>
      <c r="BW8">
        <v>344.523039876273</v>
      </c>
      <c r="BX8">
        <v>338.78487104193903</v>
      </c>
      <c r="BY8">
        <v>338.10778073351298</v>
      </c>
      <c r="BZ8">
        <v>342.24510458199899</v>
      </c>
      <c r="CA8">
        <v>340.02788499548501</v>
      </c>
      <c r="CB8">
        <v>341.20259154084903</v>
      </c>
      <c r="CC8">
        <v>336.43752209235498</v>
      </c>
      <c r="CD8">
        <v>348.746707377642</v>
      </c>
    </row>
    <row r="9" spans="1:82" x14ac:dyDescent="0.25">
      <c r="A9">
        <v>1.6822429906542</v>
      </c>
      <c r="B9">
        <v>352.28082952824002</v>
      </c>
      <c r="C9">
        <v>338.54156143606201</v>
      </c>
      <c r="D9">
        <v>349.05276571221299</v>
      </c>
      <c r="E9">
        <v>346.27667017144199</v>
      </c>
      <c r="F9">
        <v>335.850834723155</v>
      </c>
      <c r="G9">
        <v>350.11262717976803</v>
      </c>
      <c r="H9">
        <v>353.12666729072703</v>
      </c>
      <c r="I9">
        <v>351.19690087803798</v>
      </c>
      <c r="J9">
        <v>325.93855216310601</v>
      </c>
      <c r="K9">
        <v>325.23770634206801</v>
      </c>
      <c r="L9">
        <v>329.07135421063401</v>
      </c>
      <c r="M9">
        <v>333.83152268496701</v>
      </c>
      <c r="N9">
        <v>322.84577469417002</v>
      </c>
      <c r="O9">
        <v>326.43291125501901</v>
      </c>
      <c r="P9">
        <v>335.61602472780498</v>
      </c>
      <c r="Q9">
        <v>333.401876320263</v>
      </c>
      <c r="R9">
        <v>340.21549083970302</v>
      </c>
      <c r="S9">
        <v>329.67123029286398</v>
      </c>
      <c r="T9">
        <v>327.68680517968397</v>
      </c>
      <c r="U9">
        <v>326.72617921568502</v>
      </c>
      <c r="V9">
        <v>329.192731760284</v>
      </c>
      <c r="W9">
        <v>332.93463010368799</v>
      </c>
      <c r="X9">
        <v>338.450789541517</v>
      </c>
      <c r="Y9">
        <v>329.09913508106399</v>
      </c>
      <c r="Z9">
        <v>331.25059876544998</v>
      </c>
      <c r="AA9">
        <v>355.62595249120602</v>
      </c>
      <c r="AB9">
        <v>557.05188337995901</v>
      </c>
      <c r="AC9">
        <v>473.73491323739103</v>
      </c>
      <c r="AD9">
        <v>417.44329078456298</v>
      </c>
      <c r="AE9">
        <v>406.41030568779399</v>
      </c>
      <c r="AF9">
        <v>420.22340170438599</v>
      </c>
      <c r="AG9">
        <v>402.22014111981201</v>
      </c>
      <c r="AH9">
        <v>442.15261949723299</v>
      </c>
      <c r="AI9">
        <v>408.24233587153998</v>
      </c>
      <c r="AJ9">
        <v>406.791202779196</v>
      </c>
      <c r="AK9">
        <v>456.99360560973702</v>
      </c>
      <c r="AL9">
        <v>444.53822414223998</v>
      </c>
      <c r="AM9">
        <v>427.96176629076501</v>
      </c>
      <c r="AN9">
        <v>412.564443229603</v>
      </c>
      <c r="AO9">
        <v>396.39772119309703</v>
      </c>
      <c r="AP9">
        <v>389.54472709510799</v>
      </c>
      <c r="AQ9">
        <v>387.82658905990701</v>
      </c>
      <c r="AR9">
        <v>338.23361045423502</v>
      </c>
      <c r="AS9">
        <v>338.42549463942299</v>
      </c>
      <c r="AT9">
        <v>342.25584303987102</v>
      </c>
      <c r="AU9">
        <v>341.69510476315401</v>
      </c>
      <c r="AV9">
        <v>349.13794896582903</v>
      </c>
      <c r="AW9">
        <v>332.99143876885699</v>
      </c>
      <c r="AX9">
        <v>334.82874852199001</v>
      </c>
      <c r="AY9">
        <v>338.98981647284103</v>
      </c>
      <c r="AZ9">
        <v>337.12623004960398</v>
      </c>
      <c r="BA9">
        <v>328.33079989375</v>
      </c>
      <c r="BB9">
        <v>327.36755585734801</v>
      </c>
      <c r="BC9">
        <v>331.420335982067</v>
      </c>
      <c r="BD9">
        <v>338.92135912801598</v>
      </c>
      <c r="BE9">
        <v>334.00940953737199</v>
      </c>
      <c r="BF9">
        <v>347.407437185015</v>
      </c>
      <c r="BG9">
        <v>337.377534202297</v>
      </c>
      <c r="BH9">
        <v>336.98456662464503</v>
      </c>
      <c r="BI9">
        <v>331.60573233646198</v>
      </c>
      <c r="BJ9">
        <v>342.07813755936201</v>
      </c>
      <c r="BK9">
        <v>333.94681933919099</v>
      </c>
      <c r="BL9">
        <v>339.05125993047301</v>
      </c>
      <c r="BM9">
        <v>338.338507252819</v>
      </c>
      <c r="BN9">
        <v>335.51894821030299</v>
      </c>
      <c r="BO9">
        <v>336.50116031766999</v>
      </c>
      <c r="BP9">
        <v>327.18600173895499</v>
      </c>
      <c r="BQ9">
        <v>337.563182488704</v>
      </c>
      <c r="BR9">
        <v>340.30854693602299</v>
      </c>
      <c r="BS9">
        <v>342.21503195938601</v>
      </c>
      <c r="BT9">
        <v>348.58508668494699</v>
      </c>
      <c r="BU9">
        <v>363.04145471409203</v>
      </c>
      <c r="BV9">
        <v>350.64173392399402</v>
      </c>
      <c r="BW9">
        <v>341.35332094504002</v>
      </c>
      <c r="BX9">
        <v>337.94562385765698</v>
      </c>
      <c r="BY9">
        <v>336.08903571502498</v>
      </c>
      <c r="BZ9">
        <v>340.94520377428898</v>
      </c>
      <c r="CA9">
        <v>333.03063746001197</v>
      </c>
      <c r="CB9">
        <v>340.87059939929497</v>
      </c>
      <c r="CC9">
        <v>340.24310346756403</v>
      </c>
      <c r="CD9">
        <v>345.26900272549602</v>
      </c>
    </row>
    <row r="10" spans="1:82" x14ac:dyDescent="0.25">
      <c r="A10">
        <v>1.92256341789052</v>
      </c>
      <c r="B10">
        <v>352.072056061431</v>
      </c>
      <c r="C10">
        <v>338.70476217133597</v>
      </c>
      <c r="D10">
        <v>349.35249432037199</v>
      </c>
      <c r="E10">
        <v>346.54316201198299</v>
      </c>
      <c r="F10">
        <v>335.691087814676</v>
      </c>
      <c r="G10">
        <v>350.15762794832801</v>
      </c>
      <c r="H10">
        <v>353.585480344769</v>
      </c>
      <c r="I10">
        <v>351.33946417517802</v>
      </c>
      <c r="J10">
        <v>325.93801130616703</v>
      </c>
      <c r="K10">
        <v>325.17818539498302</v>
      </c>
      <c r="L10">
        <v>329.14239736125398</v>
      </c>
      <c r="M10">
        <v>333.76842655508398</v>
      </c>
      <c r="N10">
        <v>323.03805874236002</v>
      </c>
      <c r="O10">
        <v>326.06704242192501</v>
      </c>
      <c r="P10">
        <v>335.88550352892702</v>
      </c>
      <c r="Q10">
        <v>333.45822491453799</v>
      </c>
      <c r="R10">
        <v>340.19098190371602</v>
      </c>
      <c r="S10">
        <v>329.853176133533</v>
      </c>
      <c r="T10">
        <v>327.56082205108697</v>
      </c>
      <c r="U10">
        <v>327.02303324628701</v>
      </c>
      <c r="V10">
        <v>329.54650365800302</v>
      </c>
      <c r="W10">
        <v>333.06608303565099</v>
      </c>
      <c r="X10">
        <v>338.73641773586502</v>
      </c>
      <c r="Y10">
        <v>329.07360199479501</v>
      </c>
      <c r="Z10">
        <v>331.16478563393798</v>
      </c>
      <c r="AA10">
        <v>355.47302808201403</v>
      </c>
      <c r="AB10">
        <v>553.34674547228099</v>
      </c>
      <c r="AC10">
        <v>470.73993827053198</v>
      </c>
      <c r="AD10">
        <v>416.40856987141802</v>
      </c>
      <c r="AE10">
        <v>405.37529444354197</v>
      </c>
      <c r="AF10">
        <v>418.84347174521201</v>
      </c>
      <c r="AG10">
        <v>402.01083348046802</v>
      </c>
      <c r="AH10">
        <v>440.53441556227398</v>
      </c>
      <c r="AI10">
        <v>407.98041226372999</v>
      </c>
      <c r="AJ10">
        <v>405.961987557562</v>
      </c>
      <c r="AK10">
        <v>454.45860576681702</v>
      </c>
      <c r="AL10">
        <v>441.497508503311</v>
      </c>
      <c r="AM10">
        <v>425.91059000664899</v>
      </c>
      <c r="AN10">
        <v>411.59240189816597</v>
      </c>
      <c r="AO10">
        <v>395.52983504141599</v>
      </c>
      <c r="AP10">
        <v>388.75735185907399</v>
      </c>
      <c r="AQ10">
        <v>386.90966643071198</v>
      </c>
      <c r="AR10">
        <v>338.01561948309302</v>
      </c>
      <c r="AS10">
        <v>338.54366433101598</v>
      </c>
      <c r="AT10">
        <v>342.42533080136599</v>
      </c>
      <c r="AU10">
        <v>341.93007206839201</v>
      </c>
      <c r="AV10">
        <v>349.20077638862102</v>
      </c>
      <c r="AW10">
        <v>332.96495775177999</v>
      </c>
      <c r="AX10">
        <v>334.92406194674999</v>
      </c>
      <c r="AY10">
        <v>338.82249097870601</v>
      </c>
      <c r="AZ10">
        <v>337.32098263424399</v>
      </c>
      <c r="BA10">
        <v>327.99923983740302</v>
      </c>
      <c r="BB10">
        <v>327.37959292996499</v>
      </c>
      <c r="BC10">
        <v>331.45044139412101</v>
      </c>
      <c r="BD10">
        <v>339.19352544813597</v>
      </c>
      <c r="BE10">
        <v>334.26474709255399</v>
      </c>
      <c r="BF10">
        <v>347.93913664293598</v>
      </c>
      <c r="BG10">
        <v>337.40726287790699</v>
      </c>
      <c r="BH10">
        <v>336.79959114721402</v>
      </c>
      <c r="BI10">
        <v>331.699082797877</v>
      </c>
      <c r="BJ10">
        <v>342.351683825576</v>
      </c>
      <c r="BK10">
        <v>333.94635124900498</v>
      </c>
      <c r="BL10">
        <v>338.90207902945599</v>
      </c>
      <c r="BM10">
        <v>338.44710940387199</v>
      </c>
      <c r="BN10">
        <v>335.49711027191103</v>
      </c>
      <c r="BO10">
        <v>336.37354316390798</v>
      </c>
      <c r="BP10">
        <v>327.17883701794898</v>
      </c>
      <c r="BQ10">
        <v>337.40090369765898</v>
      </c>
      <c r="BR10">
        <v>340.17923442097202</v>
      </c>
      <c r="BS10">
        <v>342.34015106953802</v>
      </c>
      <c r="BT10">
        <v>348.69585920038702</v>
      </c>
      <c r="BU10">
        <v>363.34988565148097</v>
      </c>
      <c r="BV10">
        <v>350.62977861898599</v>
      </c>
      <c r="BW10">
        <v>341.34762894883897</v>
      </c>
      <c r="BX10">
        <v>337.681088624121</v>
      </c>
      <c r="BY10">
        <v>336.04580996055</v>
      </c>
      <c r="BZ10">
        <v>341.06794788714802</v>
      </c>
      <c r="CA10">
        <v>333.20694487472099</v>
      </c>
      <c r="CB10">
        <v>340.92227175395402</v>
      </c>
      <c r="CC10">
        <v>340.10441303911301</v>
      </c>
      <c r="CD10">
        <v>345.43860631706099</v>
      </c>
    </row>
    <row r="11" spans="1:82" x14ac:dyDescent="0.25">
      <c r="A11">
        <v>2.1628838451268302</v>
      </c>
      <c r="B11">
        <v>352.072056061431</v>
      </c>
      <c r="C11">
        <v>338.70476217133597</v>
      </c>
      <c r="D11">
        <v>349.35249432037199</v>
      </c>
      <c r="E11">
        <v>346.54316201198299</v>
      </c>
      <c r="F11">
        <v>335.691087814676</v>
      </c>
      <c r="G11">
        <v>350.15762794832801</v>
      </c>
      <c r="H11">
        <v>353.585480344769</v>
      </c>
      <c r="I11">
        <v>351.33946417517802</v>
      </c>
      <c r="J11">
        <v>325.93801130616703</v>
      </c>
      <c r="K11">
        <v>325.17818539498302</v>
      </c>
      <c r="L11">
        <v>329.14239736125398</v>
      </c>
      <c r="M11">
        <v>333.76842655508398</v>
      </c>
      <c r="N11">
        <v>323.03805874236002</v>
      </c>
      <c r="O11">
        <v>326.06704242192501</v>
      </c>
      <c r="P11">
        <v>335.88550352892702</v>
      </c>
      <c r="Q11">
        <v>333.45822491453799</v>
      </c>
      <c r="R11">
        <v>340.19098190371602</v>
      </c>
      <c r="S11">
        <v>329.853176133533</v>
      </c>
      <c r="T11">
        <v>327.56082205108697</v>
      </c>
      <c r="U11">
        <v>327.02303324628701</v>
      </c>
      <c r="V11">
        <v>329.54650365800302</v>
      </c>
      <c r="W11">
        <v>333.06608303565099</v>
      </c>
      <c r="X11">
        <v>338.73641773586502</v>
      </c>
      <c r="Y11">
        <v>329.07360199479501</v>
      </c>
      <c r="Z11">
        <v>331.16478563393798</v>
      </c>
      <c r="AA11">
        <v>355.47302808201403</v>
      </c>
      <c r="AB11">
        <v>553.34674547228099</v>
      </c>
      <c r="AC11">
        <v>470.73993827053198</v>
      </c>
      <c r="AD11">
        <v>416.40856987141802</v>
      </c>
      <c r="AE11">
        <v>405.37529444354197</v>
      </c>
      <c r="AF11">
        <v>418.84347174521201</v>
      </c>
      <c r="AG11">
        <v>402.01083348046802</v>
      </c>
      <c r="AH11">
        <v>440.53441556227398</v>
      </c>
      <c r="AI11">
        <v>407.98041226372999</v>
      </c>
      <c r="AJ11">
        <v>405.961987557562</v>
      </c>
      <c r="AK11">
        <v>454.45860576681702</v>
      </c>
      <c r="AL11">
        <v>441.497508503311</v>
      </c>
      <c r="AM11">
        <v>425.91059000664899</v>
      </c>
      <c r="AN11">
        <v>411.59240189816597</v>
      </c>
      <c r="AO11">
        <v>395.52983504141599</v>
      </c>
      <c r="AP11">
        <v>388.75735185907399</v>
      </c>
      <c r="AQ11">
        <v>386.90966643071198</v>
      </c>
      <c r="AR11">
        <v>338.01561948309302</v>
      </c>
      <c r="AS11">
        <v>338.54366433101598</v>
      </c>
      <c r="AT11">
        <v>342.42533080136599</v>
      </c>
      <c r="AU11">
        <v>341.93007206839201</v>
      </c>
      <c r="AV11">
        <v>349.20077638862102</v>
      </c>
      <c r="AW11">
        <v>332.96495775177999</v>
      </c>
      <c r="AX11">
        <v>334.92406194674999</v>
      </c>
      <c r="AY11">
        <v>338.82249097870601</v>
      </c>
      <c r="AZ11">
        <v>337.32098263424399</v>
      </c>
      <c r="BA11">
        <v>327.99923983740302</v>
      </c>
      <c r="BB11">
        <v>327.37959292996499</v>
      </c>
      <c r="BC11">
        <v>331.45044139412101</v>
      </c>
      <c r="BD11">
        <v>339.19352544813597</v>
      </c>
      <c r="BE11">
        <v>334.26474709255399</v>
      </c>
      <c r="BF11">
        <v>347.93913664293598</v>
      </c>
      <c r="BG11">
        <v>337.40726287790699</v>
      </c>
      <c r="BH11">
        <v>336.79959114721402</v>
      </c>
      <c r="BI11">
        <v>331.699082797877</v>
      </c>
      <c r="BJ11">
        <v>342.351683825576</v>
      </c>
      <c r="BK11">
        <v>333.94635124900498</v>
      </c>
      <c r="BL11">
        <v>338.90207902945599</v>
      </c>
      <c r="BM11">
        <v>338.44710940387199</v>
      </c>
      <c r="BN11">
        <v>335.49711027191103</v>
      </c>
      <c r="BO11">
        <v>336.37354316390798</v>
      </c>
      <c r="BP11">
        <v>327.17883701794898</v>
      </c>
      <c r="BQ11">
        <v>337.40090369765898</v>
      </c>
      <c r="BR11">
        <v>340.17923442097202</v>
      </c>
      <c r="BS11">
        <v>342.34015106953802</v>
      </c>
      <c r="BT11">
        <v>348.69585920038702</v>
      </c>
      <c r="BU11">
        <v>363.34988565148097</v>
      </c>
      <c r="BV11">
        <v>350.62977861898599</v>
      </c>
      <c r="BW11">
        <v>341.34762894883897</v>
      </c>
      <c r="BX11">
        <v>337.681088624121</v>
      </c>
      <c r="BY11">
        <v>336.04580996055</v>
      </c>
      <c r="BZ11">
        <v>341.06794788714802</v>
      </c>
      <c r="CA11">
        <v>333.20694487472099</v>
      </c>
      <c r="CB11">
        <v>340.92227175395402</v>
      </c>
      <c r="CC11">
        <v>340.10441303911301</v>
      </c>
      <c r="CD11">
        <v>345.43860631706099</v>
      </c>
    </row>
    <row r="12" spans="1:82" x14ac:dyDescent="0.25">
      <c r="A12">
        <v>2.4032042723631499</v>
      </c>
      <c r="B12">
        <v>351.74351400375502</v>
      </c>
      <c r="C12">
        <v>338.89019389239797</v>
      </c>
      <c r="D12">
        <v>350.117388512574</v>
      </c>
      <c r="E12">
        <v>346.64196345001801</v>
      </c>
      <c r="F12">
        <v>335.579839766867</v>
      </c>
      <c r="G12">
        <v>350.57134680267097</v>
      </c>
      <c r="H12">
        <v>352.97264432511298</v>
      </c>
      <c r="I12">
        <v>350.73523553925997</v>
      </c>
      <c r="J12">
        <v>326.67317219681797</v>
      </c>
      <c r="K12">
        <v>325.84245038477599</v>
      </c>
      <c r="L12">
        <v>329.063678871126</v>
      </c>
      <c r="M12">
        <v>333.62145692359201</v>
      </c>
      <c r="N12">
        <v>323.27961329639999</v>
      </c>
      <c r="O12">
        <v>325.82382070097799</v>
      </c>
      <c r="P12">
        <v>336.56710113749</v>
      </c>
      <c r="Q12">
        <v>333.72169839037502</v>
      </c>
      <c r="R12">
        <v>339.86209409999799</v>
      </c>
      <c r="S12">
        <v>330.44960151241702</v>
      </c>
      <c r="T12">
        <v>327.66049135511599</v>
      </c>
      <c r="U12">
        <v>326.60420869503901</v>
      </c>
      <c r="V12">
        <v>329.964494065086</v>
      </c>
      <c r="W12">
        <v>331.81781775477401</v>
      </c>
      <c r="X12">
        <v>338.43021121164799</v>
      </c>
      <c r="Y12">
        <v>329.79231264427699</v>
      </c>
      <c r="Z12">
        <v>331.10188183635699</v>
      </c>
      <c r="AA12">
        <v>355.16639488619597</v>
      </c>
      <c r="AB12">
        <v>547.77401349534102</v>
      </c>
      <c r="AC12">
        <v>467.53605983707098</v>
      </c>
      <c r="AD12">
        <v>415.00699175979997</v>
      </c>
      <c r="AE12">
        <v>403.16067582083201</v>
      </c>
      <c r="AF12">
        <v>415.94728556223703</v>
      </c>
      <c r="AG12">
        <v>400.48496756484701</v>
      </c>
      <c r="AH12">
        <v>437.51147340383602</v>
      </c>
      <c r="AI12">
        <v>406.70087251085999</v>
      </c>
      <c r="AJ12">
        <v>403.50954270652301</v>
      </c>
      <c r="AK12">
        <v>450.93554288906199</v>
      </c>
      <c r="AL12">
        <v>439.31909461257402</v>
      </c>
      <c r="AM12">
        <v>424.30283760136803</v>
      </c>
      <c r="AN12">
        <v>409.42346540403099</v>
      </c>
      <c r="AO12">
        <v>393.74087510481201</v>
      </c>
      <c r="AP12">
        <v>387.29702578173101</v>
      </c>
      <c r="AQ12">
        <v>384.456233135003</v>
      </c>
      <c r="AR12">
        <v>338.41885279742201</v>
      </c>
      <c r="AS12">
        <v>338.34692439157197</v>
      </c>
      <c r="AT12">
        <v>341.76142874310801</v>
      </c>
      <c r="AU12">
        <v>341.98267055959002</v>
      </c>
      <c r="AV12">
        <v>348.72467200594599</v>
      </c>
      <c r="AW12">
        <v>332.83404012609202</v>
      </c>
      <c r="AX12">
        <v>334.527756444082</v>
      </c>
      <c r="AY12">
        <v>338.57553124137098</v>
      </c>
      <c r="AZ12">
        <v>337.92680874408398</v>
      </c>
      <c r="BA12">
        <v>329.421999910701</v>
      </c>
      <c r="BB12">
        <v>328.76280040031997</v>
      </c>
      <c r="BC12">
        <v>331.951786578493</v>
      </c>
      <c r="BD12">
        <v>337.94485456591298</v>
      </c>
      <c r="BE12">
        <v>334.26287879149498</v>
      </c>
      <c r="BF12">
        <v>347.28555827235499</v>
      </c>
      <c r="BG12">
        <v>337.49144776347498</v>
      </c>
      <c r="BH12">
        <v>336.59196287446503</v>
      </c>
      <c r="BI12">
        <v>332.214453026</v>
      </c>
      <c r="BJ12">
        <v>341.70836705603199</v>
      </c>
      <c r="BK12">
        <v>333.70697172590798</v>
      </c>
      <c r="BL12">
        <v>337.97814133467602</v>
      </c>
      <c r="BM12">
        <v>337.47208919321099</v>
      </c>
      <c r="BN12">
        <v>335.45726256229398</v>
      </c>
      <c r="BO12">
        <v>337.31984525193599</v>
      </c>
      <c r="BP12">
        <v>327.08796629886598</v>
      </c>
      <c r="BQ12">
        <v>337.22455584458203</v>
      </c>
      <c r="BR12">
        <v>340.54247389235502</v>
      </c>
      <c r="BS12">
        <v>342.73578656089899</v>
      </c>
      <c r="BT12">
        <v>347.96184682065399</v>
      </c>
      <c r="BU12">
        <v>363.55148735111402</v>
      </c>
      <c r="BV12">
        <v>350.93647464886902</v>
      </c>
      <c r="BW12">
        <v>341.21518884752197</v>
      </c>
      <c r="BX12">
        <v>337.91539940853301</v>
      </c>
      <c r="BY12">
        <v>336.57178347718298</v>
      </c>
      <c r="BZ12">
        <v>341.44001599319199</v>
      </c>
      <c r="CA12">
        <v>333.49580926071599</v>
      </c>
      <c r="CB12">
        <v>341.01213937028501</v>
      </c>
      <c r="CC12">
        <v>339.17780851996702</v>
      </c>
      <c r="CD12">
        <v>345.19197208098097</v>
      </c>
    </row>
    <row r="13" spans="1:82" x14ac:dyDescent="0.25">
      <c r="A13">
        <v>2.6435246995994599</v>
      </c>
      <c r="B13">
        <v>350.20195112177299</v>
      </c>
      <c r="C13">
        <v>340.34357121610702</v>
      </c>
      <c r="D13">
        <v>355.07469561688703</v>
      </c>
      <c r="E13">
        <v>347.35517205537298</v>
      </c>
      <c r="F13">
        <v>335.75098867341302</v>
      </c>
      <c r="G13">
        <v>351.07199184305898</v>
      </c>
      <c r="H13">
        <v>352.94753081691499</v>
      </c>
      <c r="I13">
        <v>346.41937053000498</v>
      </c>
      <c r="J13">
        <v>330.058837090488</v>
      </c>
      <c r="K13">
        <v>324.22816687248798</v>
      </c>
      <c r="L13">
        <v>328.93597921394002</v>
      </c>
      <c r="M13">
        <v>332.30212422796899</v>
      </c>
      <c r="N13">
        <v>329.45741161588001</v>
      </c>
      <c r="O13">
        <v>329.67848629735403</v>
      </c>
      <c r="P13">
        <v>335.87433610354202</v>
      </c>
      <c r="Q13">
        <v>335.84625119555801</v>
      </c>
      <c r="R13">
        <v>333.347495055781</v>
      </c>
      <c r="S13">
        <v>333.83250963959603</v>
      </c>
      <c r="T13">
        <v>328.188513076611</v>
      </c>
      <c r="U13">
        <v>326.89330508495198</v>
      </c>
      <c r="V13">
        <v>331.23314735769998</v>
      </c>
      <c r="W13">
        <v>324.71244942564402</v>
      </c>
      <c r="X13">
        <v>337.57220004770198</v>
      </c>
      <c r="Y13">
        <v>332.13758951599903</v>
      </c>
      <c r="Z13">
        <v>335.47124748514699</v>
      </c>
      <c r="AA13">
        <v>352.55885083920202</v>
      </c>
      <c r="AB13">
        <v>545.48891002088999</v>
      </c>
      <c r="AC13">
        <v>471.504640154257</v>
      </c>
      <c r="AD13">
        <v>416.25149847059799</v>
      </c>
      <c r="AE13">
        <v>400.240765455813</v>
      </c>
      <c r="AF13">
        <v>413.83061177293098</v>
      </c>
      <c r="AG13">
        <v>401.05139186794901</v>
      </c>
      <c r="AH13">
        <v>427.64058853708099</v>
      </c>
      <c r="AI13">
        <v>401.21776294901201</v>
      </c>
      <c r="AJ13">
        <v>397.22506605191199</v>
      </c>
      <c r="AK13">
        <v>443.932082184656</v>
      </c>
      <c r="AL13">
        <v>433.57796643096299</v>
      </c>
      <c r="AM13">
        <v>420.49516834610802</v>
      </c>
      <c r="AN13">
        <v>402.64717082981298</v>
      </c>
      <c r="AO13">
        <v>391.48504471238601</v>
      </c>
      <c r="AP13">
        <v>383.44964369233202</v>
      </c>
      <c r="AQ13">
        <v>376.38968810087101</v>
      </c>
      <c r="AR13">
        <v>342.12580068486102</v>
      </c>
      <c r="AS13">
        <v>336.00987727995999</v>
      </c>
      <c r="AT13">
        <v>337.38678871112398</v>
      </c>
      <c r="AU13">
        <v>339.74057721731702</v>
      </c>
      <c r="AV13">
        <v>345.23924776675398</v>
      </c>
      <c r="AW13">
        <v>332.10852802290998</v>
      </c>
      <c r="AX13">
        <v>333.73861976319102</v>
      </c>
      <c r="AY13">
        <v>334.75849591902698</v>
      </c>
      <c r="AZ13">
        <v>335.53287696280398</v>
      </c>
      <c r="BA13">
        <v>332.82097642897401</v>
      </c>
      <c r="BB13">
        <v>334.82944231277401</v>
      </c>
      <c r="BC13">
        <v>331.86796432794603</v>
      </c>
      <c r="BD13">
        <v>332.65979941489201</v>
      </c>
      <c r="BE13">
        <v>340.43033003307499</v>
      </c>
      <c r="BF13">
        <v>342.708163131351</v>
      </c>
      <c r="BG13">
        <v>332.61860418638099</v>
      </c>
      <c r="BH13">
        <v>336.26393690554897</v>
      </c>
      <c r="BI13">
        <v>337.87479341010402</v>
      </c>
      <c r="BJ13">
        <v>330.49068763925999</v>
      </c>
      <c r="BK13">
        <v>335.236970411703</v>
      </c>
      <c r="BL13">
        <v>335.76547644187201</v>
      </c>
      <c r="BM13">
        <v>334.92817879208502</v>
      </c>
      <c r="BN13">
        <v>336.111688213413</v>
      </c>
      <c r="BO13">
        <v>335.06263310163899</v>
      </c>
      <c r="BP13">
        <v>328.14138722353499</v>
      </c>
      <c r="BQ13">
        <v>338.21409275360099</v>
      </c>
      <c r="BR13">
        <v>339.45243773682898</v>
      </c>
      <c r="BS13">
        <v>340.18464862137802</v>
      </c>
      <c r="BT13">
        <v>344.74464866458499</v>
      </c>
      <c r="BU13">
        <v>361.91666136175201</v>
      </c>
      <c r="BV13">
        <v>350.427039851784</v>
      </c>
      <c r="BW13">
        <v>344.87581316802698</v>
      </c>
      <c r="BX13">
        <v>346.34956679442797</v>
      </c>
      <c r="BY13">
        <v>344.17942456212899</v>
      </c>
      <c r="BZ13">
        <v>342.66983819213601</v>
      </c>
      <c r="CA13">
        <v>334.53684773649098</v>
      </c>
      <c r="CB13">
        <v>341.68850775535299</v>
      </c>
      <c r="CC13">
        <v>337.646822781124</v>
      </c>
      <c r="CD13">
        <v>340.56367714928098</v>
      </c>
    </row>
    <row r="14" spans="1:82" x14ac:dyDescent="0.25">
      <c r="A14">
        <v>2.8838451268357801</v>
      </c>
      <c r="B14">
        <v>348.26218145478401</v>
      </c>
      <c r="C14">
        <v>343.64979723123503</v>
      </c>
      <c r="D14">
        <v>352.061357681858</v>
      </c>
      <c r="E14">
        <v>349.34207263865602</v>
      </c>
      <c r="F14">
        <v>337.84414852615902</v>
      </c>
      <c r="G14">
        <v>347.12113815343599</v>
      </c>
      <c r="H14">
        <v>348.65165293933302</v>
      </c>
      <c r="I14">
        <v>346.19282685636301</v>
      </c>
      <c r="J14">
        <v>336.79848535428198</v>
      </c>
      <c r="K14">
        <v>327.65049568814197</v>
      </c>
      <c r="L14">
        <v>332.22838566967198</v>
      </c>
      <c r="M14">
        <v>328.32359169710099</v>
      </c>
      <c r="N14">
        <v>329.73556026008902</v>
      </c>
      <c r="O14">
        <v>332.56327244239401</v>
      </c>
      <c r="P14">
        <v>332.153194939863</v>
      </c>
      <c r="Q14">
        <v>332.89832222186101</v>
      </c>
      <c r="R14">
        <v>328.30803001059002</v>
      </c>
      <c r="S14">
        <v>334.878182739642</v>
      </c>
      <c r="T14">
        <v>327.76397897343003</v>
      </c>
      <c r="U14">
        <v>331.47514602912503</v>
      </c>
      <c r="V14">
        <v>331.96814352666098</v>
      </c>
      <c r="W14">
        <v>327.41922158049601</v>
      </c>
      <c r="X14">
        <v>336.45674428048801</v>
      </c>
      <c r="Y14">
        <v>332.84530796595402</v>
      </c>
      <c r="Z14">
        <v>334.19248856106498</v>
      </c>
      <c r="AA14">
        <v>356.09415216188398</v>
      </c>
      <c r="AB14">
        <v>591.82844600733097</v>
      </c>
      <c r="AC14">
        <v>493.45445297712502</v>
      </c>
      <c r="AD14">
        <v>414.76730934167102</v>
      </c>
      <c r="AE14">
        <v>407.05748877435298</v>
      </c>
      <c r="AF14">
        <v>414.72906668239801</v>
      </c>
      <c r="AG14">
        <v>404.18198689999599</v>
      </c>
      <c r="AH14">
        <v>433.799503439516</v>
      </c>
      <c r="AI14">
        <v>397.66388542657398</v>
      </c>
      <c r="AJ14">
        <v>408.155724505801</v>
      </c>
      <c r="AK14">
        <v>458.00831460196201</v>
      </c>
      <c r="AL14">
        <v>432.46135436646802</v>
      </c>
      <c r="AM14">
        <v>426.54962461286999</v>
      </c>
      <c r="AN14">
        <v>407.46984833628397</v>
      </c>
      <c r="AO14">
        <v>394.239175335352</v>
      </c>
      <c r="AP14">
        <v>385.60022143393002</v>
      </c>
      <c r="AQ14">
        <v>381.83427866698702</v>
      </c>
      <c r="AR14">
        <v>343.50589936309598</v>
      </c>
      <c r="AS14">
        <v>333.89689051996498</v>
      </c>
      <c r="AT14">
        <v>333.60827993696802</v>
      </c>
      <c r="AU14">
        <v>333.56055194417303</v>
      </c>
      <c r="AV14">
        <v>337.258182865138</v>
      </c>
      <c r="AW14">
        <v>333.07618894049898</v>
      </c>
      <c r="AX14">
        <v>327.24981428057202</v>
      </c>
      <c r="AY14">
        <v>334.81151318912401</v>
      </c>
      <c r="AZ14">
        <v>335.41696273358298</v>
      </c>
      <c r="BA14">
        <v>333.209181604756</v>
      </c>
      <c r="BB14">
        <v>339.00459498171</v>
      </c>
      <c r="BC14">
        <v>333.30951566426</v>
      </c>
      <c r="BD14">
        <v>332.67581312423499</v>
      </c>
      <c r="BE14">
        <v>337.72876947263097</v>
      </c>
      <c r="BF14">
        <v>336.02726259488497</v>
      </c>
      <c r="BG14">
        <v>334.62242892655303</v>
      </c>
      <c r="BH14">
        <v>335.429083411313</v>
      </c>
      <c r="BI14">
        <v>341.78858499992498</v>
      </c>
      <c r="BJ14">
        <v>326.19313193434698</v>
      </c>
      <c r="BK14">
        <v>335.65419393777898</v>
      </c>
      <c r="BL14">
        <v>337.84943010180501</v>
      </c>
      <c r="BM14">
        <v>325.43154181837701</v>
      </c>
      <c r="BN14">
        <v>340.15691535103002</v>
      </c>
      <c r="BO14">
        <v>334.22431685374897</v>
      </c>
      <c r="BP14">
        <v>332.15420963547001</v>
      </c>
      <c r="BQ14">
        <v>339.81184966413099</v>
      </c>
      <c r="BR14">
        <v>341.04222021752298</v>
      </c>
      <c r="BS14">
        <v>342.44099867462302</v>
      </c>
      <c r="BT14">
        <v>343.59877876004799</v>
      </c>
      <c r="BU14">
        <v>355.66932918340899</v>
      </c>
      <c r="BV14">
        <v>345.98694811254802</v>
      </c>
      <c r="BW14">
        <v>346.60721007327402</v>
      </c>
      <c r="BX14">
        <v>347.34178545567403</v>
      </c>
      <c r="BY14">
        <v>348.38015060405002</v>
      </c>
      <c r="BZ14">
        <v>346.53695762006799</v>
      </c>
      <c r="CA14">
        <v>339.158253981298</v>
      </c>
      <c r="CB14">
        <v>342.93374500887802</v>
      </c>
      <c r="CC14">
        <v>343.83628547647601</v>
      </c>
      <c r="CD14">
        <v>337.06959727316001</v>
      </c>
    </row>
    <row r="15" spans="1:82" x14ac:dyDescent="0.25">
      <c r="A15">
        <v>3.1241655540720901</v>
      </c>
      <c r="B15">
        <v>348.46515862797497</v>
      </c>
      <c r="C15">
        <v>345.93943207995</v>
      </c>
      <c r="D15">
        <v>352.25349250291498</v>
      </c>
      <c r="E15">
        <v>356.12839107647801</v>
      </c>
      <c r="F15">
        <v>346.51942796836499</v>
      </c>
      <c r="G15">
        <v>343.18132197163698</v>
      </c>
      <c r="H15">
        <v>341.037486731196</v>
      </c>
      <c r="I15">
        <v>342.35472776410899</v>
      </c>
      <c r="J15">
        <v>337.18529891121699</v>
      </c>
      <c r="K15">
        <v>331.25820304134697</v>
      </c>
      <c r="L15">
        <v>336.82394815097899</v>
      </c>
      <c r="M15">
        <v>327.21605573617001</v>
      </c>
      <c r="N15">
        <v>335.26057163372599</v>
      </c>
      <c r="O15">
        <v>333.85273143641302</v>
      </c>
      <c r="P15">
        <v>326.70369663533899</v>
      </c>
      <c r="Q15">
        <v>333.097261299617</v>
      </c>
      <c r="R15">
        <v>330.14418441638702</v>
      </c>
      <c r="S15">
        <v>333.12545361522501</v>
      </c>
      <c r="T15">
        <v>328.97108493010398</v>
      </c>
      <c r="U15">
        <v>337.33911546241097</v>
      </c>
      <c r="V15">
        <v>329.41668623594899</v>
      </c>
      <c r="W15">
        <v>325.78967409057702</v>
      </c>
      <c r="X15">
        <v>333.60173365337403</v>
      </c>
      <c r="Y15">
        <v>336.44578409159698</v>
      </c>
      <c r="Z15">
        <v>333.27746914069098</v>
      </c>
      <c r="AA15">
        <v>364.88497413950603</v>
      </c>
      <c r="AB15">
        <v>621.07800036508297</v>
      </c>
      <c r="AC15">
        <v>491.10120196972002</v>
      </c>
      <c r="AD15">
        <v>405.82170553253002</v>
      </c>
      <c r="AE15">
        <v>408.99185509529002</v>
      </c>
      <c r="AF15">
        <v>408.81569836224202</v>
      </c>
      <c r="AG15">
        <v>399.02249700398602</v>
      </c>
      <c r="AH15">
        <v>429.68270114383802</v>
      </c>
      <c r="AI15">
        <v>388.73795520697399</v>
      </c>
      <c r="AJ15">
        <v>405.19119253773198</v>
      </c>
      <c r="AK15">
        <v>449.60349052704601</v>
      </c>
      <c r="AL15">
        <v>424.57892156086501</v>
      </c>
      <c r="AM15">
        <v>417.29812319820201</v>
      </c>
      <c r="AN15">
        <v>397.58725150749098</v>
      </c>
      <c r="AO15">
        <v>388.95652934404598</v>
      </c>
      <c r="AP15">
        <v>379.23229677988502</v>
      </c>
      <c r="AQ15">
        <v>372.12425313989797</v>
      </c>
      <c r="AR15">
        <v>346.20042405443297</v>
      </c>
      <c r="AS15">
        <v>333.401867294</v>
      </c>
      <c r="AT15">
        <v>328.975815353131</v>
      </c>
      <c r="AU15">
        <v>323.98910444023102</v>
      </c>
      <c r="AV15">
        <v>335.91551984089398</v>
      </c>
      <c r="AW15">
        <v>335.41383259625701</v>
      </c>
      <c r="AX15">
        <v>322.86229257164598</v>
      </c>
      <c r="AY15">
        <v>334.66612886949702</v>
      </c>
      <c r="AZ15">
        <v>334.225610860637</v>
      </c>
      <c r="BA15">
        <v>330.39127493336298</v>
      </c>
      <c r="BB15">
        <v>337.85562782556298</v>
      </c>
      <c r="BC15">
        <v>332.75008078078099</v>
      </c>
      <c r="BD15">
        <v>333.05751877354101</v>
      </c>
      <c r="BE15">
        <v>335.308954934398</v>
      </c>
      <c r="BF15">
        <v>333.516984826064</v>
      </c>
      <c r="BG15">
        <v>333.20431117024702</v>
      </c>
      <c r="BH15">
        <v>334.234619439737</v>
      </c>
      <c r="BI15">
        <v>342.67990762659099</v>
      </c>
      <c r="BJ15">
        <v>325.34750916789699</v>
      </c>
      <c r="BK15">
        <v>334.19431682717999</v>
      </c>
      <c r="BL15">
        <v>338.30300443123701</v>
      </c>
      <c r="BM15">
        <v>321.22041431465601</v>
      </c>
      <c r="BN15">
        <v>338.073970994712</v>
      </c>
      <c r="BO15">
        <v>335.597219598435</v>
      </c>
      <c r="BP15">
        <v>333.38994643746503</v>
      </c>
      <c r="BQ15">
        <v>339.512271156103</v>
      </c>
      <c r="BR15">
        <v>337.40940364432498</v>
      </c>
      <c r="BS15">
        <v>341.35494595350201</v>
      </c>
      <c r="BT15">
        <v>340.33389378369299</v>
      </c>
      <c r="BU15">
        <v>349.32921415137201</v>
      </c>
      <c r="BV15">
        <v>343.04052618893502</v>
      </c>
      <c r="BW15">
        <v>350.544414349573</v>
      </c>
      <c r="BX15">
        <v>345.25898503745998</v>
      </c>
      <c r="BY15">
        <v>350.52465825611301</v>
      </c>
      <c r="BZ15">
        <v>350.98414589841701</v>
      </c>
      <c r="CA15">
        <v>343.59871619213601</v>
      </c>
      <c r="CB15">
        <v>343.30428899378597</v>
      </c>
      <c r="CC15">
        <v>342.97913316684497</v>
      </c>
      <c r="CD15">
        <v>333.11173839271203</v>
      </c>
    </row>
    <row r="16" spans="1:82" x14ac:dyDescent="0.25">
      <c r="A16">
        <v>3.3644859813084098</v>
      </c>
      <c r="B16">
        <v>348.618334777928</v>
      </c>
      <c r="C16">
        <v>346.01482747822399</v>
      </c>
      <c r="D16">
        <v>352.73472571717502</v>
      </c>
      <c r="E16">
        <v>357.24148600735703</v>
      </c>
      <c r="F16">
        <v>347.29811536742199</v>
      </c>
      <c r="G16">
        <v>342.94651242367001</v>
      </c>
      <c r="H16">
        <v>340.57785944209002</v>
      </c>
      <c r="I16">
        <v>342.82742637331398</v>
      </c>
      <c r="J16">
        <v>336.83359478449898</v>
      </c>
      <c r="K16">
        <v>332.25538285635997</v>
      </c>
      <c r="L16">
        <v>338.24221025744401</v>
      </c>
      <c r="M16">
        <v>326.83020450879002</v>
      </c>
      <c r="N16">
        <v>335.59177645038</v>
      </c>
      <c r="O16">
        <v>334.23061158647999</v>
      </c>
      <c r="P16">
        <v>326.07264443474202</v>
      </c>
      <c r="Q16">
        <v>333.42378975512997</v>
      </c>
      <c r="R16">
        <v>330.07828558392202</v>
      </c>
      <c r="S16">
        <v>333.29885909356898</v>
      </c>
      <c r="T16">
        <v>329.36797909998802</v>
      </c>
      <c r="U16">
        <v>338.358186219277</v>
      </c>
      <c r="V16">
        <v>329.93596270402003</v>
      </c>
      <c r="W16">
        <v>325.25260787353699</v>
      </c>
      <c r="X16">
        <v>333.995821705509</v>
      </c>
      <c r="Y16">
        <v>336.38612266074301</v>
      </c>
      <c r="Z16">
        <v>333.62623416106101</v>
      </c>
      <c r="AA16">
        <v>365.36701193973801</v>
      </c>
      <c r="AB16">
        <v>606.87152964248003</v>
      </c>
      <c r="AC16">
        <v>483.39426216744198</v>
      </c>
      <c r="AD16">
        <v>402.840551312922</v>
      </c>
      <c r="AE16">
        <v>407.23272004827299</v>
      </c>
      <c r="AF16">
        <v>404.96235806618199</v>
      </c>
      <c r="AG16">
        <v>396.870081051103</v>
      </c>
      <c r="AH16">
        <v>424.35027845509597</v>
      </c>
      <c r="AI16">
        <v>387.25273681522799</v>
      </c>
      <c r="AJ16">
        <v>403.12126285899097</v>
      </c>
      <c r="AK16">
        <v>441.37330814479498</v>
      </c>
      <c r="AL16">
        <v>417.226883618513</v>
      </c>
      <c r="AM16">
        <v>411.94303393655099</v>
      </c>
      <c r="AN16">
        <v>393.78052239820602</v>
      </c>
      <c r="AO16">
        <v>385.42298764178702</v>
      </c>
      <c r="AP16">
        <v>377.52172874197203</v>
      </c>
      <c r="AQ16">
        <v>369.18657788093901</v>
      </c>
      <c r="AR16">
        <v>346.01460960725501</v>
      </c>
      <c r="AS16">
        <v>333.352703756653</v>
      </c>
      <c r="AT16">
        <v>328.42524756101199</v>
      </c>
      <c r="AU16">
        <v>323.52280911551702</v>
      </c>
      <c r="AV16">
        <v>335.16201676967802</v>
      </c>
      <c r="AW16">
        <v>335.48129086926599</v>
      </c>
      <c r="AX16">
        <v>322.07246200388801</v>
      </c>
      <c r="AY16">
        <v>334.00152179946099</v>
      </c>
      <c r="AZ16">
        <v>334.666615902194</v>
      </c>
      <c r="BA16">
        <v>329.30210990326998</v>
      </c>
      <c r="BB16">
        <v>338.36687907712599</v>
      </c>
      <c r="BC16">
        <v>333.04069775404798</v>
      </c>
      <c r="BD16">
        <v>333.356667523993</v>
      </c>
      <c r="BE16">
        <v>335.99664857187298</v>
      </c>
      <c r="BF16">
        <v>333.39708396903097</v>
      </c>
      <c r="BG16">
        <v>331.97213011632499</v>
      </c>
      <c r="BH16">
        <v>333.737617428303</v>
      </c>
      <c r="BI16">
        <v>343.50435424764498</v>
      </c>
      <c r="BJ16">
        <v>325.726048255813</v>
      </c>
      <c r="BK16">
        <v>333.83917076673202</v>
      </c>
      <c r="BL16">
        <v>338.287482752502</v>
      </c>
      <c r="BM16">
        <v>321.04514766078398</v>
      </c>
      <c r="BN16">
        <v>337.87915899318398</v>
      </c>
      <c r="BO16">
        <v>335.51562380297003</v>
      </c>
      <c r="BP16">
        <v>333.87876988620701</v>
      </c>
      <c r="BQ16">
        <v>339.17019258610799</v>
      </c>
      <c r="BR16">
        <v>337.46833569358603</v>
      </c>
      <c r="BS16">
        <v>341.32024253679702</v>
      </c>
      <c r="BT16">
        <v>340.346546410808</v>
      </c>
      <c r="BU16">
        <v>349.10002386789898</v>
      </c>
      <c r="BV16">
        <v>343.07815675101102</v>
      </c>
      <c r="BW16">
        <v>350.80419996513302</v>
      </c>
      <c r="BX16">
        <v>345.448190538647</v>
      </c>
      <c r="BY16">
        <v>351.14678019294598</v>
      </c>
      <c r="BZ16">
        <v>351.61048958929803</v>
      </c>
      <c r="CA16">
        <v>344.29911802544001</v>
      </c>
      <c r="CB16">
        <v>343.27129997741503</v>
      </c>
      <c r="CC16">
        <v>343.22692114812401</v>
      </c>
      <c r="CD16">
        <v>333.900126191168</v>
      </c>
    </row>
    <row r="17" spans="1:82" x14ac:dyDescent="0.25">
      <c r="A17">
        <v>3.6048064085447198</v>
      </c>
      <c r="B17">
        <v>348.63538440264398</v>
      </c>
      <c r="C17">
        <v>346.68737611236298</v>
      </c>
      <c r="D17">
        <v>353.16060259625601</v>
      </c>
      <c r="E17">
        <v>357.20427823151402</v>
      </c>
      <c r="F17">
        <v>347.37936464851299</v>
      </c>
      <c r="G17">
        <v>342.46146878898003</v>
      </c>
      <c r="H17">
        <v>340.29048086727198</v>
      </c>
      <c r="I17">
        <v>341.86558389895799</v>
      </c>
      <c r="J17">
        <v>337.61757869322599</v>
      </c>
      <c r="K17">
        <v>331.998154255342</v>
      </c>
      <c r="L17">
        <v>338.08624993314203</v>
      </c>
      <c r="M17">
        <v>327.12807228341501</v>
      </c>
      <c r="N17">
        <v>335.26399784733297</v>
      </c>
      <c r="O17">
        <v>334.568616993847</v>
      </c>
      <c r="P17">
        <v>325.93408027365098</v>
      </c>
      <c r="Q17">
        <v>333.97216395965501</v>
      </c>
      <c r="R17">
        <v>331.26772475241</v>
      </c>
      <c r="S17">
        <v>333.55568414553397</v>
      </c>
      <c r="T17">
        <v>329.95227433272402</v>
      </c>
      <c r="U17">
        <v>338.928499322363</v>
      </c>
      <c r="V17">
        <v>330.599737701506</v>
      </c>
      <c r="W17">
        <v>325.36552832854397</v>
      </c>
      <c r="X17">
        <v>334.63472175119</v>
      </c>
      <c r="Y17">
        <v>336.74710863597699</v>
      </c>
      <c r="Z17">
        <v>333.90647447732499</v>
      </c>
      <c r="AA17">
        <v>364.03612947945197</v>
      </c>
      <c r="AB17">
        <v>597.55755172194199</v>
      </c>
      <c r="AC17">
        <v>479.008683359347</v>
      </c>
      <c r="AD17">
        <v>400.995515539096</v>
      </c>
      <c r="AE17">
        <v>405.376956072376</v>
      </c>
      <c r="AF17">
        <v>402.947722996663</v>
      </c>
      <c r="AG17">
        <v>395.90073952054303</v>
      </c>
      <c r="AH17">
        <v>422.32147347439798</v>
      </c>
      <c r="AI17">
        <v>385.71216512874798</v>
      </c>
      <c r="AJ17">
        <v>401.42333739856798</v>
      </c>
      <c r="AK17">
        <v>439.278306847088</v>
      </c>
      <c r="AL17">
        <v>415.32175347020097</v>
      </c>
      <c r="AM17">
        <v>410.38380438990998</v>
      </c>
      <c r="AN17">
        <v>392.573241995079</v>
      </c>
      <c r="AO17">
        <v>384.68539458261301</v>
      </c>
      <c r="AP17">
        <v>376.68262937886198</v>
      </c>
      <c r="AQ17">
        <v>367.64705799494999</v>
      </c>
      <c r="AR17">
        <v>345.74190039971103</v>
      </c>
      <c r="AS17">
        <v>333.22779547023299</v>
      </c>
      <c r="AT17">
        <v>328.962943081324</v>
      </c>
      <c r="AU17">
        <v>323.34615461389802</v>
      </c>
      <c r="AV17">
        <v>335.51083307926302</v>
      </c>
      <c r="AW17">
        <v>335.60995915210799</v>
      </c>
      <c r="AX17">
        <v>321.42387242146799</v>
      </c>
      <c r="AY17">
        <v>334.461328541684</v>
      </c>
      <c r="AZ17">
        <v>334.06021000439301</v>
      </c>
      <c r="BA17">
        <v>328.80990284163698</v>
      </c>
      <c r="BB17">
        <v>337.74991446342102</v>
      </c>
      <c r="BC17">
        <v>332.78310298925402</v>
      </c>
      <c r="BD17">
        <v>333.59905211296098</v>
      </c>
      <c r="BE17">
        <v>336.66008372438301</v>
      </c>
      <c r="BF17">
        <v>333.08630538777999</v>
      </c>
      <c r="BG17">
        <v>332.13354202582502</v>
      </c>
      <c r="BH17">
        <v>333.55280288700601</v>
      </c>
      <c r="BI17">
        <v>342.46183300669702</v>
      </c>
      <c r="BJ17">
        <v>324.89910625909101</v>
      </c>
      <c r="BK17">
        <v>334.41957799079597</v>
      </c>
      <c r="BL17">
        <v>337.924170543137</v>
      </c>
      <c r="BM17">
        <v>320.850488788289</v>
      </c>
      <c r="BN17">
        <v>338.29824800153801</v>
      </c>
      <c r="BO17">
        <v>335.81115751782698</v>
      </c>
      <c r="BP17">
        <v>334.27161491823898</v>
      </c>
      <c r="BQ17">
        <v>339.40898258726799</v>
      </c>
      <c r="BR17">
        <v>336.75997596894899</v>
      </c>
      <c r="BS17">
        <v>342.127868859839</v>
      </c>
      <c r="BT17">
        <v>340.21280532384498</v>
      </c>
      <c r="BU17">
        <v>348.06068283097898</v>
      </c>
      <c r="BV17">
        <v>343.72499649956001</v>
      </c>
      <c r="BW17">
        <v>351.12387443267897</v>
      </c>
      <c r="BX17">
        <v>345.60506185691798</v>
      </c>
      <c r="BY17">
        <v>351.89338367266402</v>
      </c>
      <c r="BZ17">
        <v>351.73569211857102</v>
      </c>
      <c r="CA17">
        <v>345.18877742763402</v>
      </c>
      <c r="CB17">
        <v>344.47555257041603</v>
      </c>
      <c r="CC17">
        <v>344.13129308136899</v>
      </c>
      <c r="CD17">
        <v>333.87385321552898</v>
      </c>
    </row>
    <row r="18" spans="1:82" x14ac:dyDescent="0.25">
      <c r="A18">
        <v>3.84512683578104</v>
      </c>
      <c r="B18">
        <v>347.932323895482</v>
      </c>
      <c r="C18">
        <v>350.375491651647</v>
      </c>
      <c r="D18">
        <v>348.977040427492</v>
      </c>
      <c r="E18">
        <v>358.254301317211</v>
      </c>
      <c r="F18">
        <v>353.23372798934298</v>
      </c>
      <c r="G18">
        <v>338.56713211739998</v>
      </c>
      <c r="H18">
        <v>342.65905270507801</v>
      </c>
      <c r="I18">
        <v>338.52065344904003</v>
      </c>
      <c r="J18">
        <v>340.34859313012299</v>
      </c>
      <c r="K18">
        <v>326.93964346369802</v>
      </c>
      <c r="L18">
        <v>344.16639742332399</v>
      </c>
      <c r="M18">
        <v>329.80229592133901</v>
      </c>
      <c r="N18">
        <v>331.81414037046301</v>
      </c>
      <c r="O18">
        <v>337.840331573279</v>
      </c>
      <c r="P18">
        <v>323.64271847141799</v>
      </c>
      <c r="Q18">
        <v>338.244480124495</v>
      </c>
      <c r="R18">
        <v>335.19075299375999</v>
      </c>
      <c r="S18">
        <v>330.614085687662</v>
      </c>
      <c r="T18">
        <v>332.702719085193</v>
      </c>
      <c r="U18">
        <v>340.990342259687</v>
      </c>
      <c r="V18">
        <v>332.757536827622</v>
      </c>
      <c r="W18">
        <v>327.37415228661501</v>
      </c>
      <c r="X18">
        <v>335.15064550135702</v>
      </c>
      <c r="Y18">
        <v>335.209782506463</v>
      </c>
      <c r="Z18">
        <v>339.23292053129802</v>
      </c>
      <c r="AA18">
        <v>363.10930787065598</v>
      </c>
      <c r="AB18">
        <v>578.54554138341405</v>
      </c>
      <c r="AC18">
        <v>477.46390123807498</v>
      </c>
      <c r="AD18">
        <v>398.88380076988699</v>
      </c>
      <c r="AE18">
        <v>407.18570180552598</v>
      </c>
      <c r="AF18">
        <v>396.217238230813</v>
      </c>
      <c r="AG18">
        <v>395.27314969967699</v>
      </c>
      <c r="AH18">
        <v>421.86986929185201</v>
      </c>
      <c r="AI18">
        <v>383.796760397296</v>
      </c>
      <c r="AJ18">
        <v>400.81092797532301</v>
      </c>
      <c r="AK18">
        <v>441.96282732399698</v>
      </c>
      <c r="AL18">
        <v>415.723478402811</v>
      </c>
      <c r="AM18">
        <v>407.15622488869002</v>
      </c>
      <c r="AN18">
        <v>392.88835275943001</v>
      </c>
      <c r="AO18">
        <v>386.80167568645601</v>
      </c>
      <c r="AP18">
        <v>378.42920882650998</v>
      </c>
      <c r="AQ18">
        <v>372.86754940693498</v>
      </c>
      <c r="AR18">
        <v>340.764838453452</v>
      </c>
      <c r="AS18">
        <v>327.95548740278798</v>
      </c>
      <c r="AT18">
        <v>331.59791817434802</v>
      </c>
      <c r="AU18">
        <v>321.00613317499199</v>
      </c>
      <c r="AV18">
        <v>335.43273651230101</v>
      </c>
      <c r="AW18">
        <v>332.55957374938703</v>
      </c>
      <c r="AX18">
        <v>321.47072059501198</v>
      </c>
      <c r="AY18">
        <v>337.29521495800401</v>
      </c>
      <c r="AZ18">
        <v>329.474409985845</v>
      </c>
      <c r="BA18">
        <v>324.51108322357197</v>
      </c>
      <c r="BB18">
        <v>331.833215127681</v>
      </c>
      <c r="BC18">
        <v>333.43479210762303</v>
      </c>
      <c r="BD18">
        <v>336.02001226931202</v>
      </c>
      <c r="BE18">
        <v>337.51765879381497</v>
      </c>
      <c r="BF18">
        <v>329.830986592822</v>
      </c>
      <c r="BG18">
        <v>334.64910166417297</v>
      </c>
      <c r="BH18">
        <v>330.50994279560098</v>
      </c>
      <c r="BI18">
        <v>339.27950051782602</v>
      </c>
      <c r="BJ18">
        <v>320.30762466237701</v>
      </c>
      <c r="BK18">
        <v>339.937151711703</v>
      </c>
      <c r="BL18">
        <v>336.57112684361101</v>
      </c>
      <c r="BM18">
        <v>322.12382348632599</v>
      </c>
      <c r="BN18">
        <v>340.713868921482</v>
      </c>
      <c r="BO18">
        <v>332.83802094459901</v>
      </c>
      <c r="BP18">
        <v>338.12427242379198</v>
      </c>
      <c r="BQ18">
        <v>341.31385033736302</v>
      </c>
      <c r="BR18">
        <v>339.29464261953001</v>
      </c>
      <c r="BS18">
        <v>348.54263776688498</v>
      </c>
      <c r="BT18">
        <v>345.15397823997</v>
      </c>
      <c r="BU18">
        <v>338.69149964841802</v>
      </c>
      <c r="BV18">
        <v>343.54883303640599</v>
      </c>
      <c r="BW18">
        <v>351.95419308462698</v>
      </c>
      <c r="BX18">
        <v>343.51460094591999</v>
      </c>
      <c r="BY18">
        <v>353.30634263397297</v>
      </c>
      <c r="BZ18">
        <v>350.64679319683501</v>
      </c>
      <c r="CA18">
        <v>347.61341483758798</v>
      </c>
      <c r="CB18">
        <v>348.506920776416</v>
      </c>
      <c r="CC18">
        <v>349.46803215683201</v>
      </c>
      <c r="CD18">
        <v>333.64027935062302</v>
      </c>
    </row>
    <row r="19" spans="1:82" x14ac:dyDescent="0.25">
      <c r="A19">
        <v>4.0854472630173504</v>
      </c>
      <c r="B19">
        <v>344.22336030746101</v>
      </c>
      <c r="C19">
        <v>351.18202823089803</v>
      </c>
      <c r="D19">
        <v>344.883745135759</v>
      </c>
      <c r="E19">
        <v>357.75761247261897</v>
      </c>
      <c r="F19">
        <v>352.37213886502298</v>
      </c>
      <c r="G19">
        <v>333.708035960448</v>
      </c>
      <c r="H19">
        <v>337.36168509093</v>
      </c>
      <c r="I19">
        <v>333.83278017784698</v>
      </c>
      <c r="J19">
        <v>339.35478097081102</v>
      </c>
      <c r="K19">
        <v>322.61372424988599</v>
      </c>
      <c r="L19">
        <v>343.500309803866</v>
      </c>
      <c r="M19">
        <v>331.43615064263003</v>
      </c>
      <c r="N19">
        <v>330.13238739266097</v>
      </c>
      <c r="O19">
        <v>336.97751153464799</v>
      </c>
      <c r="P19">
        <v>325.709579621741</v>
      </c>
      <c r="Q19">
        <v>339.86276489727197</v>
      </c>
      <c r="R19">
        <v>339.88653736678998</v>
      </c>
      <c r="S19">
        <v>337.44694499820798</v>
      </c>
      <c r="T19">
        <v>332.62227101239</v>
      </c>
      <c r="U19">
        <v>339.91903409200199</v>
      </c>
      <c r="V19">
        <v>336.00926619604502</v>
      </c>
      <c r="W19">
        <v>325.444327746353</v>
      </c>
      <c r="X19">
        <v>331.92823717718801</v>
      </c>
      <c r="Y19">
        <v>334.546301667987</v>
      </c>
      <c r="Z19">
        <v>336.56038823008703</v>
      </c>
      <c r="AA19">
        <v>360.95725339835798</v>
      </c>
      <c r="AB19">
        <v>587.75514717706096</v>
      </c>
      <c r="AC19">
        <v>485.67494237099299</v>
      </c>
      <c r="AD19">
        <v>400.45776666522602</v>
      </c>
      <c r="AE19">
        <v>417.205706972607</v>
      </c>
      <c r="AF19">
        <v>398.58126998405299</v>
      </c>
      <c r="AG19">
        <v>395.47124409409702</v>
      </c>
      <c r="AH19">
        <v>423.27803946984397</v>
      </c>
      <c r="AI19">
        <v>385.62516925360097</v>
      </c>
      <c r="AJ19">
        <v>403.35708498418802</v>
      </c>
      <c r="AK19">
        <v>449.88869784169202</v>
      </c>
      <c r="AL19">
        <v>424.126132167359</v>
      </c>
      <c r="AM19">
        <v>412.78643499008001</v>
      </c>
      <c r="AN19">
        <v>403.17471307895897</v>
      </c>
      <c r="AO19">
        <v>388.19210656080998</v>
      </c>
      <c r="AP19">
        <v>379.251204784903</v>
      </c>
      <c r="AQ19">
        <v>377.60449931837599</v>
      </c>
      <c r="AR19">
        <v>339.67331207431499</v>
      </c>
      <c r="AS19">
        <v>332.74380392508601</v>
      </c>
      <c r="AT19">
        <v>330.84806390754602</v>
      </c>
      <c r="AU19">
        <v>322.99640782648299</v>
      </c>
      <c r="AV19">
        <v>333.55952910488202</v>
      </c>
      <c r="AW19">
        <v>330.55738223778502</v>
      </c>
      <c r="AX19">
        <v>321.14934776257797</v>
      </c>
      <c r="AY19">
        <v>338.05170633369403</v>
      </c>
      <c r="AZ19">
        <v>327.05154002532799</v>
      </c>
      <c r="BA19">
        <v>322.11902066764702</v>
      </c>
      <c r="BB19">
        <v>329.79937647675803</v>
      </c>
      <c r="BC19">
        <v>337.44135066497802</v>
      </c>
      <c r="BD19">
        <v>333.50036859580001</v>
      </c>
      <c r="BE19">
        <v>330.81680736725099</v>
      </c>
      <c r="BF19">
        <v>329.21023648394902</v>
      </c>
      <c r="BG19">
        <v>339.93479125362501</v>
      </c>
      <c r="BH19">
        <v>328.681579460617</v>
      </c>
      <c r="BI19">
        <v>340.02317609383698</v>
      </c>
      <c r="BJ19">
        <v>322.70598881555901</v>
      </c>
      <c r="BK19">
        <v>338.86816105307702</v>
      </c>
      <c r="BL19">
        <v>332.11145529481399</v>
      </c>
      <c r="BM19">
        <v>324.74310320772099</v>
      </c>
      <c r="BN19">
        <v>338.89243745139697</v>
      </c>
      <c r="BO19">
        <v>335.94603937044099</v>
      </c>
      <c r="BP19">
        <v>339.75698405314103</v>
      </c>
      <c r="BQ19">
        <v>346.46640245807998</v>
      </c>
      <c r="BR19">
        <v>339.050193870783</v>
      </c>
      <c r="BS19">
        <v>350.47027892897199</v>
      </c>
      <c r="BT19">
        <v>348.73382130963302</v>
      </c>
      <c r="BU19">
        <v>332.53993003713902</v>
      </c>
      <c r="BV19">
        <v>347.47634301101999</v>
      </c>
      <c r="BW19">
        <v>347.70680411655002</v>
      </c>
      <c r="BX19">
        <v>338.71284553122803</v>
      </c>
      <c r="BY19">
        <v>352.96129431433701</v>
      </c>
      <c r="BZ19">
        <v>347.82964590252601</v>
      </c>
      <c r="CA19">
        <v>350.095339551449</v>
      </c>
      <c r="CB19">
        <v>345.91805092388398</v>
      </c>
      <c r="CC19">
        <v>351.91946547537702</v>
      </c>
      <c r="CD19">
        <v>332.71134778589698</v>
      </c>
    </row>
    <row r="20" spans="1:82" x14ac:dyDescent="0.25">
      <c r="A20">
        <v>4.3257676902536701</v>
      </c>
      <c r="B20">
        <v>345.84881406672997</v>
      </c>
      <c r="C20">
        <v>348.339177367015</v>
      </c>
      <c r="D20">
        <v>345.63152637448502</v>
      </c>
      <c r="E20">
        <v>359.22357014053802</v>
      </c>
      <c r="F20">
        <v>349.84122116112201</v>
      </c>
      <c r="G20">
        <v>332.40492372077301</v>
      </c>
      <c r="H20">
        <v>335.27589471435198</v>
      </c>
      <c r="I20">
        <v>331.50236375479398</v>
      </c>
      <c r="J20">
        <v>336.09908378642598</v>
      </c>
      <c r="K20">
        <v>324.83858413155701</v>
      </c>
      <c r="L20">
        <v>341.91291244006902</v>
      </c>
      <c r="M20">
        <v>332.40684041691298</v>
      </c>
      <c r="N20">
        <v>329.39354053629398</v>
      </c>
      <c r="O20">
        <v>334.91931597713301</v>
      </c>
      <c r="P20">
        <v>330.036013304682</v>
      </c>
      <c r="Q20">
        <v>343.17056857362797</v>
      </c>
      <c r="R20">
        <v>336.338576986465</v>
      </c>
      <c r="S20">
        <v>335.36420368716898</v>
      </c>
      <c r="T20">
        <v>329.75727522867902</v>
      </c>
      <c r="U20">
        <v>338.31031090279498</v>
      </c>
      <c r="V20">
        <v>335.93044591504503</v>
      </c>
      <c r="W20">
        <v>327.11579118309203</v>
      </c>
      <c r="X20">
        <v>330.92509549005501</v>
      </c>
      <c r="Y20">
        <v>333.60197920325197</v>
      </c>
      <c r="Z20">
        <v>334.44073680620897</v>
      </c>
      <c r="AA20">
        <v>366.26128188719798</v>
      </c>
      <c r="AB20">
        <v>640.05460858872596</v>
      </c>
      <c r="AC20">
        <v>504.946030985969</v>
      </c>
      <c r="AD20">
        <v>410.39537498963801</v>
      </c>
      <c r="AE20">
        <v>428.36844724775301</v>
      </c>
      <c r="AF20">
        <v>403.660234544118</v>
      </c>
      <c r="AG20">
        <v>401.974721570285</v>
      </c>
      <c r="AH20">
        <v>428.207489296132</v>
      </c>
      <c r="AI20">
        <v>385.23520831259998</v>
      </c>
      <c r="AJ20">
        <v>408.59921106853602</v>
      </c>
      <c r="AK20">
        <v>454.56177293467402</v>
      </c>
      <c r="AL20">
        <v>432.83531829198603</v>
      </c>
      <c r="AM20">
        <v>420.29944886796102</v>
      </c>
      <c r="AN20">
        <v>408.52204776479101</v>
      </c>
      <c r="AO20">
        <v>388.98931907639798</v>
      </c>
      <c r="AP20">
        <v>381.59050221319302</v>
      </c>
      <c r="AQ20">
        <v>373.26862971296902</v>
      </c>
      <c r="AR20">
        <v>344.56396527722097</v>
      </c>
      <c r="AS20">
        <v>335.54877037183797</v>
      </c>
      <c r="AT20">
        <v>333.82141678130603</v>
      </c>
      <c r="AU20">
        <v>324.95726744289999</v>
      </c>
      <c r="AV20">
        <v>331.64967670978302</v>
      </c>
      <c r="AW20">
        <v>328.67472221689701</v>
      </c>
      <c r="AX20">
        <v>324.94740032970799</v>
      </c>
      <c r="AY20">
        <v>338.67744756799999</v>
      </c>
      <c r="AZ20">
        <v>329.739853567539</v>
      </c>
      <c r="BA20">
        <v>324.046622094697</v>
      </c>
      <c r="BB20">
        <v>322.43327975289202</v>
      </c>
      <c r="BC20">
        <v>332.88662471962903</v>
      </c>
      <c r="BD20">
        <v>332.98460028831801</v>
      </c>
      <c r="BE20">
        <v>330.63279901000601</v>
      </c>
      <c r="BF20">
        <v>330.84867851940197</v>
      </c>
      <c r="BG20">
        <v>339.872491825677</v>
      </c>
      <c r="BH20">
        <v>329.267405605443</v>
      </c>
      <c r="BI20">
        <v>339.98544944090202</v>
      </c>
      <c r="BJ20">
        <v>322.805915570266</v>
      </c>
      <c r="BK20">
        <v>337.99829939960603</v>
      </c>
      <c r="BL20">
        <v>328.05085867788802</v>
      </c>
      <c r="BM20">
        <v>327.60693605328697</v>
      </c>
      <c r="BN20">
        <v>339.51134734906702</v>
      </c>
      <c r="BO20">
        <v>333.43280253439201</v>
      </c>
      <c r="BP20">
        <v>338.39193420622303</v>
      </c>
      <c r="BQ20">
        <v>344.06973491582602</v>
      </c>
      <c r="BR20">
        <v>341.19024241612902</v>
      </c>
      <c r="BS20">
        <v>351.561675917076</v>
      </c>
      <c r="BT20">
        <v>344.35961266790099</v>
      </c>
      <c r="BU20">
        <v>332.92439881065098</v>
      </c>
      <c r="BV20">
        <v>348.56881025323901</v>
      </c>
      <c r="BW20">
        <v>349.06169956281099</v>
      </c>
      <c r="BX20">
        <v>336.745078800545</v>
      </c>
      <c r="BY20">
        <v>348.63834590870403</v>
      </c>
      <c r="BZ20">
        <v>346.401630519729</v>
      </c>
      <c r="CA20">
        <v>350.02660646420998</v>
      </c>
      <c r="CB20">
        <v>345.55688569021402</v>
      </c>
      <c r="CC20">
        <v>354.20504288997603</v>
      </c>
      <c r="CD20">
        <v>333.564261836615</v>
      </c>
    </row>
    <row r="21" spans="1:82" x14ac:dyDescent="0.25">
      <c r="A21">
        <v>4.5660881174899801</v>
      </c>
      <c r="B21">
        <v>348.77612507124002</v>
      </c>
      <c r="C21">
        <v>350.15159686135502</v>
      </c>
      <c r="D21">
        <v>345.10595152358098</v>
      </c>
      <c r="E21">
        <v>356.15588386791597</v>
      </c>
      <c r="F21">
        <v>345.43730130180302</v>
      </c>
      <c r="G21">
        <v>333.18532917842703</v>
      </c>
      <c r="H21">
        <v>337.498963224389</v>
      </c>
      <c r="I21">
        <v>332.44443799430002</v>
      </c>
      <c r="J21">
        <v>338.278008506753</v>
      </c>
      <c r="K21">
        <v>326.62790938901099</v>
      </c>
      <c r="L21">
        <v>341.603255098955</v>
      </c>
      <c r="M21">
        <v>334.08117999525899</v>
      </c>
      <c r="N21">
        <v>328.58693744460402</v>
      </c>
      <c r="O21">
        <v>337.45587334683</v>
      </c>
      <c r="P21">
        <v>333.79170389747901</v>
      </c>
      <c r="Q21">
        <v>343.72707490879702</v>
      </c>
      <c r="R21">
        <v>332.34210616715302</v>
      </c>
      <c r="S21">
        <v>334.03109252621101</v>
      </c>
      <c r="T21">
        <v>332.75332721216398</v>
      </c>
      <c r="U21">
        <v>335.74943323883099</v>
      </c>
      <c r="V21">
        <v>336.88636011786798</v>
      </c>
      <c r="W21">
        <v>326.65647634782499</v>
      </c>
      <c r="X21">
        <v>331.69655934023302</v>
      </c>
      <c r="Y21">
        <v>334.34566856625997</v>
      </c>
      <c r="Z21">
        <v>336.68133976154797</v>
      </c>
      <c r="AA21">
        <v>373.27975049739501</v>
      </c>
      <c r="AB21">
        <v>659.30040394823902</v>
      </c>
      <c r="AC21">
        <v>502.13669616771102</v>
      </c>
      <c r="AD21">
        <v>410.96561041854301</v>
      </c>
      <c r="AE21">
        <v>429.76046286775602</v>
      </c>
      <c r="AF21">
        <v>399.31403743253799</v>
      </c>
      <c r="AG21">
        <v>407.65302565048</v>
      </c>
      <c r="AH21">
        <v>424.86301719746302</v>
      </c>
      <c r="AI21">
        <v>387.92401295794201</v>
      </c>
      <c r="AJ21">
        <v>410.02256767002598</v>
      </c>
      <c r="AK21">
        <v>450.50414020125498</v>
      </c>
      <c r="AL21">
        <v>426.65335468045299</v>
      </c>
      <c r="AM21">
        <v>415.07767888080298</v>
      </c>
      <c r="AN21">
        <v>405.464942589396</v>
      </c>
      <c r="AO21">
        <v>384.47836843283699</v>
      </c>
      <c r="AP21">
        <v>379.10643704512898</v>
      </c>
      <c r="AQ21">
        <v>369.17960891314198</v>
      </c>
      <c r="AR21">
        <v>346.03645450520497</v>
      </c>
      <c r="AS21">
        <v>337.70893328695098</v>
      </c>
      <c r="AT21">
        <v>334.03353405968301</v>
      </c>
      <c r="AU21">
        <v>324.49539835532403</v>
      </c>
      <c r="AV21">
        <v>330.23094773857298</v>
      </c>
      <c r="AW21">
        <v>326.92938635287902</v>
      </c>
      <c r="AX21">
        <v>332.515393106744</v>
      </c>
      <c r="AY21">
        <v>335.520180590721</v>
      </c>
      <c r="AZ21">
        <v>328.75951585034397</v>
      </c>
      <c r="BA21">
        <v>324.76240055386802</v>
      </c>
      <c r="BB21">
        <v>319.903910846717</v>
      </c>
      <c r="BC21">
        <v>329.32357800541098</v>
      </c>
      <c r="BD21">
        <v>332.176991749612</v>
      </c>
      <c r="BE21">
        <v>332.40786743434899</v>
      </c>
      <c r="BF21">
        <v>334.295021786794</v>
      </c>
      <c r="BG21">
        <v>341.30093463020899</v>
      </c>
      <c r="BH21">
        <v>327.02258943792202</v>
      </c>
      <c r="BI21">
        <v>342.107850246532</v>
      </c>
      <c r="BJ21">
        <v>325.63582770984198</v>
      </c>
      <c r="BK21">
        <v>337.535975496812</v>
      </c>
      <c r="BL21">
        <v>326.32030888788398</v>
      </c>
      <c r="BM21">
        <v>326.548152972244</v>
      </c>
      <c r="BN21">
        <v>340.05105117299797</v>
      </c>
      <c r="BO21">
        <v>331.10808995813602</v>
      </c>
      <c r="BP21">
        <v>338.23581722452599</v>
      </c>
      <c r="BQ21">
        <v>344.83484271245197</v>
      </c>
      <c r="BR21">
        <v>343.65807371782398</v>
      </c>
      <c r="BS21">
        <v>354.25642682807501</v>
      </c>
      <c r="BT21">
        <v>344.300938027992</v>
      </c>
      <c r="BU21">
        <v>335.27294868963401</v>
      </c>
      <c r="BV21">
        <v>347.86219636695398</v>
      </c>
      <c r="BW21">
        <v>347.51408716573201</v>
      </c>
      <c r="BX21">
        <v>339.30128474709602</v>
      </c>
      <c r="BY21">
        <v>347.67358650131303</v>
      </c>
      <c r="BZ21">
        <v>346.84278639174101</v>
      </c>
      <c r="CA21">
        <v>349.87574401682502</v>
      </c>
      <c r="CB21">
        <v>345.694311885025</v>
      </c>
      <c r="CC21">
        <v>355.218182041999</v>
      </c>
      <c r="CD21">
        <v>338.98536792641698</v>
      </c>
    </row>
    <row r="22" spans="1:82" x14ac:dyDescent="0.25">
      <c r="A22">
        <v>4.8064085447262999</v>
      </c>
      <c r="B22">
        <v>349.86815281460201</v>
      </c>
      <c r="C22">
        <v>349.48620555055601</v>
      </c>
      <c r="D22">
        <v>345.445709247607</v>
      </c>
      <c r="E22">
        <v>354.74297173009802</v>
      </c>
      <c r="F22">
        <v>342.86239209849202</v>
      </c>
      <c r="G22">
        <v>336.02832226540801</v>
      </c>
      <c r="H22">
        <v>338.44828264585198</v>
      </c>
      <c r="I22">
        <v>332.66191309667698</v>
      </c>
      <c r="J22">
        <v>338.79230048519003</v>
      </c>
      <c r="K22">
        <v>328.33984556015901</v>
      </c>
      <c r="L22">
        <v>342.24590139826199</v>
      </c>
      <c r="M22">
        <v>336.71715312655101</v>
      </c>
      <c r="N22">
        <v>330.17354130328903</v>
      </c>
      <c r="O22">
        <v>338.57185229633001</v>
      </c>
      <c r="P22">
        <v>335.51486269988101</v>
      </c>
      <c r="Q22">
        <v>346.31991670843502</v>
      </c>
      <c r="R22">
        <v>332.09964179146499</v>
      </c>
      <c r="S22">
        <v>334.64377524921099</v>
      </c>
      <c r="T22">
        <v>334.08715293608799</v>
      </c>
      <c r="U22">
        <v>334.57787215002998</v>
      </c>
      <c r="V22">
        <v>338.07829997055001</v>
      </c>
      <c r="W22">
        <v>326.00184127930498</v>
      </c>
      <c r="X22">
        <v>332.81021773585599</v>
      </c>
      <c r="Y22">
        <v>333.28532596693498</v>
      </c>
      <c r="Z22">
        <v>335.66337033766303</v>
      </c>
      <c r="AA22">
        <v>369.89321717758401</v>
      </c>
      <c r="AB22">
        <v>619.40900783378595</v>
      </c>
      <c r="AC22">
        <v>485.16869782947998</v>
      </c>
      <c r="AD22">
        <v>403.10340664606701</v>
      </c>
      <c r="AE22">
        <v>422.39171946882499</v>
      </c>
      <c r="AF22">
        <v>389.663830289023</v>
      </c>
      <c r="AG22">
        <v>405.86939709589802</v>
      </c>
      <c r="AH22">
        <v>415.03873964572102</v>
      </c>
      <c r="AI22">
        <v>384.09943468448603</v>
      </c>
      <c r="AJ22">
        <v>405.40480972392999</v>
      </c>
      <c r="AK22">
        <v>436.83043907549097</v>
      </c>
      <c r="AL22">
        <v>416.449216799444</v>
      </c>
      <c r="AM22">
        <v>406.32537386432199</v>
      </c>
      <c r="AN22">
        <v>399.95469393724898</v>
      </c>
      <c r="AO22">
        <v>380.25326709172703</v>
      </c>
      <c r="AP22">
        <v>374.46446787283099</v>
      </c>
      <c r="AQ22">
        <v>365.76689897386802</v>
      </c>
      <c r="AR22">
        <v>345.16263005515299</v>
      </c>
      <c r="AS22">
        <v>337.52361466075399</v>
      </c>
      <c r="AT22">
        <v>334.796470045327</v>
      </c>
      <c r="AU22">
        <v>326.18309596426701</v>
      </c>
      <c r="AV22">
        <v>331.25005940950899</v>
      </c>
      <c r="AW22">
        <v>325.179242158845</v>
      </c>
      <c r="AX22">
        <v>334.89404594775499</v>
      </c>
      <c r="AY22">
        <v>335.60637219072299</v>
      </c>
      <c r="AZ22">
        <v>329.15016688819998</v>
      </c>
      <c r="BA22">
        <v>324.58776221326599</v>
      </c>
      <c r="BB22">
        <v>322.57964366891298</v>
      </c>
      <c r="BC22">
        <v>328.74347998933399</v>
      </c>
      <c r="BD22">
        <v>334.10759736441099</v>
      </c>
      <c r="BE22">
        <v>332.40277876979599</v>
      </c>
      <c r="BF22">
        <v>336.430043963728</v>
      </c>
      <c r="BG22">
        <v>341.85098367883899</v>
      </c>
      <c r="BH22">
        <v>327.77091782980801</v>
      </c>
      <c r="BI22">
        <v>341.77446776069797</v>
      </c>
      <c r="BJ22">
        <v>326.06384541874303</v>
      </c>
      <c r="BK22">
        <v>338.492204356961</v>
      </c>
      <c r="BL22">
        <v>326.76100480974401</v>
      </c>
      <c r="BM22">
        <v>327.16280437108998</v>
      </c>
      <c r="BN22">
        <v>341.31413873454198</v>
      </c>
      <c r="BO22">
        <v>331.13107773727899</v>
      </c>
      <c r="BP22">
        <v>339.31647157272198</v>
      </c>
      <c r="BQ22">
        <v>345.32320202873302</v>
      </c>
      <c r="BR22">
        <v>346.25259024631799</v>
      </c>
      <c r="BS22">
        <v>355.863186685507</v>
      </c>
      <c r="BT22">
        <v>344.085527010227</v>
      </c>
      <c r="BU22">
        <v>336.60878482437198</v>
      </c>
      <c r="BV22">
        <v>348.64504508271801</v>
      </c>
      <c r="BW22">
        <v>347.05640229219898</v>
      </c>
      <c r="BX22">
        <v>340.785489357968</v>
      </c>
      <c r="BY22">
        <v>348.44112944418799</v>
      </c>
      <c r="BZ22">
        <v>347.28030527616897</v>
      </c>
      <c r="CA22">
        <v>350.21772736514998</v>
      </c>
      <c r="CB22">
        <v>346.27211620929199</v>
      </c>
      <c r="CC22">
        <v>354.98002244071802</v>
      </c>
      <c r="CD22">
        <v>339.94385839089199</v>
      </c>
    </row>
    <row r="23" spans="1:82" x14ac:dyDescent="0.25">
      <c r="A23">
        <v>5.0467289719626098</v>
      </c>
      <c r="B23">
        <v>348.43721817856499</v>
      </c>
      <c r="C23">
        <v>346.73994300090698</v>
      </c>
      <c r="D23">
        <v>344.79332518829699</v>
      </c>
      <c r="E23">
        <v>351.16371283817</v>
      </c>
      <c r="F23">
        <v>340.75631676831699</v>
      </c>
      <c r="G23">
        <v>338.14446811287303</v>
      </c>
      <c r="H23">
        <v>338.19174537636002</v>
      </c>
      <c r="I23">
        <v>331.33985047399301</v>
      </c>
      <c r="J23">
        <v>334.541994495398</v>
      </c>
      <c r="K23">
        <v>330.76074333309299</v>
      </c>
      <c r="L23">
        <v>339.604582112461</v>
      </c>
      <c r="M23">
        <v>339.66120686935801</v>
      </c>
      <c r="N23">
        <v>337.64643189376102</v>
      </c>
      <c r="O23">
        <v>334.46133900673698</v>
      </c>
      <c r="P23">
        <v>340.163600451891</v>
      </c>
      <c r="Q23">
        <v>344.32905040741002</v>
      </c>
      <c r="R23">
        <v>331.06751319756199</v>
      </c>
      <c r="S23">
        <v>332.70532154167398</v>
      </c>
      <c r="T23">
        <v>334.324875700809</v>
      </c>
      <c r="U23">
        <v>335.28765095407499</v>
      </c>
      <c r="V23">
        <v>337.11019613271202</v>
      </c>
      <c r="W23">
        <v>329.17234247369299</v>
      </c>
      <c r="X23">
        <v>334.70890040810298</v>
      </c>
      <c r="Y23">
        <v>332.27536875273</v>
      </c>
      <c r="Z23">
        <v>332.06195980608101</v>
      </c>
      <c r="AA23">
        <v>367.155741106395</v>
      </c>
      <c r="AB23">
        <v>610.37110176240105</v>
      </c>
      <c r="AC23">
        <v>474.24693843737703</v>
      </c>
      <c r="AD23">
        <v>397.29740657039503</v>
      </c>
      <c r="AE23">
        <v>416.08081728813602</v>
      </c>
      <c r="AF23">
        <v>387.79089284198398</v>
      </c>
      <c r="AG23">
        <v>402.44904947232601</v>
      </c>
      <c r="AH23">
        <v>412.66578309332903</v>
      </c>
      <c r="AI23">
        <v>385.848583795298</v>
      </c>
      <c r="AJ23">
        <v>403.85581184989502</v>
      </c>
      <c r="AK23">
        <v>432.342104816865</v>
      </c>
      <c r="AL23">
        <v>415.36499233221502</v>
      </c>
      <c r="AM23">
        <v>403.519382735313</v>
      </c>
      <c r="AN23">
        <v>401.63510138417001</v>
      </c>
      <c r="AO23">
        <v>376.01901394706499</v>
      </c>
      <c r="AP23">
        <v>370.33535150116501</v>
      </c>
      <c r="AQ23">
        <v>366.315530138778</v>
      </c>
      <c r="AR23">
        <v>343.89047233843797</v>
      </c>
      <c r="AS23">
        <v>341.63713401699601</v>
      </c>
      <c r="AT23">
        <v>335.30562685587302</v>
      </c>
      <c r="AU23">
        <v>328.63940784941002</v>
      </c>
      <c r="AV23">
        <v>334.168222156269</v>
      </c>
      <c r="AW23">
        <v>321.70771181888898</v>
      </c>
      <c r="AX23">
        <v>338.64934137179102</v>
      </c>
      <c r="AY23">
        <v>332.908154739152</v>
      </c>
      <c r="AZ23">
        <v>331.05536954607601</v>
      </c>
      <c r="BA23">
        <v>324.62365670852</v>
      </c>
      <c r="BB23">
        <v>328.413420576688</v>
      </c>
      <c r="BC23">
        <v>325.444002752225</v>
      </c>
      <c r="BD23">
        <v>334.41658752280102</v>
      </c>
      <c r="BE23">
        <v>331.45300854880702</v>
      </c>
      <c r="BF23">
        <v>335.00699113761999</v>
      </c>
      <c r="BG23">
        <v>335.51645016237302</v>
      </c>
      <c r="BH23">
        <v>326.569513122518</v>
      </c>
      <c r="BI23">
        <v>340.80764311210999</v>
      </c>
      <c r="BJ23">
        <v>328.06729188764001</v>
      </c>
      <c r="BK23">
        <v>333.86248764137702</v>
      </c>
      <c r="BL23">
        <v>326.90872184067501</v>
      </c>
      <c r="BM23">
        <v>330.56070021677499</v>
      </c>
      <c r="BN23">
        <v>342.376674221114</v>
      </c>
      <c r="BO23">
        <v>332.10299507272202</v>
      </c>
      <c r="BP23">
        <v>340.01370353930099</v>
      </c>
      <c r="BQ23">
        <v>343.998384566249</v>
      </c>
      <c r="BR23">
        <v>349.80850575434602</v>
      </c>
      <c r="BS23">
        <v>349.50282754929299</v>
      </c>
      <c r="BT23">
        <v>344.961665680728</v>
      </c>
      <c r="BU23">
        <v>347.254201384422</v>
      </c>
      <c r="BV23">
        <v>350.71382613667203</v>
      </c>
      <c r="BW23">
        <v>343.51720914792799</v>
      </c>
      <c r="BX23">
        <v>342.17294512961598</v>
      </c>
      <c r="BY23">
        <v>346.17727461678999</v>
      </c>
      <c r="BZ23">
        <v>347.91832453854101</v>
      </c>
      <c r="CA23">
        <v>344.85886849009802</v>
      </c>
      <c r="CB23">
        <v>346.96400305675297</v>
      </c>
      <c r="CC23">
        <v>355.270327858808</v>
      </c>
      <c r="CD23">
        <v>345.03964332347101</v>
      </c>
    </row>
    <row r="24" spans="1:82" x14ac:dyDescent="0.25">
      <c r="A24">
        <v>5.2870493991989296</v>
      </c>
      <c r="B24">
        <v>342.32994772412701</v>
      </c>
      <c r="C24">
        <v>345.08731458428201</v>
      </c>
      <c r="D24">
        <v>350.68224252682501</v>
      </c>
      <c r="E24">
        <v>349.55965701347998</v>
      </c>
      <c r="F24">
        <v>334.67145684897599</v>
      </c>
      <c r="G24">
        <v>339.43206365665299</v>
      </c>
      <c r="H24">
        <v>334.64711357062998</v>
      </c>
      <c r="I24">
        <v>333.46303889896598</v>
      </c>
      <c r="J24">
        <v>332.072278533879</v>
      </c>
      <c r="K24">
        <v>337.65484190313202</v>
      </c>
      <c r="L24">
        <v>333.27008060432797</v>
      </c>
      <c r="M24">
        <v>336.78652812957301</v>
      </c>
      <c r="N24">
        <v>339.10194166161801</v>
      </c>
      <c r="O24">
        <v>331.41435446998202</v>
      </c>
      <c r="P24">
        <v>341.241680673502</v>
      </c>
      <c r="Q24">
        <v>341.32062251465999</v>
      </c>
      <c r="R24">
        <v>330.18726398451599</v>
      </c>
      <c r="S24">
        <v>330.64994912509599</v>
      </c>
      <c r="T24">
        <v>336.90294871651503</v>
      </c>
      <c r="U24">
        <v>336.80724518767403</v>
      </c>
      <c r="V24">
        <v>331.90573058242398</v>
      </c>
      <c r="W24">
        <v>333.68404071011503</v>
      </c>
      <c r="X24">
        <v>336.47108926584201</v>
      </c>
      <c r="Y24">
        <v>330.34254586415301</v>
      </c>
      <c r="Z24">
        <v>325.291857967591</v>
      </c>
      <c r="AA24">
        <v>360.884804693467</v>
      </c>
      <c r="AB24">
        <v>615.88446310881397</v>
      </c>
      <c r="AC24">
        <v>471.59033577054402</v>
      </c>
      <c r="AD24">
        <v>397.49149957575003</v>
      </c>
      <c r="AE24">
        <v>416.04807172371699</v>
      </c>
      <c r="AF24">
        <v>392.08733131228502</v>
      </c>
      <c r="AG24">
        <v>403.71417431306298</v>
      </c>
      <c r="AH24">
        <v>413.66157912467798</v>
      </c>
      <c r="AI24">
        <v>389.530392613353</v>
      </c>
      <c r="AJ24">
        <v>408.62543973510799</v>
      </c>
      <c r="AK24">
        <v>430.73048825137698</v>
      </c>
      <c r="AL24">
        <v>415.06112311988301</v>
      </c>
      <c r="AM24">
        <v>408.83732008059297</v>
      </c>
      <c r="AN24">
        <v>404.12017913759098</v>
      </c>
      <c r="AO24">
        <v>375.83737272452601</v>
      </c>
      <c r="AP24">
        <v>369.666472962451</v>
      </c>
      <c r="AQ24">
        <v>366.78928605739497</v>
      </c>
      <c r="AR24">
        <v>344.273733296557</v>
      </c>
      <c r="AS24">
        <v>345.22457932079698</v>
      </c>
      <c r="AT24">
        <v>333.12217785795201</v>
      </c>
      <c r="AU24">
        <v>326.99593097658902</v>
      </c>
      <c r="AV24">
        <v>333.53562846753499</v>
      </c>
      <c r="AW24">
        <v>321.87984531050398</v>
      </c>
      <c r="AX24">
        <v>334.81233043665497</v>
      </c>
      <c r="AY24">
        <v>332.37328569789298</v>
      </c>
      <c r="AZ24">
        <v>331.702390915009</v>
      </c>
      <c r="BA24">
        <v>324.60634151169199</v>
      </c>
      <c r="BB24">
        <v>325.67517430950602</v>
      </c>
      <c r="BC24">
        <v>321.41444705925898</v>
      </c>
      <c r="BD24">
        <v>335.79142528071998</v>
      </c>
      <c r="BE24">
        <v>329.49832364196101</v>
      </c>
      <c r="BF24">
        <v>336.113304191456</v>
      </c>
      <c r="BG24">
        <v>329.63131607113002</v>
      </c>
      <c r="BH24">
        <v>324.83315508981298</v>
      </c>
      <c r="BI24">
        <v>339.17912098426399</v>
      </c>
      <c r="BJ24">
        <v>332.75890585573802</v>
      </c>
      <c r="BK24">
        <v>334.83271775714201</v>
      </c>
      <c r="BL24">
        <v>330.55332600399697</v>
      </c>
      <c r="BM24">
        <v>328.63448351524698</v>
      </c>
      <c r="BN24">
        <v>337.42246511005601</v>
      </c>
      <c r="BO24">
        <v>334.556699886432</v>
      </c>
      <c r="BP24">
        <v>337.87645145403201</v>
      </c>
      <c r="BQ24">
        <v>342.16958490853801</v>
      </c>
      <c r="BR24">
        <v>347.34398089425201</v>
      </c>
      <c r="BS24">
        <v>341.62650906369998</v>
      </c>
      <c r="BT24">
        <v>340.70505220338703</v>
      </c>
      <c r="BU24">
        <v>351.519287241857</v>
      </c>
      <c r="BV24">
        <v>352.88832599118098</v>
      </c>
      <c r="BW24">
        <v>339.981715540474</v>
      </c>
      <c r="BX24">
        <v>341.16856391901501</v>
      </c>
      <c r="BY24">
        <v>344.14242793188703</v>
      </c>
      <c r="BZ24">
        <v>354.32049287457102</v>
      </c>
      <c r="CA24">
        <v>345.22577920820498</v>
      </c>
      <c r="CB24">
        <v>349.72954506469898</v>
      </c>
      <c r="CC24">
        <v>353.54315082156597</v>
      </c>
      <c r="CD24">
        <v>347.89336112260298</v>
      </c>
    </row>
    <row r="25" spans="1:82" x14ac:dyDescent="0.25">
      <c r="A25">
        <v>5.5273698264352404</v>
      </c>
      <c r="B25">
        <v>345.14414411281598</v>
      </c>
      <c r="C25">
        <v>343.51037031206198</v>
      </c>
      <c r="D25">
        <v>347.08777177741501</v>
      </c>
      <c r="E25">
        <v>347.70518053375702</v>
      </c>
      <c r="F25">
        <v>336.90440845017798</v>
      </c>
      <c r="G25">
        <v>339.76978193612302</v>
      </c>
      <c r="H25">
        <v>339.16158398563601</v>
      </c>
      <c r="I25">
        <v>331.3299422197</v>
      </c>
      <c r="J25">
        <v>331.90906705490801</v>
      </c>
      <c r="K25">
        <v>340.60960986492103</v>
      </c>
      <c r="L25">
        <v>332.95551283609302</v>
      </c>
      <c r="M25">
        <v>334.59834722523902</v>
      </c>
      <c r="N25">
        <v>337.46947006272802</v>
      </c>
      <c r="O25">
        <v>331.52998956288701</v>
      </c>
      <c r="P25">
        <v>342.61264997003599</v>
      </c>
      <c r="Q25">
        <v>338.607664838424</v>
      </c>
      <c r="R25">
        <v>329.05681964599302</v>
      </c>
      <c r="S25">
        <v>324.07231870364598</v>
      </c>
      <c r="T25">
        <v>340.63501156980499</v>
      </c>
      <c r="U25">
        <v>336.10779637621499</v>
      </c>
      <c r="V25">
        <v>327.04721751168</v>
      </c>
      <c r="W25">
        <v>336.77168138193503</v>
      </c>
      <c r="X25">
        <v>341.75250875087698</v>
      </c>
      <c r="Y25">
        <v>329.756979126548</v>
      </c>
      <c r="Z25">
        <v>323.76501541853003</v>
      </c>
      <c r="AA25">
        <v>363.35885989846099</v>
      </c>
      <c r="AB25">
        <v>633.32122235989698</v>
      </c>
      <c r="AC25">
        <v>474.027314513058</v>
      </c>
      <c r="AD25">
        <v>402.18479570932101</v>
      </c>
      <c r="AE25">
        <v>415.39694793778898</v>
      </c>
      <c r="AF25">
        <v>390.42083903710898</v>
      </c>
      <c r="AG25">
        <v>400.71395575474497</v>
      </c>
      <c r="AH25">
        <v>415.12125115863103</v>
      </c>
      <c r="AI25">
        <v>395.91744647642798</v>
      </c>
      <c r="AJ25">
        <v>408.22030289286101</v>
      </c>
      <c r="AK25">
        <v>433.79256059699202</v>
      </c>
      <c r="AL25">
        <v>417.13527532521198</v>
      </c>
      <c r="AM25">
        <v>408.37831353207002</v>
      </c>
      <c r="AN25">
        <v>403.05145072254999</v>
      </c>
      <c r="AO25">
        <v>376.80899405444001</v>
      </c>
      <c r="AP25">
        <v>369.75185763035699</v>
      </c>
      <c r="AQ25">
        <v>364.51262841933902</v>
      </c>
      <c r="AR25">
        <v>344.737973833176</v>
      </c>
      <c r="AS25">
        <v>338.99123539476102</v>
      </c>
      <c r="AT25">
        <v>333.45127429482199</v>
      </c>
      <c r="AU25">
        <v>329.26138132485801</v>
      </c>
      <c r="AV25">
        <v>334.223499317527</v>
      </c>
      <c r="AW25">
        <v>319.65907519684299</v>
      </c>
      <c r="AX25">
        <v>336.709401727282</v>
      </c>
      <c r="AY25">
        <v>329.91753472512698</v>
      </c>
      <c r="AZ25">
        <v>331.803364528266</v>
      </c>
      <c r="BA25">
        <v>320.92956213973599</v>
      </c>
      <c r="BB25">
        <v>325.73716812971998</v>
      </c>
      <c r="BC25">
        <v>321.94898271992503</v>
      </c>
      <c r="BD25">
        <v>340.620507882391</v>
      </c>
      <c r="BE25">
        <v>327.17090213263702</v>
      </c>
      <c r="BF25">
        <v>336.90759911509599</v>
      </c>
      <c r="BG25">
        <v>327.72710778290201</v>
      </c>
      <c r="BH25">
        <v>323.78615711943797</v>
      </c>
      <c r="BI25">
        <v>336.46043269158798</v>
      </c>
      <c r="BJ25">
        <v>334.44145260026698</v>
      </c>
      <c r="BK25">
        <v>335.91418741168599</v>
      </c>
      <c r="BL25">
        <v>330.26143787613199</v>
      </c>
      <c r="BM25">
        <v>326.97717033624502</v>
      </c>
      <c r="BN25">
        <v>336.58065856849998</v>
      </c>
      <c r="BO25">
        <v>334.56441895977798</v>
      </c>
      <c r="BP25">
        <v>336.17171530752699</v>
      </c>
      <c r="BQ25">
        <v>344.96709886704701</v>
      </c>
      <c r="BR25">
        <v>348.94232621544</v>
      </c>
      <c r="BS25">
        <v>341.90443853412302</v>
      </c>
      <c r="BT25">
        <v>337.00084871112</v>
      </c>
      <c r="BU25">
        <v>356.19269993941703</v>
      </c>
      <c r="BV25">
        <v>351.81987072397499</v>
      </c>
      <c r="BW25">
        <v>341.02163588492999</v>
      </c>
      <c r="BX25">
        <v>342.69327303001501</v>
      </c>
      <c r="BY25">
        <v>341.35229745842298</v>
      </c>
      <c r="BZ25">
        <v>356.15886152446399</v>
      </c>
      <c r="CA25">
        <v>342.31310566496001</v>
      </c>
      <c r="CB25">
        <v>354.55372245484398</v>
      </c>
      <c r="CC25">
        <v>350.212674436177</v>
      </c>
      <c r="CD25">
        <v>351.25420829932699</v>
      </c>
    </row>
    <row r="26" spans="1:82" x14ac:dyDescent="0.25">
      <c r="A26">
        <v>5.7676902536715602</v>
      </c>
      <c r="B26">
        <v>346.00017648558099</v>
      </c>
      <c r="C26">
        <v>344.35523615958903</v>
      </c>
      <c r="D26">
        <v>344.29285383152001</v>
      </c>
      <c r="E26">
        <v>342.82273563195702</v>
      </c>
      <c r="F26">
        <v>340.46043856165898</v>
      </c>
      <c r="G26">
        <v>342.94552533111101</v>
      </c>
      <c r="H26">
        <v>336.57264501160398</v>
      </c>
      <c r="I26">
        <v>331.61556885382703</v>
      </c>
      <c r="J26">
        <v>330.14990703348798</v>
      </c>
      <c r="K26">
        <v>340.71027079279497</v>
      </c>
      <c r="L26">
        <v>331.60291439666503</v>
      </c>
      <c r="M26">
        <v>336.16418343912898</v>
      </c>
      <c r="N26">
        <v>336.65814875520698</v>
      </c>
      <c r="O26">
        <v>332.45334713044502</v>
      </c>
      <c r="P26">
        <v>339.16371528609602</v>
      </c>
      <c r="Q26">
        <v>332.87637363856601</v>
      </c>
      <c r="R26">
        <v>330.109345110135</v>
      </c>
      <c r="S26">
        <v>326.578233251114</v>
      </c>
      <c r="T26">
        <v>342.66992592222402</v>
      </c>
      <c r="U26">
        <v>338.39297698816603</v>
      </c>
      <c r="V26">
        <v>328.02818004030098</v>
      </c>
      <c r="W26">
        <v>337.07708595488998</v>
      </c>
      <c r="X26">
        <v>341.50782201341502</v>
      </c>
      <c r="Y26">
        <v>334.52180369651899</v>
      </c>
      <c r="Z26">
        <v>326.42765161436398</v>
      </c>
      <c r="AA26">
        <v>369.65477289293301</v>
      </c>
      <c r="AB26">
        <v>685.83386370745995</v>
      </c>
      <c r="AC26">
        <v>488.19784194026101</v>
      </c>
      <c r="AD26">
        <v>400.58482880502999</v>
      </c>
      <c r="AE26">
        <v>417.032769905696</v>
      </c>
      <c r="AF26">
        <v>391.620883466745</v>
      </c>
      <c r="AG26">
        <v>400.36480675471603</v>
      </c>
      <c r="AH26">
        <v>412.86233711692103</v>
      </c>
      <c r="AI26">
        <v>396.77595651039502</v>
      </c>
      <c r="AJ26">
        <v>411.92765438901802</v>
      </c>
      <c r="AK26">
        <v>440.19300461759099</v>
      </c>
      <c r="AL26">
        <v>416.40019819665702</v>
      </c>
      <c r="AM26">
        <v>410.99362291550301</v>
      </c>
      <c r="AN26">
        <v>406.20830241977802</v>
      </c>
      <c r="AO26">
        <v>379.104551624115</v>
      </c>
      <c r="AP26">
        <v>368.409355099452</v>
      </c>
      <c r="AQ26">
        <v>362.846226839829</v>
      </c>
      <c r="AR26">
        <v>343.98301950668298</v>
      </c>
      <c r="AS26">
        <v>339.03929199922499</v>
      </c>
      <c r="AT26">
        <v>331.512026645736</v>
      </c>
      <c r="AU26">
        <v>332.85755182578902</v>
      </c>
      <c r="AV26">
        <v>336.294460497773</v>
      </c>
      <c r="AW26">
        <v>319.92169134362501</v>
      </c>
      <c r="AX26">
        <v>338.08055858935302</v>
      </c>
      <c r="AY26">
        <v>325.47941680302802</v>
      </c>
      <c r="AZ26">
        <v>325.63455725409801</v>
      </c>
      <c r="BA26">
        <v>320.64683915869199</v>
      </c>
      <c r="BB26">
        <v>326.44020299366701</v>
      </c>
      <c r="BC26">
        <v>322.38009267325998</v>
      </c>
      <c r="BD26">
        <v>336.31868954717203</v>
      </c>
      <c r="BE26">
        <v>328.15941442737301</v>
      </c>
      <c r="BF26">
        <v>332.680053309149</v>
      </c>
      <c r="BG26">
        <v>324.63948294134002</v>
      </c>
      <c r="BH26">
        <v>323.51942088881998</v>
      </c>
      <c r="BI26">
        <v>332.73268662905599</v>
      </c>
      <c r="BJ26">
        <v>336.09909083839102</v>
      </c>
      <c r="BK26">
        <v>335.586729844123</v>
      </c>
      <c r="BL26">
        <v>330.880621803726</v>
      </c>
      <c r="BM26">
        <v>324.58650144216801</v>
      </c>
      <c r="BN26">
        <v>334.33082179710999</v>
      </c>
      <c r="BO26">
        <v>336.98098559453598</v>
      </c>
      <c r="BP26">
        <v>335.97138350153301</v>
      </c>
      <c r="BQ26">
        <v>349.78880708453897</v>
      </c>
      <c r="BR26">
        <v>346.35553958324698</v>
      </c>
      <c r="BS26">
        <v>343.26743095849503</v>
      </c>
      <c r="BT26">
        <v>340.96604910747999</v>
      </c>
      <c r="BU26">
        <v>359.030196844312</v>
      </c>
      <c r="BV26">
        <v>350.66097900950501</v>
      </c>
      <c r="BW26">
        <v>341.41191804605199</v>
      </c>
      <c r="BX26">
        <v>346.11398294795401</v>
      </c>
      <c r="BY26">
        <v>341.06281387150199</v>
      </c>
      <c r="BZ26">
        <v>356.35006712832097</v>
      </c>
      <c r="CA26">
        <v>343.76132204387301</v>
      </c>
      <c r="CB26">
        <v>353.91611835560701</v>
      </c>
      <c r="CC26">
        <v>349.472366795894</v>
      </c>
      <c r="CD26">
        <v>353.518699274163</v>
      </c>
    </row>
    <row r="27" spans="1:82" x14ac:dyDescent="0.25">
      <c r="A27">
        <v>6.0080106809078702</v>
      </c>
      <c r="B27">
        <v>345.28496873226402</v>
      </c>
      <c r="C27">
        <v>345.09094494766703</v>
      </c>
      <c r="D27">
        <v>347.10842700563398</v>
      </c>
      <c r="E27">
        <v>343.312157348244</v>
      </c>
      <c r="F27">
        <v>342.02366860515099</v>
      </c>
      <c r="G27">
        <v>343.07107758734901</v>
      </c>
      <c r="H27">
        <v>333.88278439870902</v>
      </c>
      <c r="I27">
        <v>333.59770359303599</v>
      </c>
      <c r="J27">
        <v>330.82420906815798</v>
      </c>
      <c r="K27">
        <v>337.89208423786999</v>
      </c>
      <c r="L27">
        <v>330.74150186091202</v>
      </c>
      <c r="M27">
        <v>337.27213709986398</v>
      </c>
      <c r="N27">
        <v>335.152462219217</v>
      </c>
      <c r="O27">
        <v>328.54851962650201</v>
      </c>
      <c r="P27">
        <v>335.75142263559798</v>
      </c>
      <c r="Q27">
        <v>331.38251492174101</v>
      </c>
      <c r="R27">
        <v>330.92986441142602</v>
      </c>
      <c r="S27">
        <v>327.208547937861</v>
      </c>
      <c r="T27">
        <v>344.42745464964901</v>
      </c>
      <c r="U27">
        <v>341.30068311676598</v>
      </c>
      <c r="V27">
        <v>328.95568603083098</v>
      </c>
      <c r="W27">
        <v>337.44877753220698</v>
      </c>
      <c r="X27">
        <v>342.076374097989</v>
      </c>
      <c r="Y27">
        <v>334.68083760883098</v>
      </c>
      <c r="Z27">
        <v>325.21593713757397</v>
      </c>
      <c r="AA27">
        <v>371.78422973846898</v>
      </c>
      <c r="AB27">
        <v>704.58214360816703</v>
      </c>
      <c r="AC27">
        <v>488.40997827499501</v>
      </c>
      <c r="AD27">
        <v>393.87490089515302</v>
      </c>
      <c r="AE27">
        <v>417.81977414361899</v>
      </c>
      <c r="AF27">
        <v>392.66539710034402</v>
      </c>
      <c r="AG27">
        <v>400.12488745499002</v>
      </c>
      <c r="AH27">
        <v>409.07897977619399</v>
      </c>
      <c r="AI27">
        <v>392.88801916301202</v>
      </c>
      <c r="AJ27">
        <v>411.17715219165001</v>
      </c>
      <c r="AK27">
        <v>440.04841291693901</v>
      </c>
      <c r="AL27">
        <v>412.06345875044599</v>
      </c>
      <c r="AM27">
        <v>409.106181831578</v>
      </c>
      <c r="AN27">
        <v>404.23431683012302</v>
      </c>
      <c r="AO27">
        <v>376.93653410580703</v>
      </c>
      <c r="AP27">
        <v>368.247698337884</v>
      </c>
      <c r="AQ27">
        <v>359.007754263896</v>
      </c>
      <c r="AR27">
        <v>341.59680456087199</v>
      </c>
      <c r="AS27">
        <v>337.18808676874102</v>
      </c>
      <c r="AT27">
        <v>332.34035845749798</v>
      </c>
      <c r="AU27">
        <v>335.75532544284903</v>
      </c>
      <c r="AV27">
        <v>335.91574838432501</v>
      </c>
      <c r="AW27">
        <v>321.135918629895</v>
      </c>
      <c r="AX27">
        <v>335.97759051788398</v>
      </c>
      <c r="AY27">
        <v>326.66945805080201</v>
      </c>
      <c r="AZ27">
        <v>323.996548088785</v>
      </c>
      <c r="BA27">
        <v>317.751203123008</v>
      </c>
      <c r="BB27">
        <v>331.61016116622</v>
      </c>
      <c r="BC27">
        <v>323.00084066090301</v>
      </c>
      <c r="BD27">
        <v>333.77960304765497</v>
      </c>
      <c r="BE27">
        <v>331.19040329249901</v>
      </c>
      <c r="BF27">
        <v>331.66706326356802</v>
      </c>
      <c r="BG27">
        <v>324.75497969929398</v>
      </c>
      <c r="BH27">
        <v>322.68686351953397</v>
      </c>
      <c r="BI27">
        <v>331.29791284431002</v>
      </c>
      <c r="BJ27">
        <v>333.91495388522401</v>
      </c>
      <c r="BK27">
        <v>336.68178859775901</v>
      </c>
      <c r="BL27">
        <v>330.86374493670598</v>
      </c>
      <c r="BM27">
        <v>326.436469638836</v>
      </c>
      <c r="BN27">
        <v>334.753766938968</v>
      </c>
      <c r="BO27">
        <v>338.85733014496299</v>
      </c>
      <c r="BP27">
        <v>335.52397523619499</v>
      </c>
      <c r="BQ27">
        <v>349.99375401586502</v>
      </c>
      <c r="BR27">
        <v>345.02752198923099</v>
      </c>
      <c r="BS27">
        <v>341.92724010952401</v>
      </c>
      <c r="BT27">
        <v>344.72084177330601</v>
      </c>
      <c r="BU27">
        <v>360.03492771360402</v>
      </c>
      <c r="BV27">
        <v>354.05417007675601</v>
      </c>
      <c r="BW27">
        <v>342.93243200968601</v>
      </c>
      <c r="BX27">
        <v>347.17896161864797</v>
      </c>
      <c r="BY27">
        <v>343.28824345666698</v>
      </c>
      <c r="BZ27">
        <v>354.53713538783398</v>
      </c>
      <c r="CA27">
        <v>344.83239889821999</v>
      </c>
      <c r="CB27">
        <v>350.920330520525</v>
      </c>
      <c r="CC27">
        <v>347.53580366297598</v>
      </c>
      <c r="CD27">
        <v>351.88166688816398</v>
      </c>
    </row>
    <row r="28" spans="1:82" x14ac:dyDescent="0.25">
      <c r="A28">
        <v>6.2483311081441899</v>
      </c>
      <c r="B28">
        <v>342.92553894265802</v>
      </c>
      <c r="C28">
        <v>346.22842062160998</v>
      </c>
      <c r="D28">
        <v>351.15976818081901</v>
      </c>
      <c r="E28">
        <v>348.43735899067298</v>
      </c>
      <c r="F28">
        <v>342.79449804437098</v>
      </c>
      <c r="G28">
        <v>336.22079577814299</v>
      </c>
      <c r="H28">
        <v>330.30881079537801</v>
      </c>
      <c r="I28">
        <v>339.363013058089</v>
      </c>
      <c r="J28">
        <v>335.04221880297098</v>
      </c>
      <c r="K28">
        <v>335.21566511437999</v>
      </c>
      <c r="L28">
        <v>332.49859325179199</v>
      </c>
      <c r="M28">
        <v>337.438635872909</v>
      </c>
      <c r="N28">
        <v>331.07273865026201</v>
      </c>
      <c r="O28">
        <v>327.10378671162601</v>
      </c>
      <c r="P28">
        <v>331.44792647930802</v>
      </c>
      <c r="Q28">
        <v>329.042146454776</v>
      </c>
      <c r="R28">
        <v>329.67582518661902</v>
      </c>
      <c r="S28">
        <v>325.30377060581799</v>
      </c>
      <c r="T28">
        <v>344.20328366319899</v>
      </c>
      <c r="U28">
        <v>334.87964766065801</v>
      </c>
      <c r="V28">
        <v>331.78526831325502</v>
      </c>
      <c r="W28">
        <v>337.22982977139401</v>
      </c>
      <c r="X28">
        <v>342.35541014284701</v>
      </c>
      <c r="Y28">
        <v>335.03643430716801</v>
      </c>
      <c r="Z28">
        <v>326.02707695095597</v>
      </c>
      <c r="AA28">
        <v>362.02153739011999</v>
      </c>
      <c r="AB28">
        <v>640.91882134652496</v>
      </c>
      <c r="AC28">
        <v>467.69842330624698</v>
      </c>
      <c r="AD28">
        <v>388.22125180032299</v>
      </c>
      <c r="AE28">
        <v>408.87630017609303</v>
      </c>
      <c r="AF28">
        <v>388.28698036257998</v>
      </c>
      <c r="AG28">
        <v>395.41814906624398</v>
      </c>
      <c r="AH28">
        <v>394.00951546430503</v>
      </c>
      <c r="AI28">
        <v>384.70463127336302</v>
      </c>
      <c r="AJ28">
        <v>403.64059263950799</v>
      </c>
      <c r="AK28">
        <v>424.43741796542901</v>
      </c>
      <c r="AL28">
        <v>399.50137638380801</v>
      </c>
      <c r="AM28">
        <v>402.55974835360797</v>
      </c>
      <c r="AN28">
        <v>391.59372173977999</v>
      </c>
      <c r="AO28">
        <v>368.40340002644803</v>
      </c>
      <c r="AP28">
        <v>368.43012541834997</v>
      </c>
      <c r="AQ28">
        <v>355.61673009810602</v>
      </c>
      <c r="AR28">
        <v>341.43489043499602</v>
      </c>
      <c r="AS28">
        <v>336.56955507788501</v>
      </c>
      <c r="AT28">
        <v>332.94115413146801</v>
      </c>
      <c r="AU28">
        <v>337.96222577617499</v>
      </c>
      <c r="AV28">
        <v>332.476227827429</v>
      </c>
      <c r="AW28">
        <v>328.332976206387</v>
      </c>
      <c r="AX28">
        <v>331.96809631244201</v>
      </c>
      <c r="AY28">
        <v>329.31876132743099</v>
      </c>
      <c r="AZ28">
        <v>325.93063908056502</v>
      </c>
      <c r="BA28">
        <v>320.53593214668501</v>
      </c>
      <c r="BB28">
        <v>332.53804938100598</v>
      </c>
      <c r="BC28">
        <v>328.107239997124</v>
      </c>
      <c r="BD28">
        <v>336.55415821129799</v>
      </c>
      <c r="BE28">
        <v>332.10722315120699</v>
      </c>
      <c r="BF28">
        <v>331.17306418304901</v>
      </c>
      <c r="BG28">
        <v>328.25752251410597</v>
      </c>
      <c r="BH28">
        <v>327.70315464365098</v>
      </c>
      <c r="BI28">
        <v>327.148961563537</v>
      </c>
      <c r="BJ28">
        <v>334.16535422864098</v>
      </c>
      <c r="BK28">
        <v>341.05558723313902</v>
      </c>
      <c r="BL28">
        <v>332.75763858200901</v>
      </c>
      <c r="BM28">
        <v>332.58442167774899</v>
      </c>
      <c r="BN28">
        <v>335.85280243831602</v>
      </c>
      <c r="BO28">
        <v>342.51616848783698</v>
      </c>
      <c r="BP28">
        <v>337.54171404786098</v>
      </c>
      <c r="BQ28">
        <v>352.13116547406202</v>
      </c>
      <c r="BR28">
        <v>340.98695084625001</v>
      </c>
      <c r="BS28">
        <v>346.51767577721802</v>
      </c>
      <c r="BT28">
        <v>347.82808483100598</v>
      </c>
      <c r="BU28">
        <v>358.30564801934202</v>
      </c>
      <c r="BV28">
        <v>357.75368468637998</v>
      </c>
      <c r="BW28">
        <v>347.26891813372998</v>
      </c>
      <c r="BX28">
        <v>348.348485979217</v>
      </c>
      <c r="BY28">
        <v>350.88250599788103</v>
      </c>
      <c r="BZ28">
        <v>355.94571041125198</v>
      </c>
      <c r="CA28">
        <v>347.046177593984</v>
      </c>
      <c r="CB28">
        <v>348.03268642685202</v>
      </c>
      <c r="CC28">
        <v>345.96379690508297</v>
      </c>
      <c r="CD28">
        <v>351.76530705224002</v>
      </c>
    </row>
    <row r="29" spans="1:82" x14ac:dyDescent="0.25">
      <c r="A29">
        <v>6.4886515353804999</v>
      </c>
      <c r="B29">
        <v>343.143411255697</v>
      </c>
      <c r="C29">
        <v>342.09853314429898</v>
      </c>
      <c r="D29">
        <v>352.38356796924103</v>
      </c>
      <c r="E29">
        <v>350.77102893863002</v>
      </c>
      <c r="F29">
        <v>345.34996571900001</v>
      </c>
      <c r="G29">
        <v>335.17131567773902</v>
      </c>
      <c r="H29">
        <v>324.80526985944402</v>
      </c>
      <c r="I29">
        <v>337.65430647391702</v>
      </c>
      <c r="J29">
        <v>334.98520657712101</v>
      </c>
      <c r="K29">
        <v>332.5120582033</v>
      </c>
      <c r="L29">
        <v>332.67619280968898</v>
      </c>
      <c r="M29">
        <v>339.16748948392802</v>
      </c>
      <c r="N29">
        <v>331.77055743374001</v>
      </c>
      <c r="O29">
        <v>329.87434142327999</v>
      </c>
      <c r="P29">
        <v>326.749574488127</v>
      </c>
      <c r="Q29">
        <v>333.20883337106102</v>
      </c>
      <c r="R29">
        <v>330.63853582669401</v>
      </c>
      <c r="S29">
        <v>328.70171292567602</v>
      </c>
      <c r="T29">
        <v>340.57515633414801</v>
      </c>
      <c r="U29">
        <v>332.40853859350602</v>
      </c>
      <c r="V29">
        <v>328.78804744259901</v>
      </c>
      <c r="W29">
        <v>335.43590374771202</v>
      </c>
      <c r="X29">
        <v>340.21053570315502</v>
      </c>
      <c r="Y29">
        <v>335.71101590218501</v>
      </c>
      <c r="Z29">
        <v>328.92081663696399</v>
      </c>
      <c r="AA29">
        <v>364.00283350445801</v>
      </c>
      <c r="AB29">
        <v>642.23716503542198</v>
      </c>
      <c r="AC29">
        <v>467.99533506656701</v>
      </c>
      <c r="AD29">
        <v>389.28300661739303</v>
      </c>
      <c r="AE29">
        <v>410.467034836057</v>
      </c>
      <c r="AF29">
        <v>392.14852024203299</v>
      </c>
      <c r="AG29">
        <v>397.16528025005903</v>
      </c>
      <c r="AH29">
        <v>391.844446371191</v>
      </c>
      <c r="AI29">
        <v>381.24753887953801</v>
      </c>
      <c r="AJ29">
        <v>404.22095253266798</v>
      </c>
      <c r="AK29">
        <v>420.41888578827599</v>
      </c>
      <c r="AL29">
        <v>397.68020123256201</v>
      </c>
      <c r="AM29">
        <v>399.76026636998699</v>
      </c>
      <c r="AN29">
        <v>387.402763773083</v>
      </c>
      <c r="AO29">
        <v>368.686315014402</v>
      </c>
      <c r="AP29">
        <v>369.42262027822397</v>
      </c>
      <c r="AQ29">
        <v>353.39004099150497</v>
      </c>
      <c r="AR29">
        <v>341.26367120855298</v>
      </c>
      <c r="AS29">
        <v>335.29162368769198</v>
      </c>
      <c r="AT29">
        <v>334.23381007090398</v>
      </c>
      <c r="AU29">
        <v>338.49215724371601</v>
      </c>
      <c r="AV29">
        <v>332.679243054501</v>
      </c>
      <c r="AW29">
        <v>332.563131603047</v>
      </c>
      <c r="AX29">
        <v>334.93668363337599</v>
      </c>
      <c r="AY29">
        <v>330.09782815668501</v>
      </c>
      <c r="AZ29">
        <v>325.34242539753399</v>
      </c>
      <c r="BA29">
        <v>323.25408700467801</v>
      </c>
      <c r="BB29">
        <v>329.76493732781398</v>
      </c>
      <c r="BC29">
        <v>329.69595533043997</v>
      </c>
      <c r="BD29">
        <v>338.44737309488897</v>
      </c>
      <c r="BE29">
        <v>332.89060878269402</v>
      </c>
      <c r="BF29">
        <v>334.67783870026301</v>
      </c>
      <c r="BG29">
        <v>332.12771625462398</v>
      </c>
      <c r="BH29">
        <v>331.335528488112</v>
      </c>
      <c r="BI29">
        <v>330.72993479079003</v>
      </c>
      <c r="BJ29">
        <v>338.55420954300899</v>
      </c>
      <c r="BK29">
        <v>340.06928647709901</v>
      </c>
      <c r="BL29">
        <v>332.96854489948799</v>
      </c>
      <c r="BM29">
        <v>332.19855575009302</v>
      </c>
      <c r="BN29">
        <v>334.43882235522801</v>
      </c>
      <c r="BO29">
        <v>339.44440809830598</v>
      </c>
      <c r="BP29">
        <v>334.79435262086099</v>
      </c>
      <c r="BQ29">
        <v>354.92863903596498</v>
      </c>
      <c r="BR29">
        <v>336.71836170698703</v>
      </c>
      <c r="BS29">
        <v>348.04545402123301</v>
      </c>
      <c r="BT29">
        <v>348.75342047637599</v>
      </c>
      <c r="BU29">
        <v>355.55342657422898</v>
      </c>
      <c r="BV29">
        <v>356.39283556791099</v>
      </c>
      <c r="BW29">
        <v>352.65463450128698</v>
      </c>
      <c r="BX29">
        <v>350.479323672622</v>
      </c>
      <c r="BY29">
        <v>348.20181350042799</v>
      </c>
      <c r="BZ29">
        <v>355.35798615572099</v>
      </c>
      <c r="CA29">
        <v>349.249147825237</v>
      </c>
      <c r="CB29">
        <v>344.61140789465099</v>
      </c>
      <c r="CC29">
        <v>343.94696306884703</v>
      </c>
      <c r="CD29">
        <v>351.89903240474803</v>
      </c>
    </row>
    <row r="30" spans="1:82" x14ac:dyDescent="0.25">
      <c r="A30">
        <v>6.7289719626168196</v>
      </c>
      <c r="B30">
        <v>345.184717701149</v>
      </c>
      <c r="C30">
        <v>340.92609580397499</v>
      </c>
      <c r="D30">
        <v>353.94070965032603</v>
      </c>
      <c r="E30">
        <v>352.13567739671902</v>
      </c>
      <c r="F30">
        <v>345.83792880269601</v>
      </c>
      <c r="G30">
        <v>332.55731723225</v>
      </c>
      <c r="H30">
        <v>324.50423475535598</v>
      </c>
      <c r="I30">
        <v>334.65116164674998</v>
      </c>
      <c r="J30">
        <v>332.70719467234602</v>
      </c>
      <c r="K30">
        <v>333.931462139161</v>
      </c>
      <c r="L30">
        <v>332.15966127654002</v>
      </c>
      <c r="M30">
        <v>341.78606156922399</v>
      </c>
      <c r="N30">
        <v>329.42449858812301</v>
      </c>
      <c r="O30">
        <v>331.50037468895903</v>
      </c>
      <c r="P30">
        <v>326.49449258761001</v>
      </c>
      <c r="Q30">
        <v>336.28118139065498</v>
      </c>
      <c r="R30">
        <v>333.40433347263598</v>
      </c>
      <c r="S30">
        <v>327.93128292325298</v>
      </c>
      <c r="T30">
        <v>340.995683514858</v>
      </c>
      <c r="U30">
        <v>330.23192221041597</v>
      </c>
      <c r="V30">
        <v>331.19800888315098</v>
      </c>
      <c r="W30">
        <v>333.11784177416899</v>
      </c>
      <c r="X30">
        <v>342.35815248922103</v>
      </c>
      <c r="Y30">
        <v>341.24832327326902</v>
      </c>
      <c r="Z30">
        <v>331.96101351634798</v>
      </c>
      <c r="AA30">
        <v>369.03802439801501</v>
      </c>
      <c r="AB30">
        <v>644.33962952306899</v>
      </c>
      <c r="AC30">
        <v>473.29091458642699</v>
      </c>
      <c r="AD30">
        <v>386.17527613522401</v>
      </c>
      <c r="AE30">
        <v>409.33561937891</v>
      </c>
      <c r="AF30">
        <v>394.662515570788</v>
      </c>
      <c r="AG30">
        <v>397.78385394483701</v>
      </c>
      <c r="AH30">
        <v>391.46029450787398</v>
      </c>
      <c r="AI30">
        <v>376.33701499324002</v>
      </c>
      <c r="AJ30">
        <v>406.45528514702102</v>
      </c>
      <c r="AK30">
        <v>420.98483220490999</v>
      </c>
      <c r="AL30">
        <v>401.62937952214799</v>
      </c>
      <c r="AM30">
        <v>400.95538882328998</v>
      </c>
      <c r="AN30">
        <v>390.87136990758103</v>
      </c>
      <c r="AO30">
        <v>373.01888662942599</v>
      </c>
      <c r="AP30">
        <v>371.89620483018501</v>
      </c>
      <c r="AQ30">
        <v>353.65185428432699</v>
      </c>
      <c r="AR30">
        <v>341.94672240785297</v>
      </c>
      <c r="AS30">
        <v>337.46060126251501</v>
      </c>
      <c r="AT30">
        <v>337.80674674554399</v>
      </c>
      <c r="AU30">
        <v>341.57361597219699</v>
      </c>
      <c r="AV30">
        <v>332.99054506832601</v>
      </c>
      <c r="AW30">
        <v>337.18741079121202</v>
      </c>
      <c r="AX30">
        <v>338.19087538802103</v>
      </c>
      <c r="AY30">
        <v>331.04215474826498</v>
      </c>
      <c r="AZ30">
        <v>325.10489670762797</v>
      </c>
      <c r="BA30">
        <v>324.38383180477001</v>
      </c>
      <c r="BB30">
        <v>331.89488801632302</v>
      </c>
      <c r="BC30">
        <v>329.77141946103097</v>
      </c>
      <c r="BD30">
        <v>337.51880422100402</v>
      </c>
      <c r="BE30">
        <v>339.40130007914701</v>
      </c>
      <c r="BF30">
        <v>337.33262387151098</v>
      </c>
      <c r="BG30">
        <v>334.05007547222903</v>
      </c>
      <c r="BH30">
        <v>333.88478689837501</v>
      </c>
      <c r="BI30">
        <v>331.05667158574602</v>
      </c>
      <c r="BJ30">
        <v>339.57808705396599</v>
      </c>
      <c r="BK30">
        <v>334.637282458556</v>
      </c>
      <c r="BL30">
        <v>330.79706614261102</v>
      </c>
      <c r="BM30">
        <v>331.84373797970301</v>
      </c>
      <c r="BN30">
        <v>331.850983855631</v>
      </c>
      <c r="BO30">
        <v>340.13489072587299</v>
      </c>
      <c r="BP30">
        <v>334.534009273241</v>
      </c>
      <c r="BQ30">
        <v>356.73470572614502</v>
      </c>
      <c r="BR30">
        <v>336.83373506674798</v>
      </c>
      <c r="BS30">
        <v>351.22305014840799</v>
      </c>
      <c r="BT30">
        <v>351.877279275734</v>
      </c>
      <c r="BU30">
        <v>360.82549794692898</v>
      </c>
      <c r="BV30">
        <v>352.86929983856101</v>
      </c>
      <c r="BW30">
        <v>350.83260345571</v>
      </c>
      <c r="BX30">
        <v>348.32872633142802</v>
      </c>
      <c r="BY30">
        <v>348.03529720232598</v>
      </c>
      <c r="BZ30">
        <v>354.82096769880002</v>
      </c>
      <c r="CA30">
        <v>350.11348574815401</v>
      </c>
      <c r="CB30">
        <v>343.555930573105</v>
      </c>
      <c r="CC30">
        <v>344.530331027881</v>
      </c>
      <c r="CD30">
        <v>351.13117682147703</v>
      </c>
    </row>
    <row r="31" spans="1:82" x14ac:dyDescent="0.25">
      <c r="A31">
        <v>6.9692923898531296</v>
      </c>
      <c r="B31">
        <v>343.11916142940902</v>
      </c>
      <c r="C31">
        <v>344.54275386821303</v>
      </c>
      <c r="D31">
        <v>354.02709850369803</v>
      </c>
      <c r="E31">
        <v>351.87210842639797</v>
      </c>
      <c r="F31">
        <v>346.67855952257702</v>
      </c>
      <c r="G31">
        <v>335.17046627042498</v>
      </c>
      <c r="H31">
        <v>322.52718009287997</v>
      </c>
      <c r="I31">
        <v>336.201060166893</v>
      </c>
      <c r="J31">
        <v>333.91143743135001</v>
      </c>
      <c r="K31">
        <v>335.39164141264399</v>
      </c>
      <c r="L31">
        <v>334.81998159836797</v>
      </c>
      <c r="M31">
        <v>343.66931814524497</v>
      </c>
      <c r="N31">
        <v>329.31312123075099</v>
      </c>
      <c r="O31">
        <v>331.389231496381</v>
      </c>
      <c r="P31">
        <v>327.79550568705503</v>
      </c>
      <c r="Q31">
        <v>338.617425728596</v>
      </c>
      <c r="R31">
        <v>334.36088365584197</v>
      </c>
      <c r="S31">
        <v>330.24401609889901</v>
      </c>
      <c r="T31">
        <v>338.64920311603498</v>
      </c>
      <c r="U31">
        <v>328.18494846554898</v>
      </c>
      <c r="V31">
        <v>333.39645211098798</v>
      </c>
      <c r="W31">
        <v>334.43944282582601</v>
      </c>
      <c r="X31">
        <v>339.36992055367398</v>
      </c>
      <c r="Y31">
        <v>341.29452511476899</v>
      </c>
      <c r="Z31">
        <v>334.43166675455802</v>
      </c>
      <c r="AA31">
        <v>375.45867636778303</v>
      </c>
      <c r="AB31">
        <v>664.82680810624197</v>
      </c>
      <c r="AC31">
        <v>487.53058916050099</v>
      </c>
      <c r="AD31">
        <v>386.96420767467498</v>
      </c>
      <c r="AE31">
        <v>410.925886059775</v>
      </c>
      <c r="AF31">
        <v>398.31943111929502</v>
      </c>
      <c r="AG31">
        <v>402.856952470463</v>
      </c>
      <c r="AH31">
        <v>395.86160832550001</v>
      </c>
      <c r="AI31">
        <v>373.01754043364701</v>
      </c>
      <c r="AJ31">
        <v>412.014787738763</v>
      </c>
      <c r="AK31">
        <v>419.52680874948601</v>
      </c>
      <c r="AL31">
        <v>401.953293143412</v>
      </c>
      <c r="AM31">
        <v>407.371668706923</v>
      </c>
      <c r="AN31">
        <v>394.26587150138602</v>
      </c>
      <c r="AO31">
        <v>374.40572031300599</v>
      </c>
      <c r="AP31">
        <v>373.17051898514899</v>
      </c>
      <c r="AQ31">
        <v>353.87408322293902</v>
      </c>
      <c r="AR31">
        <v>340.55351708510898</v>
      </c>
      <c r="AS31">
        <v>336.16750086355898</v>
      </c>
      <c r="AT31">
        <v>337.26919607226</v>
      </c>
      <c r="AU31">
        <v>340.40221224949801</v>
      </c>
      <c r="AV31">
        <v>330.53295433377099</v>
      </c>
      <c r="AW31">
        <v>340.45432141258999</v>
      </c>
      <c r="AX31">
        <v>338.63428849036501</v>
      </c>
      <c r="AY31">
        <v>329.61207603360901</v>
      </c>
      <c r="AZ31">
        <v>328.26866612213098</v>
      </c>
      <c r="BA31">
        <v>330.73343168974202</v>
      </c>
      <c r="BB31">
        <v>331.54657862647502</v>
      </c>
      <c r="BC31">
        <v>327.37943426608098</v>
      </c>
      <c r="BD31">
        <v>331.67226172525699</v>
      </c>
      <c r="BE31">
        <v>344.45820029161899</v>
      </c>
      <c r="BF31">
        <v>334.48633693162202</v>
      </c>
      <c r="BG31">
        <v>330.59106802689502</v>
      </c>
      <c r="BH31">
        <v>335.106227417328</v>
      </c>
      <c r="BI31">
        <v>330.943537791442</v>
      </c>
      <c r="BJ31">
        <v>341.869611431397</v>
      </c>
      <c r="BK31">
        <v>334.61567825280798</v>
      </c>
      <c r="BL31">
        <v>331.89876909425601</v>
      </c>
      <c r="BM31">
        <v>331.76698312059</v>
      </c>
      <c r="BN31">
        <v>329.786331692109</v>
      </c>
      <c r="BO31">
        <v>342.05539463661</v>
      </c>
      <c r="BP31">
        <v>335.581530391532</v>
      </c>
      <c r="BQ31">
        <v>352.090901207706</v>
      </c>
      <c r="BR31">
        <v>336.91580265239003</v>
      </c>
      <c r="BS31">
        <v>352.183463858381</v>
      </c>
      <c r="BT31">
        <v>353.19076040774098</v>
      </c>
      <c r="BU31">
        <v>359.12213258577998</v>
      </c>
      <c r="BV31">
        <v>353.34087118138001</v>
      </c>
      <c r="BW31">
        <v>344.86228936507001</v>
      </c>
      <c r="BX31">
        <v>346.90015673756602</v>
      </c>
      <c r="BY31">
        <v>350.20784485739102</v>
      </c>
      <c r="BZ31">
        <v>356.39876713521301</v>
      </c>
      <c r="CA31">
        <v>353.36436285965698</v>
      </c>
      <c r="CB31">
        <v>341.11596208391302</v>
      </c>
      <c r="CC31">
        <v>344.74755128802599</v>
      </c>
      <c r="CD31">
        <v>348.46283124263499</v>
      </c>
    </row>
    <row r="32" spans="1:82" x14ac:dyDescent="0.25">
      <c r="A32">
        <v>7.2096128170894502</v>
      </c>
      <c r="B32">
        <v>341.67083938303898</v>
      </c>
      <c r="C32">
        <v>346.53893368015099</v>
      </c>
      <c r="D32">
        <v>354.07092000148498</v>
      </c>
      <c r="E32">
        <v>353.07097894194101</v>
      </c>
      <c r="F32">
        <v>349.18087201174899</v>
      </c>
      <c r="G32">
        <v>335.95617563507102</v>
      </c>
      <c r="H32">
        <v>323.34146944808299</v>
      </c>
      <c r="I32">
        <v>336.926035020298</v>
      </c>
      <c r="J32">
        <v>337.18184406149197</v>
      </c>
      <c r="K32">
        <v>333.83299747893301</v>
      </c>
      <c r="L32">
        <v>335.93297831609198</v>
      </c>
      <c r="M32">
        <v>342.55796954528302</v>
      </c>
      <c r="N32">
        <v>330.75385838609299</v>
      </c>
      <c r="O32">
        <v>326.82007733113102</v>
      </c>
      <c r="P32">
        <v>330.40147755280901</v>
      </c>
      <c r="Q32">
        <v>339.035214927146</v>
      </c>
      <c r="R32">
        <v>336.399996524541</v>
      </c>
      <c r="S32">
        <v>332.37770293786002</v>
      </c>
      <c r="T32">
        <v>338.216526184732</v>
      </c>
      <c r="U32">
        <v>326.93299287339801</v>
      </c>
      <c r="V32">
        <v>330.37280249848499</v>
      </c>
      <c r="W32">
        <v>333.90321947601097</v>
      </c>
      <c r="X32">
        <v>338.25946975616802</v>
      </c>
      <c r="Y32">
        <v>338.10773967990701</v>
      </c>
      <c r="Z32">
        <v>335.03193791356898</v>
      </c>
      <c r="AA32">
        <v>381.43352245226401</v>
      </c>
      <c r="AB32">
        <v>675.49102171758398</v>
      </c>
      <c r="AC32">
        <v>489.22111301718201</v>
      </c>
      <c r="AD32">
        <v>385.56125142611302</v>
      </c>
      <c r="AE32">
        <v>411.24447973538201</v>
      </c>
      <c r="AF32">
        <v>400.02832656988397</v>
      </c>
      <c r="AG32">
        <v>404.19370090660402</v>
      </c>
      <c r="AH32">
        <v>402.40842337919997</v>
      </c>
      <c r="AI32">
        <v>371.93816636634301</v>
      </c>
      <c r="AJ32">
        <v>414.19809774118897</v>
      </c>
      <c r="AK32">
        <v>419.78906929803401</v>
      </c>
      <c r="AL32">
        <v>398.06363842635</v>
      </c>
      <c r="AM32">
        <v>405.88869745696297</v>
      </c>
      <c r="AN32">
        <v>391.29876529876998</v>
      </c>
      <c r="AO32">
        <v>373.19644723670001</v>
      </c>
      <c r="AP32">
        <v>373.22813119037698</v>
      </c>
      <c r="AQ32">
        <v>352.88495427426199</v>
      </c>
      <c r="AR32">
        <v>338.48183712589702</v>
      </c>
      <c r="AS32">
        <v>334.19651023421102</v>
      </c>
      <c r="AT32">
        <v>337.18750194686498</v>
      </c>
      <c r="AU32">
        <v>337.38235051753799</v>
      </c>
      <c r="AV32">
        <v>328.96994466819302</v>
      </c>
      <c r="AW32">
        <v>338.53180885320199</v>
      </c>
      <c r="AX32">
        <v>339.42354195634499</v>
      </c>
      <c r="AY32">
        <v>329.896359815746</v>
      </c>
      <c r="AZ32">
        <v>334.07268066337599</v>
      </c>
      <c r="BA32">
        <v>331.329247799548</v>
      </c>
      <c r="BB32">
        <v>334.79642843827702</v>
      </c>
      <c r="BC32">
        <v>330.07747239520501</v>
      </c>
      <c r="BD32">
        <v>328.89617700089502</v>
      </c>
      <c r="BE32">
        <v>344.33487204535197</v>
      </c>
      <c r="BF32">
        <v>336.19714044737702</v>
      </c>
      <c r="BG32">
        <v>329.72306511543798</v>
      </c>
      <c r="BH32">
        <v>334.93342378195803</v>
      </c>
      <c r="BI32">
        <v>331.725792351964</v>
      </c>
      <c r="BJ32">
        <v>340.11218651792501</v>
      </c>
      <c r="BK32">
        <v>335.55916571642302</v>
      </c>
      <c r="BL32">
        <v>333.14846990542901</v>
      </c>
      <c r="BM32">
        <v>333.03547179275398</v>
      </c>
      <c r="BN32">
        <v>328.66979481860102</v>
      </c>
      <c r="BO32">
        <v>340.61326952894899</v>
      </c>
      <c r="BP32">
        <v>334.76295014808102</v>
      </c>
      <c r="BQ32">
        <v>347.02101237371198</v>
      </c>
      <c r="BR32">
        <v>336.29821674449801</v>
      </c>
      <c r="BS32">
        <v>348.87584735471302</v>
      </c>
      <c r="BT32">
        <v>351.63421533979903</v>
      </c>
      <c r="BU32">
        <v>353.80707434873699</v>
      </c>
      <c r="BV32">
        <v>351.71406034687402</v>
      </c>
      <c r="BW32">
        <v>342.38951116163798</v>
      </c>
      <c r="BX32">
        <v>347.31460669800498</v>
      </c>
      <c r="BY32">
        <v>351.51909730623402</v>
      </c>
      <c r="BZ32">
        <v>356.04276872098097</v>
      </c>
      <c r="CA32">
        <v>352.88391858639</v>
      </c>
      <c r="CB32">
        <v>341.62058536906397</v>
      </c>
      <c r="CC32">
        <v>343.73352790720998</v>
      </c>
      <c r="CD32">
        <v>348.66767974805902</v>
      </c>
    </row>
    <row r="33" spans="1:82" x14ac:dyDescent="0.25">
      <c r="A33">
        <v>7.4499332443257602</v>
      </c>
      <c r="B33">
        <v>345.14856585172998</v>
      </c>
      <c r="C33">
        <v>346.68416607379498</v>
      </c>
      <c r="D33">
        <v>353.397459345279</v>
      </c>
      <c r="E33">
        <v>350.432260275582</v>
      </c>
      <c r="F33">
        <v>347.46224785361397</v>
      </c>
      <c r="G33">
        <v>338.36356439323498</v>
      </c>
      <c r="H33">
        <v>327.16366872926301</v>
      </c>
      <c r="I33">
        <v>335.10087026934201</v>
      </c>
      <c r="J33">
        <v>333.573262704554</v>
      </c>
      <c r="K33">
        <v>335.85536690503602</v>
      </c>
      <c r="L33">
        <v>334.31610251286901</v>
      </c>
      <c r="M33">
        <v>342.48420666144801</v>
      </c>
      <c r="N33">
        <v>335.691048092713</v>
      </c>
      <c r="O33">
        <v>325.841708930403</v>
      </c>
      <c r="P33">
        <v>334.10654792254297</v>
      </c>
      <c r="Q33">
        <v>337.15922618642099</v>
      </c>
      <c r="R33">
        <v>338.06529407921698</v>
      </c>
      <c r="S33">
        <v>331.14119342504199</v>
      </c>
      <c r="T33">
        <v>336.45190131192601</v>
      </c>
      <c r="U33">
        <v>326.33886887304197</v>
      </c>
      <c r="V33">
        <v>329.30571176569202</v>
      </c>
      <c r="W33">
        <v>333.05974157308901</v>
      </c>
      <c r="X33">
        <v>336.927263943208</v>
      </c>
      <c r="Y33">
        <v>335.35011388707397</v>
      </c>
      <c r="Z33">
        <v>333.77247261307798</v>
      </c>
      <c r="AA33">
        <v>386.43390135425602</v>
      </c>
      <c r="AB33">
        <v>664.60896204644905</v>
      </c>
      <c r="AC33">
        <v>479.276309494386</v>
      </c>
      <c r="AD33">
        <v>383.07903247565201</v>
      </c>
      <c r="AE33">
        <v>409.51889153676501</v>
      </c>
      <c r="AF33">
        <v>399.56197797720603</v>
      </c>
      <c r="AG33">
        <v>402.696833351252</v>
      </c>
      <c r="AH33">
        <v>405.81451567498999</v>
      </c>
      <c r="AI33">
        <v>369.02568418227298</v>
      </c>
      <c r="AJ33">
        <v>419.49670431014403</v>
      </c>
      <c r="AK33">
        <v>414.785874149802</v>
      </c>
      <c r="AL33">
        <v>391.82487543858298</v>
      </c>
      <c r="AM33">
        <v>401.658151513973</v>
      </c>
      <c r="AN33">
        <v>387.32880098278002</v>
      </c>
      <c r="AO33">
        <v>368.20944145931003</v>
      </c>
      <c r="AP33">
        <v>368.55447442099398</v>
      </c>
      <c r="AQ33">
        <v>349.618817454772</v>
      </c>
      <c r="AR33">
        <v>334.60811156074999</v>
      </c>
      <c r="AS33">
        <v>334.95582811060802</v>
      </c>
      <c r="AT33">
        <v>333.658336142422</v>
      </c>
      <c r="AU33">
        <v>333.95316657080201</v>
      </c>
      <c r="AV33">
        <v>330.68332646847398</v>
      </c>
      <c r="AW33">
        <v>335.76600255556099</v>
      </c>
      <c r="AX33">
        <v>340.86905408574899</v>
      </c>
      <c r="AY33">
        <v>329.879578766885</v>
      </c>
      <c r="AZ33">
        <v>337.43363027153202</v>
      </c>
      <c r="BA33">
        <v>331.20218689467401</v>
      </c>
      <c r="BB33">
        <v>334.28170127363398</v>
      </c>
      <c r="BC33">
        <v>335.338758301518</v>
      </c>
      <c r="BD33">
        <v>326.91318844793398</v>
      </c>
      <c r="BE33">
        <v>342.11469643189798</v>
      </c>
      <c r="BF33">
        <v>340.328387371519</v>
      </c>
      <c r="BG33">
        <v>329.20487034080998</v>
      </c>
      <c r="BH33">
        <v>334.05424229621798</v>
      </c>
      <c r="BI33">
        <v>332.28106541899899</v>
      </c>
      <c r="BJ33">
        <v>342.583991350573</v>
      </c>
      <c r="BK33">
        <v>334.46352488881701</v>
      </c>
      <c r="BL33">
        <v>332.31564084728598</v>
      </c>
      <c r="BM33">
        <v>332.75411073142499</v>
      </c>
      <c r="BN33">
        <v>326.547058314911</v>
      </c>
      <c r="BO33">
        <v>341.36809593159001</v>
      </c>
      <c r="BP33">
        <v>335.87462411408001</v>
      </c>
      <c r="BQ33">
        <v>346.24172802836199</v>
      </c>
      <c r="BR33">
        <v>336.845008034003</v>
      </c>
      <c r="BS33">
        <v>343.935595707159</v>
      </c>
      <c r="BT33">
        <v>350.53927460860098</v>
      </c>
      <c r="BU33">
        <v>348.81989294891599</v>
      </c>
      <c r="BV33">
        <v>350.85459721575398</v>
      </c>
      <c r="BW33">
        <v>341.90292370823101</v>
      </c>
      <c r="BX33">
        <v>344.49682260050798</v>
      </c>
      <c r="BY33">
        <v>349.078311311569</v>
      </c>
      <c r="BZ33">
        <v>352.44862663554801</v>
      </c>
      <c r="CA33">
        <v>354.60852132660398</v>
      </c>
      <c r="CB33">
        <v>344.68888971613802</v>
      </c>
      <c r="CC33">
        <v>344.25231161303901</v>
      </c>
      <c r="CD33">
        <v>348.96561126950297</v>
      </c>
    </row>
    <row r="34" spans="1:82" x14ac:dyDescent="0.25">
      <c r="A34">
        <v>7.69025367156208</v>
      </c>
      <c r="B34">
        <v>343.25212917455502</v>
      </c>
      <c r="C34">
        <v>352.11950156087403</v>
      </c>
      <c r="D34">
        <v>352.766293556628</v>
      </c>
      <c r="E34">
        <v>347.44395622443398</v>
      </c>
      <c r="F34">
        <v>347.41310710862399</v>
      </c>
      <c r="G34">
        <v>342.65411720887801</v>
      </c>
      <c r="H34">
        <v>330.29970393200699</v>
      </c>
      <c r="I34">
        <v>334.98365358997597</v>
      </c>
      <c r="J34">
        <v>328.76561680949197</v>
      </c>
      <c r="K34">
        <v>334.512508551412</v>
      </c>
      <c r="L34">
        <v>333.379047103978</v>
      </c>
      <c r="M34">
        <v>339.99518335354099</v>
      </c>
      <c r="N34">
        <v>333.95188659984899</v>
      </c>
      <c r="O34">
        <v>326.84309546717202</v>
      </c>
      <c r="P34">
        <v>337.40341939059402</v>
      </c>
      <c r="Q34">
        <v>334.06761556275501</v>
      </c>
      <c r="R34">
        <v>340.21515007866998</v>
      </c>
      <c r="S34">
        <v>335.23806626921402</v>
      </c>
      <c r="T34">
        <v>333.22963418252903</v>
      </c>
      <c r="U34">
        <v>330.25701437154299</v>
      </c>
      <c r="V34">
        <v>330.05069389134599</v>
      </c>
      <c r="W34">
        <v>333.15753358106099</v>
      </c>
      <c r="X34">
        <v>335.33763086458902</v>
      </c>
      <c r="Y34">
        <v>332.84550895120202</v>
      </c>
      <c r="Z34">
        <v>328.91718766691798</v>
      </c>
      <c r="AA34">
        <v>380.79089677479101</v>
      </c>
      <c r="AB34">
        <v>611.57051463093103</v>
      </c>
      <c r="AC34">
        <v>467.09222299500402</v>
      </c>
      <c r="AD34">
        <v>383.094317039114</v>
      </c>
      <c r="AE34">
        <v>403.65905170828302</v>
      </c>
      <c r="AF34">
        <v>394.36184706233797</v>
      </c>
      <c r="AG34">
        <v>404.100599255399</v>
      </c>
      <c r="AH34">
        <v>403.85283643337198</v>
      </c>
      <c r="AI34">
        <v>367.93955334877103</v>
      </c>
      <c r="AJ34">
        <v>420.21690893614101</v>
      </c>
      <c r="AK34">
        <v>403.14010301946001</v>
      </c>
      <c r="AL34">
        <v>392.535614356704</v>
      </c>
      <c r="AM34">
        <v>400.862356488469</v>
      </c>
      <c r="AN34">
        <v>384.91854553126802</v>
      </c>
      <c r="AO34">
        <v>367.95997854829301</v>
      </c>
      <c r="AP34">
        <v>368.08604953615497</v>
      </c>
      <c r="AQ34">
        <v>347.86501599347798</v>
      </c>
      <c r="AR34">
        <v>334.628062411923</v>
      </c>
      <c r="AS34">
        <v>333.35629508859</v>
      </c>
      <c r="AT34">
        <v>330.984549892968</v>
      </c>
      <c r="AU34">
        <v>334.02491353261502</v>
      </c>
      <c r="AV34">
        <v>332.28888015581401</v>
      </c>
      <c r="AW34">
        <v>333.392666313002</v>
      </c>
      <c r="AX34">
        <v>342.62547368969501</v>
      </c>
      <c r="AY34">
        <v>328.60116856089701</v>
      </c>
      <c r="AZ34">
        <v>336.58379255352799</v>
      </c>
      <c r="BA34">
        <v>332.45226138842997</v>
      </c>
      <c r="BB34">
        <v>336.09684331103301</v>
      </c>
      <c r="BC34">
        <v>339.493889484352</v>
      </c>
      <c r="BD34">
        <v>324.61905205118001</v>
      </c>
      <c r="BE34">
        <v>339.527713495326</v>
      </c>
      <c r="BF34">
        <v>339.66844964681297</v>
      </c>
      <c r="BG34">
        <v>328.143510956348</v>
      </c>
      <c r="BH34">
        <v>332.54198988227</v>
      </c>
      <c r="BI34">
        <v>334.58580742452898</v>
      </c>
      <c r="BJ34">
        <v>344.28483360675</v>
      </c>
      <c r="BK34">
        <v>334.006412782437</v>
      </c>
      <c r="BL34">
        <v>332.90645052868001</v>
      </c>
      <c r="BM34">
        <v>327.93416742399398</v>
      </c>
      <c r="BN34">
        <v>325.71397832022598</v>
      </c>
      <c r="BO34">
        <v>339.94478300609097</v>
      </c>
      <c r="BP34">
        <v>330.99876798146698</v>
      </c>
      <c r="BQ34">
        <v>346.94214520143299</v>
      </c>
      <c r="BR34">
        <v>340.57526892104698</v>
      </c>
      <c r="BS34">
        <v>342.09747551269902</v>
      </c>
      <c r="BT34">
        <v>349.10267140414697</v>
      </c>
      <c r="BU34">
        <v>347.55885515586999</v>
      </c>
      <c r="BV34">
        <v>348.637771703699</v>
      </c>
      <c r="BW34">
        <v>340.611959597968</v>
      </c>
      <c r="BX34">
        <v>338.94013715104097</v>
      </c>
      <c r="BY34">
        <v>344.75464159863202</v>
      </c>
      <c r="BZ34">
        <v>354.28603769351599</v>
      </c>
      <c r="CA34">
        <v>351.36839184659999</v>
      </c>
      <c r="CB34">
        <v>350.05573113840097</v>
      </c>
      <c r="CC34">
        <v>346.260249705239</v>
      </c>
      <c r="CD34">
        <v>350.056024327302</v>
      </c>
    </row>
    <row r="35" spans="1:82" x14ac:dyDescent="0.25">
      <c r="A35">
        <v>7.9305740987983899</v>
      </c>
      <c r="B35">
        <v>345.01854351819202</v>
      </c>
      <c r="C35">
        <v>353.97735445742501</v>
      </c>
      <c r="D35">
        <v>350.50507684354</v>
      </c>
      <c r="E35">
        <v>346.90602788180598</v>
      </c>
      <c r="F35">
        <v>344.64586092069499</v>
      </c>
      <c r="G35">
        <v>345.15997583835798</v>
      </c>
      <c r="H35">
        <v>333.478706157327</v>
      </c>
      <c r="I35">
        <v>339.37903198755401</v>
      </c>
      <c r="J35">
        <v>325.29506664056402</v>
      </c>
      <c r="K35">
        <v>336.81863343322499</v>
      </c>
      <c r="L35">
        <v>334.73169403646801</v>
      </c>
      <c r="M35">
        <v>337.60935727868798</v>
      </c>
      <c r="N35">
        <v>330.65061691355299</v>
      </c>
      <c r="O35">
        <v>323.341318709338</v>
      </c>
      <c r="P35">
        <v>342.05979051503101</v>
      </c>
      <c r="Q35">
        <v>329.39979117334298</v>
      </c>
      <c r="R35">
        <v>339.05529225112002</v>
      </c>
      <c r="S35">
        <v>335.44285153412898</v>
      </c>
      <c r="T35">
        <v>332.768747211142</v>
      </c>
      <c r="U35">
        <v>329.07002251339202</v>
      </c>
      <c r="V35">
        <v>330.730471506622</v>
      </c>
      <c r="W35">
        <v>329.353916070553</v>
      </c>
      <c r="X35">
        <v>334.976011243046</v>
      </c>
      <c r="Y35">
        <v>333.42244380940099</v>
      </c>
      <c r="Z35">
        <v>326.79465362657101</v>
      </c>
      <c r="AA35">
        <v>381.85022448295302</v>
      </c>
      <c r="AB35">
        <v>603.20323495770901</v>
      </c>
      <c r="AC35">
        <v>473.39217566969802</v>
      </c>
      <c r="AD35">
        <v>385.26156415592999</v>
      </c>
      <c r="AE35">
        <v>404.49213248561102</v>
      </c>
      <c r="AF35">
        <v>395.84256164681602</v>
      </c>
      <c r="AG35">
        <v>404.411802976003</v>
      </c>
      <c r="AH35">
        <v>405.49192956885099</v>
      </c>
      <c r="AI35">
        <v>367.26202229358699</v>
      </c>
      <c r="AJ35">
        <v>420.98479911676901</v>
      </c>
      <c r="AK35">
        <v>405.75188041096601</v>
      </c>
      <c r="AL35">
        <v>394.96143491554398</v>
      </c>
      <c r="AM35">
        <v>402.35890496720202</v>
      </c>
      <c r="AN35">
        <v>383.61711713102301</v>
      </c>
      <c r="AO35">
        <v>367.85861250773002</v>
      </c>
      <c r="AP35">
        <v>367.35426596241803</v>
      </c>
      <c r="AQ35">
        <v>345.87987612966498</v>
      </c>
      <c r="AR35">
        <v>334.04398162326498</v>
      </c>
      <c r="AS35">
        <v>331.079203656299</v>
      </c>
      <c r="AT35">
        <v>332.91383930421898</v>
      </c>
      <c r="AU35">
        <v>331.991192885077</v>
      </c>
      <c r="AV35">
        <v>329.06208400860203</v>
      </c>
      <c r="AW35">
        <v>332.172089434393</v>
      </c>
      <c r="AX35">
        <v>341.12301194563202</v>
      </c>
      <c r="AY35">
        <v>326.03728410934798</v>
      </c>
      <c r="AZ35">
        <v>340.101004003291</v>
      </c>
      <c r="BA35">
        <v>333.27571729866202</v>
      </c>
      <c r="BB35">
        <v>339.07922873522</v>
      </c>
      <c r="BC35">
        <v>344.33250524859398</v>
      </c>
      <c r="BD35">
        <v>322.465774552433</v>
      </c>
      <c r="BE35">
        <v>341.83302817404001</v>
      </c>
      <c r="BF35">
        <v>339.15699000365998</v>
      </c>
      <c r="BG35">
        <v>327.867523651574</v>
      </c>
      <c r="BH35">
        <v>330.96383033706098</v>
      </c>
      <c r="BI35">
        <v>334.00176852205101</v>
      </c>
      <c r="BJ35">
        <v>344.82144109335098</v>
      </c>
      <c r="BK35">
        <v>335.57907713531301</v>
      </c>
      <c r="BL35">
        <v>334.152825298989</v>
      </c>
      <c r="BM35">
        <v>327.22517592014998</v>
      </c>
      <c r="BN35">
        <v>326.54633050554497</v>
      </c>
      <c r="BO35">
        <v>339.57424166892702</v>
      </c>
      <c r="BP35">
        <v>334.528384553737</v>
      </c>
      <c r="BQ35">
        <v>347.56205275504698</v>
      </c>
      <c r="BR35">
        <v>342.67992919235297</v>
      </c>
      <c r="BS35">
        <v>341.04981866362101</v>
      </c>
      <c r="BT35">
        <v>347.66439079327</v>
      </c>
      <c r="BU35">
        <v>348.02242332549201</v>
      </c>
      <c r="BV35">
        <v>347.58874082442702</v>
      </c>
      <c r="BW35">
        <v>338.69957321124599</v>
      </c>
      <c r="BX35">
        <v>337.05155574949498</v>
      </c>
      <c r="BY35">
        <v>344.91519710564501</v>
      </c>
      <c r="BZ35">
        <v>353.88303801066002</v>
      </c>
      <c r="CA35">
        <v>351.390846114927</v>
      </c>
      <c r="CB35">
        <v>352.54028470450402</v>
      </c>
      <c r="CC35">
        <v>344.86648044494001</v>
      </c>
      <c r="CD35">
        <v>349.60696365884297</v>
      </c>
    </row>
    <row r="36" spans="1:82" x14ac:dyDescent="0.25">
      <c r="A36">
        <v>8.1708945260347097</v>
      </c>
      <c r="B36">
        <v>348.095188577204</v>
      </c>
      <c r="C36">
        <v>354.20298567071001</v>
      </c>
      <c r="D36">
        <v>344.47406051475099</v>
      </c>
      <c r="E36">
        <v>346.66126271252102</v>
      </c>
      <c r="F36">
        <v>347.582476163119</v>
      </c>
      <c r="G36">
        <v>351.69574926786601</v>
      </c>
      <c r="H36">
        <v>332.51704095919098</v>
      </c>
      <c r="I36">
        <v>337.87484408452298</v>
      </c>
      <c r="J36">
        <v>326.57777518062801</v>
      </c>
      <c r="K36">
        <v>336.860585302446</v>
      </c>
      <c r="L36">
        <v>337.321088905865</v>
      </c>
      <c r="M36">
        <v>336.258075465503</v>
      </c>
      <c r="N36">
        <v>336.28136547955597</v>
      </c>
      <c r="O36">
        <v>325.03913810110498</v>
      </c>
      <c r="P36">
        <v>344.00163403772302</v>
      </c>
      <c r="Q36">
        <v>326.80878977936402</v>
      </c>
      <c r="R36">
        <v>335.04361611037899</v>
      </c>
      <c r="S36">
        <v>335.47974909408902</v>
      </c>
      <c r="T36">
        <v>333.604506228758</v>
      </c>
      <c r="U36">
        <v>330.49750905563002</v>
      </c>
      <c r="V36">
        <v>332.119503326396</v>
      </c>
      <c r="W36">
        <v>330.96240467298702</v>
      </c>
      <c r="X36">
        <v>328.95725864265802</v>
      </c>
      <c r="Y36">
        <v>331.36859838557098</v>
      </c>
      <c r="Z36">
        <v>325.96412277693503</v>
      </c>
      <c r="AA36">
        <v>381.93785136782299</v>
      </c>
      <c r="AB36">
        <v>614.80098101085696</v>
      </c>
      <c r="AC36">
        <v>477.01140944945797</v>
      </c>
      <c r="AD36">
        <v>389.76160366408402</v>
      </c>
      <c r="AE36">
        <v>407.60866239184003</v>
      </c>
      <c r="AF36">
        <v>397.43440847766499</v>
      </c>
      <c r="AG36">
        <v>408.04207234094503</v>
      </c>
      <c r="AH36">
        <v>405.76683808924099</v>
      </c>
      <c r="AI36">
        <v>370.87066889837098</v>
      </c>
      <c r="AJ36">
        <v>422.48955180087398</v>
      </c>
      <c r="AK36">
        <v>410.07904756049697</v>
      </c>
      <c r="AL36">
        <v>393.68890882222598</v>
      </c>
      <c r="AM36">
        <v>405.10191502306799</v>
      </c>
      <c r="AN36">
        <v>382.430251636653</v>
      </c>
      <c r="AO36">
        <v>364.88659093917499</v>
      </c>
      <c r="AP36">
        <v>367.76223380956799</v>
      </c>
      <c r="AQ36">
        <v>345.70906118260302</v>
      </c>
      <c r="AR36">
        <v>331.85530527693601</v>
      </c>
      <c r="AS36">
        <v>331.76549294891998</v>
      </c>
      <c r="AT36">
        <v>333.587157071695</v>
      </c>
      <c r="AU36">
        <v>330.840833773913</v>
      </c>
      <c r="AV36">
        <v>330.65430727890299</v>
      </c>
      <c r="AW36">
        <v>327.89101008745899</v>
      </c>
      <c r="AX36">
        <v>340.66357537079</v>
      </c>
      <c r="AY36">
        <v>327.32186399576398</v>
      </c>
      <c r="AZ36">
        <v>342.70394229880901</v>
      </c>
      <c r="BA36">
        <v>333.334202680023</v>
      </c>
      <c r="BB36">
        <v>338.31460946518803</v>
      </c>
      <c r="BC36">
        <v>341.21007741339997</v>
      </c>
      <c r="BD36">
        <v>322.76809249250499</v>
      </c>
      <c r="BE36">
        <v>340.10219808445498</v>
      </c>
      <c r="BF36">
        <v>336.64866194072198</v>
      </c>
      <c r="BG36">
        <v>328.56314879506999</v>
      </c>
      <c r="BH36">
        <v>328.189553703282</v>
      </c>
      <c r="BI36">
        <v>334.06386049077702</v>
      </c>
      <c r="BJ36">
        <v>342.76130516452099</v>
      </c>
      <c r="BK36">
        <v>336.31928911815999</v>
      </c>
      <c r="BL36">
        <v>334.369488939132</v>
      </c>
      <c r="BM36">
        <v>327.45708370023402</v>
      </c>
      <c r="BN36">
        <v>333.38020901753401</v>
      </c>
      <c r="BO36">
        <v>338.07593584702101</v>
      </c>
      <c r="BP36">
        <v>336.925696309503</v>
      </c>
      <c r="BQ36">
        <v>345.53730722801299</v>
      </c>
      <c r="BR36">
        <v>340.204342103432</v>
      </c>
      <c r="BS36">
        <v>339.79918024801498</v>
      </c>
      <c r="BT36">
        <v>345.35822916988701</v>
      </c>
      <c r="BU36">
        <v>345.70821988834899</v>
      </c>
      <c r="BV36">
        <v>346.09921780322702</v>
      </c>
      <c r="BW36">
        <v>342.93073260151402</v>
      </c>
      <c r="BX36">
        <v>341.59947437277998</v>
      </c>
      <c r="BY36">
        <v>345.33845077603303</v>
      </c>
      <c r="BZ36">
        <v>347.94397971527098</v>
      </c>
      <c r="CA36">
        <v>350.96466359650401</v>
      </c>
      <c r="CB36">
        <v>352.76932043220199</v>
      </c>
      <c r="CC36">
        <v>348.172957246843</v>
      </c>
      <c r="CD36">
        <v>353.78000229933201</v>
      </c>
    </row>
    <row r="37" spans="1:82" x14ac:dyDescent="0.25">
      <c r="A37">
        <v>8.4112149532710205</v>
      </c>
      <c r="B37">
        <v>348.06927548831101</v>
      </c>
      <c r="C37">
        <v>352.29575591427698</v>
      </c>
      <c r="D37">
        <v>343.08853008096003</v>
      </c>
      <c r="E37">
        <v>347.11182932335402</v>
      </c>
      <c r="F37">
        <v>343.71186867457698</v>
      </c>
      <c r="G37">
        <v>350.919515109418</v>
      </c>
      <c r="H37">
        <v>335.73562186778298</v>
      </c>
      <c r="I37">
        <v>337.37807670864402</v>
      </c>
      <c r="J37">
        <v>325.80721791838198</v>
      </c>
      <c r="K37">
        <v>335.84081374750298</v>
      </c>
      <c r="L37">
        <v>332.181777996493</v>
      </c>
      <c r="M37">
        <v>334.89073383676902</v>
      </c>
      <c r="N37">
        <v>337.13171119220101</v>
      </c>
      <c r="O37">
        <v>326.13748499978698</v>
      </c>
      <c r="P37">
        <v>343.70033349832499</v>
      </c>
      <c r="Q37">
        <v>325.90228413330198</v>
      </c>
      <c r="R37">
        <v>336.19808262606</v>
      </c>
      <c r="S37">
        <v>335.256855569854</v>
      </c>
      <c r="T37">
        <v>331.96599002864798</v>
      </c>
      <c r="U37">
        <v>331.69364120969402</v>
      </c>
      <c r="V37">
        <v>332.03547939306998</v>
      </c>
      <c r="W37">
        <v>328.20249456009998</v>
      </c>
      <c r="X37">
        <v>327.37965346969003</v>
      </c>
      <c r="Y37">
        <v>333.72154765312501</v>
      </c>
      <c r="Z37">
        <v>325.905073610079</v>
      </c>
      <c r="AA37">
        <v>383.64613845398299</v>
      </c>
      <c r="AB37">
        <v>620.530811672798</v>
      </c>
      <c r="AC37">
        <v>478.97195167639302</v>
      </c>
      <c r="AD37">
        <v>390.60866528504198</v>
      </c>
      <c r="AE37">
        <v>409.32292039459003</v>
      </c>
      <c r="AF37">
        <v>397.37011860274299</v>
      </c>
      <c r="AG37">
        <v>406.63249452918097</v>
      </c>
      <c r="AH37">
        <v>403.96545236390699</v>
      </c>
      <c r="AI37">
        <v>371.000543646192</v>
      </c>
      <c r="AJ37">
        <v>425.86180914574197</v>
      </c>
      <c r="AK37">
        <v>412.76968374271098</v>
      </c>
      <c r="AL37">
        <v>392.19835759801703</v>
      </c>
      <c r="AM37">
        <v>403.48696076529097</v>
      </c>
      <c r="AN37">
        <v>380.27919883661599</v>
      </c>
      <c r="AO37">
        <v>361.149458427534</v>
      </c>
      <c r="AP37">
        <v>363.905824098165</v>
      </c>
      <c r="AQ37">
        <v>345.67778898106599</v>
      </c>
      <c r="AR37">
        <v>332.508523074778</v>
      </c>
      <c r="AS37">
        <v>334.02384386163197</v>
      </c>
      <c r="AT37">
        <v>333.24152610732398</v>
      </c>
      <c r="AU37">
        <v>330.36969061404801</v>
      </c>
      <c r="AV37">
        <v>330.65932320295599</v>
      </c>
      <c r="AW37">
        <v>325.89193098149298</v>
      </c>
      <c r="AX37">
        <v>340.00877578708298</v>
      </c>
      <c r="AY37">
        <v>327.21988412215501</v>
      </c>
      <c r="AZ37">
        <v>342.77680137794101</v>
      </c>
      <c r="BA37">
        <v>330.39935761042398</v>
      </c>
      <c r="BB37">
        <v>334.10974536047797</v>
      </c>
      <c r="BC37">
        <v>339.13337923073101</v>
      </c>
      <c r="BD37">
        <v>323.965477697415</v>
      </c>
      <c r="BE37">
        <v>335.964635929407</v>
      </c>
      <c r="BF37">
        <v>337.49354338237902</v>
      </c>
      <c r="BG37">
        <v>329.50255526794399</v>
      </c>
      <c r="BH37">
        <v>329.75365828187199</v>
      </c>
      <c r="BI37">
        <v>333.50429027242302</v>
      </c>
      <c r="BJ37">
        <v>340.88132063347899</v>
      </c>
      <c r="BK37">
        <v>336.65716145718199</v>
      </c>
      <c r="BL37">
        <v>334.93199910339098</v>
      </c>
      <c r="BM37">
        <v>329.26089108034199</v>
      </c>
      <c r="BN37">
        <v>330.656136840123</v>
      </c>
      <c r="BO37">
        <v>338.15752982737303</v>
      </c>
      <c r="BP37">
        <v>336.812274891291</v>
      </c>
      <c r="BQ37">
        <v>346.12043755441601</v>
      </c>
      <c r="BR37">
        <v>339.91182557956603</v>
      </c>
      <c r="BS37">
        <v>339.31273706352698</v>
      </c>
      <c r="BT37">
        <v>346.32837779883903</v>
      </c>
      <c r="BU37">
        <v>345.17864814440298</v>
      </c>
      <c r="BV37">
        <v>343.099784077761</v>
      </c>
      <c r="BW37">
        <v>346.09949163444998</v>
      </c>
      <c r="BX37">
        <v>343.38502784259401</v>
      </c>
      <c r="BY37">
        <v>344.10155683815202</v>
      </c>
      <c r="BZ37">
        <v>346.60216231705402</v>
      </c>
      <c r="CA37">
        <v>346.28752518751702</v>
      </c>
      <c r="CB37">
        <v>351.42112907492998</v>
      </c>
      <c r="CC37">
        <v>349.08231943000101</v>
      </c>
      <c r="CD37">
        <v>353.52432083948901</v>
      </c>
    </row>
    <row r="38" spans="1:82" x14ac:dyDescent="0.25">
      <c r="A38">
        <v>8.6515353805073403</v>
      </c>
      <c r="B38">
        <v>348.34574942742</v>
      </c>
      <c r="C38">
        <v>351.859690857526</v>
      </c>
      <c r="D38">
        <v>342.91580975922102</v>
      </c>
      <c r="E38">
        <v>347.70722448464602</v>
      </c>
      <c r="F38">
        <v>340.94293943875101</v>
      </c>
      <c r="G38">
        <v>349.31568355542902</v>
      </c>
      <c r="H38">
        <v>335.286877280878</v>
      </c>
      <c r="I38">
        <v>336.85572782256497</v>
      </c>
      <c r="J38">
        <v>323.84406029319399</v>
      </c>
      <c r="K38">
        <v>334.09587809269101</v>
      </c>
      <c r="L38">
        <v>334.11596060431799</v>
      </c>
      <c r="M38">
        <v>332.24681597524898</v>
      </c>
      <c r="N38">
        <v>336.77257081772399</v>
      </c>
      <c r="O38">
        <v>329.953192228891</v>
      </c>
      <c r="P38">
        <v>342.91036892778601</v>
      </c>
      <c r="Q38">
        <v>326.81330883203202</v>
      </c>
      <c r="R38">
        <v>336.75171231965902</v>
      </c>
      <c r="S38">
        <v>332.87448905033801</v>
      </c>
      <c r="T38">
        <v>329.55610837616803</v>
      </c>
      <c r="U38">
        <v>330.52512540384902</v>
      </c>
      <c r="V38">
        <v>337.11604086933897</v>
      </c>
      <c r="W38">
        <v>327.858620312097</v>
      </c>
      <c r="X38">
        <v>325.933296020375</v>
      </c>
      <c r="Y38">
        <v>333.11671554737399</v>
      </c>
      <c r="Z38">
        <v>323.60962784043198</v>
      </c>
      <c r="AA38">
        <v>383.90087034133199</v>
      </c>
      <c r="AB38">
        <v>617.96643398715003</v>
      </c>
      <c r="AC38">
        <v>476.24406788248501</v>
      </c>
      <c r="AD38">
        <v>387.95891789071999</v>
      </c>
      <c r="AE38">
        <v>412.91467602023801</v>
      </c>
      <c r="AF38">
        <v>394.00209549603397</v>
      </c>
      <c r="AG38">
        <v>406.03929171238502</v>
      </c>
      <c r="AH38">
        <v>398.071985397302</v>
      </c>
      <c r="AI38">
        <v>371.08587354400601</v>
      </c>
      <c r="AJ38">
        <v>425.99277543068303</v>
      </c>
      <c r="AK38">
        <v>408.93632117448402</v>
      </c>
      <c r="AL38">
        <v>396.688355825982</v>
      </c>
      <c r="AM38">
        <v>401.53096780263701</v>
      </c>
      <c r="AN38">
        <v>378.67863504209203</v>
      </c>
      <c r="AO38">
        <v>357.74088509029002</v>
      </c>
      <c r="AP38">
        <v>360.65473489817401</v>
      </c>
      <c r="AQ38">
        <v>351.24297352396201</v>
      </c>
      <c r="AR38">
        <v>336.033679090649</v>
      </c>
      <c r="AS38">
        <v>336.07008961040998</v>
      </c>
      <c r="AT38">
        <v>335.53065061844302</v>
      </c>
      <c r="AU38">
        <v>328.10539102837703</v>
      </c>
      <c r="AV38">
        <v>330.928832034153</v>
      </c>
      <c r="AW38">
        <v>324.18204173227798</v>
      </c>
      <c r="AX38">
        <v>338.65837278461498</v>
      </c>
      <c r="AY38">
        <v>329.70960306293102</v>
      </c>
      <c r="AZ38">
        <v>339.86469786511401</v>
      </c>
      <c r="BA38">
        <v>329.28427851467097</v>
      </c>
      <c r="BB38">
        <v>337.198939770376</v>
      </c>
      <c r="BC38">
        <v>336.551413377725</v>
      </c>
      <c r="BD38">
        <v>329.54658194361099</v>
      </c>
      <c r="BE38">
        <v>334.43804299291298</v>
      </c>
      <c r="BF38">
        <v>339.92441968527902</v>
      </c>
      <c r="BG38">
        <v>334.36525321808699</v>
      </c>
      <c r="BH38">
        <v>332.15681886749002</v>
      </c>
      <c r="BI38">
        <v>331.319473534064</v>
      </c>
      <c r="BJ38">
        <v>339.36820957882998</v>
      </c>
      <c r="BK38">
        <v>335.68053589578699</v>
      </c>
      <c r="BL38">
        <v>334.55744520219298</v>
      </c>
      <c r="BM38">
        <v>330.28266626876501</v>
      </c>
      <c r="BN38">
        <v>331.70729934040003</v>
      </c>
      <c r="BO38">
        <v>338.26180609529501</v>
      </c>
      <c r="BP38">
        <v>339.25971242791098</v>
      </c>
      <c r="BQ38">
        <v>346.69505638098298</v>
      </c>
      <c r="BR38">
        <v>340.08684850446599</v>
      </c>
      <c r="BS38">
        <v>339.15045337259198</v>
      </c>
      <c r="BT38">
        <v>346.41572728912797</v>
      </c>
      <c r="BU38">
        <v>347.082001766443</v>
      </c>
      <c r="BV38">
        <v>342.04227201315598</v>
      </c>
      <c r="BW38">
        <v>348.18194146523302</v>
      </c>
      <c r="BX38">
        <v>340.55645191151001</v>
      </c>
      <c r="BY38">
        <v>344.73331994829903</v>
      </c>
      <c r="BZ38">
        <v>342.52242592168102</v>
      </c>
      <c r="CA38">
        <v>347.26879490382498</v>
      </c>
      <c r="CB38">
        <v>352.55195603617102</v>
      </c>
      <c r="CC38">
        <v>351.34536268474199</v>
      </c>
      <c r="CD38">
        <v>350.517033263619</v>
      </c>
    </row>
    <row r="39" spans="1:82" x14ac:dyDescent="0.25">
      <c r="A39">
        <v>8.8918558077436494</v>
      </c>
      <c r="B39">
        <v>344.57842237115</v>
      </c>
      <c r="C39">
        <v>352.69603473813402</v>
      </c>
      <c r="D39">
        <v>345.528678508925</v>
      </c>
      <c r="E39">
        <v>345.98937966616302</v>
      </c>
      <c r="F39">
        <v>342.43096009133802</v>
      </c>
      <c r="G39">
        <v>347.85605430123098</v>
      </c>
      <c r="H39">
        <v>334.77716802884999</v>
      </c>
      <c r="I39">
        <v>338.25849798148897</v>
      </c>
      <c r="J39">
        <v>325.41949025413902</v>
      </c>
      <c r="K39">
        <v>333.48922575277601</v>
      </c>
      <c r="L39">
        <v>333.145997589834</v>
      </c>
      <c r="M39">
        <v>329.39458152774398</v>
      </c>
      <c r="N39">
        <v>329.80169610627598</v>
      </c>
      <c r="O39">
        <v>333.17086482599899</v>
      </c>
      <c r="P39">
        <v>341.23861457461499</v>
      </c>
      <c r="Q39">
        <v>326.49506186427698</v>
      </c>
      <c r="R39">
        <v>338.44699981714302</v>
      </c>
      <c r="S39">
        <v>331.63700031245997</v>
      </c>
      <c r="T39">
        <v>331.63019487669197</v>
      </c>
      <c r="U39">
        <v>329.87855582735801</v>
      </c>
      <c r="V39">
        <v>338.47860301096699</v>
      </c>
      <c r="W39">
        <v>326.01229253774602</v>
      </c>
      <c r="X39">
        <v>327.77526529215697</v>
      </c>
      <c r="Y39">
        <v>336.57110534211103</v>
      </c>
      <c r="Z39">
        <v>324.84429900059598</v>
      </c>
      <c r="AA39">
        <v>387.65526696146202</v>
      </c>
      <c r="AB39">
        <v>618.84164027768998</v>
      </c>
      <c r="AC39">
        <v>477.35591397615701</v>
      </c>
      <c r="AD39">
        <v>388.69031735290901</v>
      </c>
      <c r="AE39">
        <v>418.30396136288402</v>
      </c>
      <c r="AF39">
        <v>390.51557798973602</v>
      </c>
      <c r="AG39">
        <v>403.57220325610001</v>
      </c>
      <c r="AH39">
        <v>397.58640538404802</v>
      </c>
      <c r="AI39">
        <v>372.653527478245</v>
      </c>
      <c r="AJ39">
        <v>431.53039761614201</v>
      </c>
      <c r="AK39">
        <v>406.3697691543</v>
      </c>
      <c r="AL39">
        <v>395.20269602303301</v>
      </c>
      <c r="AM39">
        <v>396.63057239176999</v>
      </c>
      <c r="AN39">
        <v>378.881132562056</v>
      </c>
      <c r="AO39">
        <v>357.53035499142999</v>
      </c>
      <c r="AP39">
        <v>359.83410630160802</v>
      </c>
      <c r="AQ39">
        <v>351.35732194942898</v>
      </c>
      <c r="AR39">
        <v>338.61026175206598</v>
      </c>
      <c r="AS39">
        <v>335.70641704364402</v>
      </c>
      <c r="AT39">
        <v>337.03643109603303</v>
      </c>
      <c r="AU39">
        <v>327.52056625630701</v>
      </c>
      <c r="AV39">
        <v>330.30772333841202</v>
      </c>
      <c r="AW39">
        <v>325.95163504835699</v>
      </c>
      <c r="AX39">
        <v>335.58795124734797</v>
      </c>
      <c r="AY39">
        <v>332.145367942017</v>
      </c>
      <c r="AZ39">
        <v>336.781027636521</v>
      </c>
      <c r="BA39">
        <v>328.20578137268802</v>
      </c>
      <c r="BB39">
        <v>336.322890116194</v>
      </c>
      <c r="BC39">
        <v>333.30076372814398</v>
      </c>
      <c r="BD39">
        <v>329.86058001687002</v>
      </c>
      <c r="BE39">
        <v>331.35880637762</v>
      </c>
      <c r="BF39">
        <v>336.83237013491299</v>
      </c>
      <c r="BG39">
        <v>335.04447134416898</v>
      </c>
      <c r="BH39">
        <v>331.18296299940403</v>
      </c>
      <c r="BI39">
        <v>330.04123054405801</v>
      </c>
      <c r="BJ39">
        <v>334.23443255621498</v>
      </c>
      <c r="BK39">
        <v>335.82346799794499</v>
      </c>
      <c r="BL39">
        <v>331.48407254513398</v>
      </c>
      <c r="BM39">
        <v>335.54726773491598</v>
      </c>
      <c r="BN39">
        <v>333.843540274774</v>
      </c>
      <c r="BO39">
        <v>339.48300967813901</v>
      </c>
      <c r="BP39">
        <v>341.89942411944003</v>
      </c>
      <c r="BQ39">
        <v>345.36152713136698</v>
      </c>
      <c r="BR39">
        <v>339.606691029106</v>
      </c>
      <c r="BS39">
        <v>342.62776296669102</v>
      </c>
      <c r="BT39">
        <v>342.89397170769701</v>
      </c>
      <c r="BU39">
        <v>347.77802968463601</v>
      </c>
      <c r="BV39">
        <v>338.86735464951602</v>
      </c>
      <c r="BW39">
        <v>353.017888583093</v>
      </c>
      <c r="BX39">
        <v>343.51311944280502</v>
      </c>
      <c r="BY39">
        <v>341.84990277992301</v>
      </c>
      <c r="BZ39">
        <v>338.33961714748801</v>
      </c>
      <c r="CA39">
        <v>346.01508526800097</v>
      </c>
      <c r="CB39">
        <v>349.354516761561</v>
      </c>
      <c r="CC39">
        <v>348.537703791696</v>
      </c>
      <c r="CD39">
        <v>350.41972322402302</v>
      </c>
    </row>
    <row r="40" spans="1:82" x14ac:dyDescent="0.25">
      <c r="A40">
        <v>9.1321762349799709</v>
      </c>
      <c r="B40">
        <v>341.21191512333598</v>
      </c>
      <c r="C40">
        <v>349.40870882708998</v>
      </c>
      <c r="D40">
        <v>343.96223621794502</v>
      </c>
      <c r="E40">
        <v>344.23417466919699</v>
      </c>
      <c r="F40">
        <v>344.30591308784</v>
      </c>
      <c r="G40">
        <v>343.79665570440301</v>
      </c>
      <c r="H40">
        <v>334.17964683238603</v>
      </c>
      <c r="I40">
        <v>339.26294269440899</v>
      </c>
      <c r="J40">
        <v>327.68348477663102</v>
      </c>
      <c r="K40">
        <v>339.13433458954</v>
      </c>
      <c r="L40">
        <v>333.290706181774</v>
      </c>
      <c r="M40">
        <v>328.70488349630801</v>
      </c>
      <c r="N40">
        <v>328.351132900133</v>
      </c>
      <c r="O40">
        <v>336.68703158556701</v>
      </c>
      <c r="P40">
        <v>340.20192634402599</v>
      </c>
      <c r="Q40">
        <v>331.44446957486502</v>
      </c>
      <c r="R40">
        <v>335.615081831569</v>
      </c>
      <c r="S40">
        <v>331.64623446968801</v>
      </c>
      <c r="T40">
        <v>331.73628208615798</v>
      </c>
      <c r="U40">
        <v>329.29869642773201</v>
      </c>
      <c r="V40">
        <v>339.049071517735</v>
      </c>
      <c r="W40">
        <v>326.83056499640401</v>
      </c>
      <c r="X40">
        <v>330.50404381947902</v>
      </c>
      <c r="Y40">
        <v>339.49803677647901</v>
      </c>
      <c r="Z40">
        <v>329.27750923667702</v>
      </c>
      <c r="AA40">
        <v>383.08436304469399</v>
      </c>
      <c r="AB40">
        <v>579.02782000905097</v>
      </c>
      <c r="AC40">
        <v>464.92853217356299</v>
      </c>
      <c r="AD40">
        <v>384.94923156965899</v>
      </c>
      <c r="AE40">
        <v>415.670678130287</v>
      </c>
      <c r="AF40">
        <v>387.54670465266997</v>
      </c>
      <c r="AG40">
        <v>397.15380105239001</v>
      </c>
      <c r="AH40">
        <v>390.10762197134301</v>
      </c>
      <c r="AI40">
        <v>373.93338254156401</v>
      </c>
      <c r="AJ40">
        <v>423.954539292888</v>
      </c>
      <c r="AK40">
        <v>399.34869869327702</v>
      </c>
      <c r="AL40">
        <v>392.36280480015</v>
      </c>
      <c r="AM40">
        <v>389.76036168011598</v>
      </c>
      <c r="AN40">
        <v>375.87964778811403</v>
      </c>
      <c r="AO40">
        <v>355.03117617385101</v>
      </c>
      <c r="AP40">
        <v>355.25310209585899</v>
      </c>
      <c r="AQ40">
        <v>351.67050649282498</v>
      </c>
      <c r="AR40">
        <v>337.272671189162</v>
      </c>
      <c r="AS40">
        <v>338.00069475325898</v>
      </c>
      <c r="AT40">
        <v>339.29259752729803</v>
      </c>
      <c r="AU40">
        <v>327.87333950591301</v>
      </c>
      <c r="AV40">
        <v>329.22688229741902</v>
      </c>
      <c r="AW40">
        <v>327.02771657887803</v>
      </c>
      <c r="AX40">
        <v>336.25825383027001</v>
      </c>
      <c r="AY40">
        <v>330.473588081836</v>
      </c>
      <c r="AZ40">
        <v>339.06693781780399</v>
      </c>
      <c r="BA40">
        <v>330.76909094658498</v>
      </c>
      <c r="BB40">
        <v>333.39536726467497</v>
      </c>
      <c r="BC40">
        <v>328.26899248136903</v>
      </c>
      <c r="BD40">
        <v>330.93488202079698</v>
      </c>
      <c r="BE40">
        <v>328.05105276406101</v>
      </c>
      <c r="BF40">
        <v>336.19968394551199</v>
      </c>
      <c r="BG40">
        <v>333.36562252527898</v>
      </c>
      <c r="BH40">
        <v>332.544453440354</v>
      </c>
      <c r="BI40">
        <v>329.46089807318901</v>
      </c>
      <c r="BJ40">
        <v>333.02650462064099</v>
      </c>
      <c r="BK40">
        <v>339.64460041196799</v>
      </c>
      <c r="BL40">
        <v>329.62710190174698</v>
      </c>
      <c r="BM40">
        <v>337.72515259315998</v>
      </c>
      <c r="BN40">
        <v>334.22941873338499</v>
      </c>
      <c r="BO40">
        <v>336.43299673951498</v>
      </c>
      <c r="BP40">
        <v>344.69548046567598</v>
      </c>
      <c r="BQ40">
        <v>342.514962851593</v>
      </c>
      <c r="BR40">
        <v>340.20346848149899</v>
      </c>
      <c r="BS40">
        <v>343.82150306521299</v>
      </c>
      <c r="BT40">
        <v>343.27301926388799</v>
      </c>
      <c r="BU40">
        <v>348.42288397824899</v>
      </c>
      <c r="BV40">
        <v>336.75111381212702</v>
      </c>
      <c r="BW40">
        <v>353.205070372656</v>
      </c>
      <c r="BX40">
        <v>347.11509060229901</v>
      </c>
      <c r="BY40">
        <v>341.285419192164</v>
      </c>
      <c r="BZ40">
        <v>339.23709612398102</v>
      </c>
      <c r="CA40">
        <v>350.39549229969799</v>
      </c>
      <c r="CB40">
        <v>346.27265436997197</v>
      </c>
      <c r="CC40">
        <v>347.96313809623001</v>
      </c>
      <c r="CD40">
        <v>349.68038274652099</v>
      </c>
    </row>
    <row r="41" spans="1:82" x14ac:dyDescent="0.25">
      <c r="A41">
        <v>9.37249666221628</v>
      </c>
      <c r="B41">
        <v>339.30033628479799</v>
      </c>
      <c r="C41">
        <v>349.58013385707699</v>
      </c>
      <c r="D41">
        <v>344.56364956861802</v>
      </c>
      <c r="E41">
        <v>342.545102786386</v>
      </c>
      <c r="F41">
        <v>346.48299441750203</v>
      </c>
      <c r="G41">
        <v>341.82666576011297</v>
      </c>
      <c r="H41">
        <v>334.20897075395402</v>
      </c>
      <c r="I41">
        <v>340.332197929801</v>
      </c>
      <c r="J41">
        <v>329.44131616495901</v>
      </c>
      <c r="K41">
        <v>340.61152279544598</v>
      </c>
      <c r="L41">
        <v>334.08730551896099</v>
      </c>
      <c r="M41">
        <v>328.54988870431998</v>
      </c>
      <c r="N41">
        <v>326.06655835999101</v>
      </c>
      <c r="O41">
        <v>341.99224319833598</v>
      </c>
      <c r="P41">
        <v>338.58618945405499</v>
      </c>
      <c r="Q41">
        <v>334.36643104623897</v>
      </c>
      <c r="R41">
        <v>336.12090158927998</v>
      </c>
      <c r="S41">
        <v>331.19011931406902</v>
      </c>
      <c r="T41">
        <v>330.28319962563302</v>
      </c>
      <c r="U41">
        <v>330.12738390085298</v>
      </c>
      <c r="V41">
        <v>339.999374076717</v>
      </c>
      <c r="W41">
        <v>330.798752167489</v>
      </c>
      <c r="X41">
        <v>331.30118993802398</v>
      </c>
      <c r="Y41">
        <v>340.50242025550398</v>
      </c>
      <c r="Z41">
        <v>330.37302981659002</v>
      </c>
      <c r="AA41">
        <v>376.99282645042399</v>
      </c>
      <c r="AB41">
        <v>555.520547443297</v>
      </c>
      <c r="AC41">
        <v>456.11569537020699</v>
      </c>
      <c r="AD41">
        <v>382.00920870342901</v>
      </c>
      <c r="AE41">
        <v>415.00757024684998</v>
      </c>
      <c r="AF41">
        <v>384.81263512266003</v>
      </c>
      <c r="AG41">
        <v>395.75621042939298</v>
      </c>
      <c r="AH41">
        <v>385.85033123557201</v>
      </c>
      <c r="AI41">
        <v>377.400072425026</v>
      </c>
      <c r="AJ41">
        <v>418.66103530939199</v>
      </c>
      <c r="AK41">
        <v>395.52273129046301</v>
      </c>
      <c r="AL41">
        <v>390.94904336139501</v>
      </c>
      <c r="AM41">
        <v>388.08739354234302</v>
      </c>
      <c r="AN41">
        <v>374.80949306622898</v>
      </c>
      <c r="AO41">
        <v>354.32638331787598</v>
      </c>
      <c r="AP41">
        <v>356.88659904294502</v>
      </c>
      <c r="AQ41">
        <v>353.96509607438497</v>
      </c>
      <c r="AR41">
        <v>338.55249345742499</v>
      </c>
      <c r="AS41">
        <v>338.50418667625303</v>
      </c>
      <c r="AT41">
        <v>339.75014409079603</v>
      </c>
      <c r="AU41">
        <v>330.99836497031902</v>
      </c>
      <c r="AV41">
        <v>331.31166433935101</v>
      </c>
      <c r="AW41">
        <v>325.448548928945</v>
      </c>
      <c r="AX41">
        <v>335.007407395234</v>
      </c>
      <c r="AY41">
        <v>331.07558891506699</v>
      </c>
      <c r="AZ41">
        <v>337.76919193813001</v>
      </c>
      <c r="BA41">
        <v>330.30059135620797</v>
      </c>
      <c r="BB41">
        <v>332.52877549777901</v>
      </c>
      <c r="BC41">
        <v>325.03991591698099</v>
      </c>
      <c r="BD41">
        <v>332.23466203534701</v>
      </c>
      <c r="BE41">
        <v>325.79016711172102</v>
      </c>
      <c r="BF41">
        <v>334.82929449508498</v>
      </c>
      <c r="BG41">
        <v>334.79435321668501</v>
      </c>
      <c r="BH41">
        <v>334.33469752549797</v>
      </c>
      <c r="BI41">
        <v>326.00185518898797</v>
      </c>
      <c r="BJ41">
        <v>331.23964740407001</v>
      </c>
      <c r="BK41">
        <v>339.848708864419</v>
      </c>
      <c r="BL41">
        <v>332.06173204177497</v>
      </c>
      <c r="BM41">
        <v>338.92349231067698</v>
      </c>
      <c r="BN41">
        <v>335.07002482378499</v>
      </c>
      <c r="BO41">
        <v>337.81604277654202</v>
      </c>
      <c r="BP41">
        <v>342.83697947847003</v>
      </c>
      <c r="BQ41">
        <v>343.33887455205797</v>
      </c>
      <c r="BR41">
        <v>341.41416030950398</v>
      </c>
      <c r="BS41">
        <v>344.28508829059001</v>
      </c>
      <c r="BT41">
        <v>345.94068843715399</v>
      </c>
      <c r="BU41">
        <v>348.88268839758302</v>
      </c>
      <c r="BV41">
        <v>336.44527673903701</v>
      </c>
      <c r="BW41">
        <v>355.85714320785303</v>
      </c>
      <c r="BX41">
        <v>348.11132975193999</v>
      </c>
      <c r="BY41">
        <v>343.19287735036301</v>
      </c>
      <c r="BZ41">
        <v>337.01590535601503</v>
      </c>
      <c r="CA41">
        <v>349.32760015708402</v>
      </c>
      <c r="CB41">
        <v>343.15155103496198</v>
      </c>
      <c r="CC41">
        <v>348.82932078713498</v>
      </c>
      <c r="CD41">
        <v>346.99705159782002</v>
      </c>
    </row>
    <row r="42" spans="1:82" x14ac:dyDescent="0.25">
      <c r="A42">
        <v>9.6128170894525997</v>
      </c>
      <c r="B42">
        <v>340.53216749695798</v>
      </c>
      <c r="C42">
        <v>350.67342041205399</v>
      </c>
      <c r="D42">
        <v>344.82972453618299</v>
      </c>
      <c r="E42">
        <v>340.68524341884603</v>
      </c>
      <c r="F42">
        <v>345.678489702896</v>
      </c>
      <c r="G42">
        <v>340.95518595347301</v>
      </c>
      <c r="H42">
        <v>336.92448337431802</v>
      </c>
      <c r="I42">
        <v>342.79584724979401</v>
      </c>
      <c r="J42">
        <v>329.312585699517</v>
      </c>
      <c r="K42">
        <v>338.32240642641801</v>
      </c>
      <c r="L42">
        <v>332.86695645939898</v>
      </c>
      <c r="M42">
        <v>328.262837576599</v>
      </c>
      <c r="N42">
        <v>323.55550156827098</v>
      </c>
      <c r="O42">
        <v>344.71158314232099</v>
      </c>
      <c r="P42">
        <v>338.518893448325</v>
      </c>
      <c r="Q42">
        <v>332.24362999682802</v>
      </c>
      <c r="R42">
        <v>336.89549023563501</v>
      </c>
      <c r="S42">
        <v>333.10514187901799</v>
      </c>
      <c r="T42">
        <v>328.88576198463699</v>
      </c>
      <c r="U42">
        <v>330.05654375048698</v>
      </c>
      <c r="V42">
        <v>341.05970460127298</v>
      </c>
      <c r="W42">
        <v>332.87377838771198</v>
      </c>
      <c r="X42">
        <v>332.14052599296099</v>
      </c>
      <c r="Y42">
        <v>338.016377543543</v>
      </c>
      <c r="Z42">
        <v>330.74484665385302</v>
      </c>
      <c r="AA42">
        <v>376.98728895420197</v>
      </c>
      <c r="AB42">
        <v>551.74509759568105</v>
      </c>
      <c r="AC42">
        <v>455.30228619514997</v>
      </c>
      <c r="AD42">
        <v>385.82131997502103</v>
      </c>
      <c r="AE42">
        <v>412.97979569263498</v>
      </c>
      <c r="AF42">
        <v>384.17399724237401</v>
      </c>
      <c r="AG42">
        <v>395.05685148551902</v>
      </c>
      <c r="AH42">
        <v>386.87671857248699</v>
      </c>
      <c r="AI42">
        <v>379.23931620140502</v>
      </c>
      <c r="AJ42">
        <v>416.963100608003</v>
      </c>
      <c r="AK42">
        <v>393.859717893094</v>
      </c>
      <c r="AL42">
        <v>390.31555642728398</v>
      </c>
      <c r="AM42">
        <v>387.487683442481</v>
      </c>
      <c r="AN42">
        <v>375.38528325354298</v>
      </c>
      <c r="AO42">
        <v>353.42816049827599</v>
      </c>
      <c r="AP42">
        <v>357.71034456724999</v>
      </c>
      <c r="AQ42">
        <v>355.553511934548</v>
      </c>
      <c r="AR42">
        <v>339.297006548735</v>
      </c>
      <c r="AS42">
        <v>334.82932536789298</v>
      </c>
      <c r="AT42">
        <v>338.05742810809102</v>
      </c>
      <c r="AU42">
        <v>331.65120740141299</v>
      </c>
      <c r="AV42">
        <v>331.597576418328</v>
      </c>
      <c r="AW42">
        <v>328.22118485487198</v>
      </c>
      <c r="AX42">
        <v>331.30513291949899</v>
      </c>
      <c r="AY42">
        <v>329.70216861833597</v>
      </c>
      <c r="AZ42">
        <v>335.14124070008302</v>
      </c>
      <c r="BA42">
        <v>329.87534564736097</v>
      </c>
      <c r="BB42">
        <v>331.06737169866301</v>
      </c>
      <c r="BC42">
        <v>329.07828691636303</v>
      </c>
      <c r="BD42">
        <v>331.552993977374</v>
      </c>
      <c r="BE42">
        <v>324.27028523985098</v>
      </c>
      <c r="BF42">
        <v>333.210007472413</v>
      </c>
      <c r="BG42">
        <v>336.32278558501503</v>
      </c>
      <c r="BH42">
        <v>333.90604938577701</v>
      </c>
      <c r="BI42">
        <v>324.177886317966</v>
      </c>
      <c r="BJ42">
        <v>332.26330575753502</v>
      </c>
      <c r="BK42">
        <v>341.64904129886298</v>
      </c>
      <c r="BL42">
        <v>331.69655118865501</v>
      </c>
      <c r="BM42">
        <v>339.16598101389701</v>
      </c>
      <c r="BN42">
        <v>330.29515682459299</v>
      </c>
      <c r="BO42">
        <v>339.35786928881498</v>
      </c>
      <c r="BP42">
        <v>339.55677561248598</v>
      </c>
      <c r="BQ42">
        <v>342.99569174336898</v>
      </c>
      <c r="BR42">
        <v>343.135158699714</v>
      </c>
      <c r="BS42">
        <v>346.749561449542</v>
      </c>
      <c r="BT42">
        <v>348.34010260021802</v>
      </c>
      <c r="BU42">
        <v>345.15800368090999</v>
      </c>
      <c r="BV42">
        <v>335.707276900404</v>
      </c>
      <c r="BW42">
        <v>355.24545583951198</v>
      </c>
      <c r="BX42">
        <v>344.96715550178902</v>
      </c>
      <c r="BY42">
        <v>342.08424297770398</v>
      </c>
      <c r="BZ42">
        <v>337.31395142868502</v>
      </c>
      <c r="CA42">
        <v>348.01321410041299</v>
      </c>
      <c r="CB42">
        <v>345.27339310850499</v>
      </c>
      <c r="CC42">
        <v>347.04769877403101</v>
      </c>
      <c r="CD42">
        <v>345.52826617227498</v>
      </c>
    </row>
    <row r="43" spans="1:82" x14ac:dyDescent="0.25">
      <c r="A43">
        <v>9.8531375166889106</v>
      </c>
      <c r="B43">
        <v>344.39773843785099</v>
      </c>
      <c r="C43">
        <v>351.14136521921398</v>
      </c>
      <c r="D43">
        <v>345.61201993390603</v>
      </c>
      <c r="E43">
        <v>341.26445464487699</v>
      </c>
      <c r="F43">
        <v>347.69910674610099</v>
      </c>
      <c r="G43">
        <v>340.42385783814399</v>
      </c>
      <c r="H43">
        <v>335.11813729019201</v>
      </c>
      <c r="I43">
        <v>344.41639639850303</v>
      </c>
      <c r="J43">
        <v>328.744188725958</v>
      </c>
      <c r="K43">
        <v>339.48976557615498</v>
      </c>
      <c r="L43">
        <v>330.42598886757497</v>
      </c>
      <c r="M43">
        <v>331.07566839786301</v>
      </c>
      <c r="N43">
        <v>322.92172789317402</v>
      </c>
      <c r="O43">
        <v>342.78694811593198</v>
      </c>
      <c r="P43">
        <v>335.34036673215502</v>
      </c>
      <c r="Q43">
        <v>329.00118948114698</v>
      </c>
      <c r="R43">
        <v>335.596905418284</v>
      </c>
      <c r="S43">
        <v>333.06800055561399</v>
      </c>
      <c r="T43">
        <v>329.54336102309202</v>
      </c>
      <c r="U43">
        <v>328.36347261186501</v>
      </c>
      <c r="V43">
        <v>340.192233061705</v>
      </c>
      <c r="W43">
        <v>332.00443688785799</v>
      </c>
      <c r="X43">
        <v>332.61485367129802</v>
      </c>
      <c r="Y43">
        <v>334.68756215073199</v>
      </c>
      <c r="Z43">
        <v>329.51436769350698</v>
      </c>
      <c r="AA43">
        <v>378.23989869404801</v>
      </c>
      <c r="AB43">
        <v>548.91063432766896</v>
      </c>
      <c r="AC43">
        <v>451.02582878132398</v>
      </c>
      <c r="AD43">
        <v>389.296258143302</v>
      </c>
      <c r="AE43">
        <v>412.58699535547902</v>
      </c>
      <c r="AF43">
        <v>384.50430205798801</v>
      </c>
      <c r="AG43">
        <v>395.47139083609801</v>
      </c>
      <c r="AH43">
        <v>389.170974778627</v>
      </c>
      <c r="AI43">
        <v>378.75627929947899</v>
      </c>
      <c r="AJ43">
        <v>414.10039113186599</v>
      </c>
      <c r="AK43">
        <v>391.47375357524999</v>
      </c>
      <c r="AL43">
        <v>390.04458073853601</v>
      </c>
      <c r="AM43">
        <v>389.69791186188502</v>
      </c>
      <c r="AN43">
        <v>373.896379847503</v>
      </c>
      <c r="AO43">
        <v>357.275775016642</v>
      </c>
      <c r="AP43">
        <v>360.275407403516</v>
      </c>
      <c r="AQ43">
        <v>358.14468052278698</v>
      </c>
      <c r="AR43">
        <v>339.17541570370503</v>
      </c>
      <c r="AS43">
        <v>329.33654540028402</v>
      </c>
      <c r="AT43">
        <v>337.981435652171</v>
      </c>
      <c r="AU43">
        <v>332.23379879384601</v>
      </c>
      <c r="AV43">
        <v>330.86178677973101</v>
      </c>
      <c r="AW43">
        <v>333.187861504902</v>
      </c>
      <c r="AX43">
        <v>328.03088011753903</v>
      </c>
      <c r="AY43">
        <v>329.58142490908801</v>
      </c>
      <c r="AZ43">
        <v>333.99471879987601</v>
      </c>
      <c r="BA43">
        <v>332.51623468890102</v>
      </c>
      <c r="BB43">
        <v>333.73740317346602</v>
      </c>
      <c r="BC43">
        <v>332.84141095024899</v>
      </c>
      <c r="BD43">
        <v>333.38224104513898</v>
      </c>
      <c r="BE43">
        <v>324.92253421686502</v>
      </c>
      <c r="BF43">
        <v>330.81877536414902</v>
      </c>
      <c r="BG43">
        <v>337.76010705719301</v>
      </c>
      <c r="BH43">
        <v>331.80147816936602</v>
      </c>
      <c r="BI43">
        <v>326.39489533305101</v>
      </c>
      <c r="BJ43">
        <v>333.18393498554099</v>
      </c>
      <c r="BK43">
        <v>344.31273581521202</v>
      </c>
      <c r="BL43">
        <v>330.05019693506301</v>
      </c>
      <c r="BM43">
        <v>336.01899867778098</v>
      </c>
      <c r="BN43">
        <v>332.290477720463</v>
      </c>
      <c r="BO43">
        <v>339.10770881432899</v>
      </c>
      <c r="BP43">
        <v>335.21229124845701</v>
      </c>
      <c r="BQ43">
        <v>341.15309084943698</v>
      </c>
      <c r="BR43">
        <v>339.80331274689399</v>
      </c>
      <c r="BS43">
        <v>350.45975221305298</v>
      </c>
      <c r="BT43">
        <v>351.27461029106098</v>
      </c>
      <c r="BU43">
        <v>340.371948687577</v>
      </c>
      <c r="BV43">
        <v>340.94702242602102</v>
      </c>
      <c r="BW43">
        <v>354.04252158846202</v>
      </c>
      <c r="BX43">
        <v>341.55143868451898</v>
      </c>
      <c r="BY43">
        <v>340.26133021275098</v>
      </c>
      <c r="BZ43">
        <v>340.29543892852098</v>
      </c>
      <c r="CA43">
        <v>347.06016049019701</v>
      </c>
      <c r="CB43">
        <v>346.247113238206</v>
      </c>
      <c r="CC43">
        <v>345.03049321587201</v>
      </c>
      <c r="CD43">
        <v>348.05613507427699</v>
      </c>
    </row>
    <row r="44" spans="1:82" x14ac:dyDescent="0.25">
      <c r="A44">
        <v>10.0934579439252</v>
      </c>
      <c r="B44">
        <v>344.41900012237602</v>
      </c>
      <c r="C44">
        <v>351.57580906290002</v>
      </c>
      <c r="D44">
        <v>344.80769736642799</v>
      </c>
      <c r="E44">
        <v>337.49406568618599</v>
      </c>
      <c r="F44">
        <v>349.24536674663</v>
      </c>
      <c r="G44">
        <v>339.33221770144303</v>
      </c>
      <c r="H44">
        <v>338.70826677588201</v>
      </c>
      <c r="I44">
        <v>350.47726965852701</v>
      </c>
      <c r="J44">
        <v>332.26801396913601</v>
      </c>
      <c r="K44">
        <v>338.05272340386603</v>
      </c>
      <c r="L44">
        <v>329.34263285468802</v>
      </c>
      <c r="M44">
        <v>334.23091358755198</v>
      </c>
      <c r="N44">
        <v>321.42952200175398</v>
      </c>
      <c r="O44">
        <v>337.84454235201201</v>
      </c>
      <c r="P44">
        <v>333.268599376412</v>
      </c>
      <c r="Q44">
        <v>329.739800117664</v>
      </c>
      <c r="R44">
        <v>332.249973307799</v>
      </c>
      <c r="S44">
        <v>331.422934964874</v>
      </c>
      <c r="T44">
        <v>335.70550675445497</v>
      </c>
      <c r="U44">
        <v>327.83102959835497</v>
      </c>
      <c r="V44">
        <v>341.10715520055101</v>
      </c>
      <c r="W44">
        <v>334.63730021243299</v>
      </c>
      <c r="X44">
        <v>333.36069470689102</v>
      </c>
      <c r="Y44">
        <v>332.95288463807799</v>
      </c>
      <c r="Z44">
        <v>333.80620955679098</v>
      </c>
      <c r="AA44">
        <v>382.047020784604</v>
      </c>
      <c r="AB44">
        <v>549.45392843300601</v>
      </c>
      <c r="AC44">
        <v>451.11272641301002</v>
      </c>
      <c r="AD44">
        <v>386.25756603694799</v>
      </c>
      <c r="AE44">
        <v>413.67623203040102</v>
      </c>
      <c r="AF44">
        <v>387.38613317385602</v>
      </c>
      <c r="AG44">
        <v>397.72244178408101</v>
      </c>
      <c r="AH44">
        <v>395.40528415014597</v>
      </c>
      <c r="AI44">
        <v>384.15654859136902</v>
      </c>
      <c r="AJ44">
        <v>413.681576971553</v>
      </c>
      <c r="AK44">
        <v>395.53506417015598</v>
      </c>
      <c r="AL44">
        <v>386.11920163426203</v>
      </c>
      <c r="AM44">
        <v>390.38670269941298</v>
      </c>
      <c r="AN44">
        <v>376.78847600514899</v>
      </c>
      <c r="AO44">
        <v>358.58588682455797</v>
      </c>
      <c r="AP44">
        <v>362.05528050107</v>
      </c>
      <c r="AQ44">
        <v>356.75797566095702</v>
      </c>
      <c r="AR44">
        <v>337.70490174917597</v>
      </c>
      <c r="AS44">
        <v>326.91691075311201</v>
      </c>
      <c r="AT44">
        <v>337.61116934725902</v>
      </c>
      <c r="AU44">
        <v>334.51847594080903</v>
      </c>
      <c r="AV44">
        <v>331.93844130126899</v>
      </c>
      <c r="AW44">
        <v>337.05256250841001</v>
      </c>
      <c r="AX44">
        <v>325.05793329455997</v>
      </c>
      <c r="AY44">
        <v>331.49748813163302</v>
      </c>
      <c r="AZ44">
        <v>335.52494437077002</v>
      </c>
      <c r="BA44">
        <v>334.39320654144097</v>
      </c>
      <c r="BB44">
        <v>328.48133665178301</v>
      </c>
      <c r="BC44">
        <v>335.22697505755002</v>
      </c>
      <c r="BD44">
        <v>332.178542277112</v>
      </c>
      <c r="BE44">
        <v>323.11067156943301</v>
      </c>
      <c r="BF44">
        <v>330.74369724981898</v>
      </c>
      <c r="BG44">
        <v>335.38798838052799</v>
      </c>
      <c r="BH44">
        <v>330.68934156031202</v>
      </c>
      <c r="BI44">
        <v>326.64363658554799</v>
      </c>
      <c r="BJ44">
        <v>335.40521137013297</v>
      </c>
      <c r="BK44">
        <v>345.667697311457</v>
      </c>
      <c r="BL44">
        <v>328.469960335221</v>
      </c>
      <c r="BM44">
        <v>335.24272353242299</v>
      </c>
      <c r="BN44">
        <v>330.218907786128</v>
      </c>
      <c r="BO44">
        <v>337.99650888971098</v>
      </c>
      <c r="BP44">
        <v>334.202083315648</v>
      </c>
      <c r="BQ44">
        <v>343.433879893182</v>
      </c>
      <c r="BR44">
        <v>338.02177026748097</v>
      </c>
      <c r="BS44">
        <v>348.62232394360598</v>
      </c>
      <c r="BT44">
        <v>352.94187855157099</v>
      </c>
      <c r="BU44">
        <v>337.50115893249699</v>
      </c>
      <c r="BV44">
        <v>344.907778962419</v>
      </c>
      <c r="BW44">
        <v>352.13486531869302</v>
      </c>
      <c r="BX44">
        <v>341.89285019596599</v>
      </c>
      <c r="BY44">
        <v>339.19416772368203</v>
      </c>
      <c r="BZ44">
        <v>345.490143250242</v>
      </c>
      <c r="CA44">
        <v>348.58359686892697</v>
      </c>
      <c r="CB44">
        <v>344.05009036999098</v>
      </c>
      <c r="CC44">
        <v>340.44466305554403</v>
      </c>
      <c r="CD44">
        <v>351.655533477684</v>
      </c>
    </row>
    <row r="45" spans="1:82" x14ac:dyDescent="0.25">
      <c r="A45">
        <v>10.3337783711615</v>
      </c>
      <c r="B45">
        <v>341.57543645045001</v>
      </c>
      <c r="C45">
        <v>351.75432943066397</v>
      </c>
      <c r="D45">
        <v>343.70947206002802</v>
      </c>
      <c r="E45">
        <v>339.63292155806101</v>
      </c>
      <c r="F45">
        <v>347.23438317639199</v>
      </c>
      <c r="G45">
        <v>340.36353560237598</v>
      </c>
      <c r="H45">
        <v>338.924578975158</v>
      </c>
      <c r="I45">
        <v>349.06718538293302</v>
      </c>
      <c r="J45">
        <v>328.36365822214702</v>
      </c>
      <c r="K45">
        <v>339.53277339965803</v>
      </c>
      <c r="L45">
        <v>334.40118553458097</v>
      </c>
      <c r="M45">
        <v>336.46178515424799</v>
      </c>
      <c r="N45">
        <v>325.70308697857098</v>
      </c>
      <c r="O45">
        <v>335.14127968985503</v>
      </c>
      <c r="P45">
        <v>334.49918677943901</v>
      </c>
      <c r="Q45">
        <v>332.53426427956998</v>
      </c>
      <c r="R45">
        <v>333.38770423858199</v>
      </c>
      <c r="S45">
        <v>333.296192216321</v>
      </c>
      <c r="T45">
        <v>337.240309358638</v>
      </c>
      <c r="U45">
        <v>328.69148832551502</v>
      </c>
      <c r="V45">
        <v>339.31036234956002</v>
      </c>
      <c r="W45">
        <v>339.586685465622</v>
      </c>
      <c r="X45">
        <v>330.39594392098098</v>
      </c>
      <c r="Y45">
        <v>331.90986197629297</v>
      </c>
      <c r="Z45">
        <v>334.33009364641799</v>
      </c>
      <c r="AA45">
        <v>390.50539056699802</v>
      </c>
      <c r="AB45">
        <v>543.79041610527304</v>
      </c>
      <c r="AC45">
        <v>450.05569961368099</v>
      </c>
      <c r="AD45">
        <v>388.935996089247</v>
      </c>
      <c r="AE45">
        <v>414.35604012111901</v>
      </c>
      <c r="AF45">
        <v>390.604152616026</v>
      </c>
      <c r="AG45">
        <v>395.32429672868398</v>
      </c>
      <c r="AH45">
        <v>396.21100117582898</v>
      </c>
      <c r="AI45">
        <v>385.35530428072002</v>
      </c>
      <c r="AJ45">
        <v>414.98097008210601</v>
      </c>
      <c r="AK45">
        <v>400.11505739731399</v>
      </c>
      <c r="AL45">
        <v>387.24090350238799</v>
      </c>
      <c r="AM45">
        <v>397.37310300162602</v>
      </c>
      <c r="AN45">
        <v>377.58360925799298</v>
      </c>
      <c r="AO45">
        <v>362.44830998938801</v>
      </c>
      <c r="AP45">
        <v>361.68926473627403</v>
      </c>
      <c r="AQ45">
        <v>357.88450478967798</v>
      </c>
      <c r="AR45">
        <v>333.32820833698798</v>
      </c>
      <c r="AS45">
        <v>327.42868380508401</v>
      </c>
      <c r="AT45">
        <v>336.29361030511501</v>
      </c>
      <c r="AU45">
        <v>334.58671783375797</v>
      </c>
      <c r="AV45">
        <v>334.32767342769102</v>
      </c>
      <c r="AW45">
        <v>339.37014994266701</v>
      </c>
      <c r="AX45">
        <v>326.69452014703302</v>
      </c>
      <c r="AY45">
        <v>330.621271959544</v>
      </c>
      <c r="AZ45">
        <v>335.13729656118699</v>
      </c>
      <c r="BA45">
        <v>335.621393929536</v>
      </c>
      <c r="BB45">
        <v>330.86725743769603</v>
      </c>
      <c r="BC45">
        <v>336.22904631630701</v>
      </c>
      <c r="BD45">
        <v>331.518055596284</v>
      </c>
      <c r="BE45">
        <v>322.95903119683902</v>
      </c>
      <c r="BF45">
        <v>331.11194918220099</v>
      </c>
      <c r="BG45">
        <v>331.931490092996</v>
      </c>
      <c r="BH45">
        <v>330.963909193804</v>
      </c>
      <c r="BI45">
        <v>332.331760387229</v>
      </c>
      <c r="BJ45">
        <v>340.39118387729002</v>
      </c>
      <c r="BK45">
        <v>343.079779735476</v>
      </c>
      <c r="BL45">
        <v>330.05572571680199</v>
      </c>
      <c r="BM45">
        <v>331.53813900188601</v>
      </c>
      <c r="BN45">
        <v>327.04251258347301</v>
      </c>
      <c r="BO45">
        <v>335.7772237794</v>
      </c>
      <c r="BP45">
        <v>331.26249740190701</v>
      </c>
      <c r="BQ45">
        <v>347.30218966574699</v>
      </c>
      <c r="BR45">
        <v>338.09227891641598</v>
      </c>
      <c r="BS45">
        <v>345.38052182702899</v>
      </c>
      <c r="BT45">
        <v>354.67691103949602</v>
      </c>
      <c r="BU45">
        <v>335.82017260028999</v>
      </c>
      <c r="BV45">
        <v>346.86917757086701</v>
      </c>
      <c r="BW45">
        <v>349.14378670116201</v>
      </c>
      <c r="BX45">
        <v>339.43078442192001</v>
      </c>
      <c r="BY45">
        <v>344.74484959646799</v>
      </c>
      <c r="BZ45">
        <v>348.63022537801203</v>
      </c>
      <c r="CA45">
        <v>348.91596739041398</v>
      </c>
      <c r="CB45">
        <v>346.93388231866999</v>
      </c>
      <c r="CC45">
        <v>343.91038011143502</v>
      </c>
      <c r="CD45">
        <v>352.87387927747898</v>
      </c>
    </row>
    <row r="46" spans="1:82" x14ac:dyDescent="0.25">
      <c r="A46">
        <v>10.574098798397801</v>
      </c>
      <c r="B46">
        <v>341.86740388421401</v>
      </c>
      <c r="C46">
        <v>351.68208600345599</v>
      </c>
      <c r="D46">
        <v>342.000439838376</v>
      </c>
      <c r="E46">
        <v>342.66030159618401</v>
      </c>
      <c r="F46">
        <v>346.80527208022897</v>
      </c>
      <c r="G46">
        <v>343.89271172218298</v>
      </c>
      <c r="H46">
        <v>338.28709364609301</v>
      </c>
      <c r="I46">
        <v>347.57857132253503</v>
      </c>
      <c r="J46">
        <v>324.839692182303</v>
      </c>
      <c r="K46">
        <v>339.20119774602699</v>
      </c>
      <c r="L46">
        <v>333.86119940960299</v>
      </c>
      <c r="M46">
        <v>335.22167639478403</v>
      </c>
      <c r="N46">
        <v>328.18690084575798</v>
      </c>
      <c r="O46">
        <v>336.19449277155098</v>
      </c>
      <c r="P46">
        <v>333.42456931144397</v>
      </c>
      <c r="Q46">
        <v>329.14597315101599</v>
      </c>
      <c r="R46">
        <v>337.89095379270901</v>
      </c>
      <c r="S46">
        <v>334.61001544434902</v>
      </c>
      <c r="T46">
        <v>341.28551272008099</v>
      </c>
      <c r="U46">
        <v>328.96116158889902</v>
      </c>
      <c r="V46">
        <v>338.85491533419503</v>
      </c>
      <c r="W46">
        <v>340.51272524077001</v>
      </c>
      <c r="X46">
        <v>327.57078779111998</v>
      </c>
      <c r="Y46">
        <v>327.98049343160397</v>
      </c>
      <c r="Z46">
        <v>332.46495033541299</v>
      </c>
      <c r="AA46">
        <v>393.84752368242101</v>
      </c>
      <c r="AB46">
        <v>516.16081965562603</v>
      </c>
      <c r="AC46">
        <v>443.75372627964902</v>
      </c>
      <c r="AD46">
        <v>386.47829984365302</v>
      </c>
      <c r="AE46">
        <v>415.39445165794399</v>
      </c>
      <c r="AF46">
        <v>390.34047425034498</v>
      </c>
      <c r="AG46">
        <v>393.341384211925</v>
      </c>
      <c r="AH46">
        <v>402.93234531433598</v>
      </c>
      <c r="AI46">
        <v>383.24162018483503</v>
      </c>
      <c r="AJ46">
        <v>411.355986194276</v>
      </c>
      <c r="AK46">
        <v>403.02880647995897</v>
      </c>
      <c r="AL46">
        <v>385.34893210822497</v>
      </c>
      <c r="AM46">
        <v>401.03992015136203</v>
      </c>
      <c r="AN46">
        <v>376.870634660115</v>
      </c>
      <c r="AO46">
        <v>367.14602461498498</v>
      </c>
      <c r="AP46">
        <v>365.51728579580998</v>
      </c>
      <c r="AQ46">
        <v>357.81183704521902</v>
      </c>
      <c r="AR46">
        <v>335.56779528933799</v>
      </c>
      <c r="AS46">
        <v>327.52716386137098</v>
      </c>
      <c r="AT46">
        <v>334.23506962840901</v>
      </c>
      <c r="AU46">
        <v>333.68654553778998</v>
      </c>
      <c r="AV46">
        <v>338.726206470237</v>
      </c>
      <c r="AW46">
        <v>343.74404218212999</v>
      </c>
      <c r="AX46">
        <v>324.778237021358</v>
      </c>
      <c r="AY46">
        <v>329.85453574535597</v>
      </c>
      <c r="AZ46">
        <v>334.30066980765997</v>
      </c>
      <c r="BA46">
        <v>338.01929555022502</v>
      </c>
      <c r="BB46">
        <v>329.71644445997202</v>
      </c>
      <c r="BC46">
        <v>338.10478702543799</v>
      </c>
      <c r="BD46">
        <v>333.78134250854202</v>
      </c>
      <c r="BE46">
        <v>326.02512873241699</v>
      </c>
      <c r="BF46">
        <v>333.41651973691199</v>
      </c>
      <c r="BG46">
        <v>335.23532925782501</v>
      </c>
      <c r="BH46">
        <v>330.69465705377598</v>
      </c>
      <c r="BI46">
        <v>336.65867720153102</v>
      </c>
      <c r="BJ46">
        <v>342.32969957881897</v>
      </c>
      <c r="BK46">
        <v>338.58384423213801</v>
      </c>
      <c r="BL46">
        <v>331.96510193722099</v>
      </c>
      <c r="BM46">
        <v>328.05955872531399</v>
      </c>
      <c r="BN46">
        <v>328.92227747325501</v>
      </c>
      <c r="BO46">
        <v>340.01379415397503</v>
      </c>
      <c r="BP46">
        <v>330.35660355297699</v>
      </c>
      <c r="BQ46">
        <v>348.123875215471</v>
      </c>
      <c r="BR46">
        <v>336.32513091692101</v>
      </c>
      <c r="BS46">
        <v>343.840970920953</v>
      </c>
      <c r="BT46">
        <v>355.61555854967298</v>
      </c>
      <c r="BU46">
        <v>336.754408196714</v>
      </c>
      <c r="BV46">
        <v>347.417587764693</v>
      </c>
      <c r="BW46">
        <v>349.925409169332</v>
      </c>
      <c r="BX46">
        <v>340.64103880841901</v>
      </c>
      <c r="BY46">
        <v>346.96688787485698</v>
      </c>
      <c r="BZ46">
        <v>349.68577220894798</v>
      </c>
      <c r="CA46">
        <v>344.853664894357</v>
      </c>
      <c r="CB46">
        <v>349.03337486688901</v>
      </c>
      <c r="CC46">
        <v>342.88737431440001</v>
      </c>
      <c r="CD46">
        <v>352.85390152039702</v>
      </c>
    </row>
    <row r="47" spans="1:82" x14ac:dyDescent="0.25">
      <c r="A47">
        <v>10.814419225634101</v>
      </c>
      <c r="B47">
        <v>342.960284505559</v>
      </c>
      <c r="C47">
        <v>352.86405890638298</v>
      </c>
      <c r="D47">
        <v>339.63527020543</v>
      </c>
      <c r="E47">
        <v>342.47588985816401</v>
      </c>
      <c r="F47">
        <v>343.40625014878202</v>
      </c>
      <c r="G47">
        <v>346.25470239261801</v>
      </c>
      <c r="H47">
        <v>338.74164953191701</v>
      </c>
      <c r="I47">
        <v>345.54955465486199</v>
      </c>
      <c r="J47">
        <v>323.602157625225</v>
      </c>
      <c r="K47">
        <v>338.37580305749998</v>
      </c>
      <c r="L47">
        <v>332.74681041890602</v>
      </c>
      <c r="M47">
        <v>335.31941364756801</v>
      </c>
      <c r="N47">
        <v>332.94405987266998</v>
      </c>
      <c r="O47">
        <v>334.60530942281599</v>
      </c>
      <c r="P47">
        <v>331.31686779090501</v>
      </c>
      <c r="Q47">
        <v>326.109907086134</v>
      </c>
      <c r="R47">
        <v>337.33997469727001</v>
      </c>
      <c r="S47">
        <v>331.61462539749999</v>
      </c>
      <c r="T47">
        <v>345.95802251284101</v>
      </c>
      <c r="U47">
        <v>329.64824064156699</v>
      </c>
      <c r="V47">
        <v>338.343692841691</v>
      </c>
      <c r="W47">
        <v>340.59525722559198</v>
      </c>
      <c r="X47">
        <v>328.40836062390201</v>
      </c>
      <c r="Y47">
        <v>325.07407812672602</v>
      </c>
      <c r="Z47">
        <v>333.403414388366</v>
      </c>
      <c r="AA47">
        <v>392.32407447101099</v>
      </c>
      <c r="AB47">
        <v>491.14418301107202</v>
      </c>
      <c r="AC47">
        <v>434.26299027271801</v>
      </c>
      <c r="AD47">
        <v>384.15085204529299</v>
      </c>
      <c r="AE47">
        <v>411.01156145715402</v>
      </c>
      <c r="AF47">
        <v>387.26568259732898</v>
      </c>
      <c r="AG47">
        <v>389.67135005731399</v>
      </c>
      <c r="AH47">
        <v>403.01468118915398</v>
      </c>
      <c r="AI47">
        <v>380.49419654935798</v>
      </c>
      <c r="AJ47">
        <v>408.732891311412</v>
      </c>
      <c r="AK47">
        <v>401.83315225860099</v>
      </c>
      <c r="AL47">
        <v>384.53615370032799</v>
      </c>
      <c r="AM47">
        <v>399.20282922943699</v>
      </c>
      <c r="AN47">
        <v>376.950545160746</v>
      </c>
      <c r="AO47">
        <v>366.51609383313303</v>
      </c>
      <c r="AP47">
        <v>362.56608089708101</v>
      </c>
      <c r="AQ47">
        <v>358.86096438892702</v>
      </c>
      <c r="AR47">
        <v>337.01459877230798</v>
      </c>
      <c r="AS47">
        <v>329.37234775380801</v>
      </c>
      <c r="AT47">
        <v>333.65518863448898</v>
      </c>
      <c r="AU47">
        <v>332.31863078767998</v>
      </c>
      <c r="AV47">
        <v>338.00745750289798</v>
      </c>
      <c r="AW47">
        <v>343.98993923786202</v>
      </c>
      <c r="AX47">
        <v>321.01027374101</v>
      </c>
      <c r="AY47">
        <v>330.57199999594201</v>
      </c>
      <c r="AZ47">
        <v>332.49976082998</v>
      </c>
      <c r="BA47">
        <v>338.55684836114699</v>
      </c>
      <c r="BB47">
        <v>332.26147111123601</v>
      </c>
      <c r="BC47">
        <v>341.26969256321098</v>
      </c>
      <c r="BD47">
        <v>334.99584962200998</v>
      </c>
      <c r="BE47">
        <v>326.93065536291499</v>
      </c>
      <c r="BF47">
        <v>336.012870145075</v>
      </c>
      <c r="BG47">
        <v>334.78764621106598</v>
      </c>
      <c r="BH47">
        <v>329.47031264859498</v>
      </c>
      <c r="BI47">
        <v>338.05408530900598</v>
      </c>
      <c r="BJ47">
        <v>341.38897540445203</v>
      </c>
      <c r="BK47">
        <v>338.26936552676102</v>
      </c>
      <c r="BL47">
        <v>330.10547664253897</v>
      </c>
      <c r="BM47">
        <v>326.87083854127098</v>
      </c>
      <c r="BN47">
        <v>328.12481050327801</v>
      </c>
      <c r="BO47">
        <v>340.937418250772</v>
      </c>
      <c r="BP47">
        <v>326.58557909931199</v>
      </c>
      <c r="BQ47">
        <v>344.84219860007403</v>
      </c>
      <c r="BR47">
        <v>333.40305691167799</v>
      </c>
      <c r="BS47">
        <v>341.876806240674</v>
      </c>
      <c r="BT47">
        <v>354.10759357074301</v>
      </c>
      <c r="BU47">
        <v>334.71477640971801</v>
      </c>
      <c r="BV47">
        <v>347.08852111133001</v>
      </c>
      <c r="BW47">
        <v>348.337599672039</v>
      </c>
      <c r="BX47">
        <v>343.77385592824697</v>
      </c>
      <c r="BY47">
        <v>344.87401964254099</v>
      </c>
      <c r="BZ47">
        <v>349.49146565917499</v>
      </c>
      <c r="CA47">
        <v>348.476839492914</v>
      </c>
      <c r="CB47">
        <v>350.89093555680802</v>
      </c>
      <c r="CC47">
        <v>344.51547075978198</v>
      </c>
      <c r="CD47">
        <v>356.67800563344503</v>
      </c>
    </row>
    <row r="48" spans="1:82" x14ac:dyDescent="0.25">
      <c r="A48">
        <v>11.054739652870399</v>
      </c>
      <c r="B48">
        <v>340.70891453919899</v>
      </c>
      <c r="C48">
        <v>354.03945255083602</v>
      </c>
      <c r="D48">
        <v>340.50376858491398</v>
      </c>
      <c r="E48">
        <v>344.36747158924902</v>
      </c>
      <c r="F48">
        <v>341.90767936685802</v>
      </c>
      <c r="G48">
        <v>344.38629251819202</v>
      </c>
      <c r="H48">
        <v>346.74406172496498</v>
      </c>
      <c r="I48">
        <v>339.22680892269102</v>
      </c>
      <c r="J48">
        <v>321.40613948126202</v>
      </c>
      <c r="K48">
        <v>345.31735691980401</v>
      </c>
      <c r="L48">
        <v>334.07206474308902</v>
      </c>
      <c r="M48">
        <v>338.04993342687402</v>
      </c>
      <c r="N48">
        <v>334.35225154925303</v>
      </c>
      <c r="O48">
        <v>330.05283810272101</v>
      </c>
      <c r="P48">
        <v>336.971352723758</v>
      </c>
      <c r="Q48">
        <v>329.31374236592302</v>
      </c>
      <c r="R48">
        <v>337.15526264706199</v>
      </c>
      <c r="S48">
        <v>332.15565956559198</v>
      </c>
      <c r="T48">
        <v>348.42505331956801</v>
      </c>
      <c r="U48">
        <v>329.74584151136003</v>
      </c>
      <c r="V48">
        <v>335.86659208799699</v>
      </c>
      <c r="W48">
        <v>338.41409563582499</v>
      </c>
      <c r="X48">
        <v>329.18329006867901</v>
      </c>
      <c r="Y48">
        <v>323.40739033282398</v>
      </c>
      <c r="Z48">
        <v>333.81407759722703</v>
      </c>
      <c r="AA48">
        <v>387.85106737225902</v>
      </c>
      <c r="AB48">
        <v>485.86165854120298</v>
      </c>
      <c r="AC48">
        <v>431.07314225688901</v>
      </c>
      <c r="AD48">
        <v>382.05552234880099</v>
      </c>
      <c r="AE48">
        <v>404.251345861385</v>
      </c>
      <c r="AF48">
        <v>382.69949600384899</v>
      </c>
      <c r="AG48">
        <v>389.00667823323198</v>
      </c>
      <c r="AH48">
        <v>398.12620976494497</v>
      </c>
      <c r="AI48">
        <v>375.475497038566</v>
      </c>
      <c r="AJ48">
        <v>405.73498355006097</v>
      </c>
      <c r="AK48">
        <v>395.643242411953</v>
      </c>
      <c r="AL48">
        <v>389.43962756105901</v>
      </c>
      <c r="AM48">
        <v>401.12370273453399</v>
      </c>
      <c r="AN48">
        <v>374.27081386937402</v>
      </c>
      <c r="AO48">
        <v>366.864836500178</v>
      </c>
      <c r="AP48">
        <v>359.36859207759699</v>
      </c>
      <c r="AQ48">
        <v>360.16501059363901</v>
      </c>
      <c r="AR48">
        <v>341.98803395888098</v>
      </c>
      <c r="AS48">
        <v>332.18354809725702</v>
      </c>
      <c r="AT48">
        <v>333.14342290814699</v>
      </c>
      <c r="AU48">
        <v>333.304820436711</v>
      </c>
      <c r="AV48">
        <v>336.98656914278399</v>
      </c>
      <c r="AW48">
        <v>342.18431967444599</v>
      </c>
      <c r="AX48">
        <v>326.03261986498597</v>
      </c>
      <c r="AY48">
        <v>333.29868263893098</v>
      </c>
      <c r="AZ48">
        <v>336.66527715237902</v>
      </c>
      <c r="BA48">
        <v>341.72036012750402</v>
      </c>
      <c r="BB48">
        <v>331.86691514894102</v>
      </c>
      <c r="BC48">
        <v>340.80663505167598</v>
      </c>
      <c r="BD48">
        <v>336.78219808227902</v>
      </c>
      <c r="BE48">
        <v>331.021821256267</v>
      </c>
      <c r="BF48">
        <v>334.99296826151402</v>
      </c>
      <c r="BG48">
        <v>329.99572822007502</v>
      </c>
      <c r="BH48">
        <v>331.64210572012098</v>
      </c>
      <c r="BI48">
        <v>340.13335209350799</v>
      </c>
      <c r="BJ48">
        <v>347.78951378707501</v>
      </c>
      <c r="BK48">
        <v>339.94350733185701</v>
      </c>
      <c r="BL48">
        <v>332.07412785818599</v>
      </c>
      <c r="BM48">
        <v>329.93873849592802</v>
      </c>
      <c r="BN48">
        <v>329.99783736972199</v>
      </c>
      <c r="BO48">
        <v>341.504045860818</v>
      </c>
      <c r="BP48">
        <v>326.62001708147397</v>
      </c>
      <c r="BQ48">
        <v>342.83128175615599</v>
      </c>
      <c r="BR48">
        <v>331.60079612823199</v>
      </c>
      <c r="BS48">
        <v>346.18845140957598</v>
      </c>
      <c r="BT48">
        <v>351.37854875301798</v>
      </c>
      <c r="BU48">
        <v>337.64627152184897</v>
      </c>
      <c r="BV48">
        <v>347.856270969099</v>
      </c>
      <c r="BW48">
        <v>345.30629397164</v>
      </c>
      <c r="BX48">
        <v>339.891188518913</v>
      </c>
      <c r="BY48">
        <v>344.80827093293101</v>
      </c>
      <c r="BZ48">
        <v>354.23353133128001</v>
      </c>
      <c r="CA48">
        <v>347.98360973421097</v>
      </c>
      <c r="CB48">
        <v>349.96675329432901</v>
      </c>
      <c r="CC48">
        <v>346.58381268807301</v>
      </c>
      <c r="CD48">
        <v>358.21416376722198</v>
      </c>
    </row>
    <row r="49" spans="1:82" x14ac:dyDescent="0.25">
      <c r="A49">
        <v>11.295060080106801</v>
      </c>
      <c r="B49">
        <v>334.21491367725201</v>
      </c>
      <c r="C49">
        <v>351.45501964936602</v>
      </c>
      <c r="D49">
        <v>337.315402096208</v>
      </c>
      <c r="E49">
        <v>341.38579711325099</v>
      </c>
      <c r="F49">
        <v>339.87063331291603</v>
      </c>
      <c r="G49">
        <v>343.99746958408002</v>
      </c>
      <c r="H49">
        <v>347.698142448711</v>
      </c>
      <c r="I49">
        <v>338.82654148493702</v>
      </c>
      <c r="J49">
        <v>326.14776946654302</v>
      </c>
      <c r="K49">
        <v>344.12778675976301</v>
      </c>
      <c r="L49">
        <v>336.02849009068802</v>
      </c>
      <c r="M49">
        <v>335.73225816577502</v>
      </c>
      <c r="N49">
        <v>334.21308804028098</v>
      </c>
      <c r="O49">
        <v>327.41468443845997</v>
      </c>
      <c r="P49">
        <v>337.706207766776</v>
      </c>
      <c r="Q49">
        <v>333.54520216473298</v>
      </c>
      <c r="R49">
        <v>338.23559619725501</v>
      </c>
      <c r="S49">
        <v>329.57482052922001</v>
      </c>
      <c r="T49">
        <v>346.34245575712902</v>
      </c>
      <c r="U49">
        <v>328.61599124796902</v>
      </c>
      <c r="V49">
        <v>337.93987813104098</v>
      </c>
      <c r="W49">
        <v>339.34489968398702</v>
      </c>
      <c r="X49">
        <v>329.02814672786599</v>
      </c>
      <c r="Y49">
        <v>322.25153910111499</v>
      </c>
      <c r="Z49">
        <v>337.394251747986</v>
      </c>
      <c r="AA49">
        <v>390.59186182365198</v>
      </c>
      <c r="AB49">
        <v>489.03298795945898</v>
      </c>
      <c r="AC49">
        <v>435.01790176479699</v>
      </c>
      <c r="AD49">
        <v>379.31482963648801</v>
      </c>
      <c r="AE49">
        <v>410.24424434467602</v>
      </c>
      <c r="AF49">
        <v>382.60733509058298</v>
      </c>
      <c r="AG49">
        <v>393.03290112636</v>
      </c>
      <c r="AH49">
        <v>395.85033597244899</v>
      </c>
      <c r="AI49">
        <v>372.79451380506401</v>
      </c>
      <c r="AJ49">
        <v>406.75807716905899</v>
      </c>
      <c r="AK49">
        <v>395.47877062719903</v>
      </c>
      <c r="AL49">
        <v>387.46710028441498</v>
      </c>
      <c r="AM49">
        <v>401.66118354972502</v>
      </c>
      <c r="AN49">
        <v>375.10488913355101</v>
      </c>
      <c r="AO49">
        <v>365.01829957409302</v>
      </c>
      <c r="AP49">
        <v>356.74309223326497</v>
      </c>
      <c r="AQ49">
        <v>360.54314273337798</v>
      </c>
      <c r="AR49">
        <v>340.77826445877503</v>
      </c>
      <c r="AS49">
        <v>336.49836363738501</v>
      </c>
      <c r="AT49">
        <v>338.27108165928701</v>
      </c>
      <c r="AU49">
        <v>334.44101412152099</v>
      </c>
      <c r="AV49">
        <v>337.71102432789598</v>
      </c>
      <c r="AW49">
        <v>336.133408136848</v>
      </c>
      <c r="AX49">
        <v>327.70805396323902</v>
      </c>
      <c r="AY49">
        <v>336.49098125565399</v>
      </c>
      <c r="AZ49">
        <v>335.713779875738</v>
      </c>
      <c r="BA49">
        <v>338.79588355989301</v>
      </c>
      <c r="BB49">
        <v>333.21066990951101</v>
      </c>
      <c r="BC49">
        <v>339.98463737326301</v>
      </c>
      <c r="BD49">
        <v>334.860746781812</v>
      </c>
      <c r="BE49">
        <v>330.117202337089</v>
      </c>
      <c r="BF49">
        <v>336.24077315716801</v>
      </c>
      <c r="BG49">
        <v>327.48701558345903</v>
      </c>
      <c r="BH49">
        <v>331.60033821810202</v>
      </c>
      <c r="BI49">
        <v>337.41879103022097</v>
      </c>
      <c r="BJ49">
        <v>349.222390385305</v>
      </c>
      <c r="BK49">
        <v>337.64676225127801</v>
      </c>
      <c r="BL49">
        <v>335.83218935172403</v>
      </c>
      <c r="BM49">
        <v>331.43592068741401</v>
      </c>
      <c r="BN49">
        <v>328.131360715808</v>
      </c>
      <c r="BO49">
        <v>342.30307977593799</v>
      </c>
      <c r="BP49">
        <v>328.93245815543099</v>
      </c>
      <c r="BQ49">
        <v>346.11302779653403</v>
      </c>
      <c r="BR49">
        <v>333.68473455482098</v>
      </c>
      <c r="BS49">
        <v>344.192106350838</v>
      </c>
      <c r="BT49">
        <v>348.57018517426701</v>
      </c>
      <c r="BU49">
        <v>341.52484939681602</v>
      </c>
      <c r="BV49">
        <v>346.334136890389</v>
      </c>
      <c r="BW49">
        <v>342.77426175581201</v>
      </c>
      <c r="BX49">
        <v>340.39962533499403</v>
      </c>
      <c r="BY49">
        <v>345.99095213967098</v>
      </c>
      <c r="BZ49">
        <v>354.86075231758002</v>
      </c>
      <c r="CA49">
        <v>350.02118985699298</v>
      </c>
      <c r="CB49">
        <v>348.48045760578401</v>
      </c>
      <c r="CC49">
        <v>351.26668235563</v>
      </c>
      <c r="CD49">
        <v>357.15998716472501</v>
      </c>
    </row>
    <row r="50" spans="1:82" x14ac:dyDescent="0.25">
      <c r="A50">
        <v>11.535380507343101</v>
      </c>
      <c r="B50">
        <v>334.906285527894</v>
      </c>
      <c r="C50">
        <v>348.74911184931398</v>
      </c>
      <c r="D50">
        <v>339.485701678032</v>
      </c>
      <c r="E50">
        <v>343.36104319763501</v>
      </c>
      <c r="F50">
        <v>341.03174482149598</v>
      </c>
      <c r="G50">
        <v>343.62744744249301</v>
      </c>
      <c r="H50">
        <v>345.81817275260403</v>
      </c>
      <c r="I50">
        <v>335.29113133171097</v>
      </c>
      <c r="J50">
        <v>327.45092418056998</v>
      </c>
      <c r="K50">
        <v>343.57916548010201</v>
      </c>
      <c r="L50">
        <v>335.09875058666501</v>
      </c>
      <c r="M50">
        <v>338.37877216494502</v>
      </c>
      <c r="N50">
        <v>332.225088504366</v>
      </c>
      <c r="O50">
        <v>330.91486604294403</v>
      </c>
      <c r="P50">
        <v>338.41709445239098</v>
      </c>
      <c r="Q50">
        <v>333.14639859421999</v>
      </c>
      <c r="R50">
        <v>339.14682792295599</v>
      </c>
      <c r="S50">
        <v>331.10116367685703</v>
      </c>
      <c r="T50">
        <v>347.71457478236903</v>
      </c>
      <c r="U50">
        <v>331.30109208740498</v>
      </c>
      <c r="V50">
        <v>332.50495904686801</v>
      </c>
      <c r="W50">
        <v>336.345869262468</v>
      </c>
      <c r="X50">
        <v>329.87428217943898</v>
      </c>
      <c r="Y50">
        <v>327.45607391626498</v>
      </c>
      <c r="Z50">
        <v>334.029100307703</v>
      </c>
      <c r="AA50">
        <v>394.27419500381501</v>
      </c>
      <c r="AB50">
        <v>490.46327650552303</v>
      </c>
      <c r="AC50">
        <v>434.09634810474</v>
      </c>
      <c r="AD50">
        <v>381.67498395278199</v>
      </c>
      <c r="AE50">
        <v>411.56421903616098</v>
      </c>
      <c r="AF50">
        <v>385.27953533801701</v>
      </c>
      <c r="AG50">
        <v>398.73033350807202</v>
      </c>
      <c r="AH50">
        <v>390.97840248743501</v>
      </c>
      <c r="AI50">
        <v>368.37078381623201</v>
      </c>
      <c r="AJ50">
        <v>410.659150530516</v>
      </c>
      <c r="AK50">
        <v>396.09103568487802</v>
      </c>
      <c r="AL50">
        <v>388.46586274793299</v>
      </c>
      <c r="AM50">
        <v>404.69332371563002</v>
      </c>
      <c r="AN50">
        <v>371.88123049284297</v>
      </c>
      <c r="AO50">
        <v>365.38775762079899</v>
      </c>
      <c r="AP50">
        <v>356.31591537744202</v>
      </c>
      <c r="AQ50">
        <v>361.50275755680298</v>
      </c>
      <c r="AR50">
        <v>340.36355082523198</v>
      </c>
      <c r="AS50">
        <v>339.02179681780098</v>
      </c>
      <c r="AT50">
        <v>341.96650097701001</v>
      </c>
      <c r="AU50">
        <v>333.69083712570801</v>
      </c>
      <c r="AV50">
        <v>333.90096186177198</v>
      </c>
      <c r="AW50">
        <v>334.31121123139701</v>
      </c>
      <c r="AX50">
        <v>329.47840841278298</v>
      </c>
      <c r="AY50">
        <v>337.19595817225098</v>
      </c>
      <c r="AZ50">
        <v>335.45327018682002</v>
      </c>
      <c r="BA50">
        <v>337.54279984231601</v>
      </c>
      <c r="BB50">
        <v>337.99604006665402</v>
      </c>
      <c r="BC50">
        <v>337.17312759836898</v>
      </c>
      <c r="BD50">
        <v>334.343202212417</v>
      </c>
      <c r="BE50">
        <v>334.16467548912698</v>
      </c>
      <c r="BF50">
        <v>334.41325499881998</v>
      </c>
      <c r="BG50">
        <v>329.441220806155</v>
      </c>
      <c r="BH50">
        <v>329.21034135953198</v>
      </c>
      <c r="BI50">
        <v>335.55748229194</v>
      </c>
      <c r="BJ50">
        <v>343.861253036032</v>
      </c>
      <c r="BK50">
        <v>332.43372674606798</v>
      </c>
      <c r="BL50">
        <v>339.623715336825</v>
      </c>
      <c r="BM50">
        <v>336.729335820448</v>
      </c>
      <c r="BN50">
        <v>327.330801769147</v>
      </c>
      <c r="BO50">
        <v>340.51356861459101</v>
      </c>
      <c r="BP50">
        <v>329.86264151280898</v>
      </c>
      <c r="BQ50">
        <v>343.57697912991699</v>
      </c>
      <c r="BR50">
        <v>339.00428292586798</v>
      </c>
      <c r="BS50">
        <v>344.732822985496</v>
      </c>
      <c r="BT50">
        <v>350.14879950360603</v>
      </c>
      <c r="BU50">
        <v>339.914743968057</v>
      </c>
      <c r="BV50">
        <v>343.29685392139999</v>
      </c>
      <c r="BW50">
        <v>345.12563068658102</v>
      </c>
      <c r="BX50">
        <v>341.80674190876903</v>
      </c>
      <c r="BY50">
        <v>346.56913958457</v>
      </c>
      <c r="BZ50">
        <v>350.22204363902699</v>
      </c>
      <c r="CA50">
        <v>345.949891934714</v>
      </c>
      <c r="CB50">
        <v>348.104209710475</v>
      </c>
      <c r="CC50">
        <v>356.08028825898998</v>
      </c>
      <c r="CD50">
        <v>351.46499885313398</v>
      </c>
    </row>
    <row r="51" spans="1:82" x14ac:dyDescent="0.25">
      <c r="A51">
        <v>11.775700934579399</v>
      </c>
      <c r="B51">
        <v>336.61399428242299</v>
      </c>
      <c r="C51">
        <v>348.34873420263801</v>
      </c>
      <c r="D51">
        <v>339.75057142852802</v>
      </c>
      <c r="E51">
        <v>345.774179618429</v>
      </c>
      <c r="F51">
        <v>345.40591147963301</v>
      </c>
      <c r="G51">
        <v>346.90960805631499</v>
      </c>
      <c r="H51">
        <v>348.36169856463403</v>
      </c>
      <c r="I51">
        <v>332.26412821037502</v>
      </c>
      <c r="J51">
        <v>331.93416724274601</v>
      </c>
      <c r="K51">
        <v>336.44485284438002</v>
      </c>
      <c r="L51">
        <v>326.49481145387199</v>
      </c>
      <c r="M51">
        <v>343.03752414697499</v>
      </c>
      <c r="N51">
        <v>332.38890750900299</v>
      </c>
      <c r="O51">
        <v>336.05849754449201</v>
      </c>
      <c r="P51">
        <v>338.04834858005199</v>
      </c>
      <c r="Q51">
        <v>330.18097655812397</v>
      </c>
      <c r="R51">
        <v>336.82452238027201</v>
      </c>
      <c r="S51">
        <v>329.55008309075902</v>
      </c>
      <c r="T51">
        <v>341.706257075152</v>
      </c>
      <c r="U51">
        <v>331.46075310156698</v>
      </c>
      <c r="V51">
        <v>333.356419975584</v>
      </c>
      <c r="W51">
        <v>334.83098599312399</v>
      </c>
      <c r="X51">
        <v>326.85433325801898</v>
      </c>
      <c r="Y51">
        <v>323.341298210547</v>
      </c>
      <c r="Z51">
        <v>331.619895192559</v>
      </c>
      <c r="AA51">
        <v>397.08711820711898</v>
      </c>
      <c r="AB51">
        <v>485.37023762383399</v>
      </c>
      <c r="AC51">
        <v>427.518399226366</v>
      </c>
      <c r="AD51">
        <v>379.73662994871302</v>
      </c>
      <c r="AE51">
        <v>415.89438513235598</v>
      </c>
      <c r="AF51">
        <v>389.76561485706702</v>
      </c>
      <c r="AG51">
        <v>403.739519257739</v>
      </c>
      <c r="AH51">
        <v>389.95605037368</v>
      </c>
      <c r="AI51">
        <v>368.752227054152</v>
      </c>
      <c r="AJ51">
        <v>413.32236199039698</v>
      </c>
      <c r="AK51">
        <v>390.87258456330397</v>
      </c>
      <c r="AL51">
        <v>389.22192969511599</v>
      </c>
      <c r="AM51">
        <v>405.63490063078399</v>
      </c>
      <c r="AN51">
        <v>368.73359630981901</v>
      </c>
      <c r="AO51">
        <v>364.43744919359602</v>
      </c>
      <c r="AP51">
        <v>359.386324889854</v>
      </c>
      <c r="AQ51">
        <v>358.40179177166499</v>
      </c>
      <c r="AR51">
        <v>345.36775364822699</v>
      </c>
      <c r="AS51">
        <v>342.83465729624203</v>
      </c>
      <c r="AT51">
        <v>337.520236434308</v>
      </c>
      <c r="AU51">
        <v>337.46686774123299</v>
      </c>
      <c r="AV51">
        <v>337.60453517011598</v>
      </c>
      <c r="AW51">
        <v>332.15639875533901</v>
      </c>
      <c r="AX51">
        <v>329.49044556756502</v>
      </c>
      <c r="AY51">
        <v>336.63373114269501</v>
      </c>
      <c r="AZ51">
        <v>335.95429266452197</v>
      </c>
      <c r="BA51">
        <v>335.95478456146299</v>
      </c>
      <c r="BB51">
        <v>336.81987059708001</v>
      </c>
      <c r="BC51">
        <v>339.93628259577702</v>
      </c>
      <c r="BD51">
        <v>335.32748260907903</v>
      </c>
      <c r="BE51">
        <v>337.012130265103</v>
      </c>
      <c r="BF51">
        <v>333.42214882302198</v>
      </c>
      <c r="BG51">
        <v>331.95305795467999</v>
      </c>
      <c r="BH51">
        <v>327.84551790124499</v>
      </c>
      <c r="BI51">
        <v>334.18818320693401</v>
      </c>
      <c r="BJ51">
        <v>345.12214836145603</v>
      </c>
      <c r="BK51">
        <v>330.04339743916802</v>
      </c>
      <c r="BL51">
        <v>337.50808181464203</v>
      </c>
      <c r="BM51">
        <v>339.86383196417501</v>
      </c>
      <c r="BN51">
        <v>330.16793404931099</v>
      </c>
      <c r="BO51">
        <v>342.67290850809502</v>
      </c>
      <c r="BP51">
        <v>330.16061447848</v>
      </c>
      <c r="BQ51">
        <v>342.12916453468</v>
      </c>
      <c r="BR51">
        <v>335.69257407454199</v>
      </c>
      <c r="BS51">
        <v>347.39543845644602</v>
      </c>
      <c r="BT51">
        <v>349.408866261718</v>
      </c>
      <c r="BU51">
        <v>341.76536847636299</v>
      </c>
      <c r="BV51">
        <v>341.96571883500002</v>
      </c>
      <c r="BW51">
        <v>346.67911553486402</v>
      </c>
      <c r="BX51">
        <v>342.265769332334</v>
      </c>
      <c r="BY51">
        <v>344.15752395036401</v>
      </c>
      <c r="BZ51">
        <v>348.18886013237102</v>
      </c>
      <c r="CA51">
        <v>346.562443122471</v>
      </c>
      <c r="CB51">
        <v>344.99512987365802</v>
      </c>
      <c r="CC51">
        <v>354.73884790684298</v>
      </c>
      <c r="CD51">
        <v>346.59201361662298</v>
      </c>
    </row>
    <row r="52" spans="1:82" x14ac:dyDescent="0.25">
      <c r="A52">
        <v>12.016021361815699</v>
      </c>
      <c r="B52">
        <v>338.94373373629702</v>
      </c>
      <c r="C52">
        <v>349.71292476847998</v>
      </c>
      <c r="D52">
        <v>339.49633125498798</v>
      </c>
      <c r="E52">
        <v>347.21906950390297</v>
      </c>
      <c r="F52">
        <v>345.26492879678398</v>
      </c>
      <c r="G52">
        <v>348.30217665049298</v>
      </c>
      <c r="H52">
        <v>350.00212553205398</v>
      </c>
      <c r="I52">
        <v>334.14064246196801</v>
      </c>
      <c r="J52">
        <v>335.21863232756198</v>
      </c>
      <c r="K52">
        <v>335.74183141852097</v>
      </c>
      <c r="L52">
        <v>326.67604576473099</v>
      </c>
      <c r="M52">
        <v>343.07054577424799</v>
      </c>
      <c r="N52">
        <v>332.70823945075102</v>
      </c>
      <c r="O52">
        <v>336.79954218225402</v>
      </c>
      <c r="P52">
        <v>336.05031791141698</v>
      </c>
      <c r="Q52">
        <v>331.49655022315397</v>
      </c>
      <c r="R52">
        <v>336.26972910281</v>
      </c>
      <c r="S52">
        <v>327.614714108263</v>
      </c>
      <c r="T52">
        <v>338.38135848326698</v>
      </c>
      <c r="U52">
        <v>330.71778429199099</v>
      </c>
      <c r="V52">
        <v>333.38957308528398</v>
      </c>
      <c r="W52">
        <v>333.01626542112501</v>
      </c>
      <c r="X52">
        <v>327.01359135954903</v>
      </c>
      <c r="Y52">
        <v>323.970203688808</v>
      </c>
      <c r="Z52">
        <v>330.942241072645</v>
      </c>
      <c r="AA52">
        <v>392.83129424543898</v>
      </c>
      <c r="AB52">
        <v>469.62758798574902</v>
      </c>
      <c r="AC52">
        <v>420.58463720314899</v>
      </c>
      <c r="AD52">
        <v>378.796854468025</v>
      </c>
      <c r="AE52">
        <v>413.01386470580502</v>
      </c>
      <c r="AF52">
        <v>388.36825904022697</v>
      </c>
      <c r="AG52">
        <v>405.97773794781</v>
      </c>
      <c r="AH52">
        <v>385.84398422066698</v>
      </c>
      <c r="AI52">
        <v>371.06881503401797</v>
      </c>
      <c r="AJ52">
        <v>414.10343502178699</v>
      </c>
      <c r="AK52">
        <v>389.27090368389599</v>
      </c>
      <c r="AL52">
        <v>387.86740497195899</v>
      </c>
      <c r="AM52">
        <v>403.413167539705</v>
      </c>
      <c r="AN52">
        <v>365.61587805725799</v>
      </c>
      <c r="AO52">
        <v>359.19971998963598</v>
      </c>
      <c r="AP52">
        <v>358.76814465269598</v>
      </c>
      <c r="AQ52">
        <v>356.29828148038501</v>
      </c>
      <c r="AR52">
        <v>346.32962230385903</v>
      </c>
      <c r="AS52">
        <v>341.84910489422998</v>
      </c>
      <c r="AT52">
        <v>335.03607305737501</v>
      </c>
      <c r="AU52">
        <v>340.10818122186299</v>
      </c>
      <c r="AV52">
        <v>334.33434531329198</v>
      </c>
      <c r="AW52">
        <v>327.09535793192202</v>
      </c>
      <c r="AX52">
        <v>330.17869846795099</v>
      </c>
      <c r="AY52">
        <v>336.911306233956</v>
      </c>
      <c r="AZ52">
        <v>336.853286328759</v>
      </c>
      <c r="BA52">
        <v>333.497113048985</v>
      </c>
      <c r="BB52">
        <v>339.04467347070698</v>
      </c>
      <c r="BC52">
        <v>338.52951397452898</v>
      </c>
      <c r="BD52">
        <v>335.12226949960302</v>
      </c>
      <c r="BE52">
        <v>337.47009587548899</v>
      </c>
      <c r="BF52">
        <v>331.42480409151301</v>
      </c>
      <c r="BG52">
        <v>328.66988226120901</v>
      </c>
      <c r="BH52">
        <v>326.81224958396501</v>
      </c>
      <c r="BI52">
        <v>331.60146154824298</v>
      </c>
      <c r="BJ52">
        <v>342.42540084571698</v>
      </c>
      <c r="BK52">
        <v>332.45606763193302</v>
      </c>
      <c r="BL52">
        <v>337.45562655807203</v>
      </c>
      <c r="BM52">
        <v>341.39941326337703</v>
      </c>
      <c r="BN52">
        <v>330.79844441902202</v>
      </c>
      <c r="BO52">
        <v>342.78541940619999</v>
      </c>
      <c r="BP52">
        <v>330.24013742779198</v>
      </c>
      <c r="BQ52">
        <v>339.81125504638101</v>
      </c>
      <c r="BR52">
        <v>338.58922250423598</v>
      </c>
      <c r="BS52">
        <v>349.17910806620898</v>
      </c>
      <c r="BT52">
        <v>347.76210001015198</v>
      </c>
      <c r="BU52">
        <v>342.20130436865202</v>
      </c>
      <c r="BV52">
        <v>345.306405776855</v>
      </c>
      <c r="BW52">
        <v>346.01171371860602</v>
      </c>
      <c r="BX52">
        <v>341.58141639118998</v>
      </c>
      <c r="BY52">
        <v>344.953900027028</v>
      </c>
      <c r="BZ52">
        <v>345.41420941734202</v>
      </c>
      <c r="CA52">
        <v>348.53088927848103</v>
      </c>
      <c r="CB52">
        <v>341.43037712717899</v>
      </c>
      <c r="CC52">
        <v>356.36487934597199</v>
      </c>
      <c r="CD52">
        <v>345.823678067711</v>
      </c>
    </row>
    <row r="53" spans="1:82" x14ac:dyDescent="0.25">
      <c r="A53">
        <v>12.256341789052</v>
      </c>
      <c r="B53">
        <v>342.51232105616901</v>
      </c>
      <c r="C53">
        <v>350.06462208721501</v>
      </c>
      <c r="D53">
        <v>339.27095794849498</v>
      </c>
      <c r="E53">
        <v>345.84179379929799</v>
      </c>
      <c r="F53">
        <v>346.01791800986302</v>
      </c>
      <c r="G53">
        <v>350.31952394991998</v>
      </c>
      <c r="H53">
        <v>349.91128603649798</v>
      </c>
      <c r="I53">
        <v>335.65668016623903</v>
      </c>
      <c r="J53">
        <v>336.927766778327</v>
      </c>
      <c r="K53">
        <v>335.157541320154</v>
      </c>
      <c r="L53">
        <v>323.682457876944</v>
      </c>
      <c r="M53">
        <v>341.19371958897</v>
      </c>
      <c r="N53">
        <v>330.68642293963302</v>
      </c>
      <c r="O53">
        <v>335.55211470225402</v>
      </c>
      <c r="P53">
        <v>334.97021547491801</v>
      </c>
      <c r="Q53">
        <v>335.04375067810298</v>
      </c>
      <c r="R53">
        <v>335.72524882217698</v>
      </c>
      <c r="S53">
        <v>329.125406437469</v>
      </c>
      <c r="T53">
        <v>334.29074079133602</v>
      </c>
      <c r="U53">
        <v>330.86034737244802</v>
      </c>
      <c r="V53">
        <v>332.709604505502</v>
      </c>
      <c r="W53">
        <v>329.65895169133802</v>
      </c>
      <c r="X53">
        <v>328.13369636240498</v>
      </c>
      <c r="Y53">
        <v>322.547328252152</v>
      </c>
      <c r="Z53">
        <v>331.30074770748098</v>
      </c>
      <c r="AA53">
        <v>383.24810862045501</v>
      </c>
      <c r="AB53">
        <v>452.35091498072001</v>
      </c>
      <c r="AC53">
        <v>412.954131138653</v>
      </c>
      <c r="AD53">
        <v>376.72480148385</v>
      </c>
      <c r="AE53">
        <v>405.77130265674901</v>
      </c>
      <c r="AF53">
        <v>384.56917286155101</v>
      </c>
      <c r="AG53">
        <v>405.070912054291</v>
      </c>
      <c r="AH53">
        <v>379.78641524794898</v>
      </c>
      <c r="AI53">
        <v>376.56652957560101</v>
      </c>
      <c r="AJ53">
        <v>411.83405052890299</v>
      </c>
      <c r="AK53">
        <v>382.94683205553599</v>
      </c>
      <c r="AL53">
        <v>387.74333830942498</v>
      </c>
      <c r="AM53">
        <v>400.53669839251</v>
      </c>
      <c r="AN53">
        <v>363.62078379808599</v>
      </c>
      <c r="AO53">
        <v>357.734849442594</v>
      </c>
      <c r="AP53">
        <v>357.60780894125202</v>
      </c>
      <c r="AQ53">
        <v>357.04373866838102</v>
      </c>
      <c r="AR53">
        <v>342.88648867128001</v>
      </c>
      <c r="AS53">
        <v>338.10753220467501</v>
      </c>
      <c r="AT53">
        <v>333.75739350471298</v>
      </c>
      <c r="AU53">
        <v>339.18981169671798</v>
      </c>
      <c r="AV53">
        <v>331.497034707252</v>
      </c>
      <c r="AW53">
        <v>326.71621000115198</v>
      </c>
      <c r="AX53">
        <v>333.916329125625</v>
      </c>
      <c r="AY53">
        <v>338.09463211471302</v>
      </c>
      <c r="AZ53">
        <v>338.68150038641102</v>
      </c>
      <c r="BA53">
        <v>333.28832384791099</v>
      </c>
      <c r="BB53">
        <v>334.44329464782601</v>
      </c>
      <c r="BC53">
        <v>335.98657524194903</v>
      </c>
      <c r="BD53">
        <v>331.78641329295698</v>
      </c>
      <c r="BE53">
        <v>333.93813693135701</v>
      </c>
      <c r="BF53">
        <v>330.62041084975499</v>
      </c>
      <c r="BG53">
        <v>326.26652732660102</v>
      </c>
      <c r="BH53">
        <v>329.53484642141802</v>
      </c>
      <c r="BI53">
        <v>332.685023898856</v>
      </c>
      <c r="BJ53">
        <v>338.355380977756</v>
      </c>
      <c r="BK53">
        <v>329.16188961417902</v>
      </c>
      <c r="BL53">
        <v>338.32065232498701</v>
      </c>
      <c r="BM53">
        <v>341.43328361227401</v>
      </c>
      <c r="BN53">
        <v>330.783401034777</v>
      </c>
      <c r="BO53">
        <v>344.33713752314998</v>
      </c>
      <c r="BP53">
        <v>335.49145992938202</v>
      </c>
      <c r="BQ53">
        <v>340.32388799584203</v>
      </c>
      <c r="BR53">
        <v>342.97498200627302</v>
      </c>
      <c r="BS53">
        <v>352.245024191889</v>
      </c>
      <c r="BT53">
        <v>349.52867920815203</v>
      </c>
      <c r="BU53">
        <v>341.80384967458701</v>
      </c>
      <c r="BV53">
        <v>345.310114451186</v>
      </c>
      <c r="BW53">
        <v>346.09757338461401</v>
      </c>
      <c r="BX53">
        <v>337.59923974888102</v>
      </c>
      <c r="BY53">
        <v>345.12602929547398</v>
      </c>
      <c r="BZ53">
        <v>344.71853327419001</v>
      </c>
      <c r="CA53">
        <v>346.51294372581299</v>
      </c>
      <c r="CB53">
        <v>341.91802559131997</v>
      </c>
      <c r="CC53">
        <v>354.91437917893899</v>
      </c>
      <c r="CD53">
        <v>348.08360503373501</v>
      </c>
    </row>
    <row r="54" spans="1:82" x14ac:dyDescent="0.25">
      <c r="A54">
        <v>12.4966622162883</v>
      </c>
      <c r="B54">
        <v>345.99272736260099</v>
      </c>
      <c r="C54">
        <v>351.00695951150601</v>
      </c>
      <c r="D54">
        <v>344.493722218774</v>
      </c>
      <c r="E54">
        <v>343.27229795081001</v>
      </c>
      <c r="F54">
        <v>349.68048980433701</v>
      </c>
      <c r="G54">
        <v>352.08929532994898</v>
      </c>
      <c r="H54">
        <v>348.97407589649401</v>
      </c>
      <c r="I54">
        <v>342.423498739612</v>
      </c>
      <c r="J54">
        <v>342.116431539166</v>
      </c>
      <c r="K54">
        <v>331.84136253515697</v>
      </c>
      <c r="L54">
        <v>325.90842409656699</v>
      </c>
      <c r="M54">
        <v>342.391269603279</v>
      </c>
      <c r="N54">
        <v>330.85243587968</v>
      </c>
      <c r="O54">
        <v>334.98555615344401</v>
      </c>
      <c r="P54">
        <v>331.22845953214198</v>
      </c>
      <c r="Q54">
        <v>333.074144597957</v>
      </c>
      <c r="R54">
        <v>336.44074116329398</v>
      </c>
      <c r="S54">
        <v>330.41562195156502</v>
      </c>
      <c r="T54">
        <v>331.77832362473998</v>
      </c>
      <c r="U54">
        <v>331.83095425225503</v>
      </c>
      <c r="V54">
        <v>331.21030479023801</v>
      </c>
      <c r="W54">
        <v>332.89795876334301</v>
      </c>
      <c r="X54">
        <v>328.73678867804301</v>
      </c>
      <c r="Y54">
        <v>326.56141131708398</v>
      </c>
      <c r="Z54">
        <v>329.16360159124099</v>
      </c>
      <c r="AA54">
        <v>374.57886459055402</v>
      </c>
      <c r="AB54">
        <v>448.72691649753199</v>
      </c>
      <c r="AC54">
        <v>412.50059223019201</v>
      </c>
      <c r="AD54">
        <v>378.50776845839403</v>
      </c>
      <c r="AE54">
        <v>402.996030516914</v>
      </c>
      <c r="AF54">
        <v>388.05503841524398</v>
      </c>
      <c r="AG54">
        <v>409.501586073341</v>
      </c>
      <c r="AH54">
        <v>378.25754780836098</v>
      </c>
      <c r="AI54">
        <v>379.93533376700702</v>
      </c>
      <c r="AJ54">
        <v>412.26258707755801</v>
      </c>
      <c r="AK54">
        <v>382.283320226716</v>
      </c>
      <c r="AL54">
        <v>381.30110939314699</v>
      </c>
      <c r="AM54">
        <v>402.66382677468903</v>
      </c>
      <c r="AN54">
        <v>364.469849557136</v>
      </c>
      <c r="AO54">
        <v>357.512993438254</v>
      </c>
      <c r="AP54">
        <v>359.59915621447999</v>
      </c>
      <c r="AQ54">
        <v>355.76387870794201</v>
      </c>
      <c r="AR54">
        <v>336.21833441576399</v>
      </c>
      <c r="AS54">
        <v>335.51244165287102</v>
      </c>
      <c r="AT54">
        <v>332.48823351325899</v>
      </c>
      <c r="AU54">
        <v>338.47223788886203</v>
      </c>
      <c r="AV54">
        <v>329.55927544418</v>
      </c>
      <c r="AW54">
        <v>326.06209494962098</v>
      </c>
      <c r="AX54">
        <v>332.30491647078799</v>
      </c>
      <c r="AY54">
        <v>336.15333910147899</v>
      </c>
      <c r="AZ54">
        <v>341.04341976957897</v>
      </c>
      <c r="BA54">
        <v>331.25297617290801</v>
      </c>
      <c r="BB54">
        <v>335.59495401826501</v>
      </c>
      <c r="BC54">
        <v>336.20626780371202</v>
      </c>
      <c r="BD54">
        <v>332.87593384827397</v>
      </c>
      <c r="BE54">
        <v>331.53752805457901</v>
      </c>
      <c r="BF54">
        <v>331.84999765783402</v>
      </c>
      <c r="BG54">
        <v>327.33837333691599</v>
      </c>
      <c r="BH54">
        <v>331.77963114065801</v>
      </c>
      <c r="BI54">
        <v>331.35083394181697</v>
      </c>
      <c r="BJ54">
        <v>333.32158874151798</v>
      </c>
      <c r="BK54">
        <v>327.163547025735</v>
      </c>
      <c r="BL54">
        <v>336.14471913971403</v>
      </c>
      <c r="BM54">
        <v>338.86623429940198</v>
      </c>
      <c r="BN54">
        <v>334.50602560611202</v>
      </c>
      <c r="BO54">
        <v>343.61235224045498</v>
      </c>
      <c r="BP54">
        <v>339.27896219519499</v>
      </c>
      <c r="BQ54">
        <v>347.690109008918</v>
      </c>
      <c r="BR54">
        <v>345.04278473300297</v>
      </c>
      <c r="BS54">
        <v>352.87752749518501</v>
      </c>
      <c r="BT54">
        <v>348.01181500724402</v>
      </c>
      <c r="BU54">
        <v>341.99902532398698</v>
      </c>
      <c r="BV54">
        <v>349.54055767380902</v>
      </c>
      <c r="BW54">
        <v>346.94776193927601</v>
      </c>
      <c r="BX54">
        <v>341.43212549492</v>
      </c>
      <c r="BY54">
        <v>344.959347214101</v>
      </c>
      <c r="BZ54">
        <v>344.55003636626299</v>
      </c>
      <c r="CA54">
        <v>345.78506620039201</v>
      </c>
      <c r="CB54">
        <v>345.73574651822003</v>
      </c>
      <c r="CC54">
        <v>352.93021811489899</v>
      </c>
      <c r="CD54">
        <v>346.75056162151702</v>
      </c>
    </row>
    <row r="55" spans="1:82" x14ac:dyDescent="0.25">
      <c r="A55">
        <v>12.7369826435247</v>
      </c>
      <c r="B55">
        <v>349.87464118461202</v>
      </c>
      <c r="C55">
        <v>352.86429327714899</v>
      </c>
      <c r="D55">
        <v>345.25288639797498</v>
      </c>
      <c r="E55">
        <v>343.55474223310898</v>
      </c>
      <c r="F55">
        <v>351.95936453603298</v>
      </c>
      <c r="G55">
        <v>349.65771335117603</v>
      </c>
      <c r="H55">
        <v>350.68522139707801</v>
      </c>
      <c r="I55">
        <v>343.02357367827699</v>
      </c>
      <c r="J55">
        <v>335.54931090341501</v>
      </c>
      <c r="K55">
        <v>330.37829643787802</v>
      </c>
      <c r="L55">
        <v>327.74393002805698</v>
      </c>
      <c r="M55">
        <v>342.79805457863603</v>
      </c>
      <c r="N55">
        <v>330.79198131346101</v>
      </c>
      <c r="O55">
        <v>334.97354054762297</v>
      </c>
      <c r="P55">
        <v>329.62908442991198</v>
      </c>
      <c r="Q55">
        <v>333.95690797617601</v>
      </c>
      <c r="R55">
        <v>332.37573724653703</v>
      </c>
      <c r="S55">
        <v>335.01172197117597</v>
      </c>
      <c r="T55">
        <v>331.49728731698099</v>
      </c>
      <c r="U55">
        <v>338.53577881197202</v>
      </c>
      <c r="V55">
        <v>327.26618385541298</v>
      </c>
      <c r="W55">
        <v>335.19562174796698</v>
      </c>
      <c r="X55">
        <v>332.109893953506</v>
      </c>
      <c r="Y55">
        <v>331.65277094251701</v>
      </c>
      <c r="Z55">
        <v>326.70758142713601</v>
      </c>
      <c r="AA55">
        <v>373.13237739408203</v>
      </c>
      <c r="AB55">
        <v>448.92363083723899</v>
      </c>
      <c r="AC55">
        <v>413.12819364712698</v>
      </c>
      <c r="AD55">
        <v>376.28216320220002</v>
      </c>
      <c r="AE55">
        <v>400.36175942256602</v>
      </c>
      <c r="AF55">
        <v>390.18191777261501</v>
      </c>
      <c r="AG55">
        <v>410.26470352110999</v>
      </c>
      <c r="AH55">
        <v>382.48054174398101</v>
      </c>
      <c r="AI55">
        <v>385.03457258308202</v>
      </c>
      <c r="AJ55">
        <v>412.90422076213599</v>
      </c>
      <c r="AK55">
        <v>384.13837129052303</v>
      </c>
      <c r="AL55">
        <v>383.323509911668</v>
      </c>
      <c r="AM55">
        <v>400.84583354424001</v>
      </c>
      <c r="AN55">
        <v>362.986797616334</v>
      </c>
      <c r="AO55">
        <v>358.14457110882501</v>
      </c>
      <c r="AP55">
        <v>358.337944581447</v>
      </c>
      <c r="AQ55">
        <v>356.39876443227303</v>
      </c>
      <c r="AR55">
        <v>337.72144969976398</v>
      </c>
      <c r="AS55">
        <v>334.32558335438699</v>
      </c>
      <c r="AT55">
        <v>327.21061684604098</v>
      </c>
      <c r="AU55">
        <v>338.93565039576902</v>
      </c>
      <c r="AV55">
        <v>328.61133698131698</v>
      </c>
      <c r="AW55">
        <v>327.822599753286</v>
      </c>
      <c r="AX55">
        <v>335.33850004869601</v>
      </c>
      <c r="AY55">
        <v>338.49116694391302</v>
      </c>
      <c r="AZ55">
        <v>340.63998812630001</v>
      </c>
      <c r="BA55">
        <v>334.76713886442298</v>
      </c>
      <c r="BB55">
        <v>336.66489770259398</v>
      </c>
      <c r="BC55">
        <v>335.77099173876599</v>
      </c>
      <c r="BD55">
        <v>334.36965212899702</v>
      </c>
      <c r="BE55">
        <v>330.04314114339797</v>
      </c>
      <c r="BF55">
        <v>332.10917037870399</v>
      </c>
      <c r="BG55">
        <v>325.722409578586</v>
      </c>
      <c r="BH55">
        <v>330.249509408954</v>
      </c>
      <c r="BI55">
        <v>333.59433512563402</v>
      </c>
      <c r="BJ55">
        <v>332.84486658593602</v>
      </c>
      <c r="BK55">
        <v>323.95774473180398</v>
      </c>
      <c r="BL55">
        <v>334.598710016545</v>
      </c>
      <c r="BM55">
        <v>340.78805310008499</v>
      </c>
      <c r="BN55">
        <v>334.25283194893302</v>
      </c>
      <c r="BO55">
        <v>340.52034955917401</v>
      </c>
      <c r="BP55">
        <v>341.22634203076001</v>
      </c>
      <c r="BQ55">
        <v>348.07861404482702</v>
      </c>
      <c r="BR55">
        <v>348.89565117323099</v>
      </c>
      <c r="BS55">
        <v>353.650773210907</v>
      </c>
      <c r="BT55">
        <v>350.29690014795</v>
      </c>
      <c r="BU55">
        <v>342.769896272111</v>
      </c>
      <c r="BV55">
        <v>348.78914045665999</v>
      </c>
      <c r="BW55">
        <v>348.66452687223301</v>
      </c>
      <c r="BX55">
        <v>344.40168135134098</v>
      </c>
      <c r="BY55">
        <v>346.03653628451599</v>
      </c>
      <c r="BZ55">
        <v>344.93469885466601</v>
      </c>
      <c r="CA55">
        <v>344.33473685043202</v>
      </c>
      <c r="CB55">
        <v>344.99057641250602</v>
      </c>
      <c r="CC55">
        <v>349.95791448137601</v>
      </c>
      <c r="CD55">
        <v>342.29097813745</v>
      </c>
    </row>
    <row r="56" spans="1:82" x14ac:dyDescent="0.25">
      <c r="A56">
        <v>12.977303070761</v>
      </c>
      <c r="B56">
        <v>351.58154818705299</v>
      </c>
      <c r="C56">
        <v>353.79868644798</v>
      </c>
      <c r="D56">
        <v>344.63239185514101</v>
      </c>
      <c r="E56">
        <v>343.80630722580401</v>
      </c>
      <c r="F56">
        <v>352.88155616658702</v>
      </c>
      <c r="G56">
        <v>348.68382581330599</v>
      </c>
      <c r="H56">
        <v>349.09310127519399</v>
      </c>
      <c r="I56">
        <v>343.36455906731601</v>
      </c>
      <c r="J56">
        <v>330.92251182089302</v>
      </c>
      <c r="K56">
        <v>331.351681617</v>
      </c>
      <c r="L56">
        <v>330.10978244840499</v>
      </c>
      <c r="M56">
        <v>341.68251300847197</v>
      </c>
      <c r="N56">
        <v>331.96077484484198</v>
      </c>
      <c r="O56">
        <v>333.22403271910503</v>
      </c>
      <c r="P56">
        <v>329.325663165793</v>
      </c>
      <c r="Q56">
        <v>335.46837386852297</v>
      </c>
      <c r="R56">
        <v>331.76404665524598</v>
      </c>
      <c r="S56">
        <v>332.98187825173602</v>
      </c>
      <c r="T56">
        <v>327.47372768422701</v>
      </c>
      <c r="U56">
        <v>341.346610165051</v>
      </c>
      <c r="V56">
        <v>327.00750162182499</v>
      </c>
      <c r="W56">
        <v>337.87802979667902</v>
      </c>
      <c r="X56">
        <v>331.31310177793199</v>
      </c>
      <c r="Y56">
        <v>331.53255617958001</v>
      </c>
      <c r="Z56">
        <v>326.80496009015201</v>
      </c>
      <c r="AA56">
        <v>371.11826797628697</v>
      </c>
      <c r="AB56">
        <v>448.03879683262602</v>
      </c>
      <c r="AC56">
        <v>414.33568608254802</v>
      </c>
      <c r="AD56">
        <v>372.84724976897297</v>
      </c>
      <c r="AE56">
        <v>404.31943157172202</v>
      </c>
      <c r="AF56">
        <v>387.83243684623199</v>
      </c>
      <c r="AG56">
        <v>409.36677768012999</v>
      </c>
      <c r="AH56">
        <v>386.60239665612602</v>
      </c>
      <c r="AI56">
        <v>389.51828056435102</v>
      </c>
      <c r="AJ56">
        <v>414.02470080737203</v>
      </c>
      <c r="AK56">
        <v>382.546152590752</v>
      </c>
      <c r="AL56">
        <v>382.36552368136103</v>
      </c>
      <c r="AM56">
        <v>398.86295826426999</v>
      </c>
      <c r="AN56">
        <v>361.57622400750398</v>
      </c>
      <c r="AO56">
        <v>358.76020030805302</v>
      </c>
      <c r="AP56">
        <v>357.96448043864802</v>
      </c>
      <c r="AQ56">
        <v>357.25314999883</v>
      </c>
      <c r="AR56">
        <v>339.12835237676597</v>
      </c>
      <c r="AS56">
        <v>332.98357710588101</v>
      </c>
      <c r="AT56">
        <v>324.98704758642401</v>
      </c>
      <c r="AU56">
        <v>337.70221901981699</v>
      </c>
      <c r="AV56">
        <v>330.00204078046499</v>
      </c>
      <c r="AW56">
        <v>329.23790770885603</v>
      </c>
      <c r="AX56">
        <v>333.92345280511699</v>
      </c>
      <c r="AY56">
        <v>337.63448639441901</v>
      </c>
      <c r="AZ56">
        <v>339.83179497757402</v>
      </c>
      <c r="BA56">
        <v>334.43370832413399</v>
      </c>
      <c r="BB56">
        <v>337.81173440657</v>
      </c>
      <c r="BC56">
        <v>335.22605986645198</v>
      </c>
      <c r="BD56">
        <v>335.35550850214298</v>
      </c>
      <c r="BE56">
        <v>328.19466419412697</v>
      </c>
      <c r="BF56">
        <v>331.85344424849302</v>
      </c>
      <c r="BG56">
        <v>324.480966041746</v>
      </c>
      <c r="BH56">
        <v>330.28249498685398</v>
      </c>
      <c r="BI56">
        <v>336.03386098905497</v>
      </c>
      <c r="BJ56">
        <v>335.023961330232</v>
      </c>
      <c r="BK56">
        <v>325.02845917036399</v>
      </c>
      <c r="BL56">
        <v>332.05972990998202</v>
      </c>
      <c r="BM56">
        <v>339.27280042617099</v>
      </c>
      <c r="BN56">
        <v>335.69418056852498</v>
      </c>
      <c r="BO56">
        <v>341.59659209591501</v>
      </c>
      <c r="BP56">
        <v>340.47562216865202</v>
      </c>
      <c r="BQ56">
        <v>349.03756618088698</v>
      </c>
      <c r="BR56">
        <v>345.46057087999799</v>
      </c>
      <c r="BS56">
        <v>355.03545399432397</v>
      </c>
      <c r="BT56">
        <v>349.25549926246401</v>
      </c>
      <c r="BU56">
        <v>342.85119220191802</v>
      </c>
      <c r="BV56">
        <v>349.588809640992</v>
      </c>
      <c r="BW56">
        <v>346.784986675222</v>
      </c>
      <c r="BX56">
        <v>347.049098474434</v>
      </c>
      <c r="BY56">
        <v>347.89553255826701</v>
      </c>
      <c r="BZ56">
        <v>347.279743550219</v>
      </c>
      <c r="CA56">
        <v>341.84060380584498</v>
      </c>
      <c r="CB56">
        <v>344.445406287016</v>
      </c>
      <c r="CC56">
        <v>346.96431905007802</v>
      </c>
      <c r="CD56">
        <v>342.064230900084</v>
      </c>
    </row>
    <row r="57" spans="1:82" x14ac:dyDescent="0.25">
      <c r="A57">
        <v>13.2176234979973</v>
      </c>
      <c r="B57">
        <v>351.20961950661899</v>
      </c>
      <c r="C57">
        <v>352.77837784234799</v>
      </c>
      <c r="D57">
        <v>344.45754448353603</v>
      </c>
      <c r="E57">
        <v>343.07213661340802</v>
      </c>
      <c r="F57">
        <v>351.92366858488703</v>
      </c>
      <c r="G57">
        <v>345.67857082235901</v>
      </c>
      <c r="H57">
        <v>346.314803782198</v>
      </c>
      <c r="I57">
        <v>343.58676784831903</v>
      </c>
      <c r="J57">
        <v>328.87628425407303</v>
      </c>
      <c r="K57">
        <v>331.659494188633</v>
      </c>
      <c r="L57">
        <v>333.81848540201798</v>
      </c>
      <c r="M57">
        <v>336.96770530422799</v>
      </c>
      <c r="N57">
        <v>338.95558315736901</v>
      </c>
      <c r="O57">
        <v>328.85079162613602</v>
      </c>
      <c r="P57">
        <v>327.234213802022</v>
      </c>
      <c r="Q57">
        <v>335.27166293220398</v>
      </c>
      <c r="R57">
        <v>331.665187537397</v>
      </c>
      <c r="S57">
        <v>332.07384141230898</v>
      </c>
      <c r="T57">
        <v>326.37659767659102</v>
      </c>
      <c r="U57">
        <v>339.70188510766297</v>
      </c>
      <c r="V57">
        <v>328.318801628779</v>
      </c>
      <c r="W57">
        <v>336.07615719409699</v>
      </c>
      <c r="X57">
        <v>332.043092234418</v>
      </c>
      <c r="Y57">
        <v>333.010332381951</v>
      </c>
      <c r="Z57">
        <v>330.17553722652798</v>
      </c>
      <c r="AA57">
        <v>371.76600718417302</v>
      </c>
      <c r="AB57">
        <v>442.31029576881201</v>
      </c>
      <c r="AC57">
        <v>413.09332722636901</v>
      </c>
      <c r="AD57">
        <v>371.09447005690299</v>
      </c>
      <c r="AE57">
        <v>407.96831950621299</v>
      </c>
      <c r="AF57">
        <v>383.37890322594899</v>
      </c>
      <c r="AG57">
        <v>408.37075474548698</v>
      </c>
      <c r="AH57">
        <v>386.94799590203098</v>
      </c>
      <c r="AI57">
        <v>389.015611884816</v>
      </c>
      <c r="AJ57">
        <v>412.77349571685301</v>
      </c>
      <c r="AK57">
        <v>382.98268528647702</v>
      </c>
      <c r="AL57">
        <v>382.693952633067</v>
      </c>
      <c r="AM57">
        <v>401.21197714809801</v>
      </c>
      <c r="AN57">
        <v>359.71744531499399</v>
      </c>
      <c r="AO57">
        <v>356.944234938048</v>
      </c>
      <c r="AP57">
        <v>354.57380927825199</v>
      </c>
      <c r="AQ57">
        <v>359.158735821128</v>
      </c>
      <c r="AR57">
        <v>333.63036946141898</v>
      </c>
      <c r="AS57">
        <v>332.84875992711801</v>
      </c>
      <c r="AT57">
        <v>326.41351880583898</v>
      </c>
      <c r="AU57">
        <v>336.98786119197001</v>
      </c>
      <c r="AV57">
        <v>331.05275433833998</v>
      </c>
      <c r="AW57">
        <v>329.29745170571999</v>
      </c>
      <c r="AX57">
        <v>333.610224967443</v>
      </c>
      <c r="AY57">
        <v>336.221615429444</v>
      </c>
      <c r="AZ57">
        <v>336.57450517667701</v>
      </c>
      <c r="BA57">
        <v>334.474534972002</v>
      </c>
      <c r="BB57">
        <v>338.264505140616</v>
      </c>
      <c r="BC57">
        <v>334.97551161142701</v>
      </c>
      <c r="BD57">
        <v>334.61566153321002</v>
      </c>
      <c r="BE57">
        <v>326.13942325214401</v>
      </c>
      <c r="BF57">
        <v>332.32470271602199</v>
      </c>
      <c r="BG57">
        <v>325.92302760254597</v>
      </c>
      <c r="BH57">
        <v>332.300575561085</v>
      </c>
      <c r="BI57">
        <v>336.20679964127902</v>
      </c>
      <c r="BJ57">
        <v>332.36015619037897</v>
      </c>
      <c r="BK57">
        <v>326.032434902381</v>
      </c>
      <c r="BL57">
        <v>330.78826784778602</v>
      </c>
      <c r="BM57">
        <v>337.29699659688498</v>
      </c>
      <c r="BN57">
        <v>336.71055337789898</v>
      </c>
      <c r="BO57">
        <v>341.17042627350202</v>
      </c>
      <c r="BP57">
        <v>342.84172730983801</v>
      </c>
      <c r="BQ57">
        <v>348.649775529674</v>
      </c>
      <c r="BR57">
        <v>344.23808842213299</v>
      </c>
      <c r="BS57">
        <v>355.58940470399398</v>
      </c>
      <c r="BT57">
        <v>346.20579495223399</v>
      </c>
      <c r="BU57">
        <v>344.35376203453899</v>
      </c>
      <c r="BV57">
        <v>351.02324420836499</v>
      </c>
      <c r="BW57">
        <v>343.05494215127698</v>
      </c>
      <c r="BX57">
        <v>353.26697456388399</v>
      </c>
      <c r="BY57">
        <v>350.2571827905</v>
      </c>
      <c r="BZ57">
        <v>348.08874495069</v>
      </c>
      <c r="CA57">
        <v>340.46804635151102</v>
      </c>
      <c r="CB57">
        <v>343.87330357699398</v>
      </c>
      <c r="CC57">
        <v>342.61411587118999</v>
      </c>
      <c r="CD57">
        <v>347.40649753589503</v>
      </c>
    </row>
    <row r="58" spans="1:82" x14ac:dyDescent="0.25">
      <c r="A58">
        <v>13.4579439252336</v>
      </c>
      <c r="B58">
        <v>352.329821932855</v>
      </c>
      <c r="C58">
        <v>354.05038975998002</v>
      </c>
      <c r="D58">
        <v>343.70508198054</v>
      </c>
      <c r="E58">
        <v>343.69860637035902</v>
      </c>
      <c r="F58">
        <v>350.834718949001</v>
      </c>
      <c r="G58">
        <v>345.72874013486</v>
      </c>
      <c r="H58">
        <v>346.92380626284199</v>
      </c>
      <c r="I58">
        <v>343.37905941975799</v>
      </c>
      <c r="J58">
        <v>327.01522696073198</v>
      </c>
      <c r="K58">
        <v>333.86645588995498</v>
      </c>
      <c r="L58">
        <v>337.40806911130602</v>
      </c>
      <c r="M58">
        <v>335.92368480680898</v>
      </c>
      <c r="N58">
        <v>338.76887063732897</v>
      </c>
      <c r="O58">
        <v>326.65614036126999</v>
      </c>
      <c r="P58">
        <v>326.20241755470101</v>
      </c>
      <c r="Q58">
        <v>334.27374756091399</v>
      </c>
      <c r="R58">
        <v>329.22553796310899</v>
      </c>
      <c r="S58">
        <v>332.72394612501898</v>
      </c>
      <c r="T58">
        <v>327.47631141007201</v>
      </c>
      <c r="U58">
        <v>338.58751348160399</v>
      </c>
      <c r="V58">
        <v>327.28752103721803</v>
      </c>
      <c r="W58">
        <v>335.01545551820601</v>
      </c>
      <c r="X58">
        <v>333.49287087322801</v>
      </c>
      <c r="Y58">
        <v>333.23932810150302</v>
      </c>
      <c r="Z58">
        <v>328.860008170681</v>
      </c>
      <c r="AA58">
        <v>365.98802184643699</v>
      </c>
      <c r="AB58">
        <v>430.39692515288698</v>
      </c>
      <c r="AC58">
        <v>410.82681363627398</v>
      </c>
      <c r="AD58">
        <v>369.38446262025099</v>
      </c>
      <c r="AE58">
        <v>408.64500409895402</v>
      </c>
      <c r="AF58">
        <v>379.96236633338498</v>
      </c>
      <c r="AG58">
        <v>407.13198620716599</v>
      </c>
      <c r="AH58">
        <v>384.083373988245</v>
      </c>
      <c r="AI58">
        <v>385.28876449875497</v>
      </c>
      <c r="AJ58">
        <v>406.179267578066</v>
      </c>
      <c r="AK58">
        <v>381.99864487120198</v>
      </c>
      <c r="AL58">
        <v>381.71164467483402</v>
      </c>
      <c r="AM58">
        <v>398.04026423285302</v>
      </c>
      <c r="AN58">
        <v>356.83908034451503</v>
      </c>
      <c r="AO58">
        <v>356.11475775470097</v>
      </c>
      <c r="AP58">
        <v>352.46331515808498</v>
      </c>
      <c r="AQ58">
        <v>362.620037840078</v>
      </c>
      <c r="AR58">
        <v>331.050986039137</v>
      </c>
      <c r="AS58">
        <v>332.32816448019599</v>
      </c>
      <c r="AT58">
        <v>329.731643929521</v>
      </c>
      <c r="AU58">
        <v>335.73089256343002</v>
      </c>
      <c r="AV58">
        <v>331.05875955881203</v>
      </c>
      <c r="AW58">
        <v>331.39716033844201</v>
      </c>
      <c r="AX58">
        <v>333.32225047460503</v>
      </c>
      <c r="AY58">
        <v>336.26526223853602</v>
      </c>
      <c r="AZ58">
        <v>336.01000315510697</v>
      </c>
      <c r="BA58">
        <v>334.56900173930399</v>
      </c>
      <c r="BB58">
        <v>339.12740731135398</v>
      </c>
      <c r="BC58">
        <v>334.70224840488601</v>
      </c>
      <c r="BD58">
        <v>332.755672303739</v>
      </c>
      <c r="BE58">
        <v>327.489736232572</v>
      </c>
      <c r="BF58">
        <v>332.76206474871299</v>
      </c>
      <c r="BG58">
        <v>326.61081380594101</v>
      </c>
      <c r="BH58">
        <v>334.62967925702497</v>
      </c>
      <c r="BI58">
        <v>335.02113813288003</v>
      </c>
      <c r="BJ58">
        <v>330.62037838162701</v>
      </c>
      <c r="BK58">
        <v>327.353967176281</v>
      </c>
      <c r="BL58">
        <v>333.69591160724099</v>
      </c>
      <c r="BM58">
        <v>337.58854709264602</v>
      </c>
      <c r="BN58">
        <v>335.78107800663702</v>
      </c>
      <c r="BO58">
        <v>337.31936724777199</v>
      </c>
      <c r="BP58">
        <v>344.89567363430803</v>
      </c>
      <c r="BQ58">
        <v>345.53933191854202</v>
      </c>
      <c r="BR58">
        <v>343.71372098883802</v>
      </c>
      <c r="BS58">
        <v>353.87432355975199</v>
      </c>
      <c r="BT58">
        <v>345.52582663513402</v>
      </c>
      <c r="BU58">
        <v>343.63712405441402</v>
      </c>
      <c r="BV58">
        <v>349.64666302788402</v>
      </c>
      <c r="BW58">
        <v>340.43125634241602</v>
      </c>
      <c r="BX58">
        <v>357.32602770512102</v>
      </c>
      <c r="BY58">
        <v>348.69273694079999</v>
      </c>
      <c r="BZ58">
        <v>348.35750479996</v>
      </c>
      <c r="CA58">
        <v>339.94482330960801</v>
      </c>
      <c r="CB58">
        <v>343.02762212975301</v>
      </c>
      <c r="CC58">
        <v>341.03948426627198</v>
      </c>
      <c r="CD58">
        <v>348.71635573792702</v>
      </c>
    </row>
    <row r="59" spans="1:82" x14ac:dyDescent="0.25">
      <c r="A59">
        <v>13.6982643524699</v>
      </c>
      <c r="B59">
        <v>350.70656229553299</v>
      </c>
      <c r="C59">
        <v>353.16160795956</v>
      </c>
      <c r="D59">
        <v>344.75866241218199</v>
      </c>
      <c r="E59">
        <v>347.44868316643601</v>
      </c>
      <c r="F59">
        <v>351.63970029984802</v>
      </c>
      <c r="G59">
        <v>345.03300079994801</v>
      </c>
      <c r="H59">
        <v>348.24774096432299</v>
      </c>
      <c r="I59">
        <v>343.29740245883801</v>
      </c>
      <c r="J59">
        <v>325.68816318358699</v>
      </c>
      <c r="K59">
        <v>331.73860932094198</v>
      </c>
      <c r="L59">
        <v>339.73322000603901</v>
      </c>
      <c r="M59">
        <v>335.74822376910799</v>
      </c>
      <c r="N59">
        <v>335.100179743117</v>
      </c>
      <c r="O59">
        <v>321.81475162302797</v>
      </c>
      <c r="P59">
        <v>328.21763766098798</v>
      </c>
      <c r="Q59">
        <v>334.15973350104701</v>
      </c>
      <c r="R59">
        <v>327.64694958102302</v>
      </c>
      <c r="S59">
        <v>330.24224973127099</v>
      </c>
      <c r="T59">
        <v>330.07126366145701</v>
      </c>
      <c r="U59">
        <v>338.60725634384897</v>
      </c>
      <c r="V59">
        <v>323.85084173873099</v>
      </c>
      <c r="W59">
        <v>337.35539403675398</v>
      </c>
      <c r="X59">
        <v>328.34167849141801</v>
      </c>
      <c r="Y59">
        <v>337.02169537502903</v>
      </c>
      <c r="Z59">
        <v>326.51089806184399</v>
      </c>
      <c r="AA59">
        <v>362.05439088365603</v>
      </c>
      <c r="AB59">
        <v>422.43032173161998</v>
      </c>
      <c r="AC59">
        <v>412.52135267845699</v>
      </c>
      <c r="AD59">
        <v>369.65105375460001</v>
      </c>
      <c r="AE59">
        <v>409.245772141732</v>
      </c>
      <c r="AF59">
        <v>380.65434161419603</v>
      </c>
      <c r="AG59">
        <v>407.82556228567603</v>
      </c>
      <c r="AH59">
        <v>386.518113413695</v>
      </c>
      <c r="AI59">
        <v>381.56115952022998</v>
      </c>
      <c r="AJ59">
        <v>400.30121411703601</v>
      </c>
      <c r="AK59">
        <v>383.93433209148498</v>
      </c>
      <c r="AL59">
        <v>383.68489703731598</v>
      </c>
      <c r="AM59">
        <v>389.27747946794398</v>
      </c>
      <c r="AN59">
        <v>357.10812796507997</v>
      </c>
      <c r="AO59">
        <v>356.51832617641298</v>
      </c>
      <c r="AP59">
        <v>348.33462711158103</v>
      </c>
      <c r="AQ59">
        <v>364.45093461608099</v>
      </c>
      <c r="AR59">
        <v>332.78824029663002</v>
      </c>
      <c r="AS59">
        <v>334.96335004277501</v>
      </c>
      <c r="AT59">
        <v>332.34412345552403</v>
      </c>
      <c r="AU59">
        <v>335.72469892707198</v>
      </c>
      <c r="AV59">
        <v>332.66013606542998</v>
      </c>
      <c r="AW59">
        <v>332.255179057644</v>
      </c>
      <c r="AX59">
        <v>328.54453956651503</v>
      </c>
      <c r="AY59">
        <v>340.25281983184601</v>
      </c>
      <c r="AZ59">
        <v>331.74425182659701</v>
      </c>
      <c r="BA59">
        <v>335.21877689080901</v>
      </c>
      <c r="BB59">
        <v>340.30796103338099</v>
      </c>
      <c r="BC59">
        <v>334.48729871466998</v>
      </c>
      <c r="BD59">
        <v>331.882726259891</v>
      </c>
      <c r="BE59">
        <v>332.96910462331999</v>
      </c>
      <c r="BF59">
        <v>334.29819806201999</v>
      </c>
      <c r="BG59">
        <v>327.46932233264101</v>
      </c>
      <c r="BH59">
        <v>337.40410415239802</v>
      </c>
      <c r="BI59">
        <v>331.65839646086602</v>
      </c>
      <c r="BJ59">
        <v>335.52379572707099</v>
      </c>
      <c r="BK59">
        <v>331.59733717228301</v>
      </c>
      <c r="BL59">
        <v>335.003579480577</v>
      </c>
      <c r="BM59">
        <v>338.77604040750202</v>
      </c>
      <c r="BN59">
        <v>333.19941622347602</v>
      </c>
      <c r="BO59">
        <v>334.46501029227699</v>
      </c>
      <c r="BP59">
        <v>344.93502227765902</v>
      </c>
      <c r="BQ59">
        <v>348.281355322877</v>
      </c>
      <c r="BR59">
        <v>340.941162008704</v>
      </c>
      <c r="BS59">
        <v>350.82497418171499</v>
      </c>
      <c r="BT59">
        <v>344.59103981891099</v>
      </c>
      <c r="BU59">
        <v>342.15062902453798</v>
      </c>
      <c r="BV59">
        <v>349.15445046730002</v>
      </c>
      <c r="BW59">
        <v>338.10883836711201</v>
      </c>
      <c r="BX59">
        <v>357.80805476170502</v>
      </c>
      <c r="BY59">
        <v>346.78179852389599</v>
      </c>
      <c r="BZ59">
        <v>351.79450280690901</v>
      </c>
      <c r="CA59">
        <v>337.27519954211903</v>
      </c>
      <c r="CB59">
        <v>342.77292609080803</v>
      </c>
      <c r="CC59">
        <v>339.17275171663903</v>
      </c>
      <c r="CD59">
        <v>346.314815370345</v>
      </c>
    </row>
    <row r="60" spans="1:82" x14ac:dyDescent="0.25">
      <c r="A60">
        <v>13.938584779706201</v>
      </c>
      <c r="B60">
        <v>348.72493318542701</v>
      </c>
      <c r="C60">
        <v>347.812358157441</v>
      </c>
      <c r="D60">
        <v>343.186332002163</v>
      </c>
      <c r="E60">
        <v>350.31476662800998</v>
      </c>
      <c r="F60">
        <v>353.87437866068802</v>
      </c>
      <c r="G60">
        <v>344.46815570518498</v>
      </c>
      <c r="H60">
        <v>346.09062588893698</v>
      </c>
      <c r="I60">
        <v>342.72307956875699</v>
      </c>
      <c r="J60">
        <v>326.25894026318798</v>
      </c>
      <c r="K60">
        <v>330.43824940193298</v>
      </c>
      <c r="L60">
        <v>340.84641970291898</v>
      </c>
      <c r="M60">
        <v>333.93536984990197</v>
      </c>
      <c r="N60">
        <v>339.36921125592698</v>
      </c>
      <c r="O60">
        <v>325.90566548977699</v>
      </c>
      <c r="P60">
        <v>328.19661876876103</v>
      </c>
      <c r="Q60">
        <v>333.64865321993102</v>
      </c>
      <c r="R60">
        <v>328.39549794152998</v>
      </c>
      <c r="S60">
        <v>324.39331243342798</v>
      </c>
      <c r="T60">
        <v>330.29942690171202</v>
      </c>
      <c r="U60">
        <v>336.70166879325097</v>
      </c>
      <c r="V60">
        <v>325.61721083718101</v>
      </c>
      <c r="W60">
        <v>333.98015622223897</v>
      </c>
      <c r="X60">
        <v>325.002297121254</v>
      </c>
      <c r="Y60">
        <v>334.86831055252998</v>
      </c>
      <c r="Z60">
        <v>326.16591314671899</v>
      </c>
      <c r="AA60">
        <v>358.669967787563</v>
      </c>
      <c r="AB60">
        <v>410.326826559106</v>
      </c>
      <c r="AC60">
        <v>404.87338051841101</v>
      </c>
      <c r="AD60">
        <v>364.27231708633798</v>
      </c>
      <c r="AE60">
        <v>401.66479536054601</v>
      </c>
      <c r="AF60">
        <v>378.14031646508403</v>
      </c>
      <c r="AG60">
        <v>405.55427704752901</v>
      </c>
      <c r="AH60">
        <v>383.84637717850899</v>
      </c>
      <c r="AI60">
        <v>380.10750847471002</v>
      </c>
      <c r="AJ60">
        <v>395.06037167693501</v>
      </c>
      <c r="AK60">
        <v>383.67556108899203</v>
      </c>
      <c r="AL60">
        <v>382.217932513493</v>
      </c>
      <c r="AM60">
        <v>385.13309298246998</v>
      </c>
      <c r="AN60">
        <v>355.20815279726901</v>
      </c>
      <c r="AO60">
        <v>357.19524569011799</v>
      </c>
      <c r="AP60">
        <v>350.66640506993798</v>
      </c>
      <c r="AQ60">
        <v>363.31575254067002</v>
      </c>
      <c r="AR60">
        <v>337.92173957228403</v>
      </c>
      <c r="AS60">
        <v>335.85897461472803</v>
      </c>
      <c r="AT60">
        <v>334.89233313659702</v>
      </c>
      <c r="AU60">
        <v>338.86631905624103</v>
      </c>
      <c r="AV60">
        <v>334.09310273618797</v>
      </c>
      <c r="AW60">
        <v>333.29221847712898</v>
      </c>
      <c r="AX60">
        <v>329.70016305411502</v>
      </c>
      <c r="AY60">
        <v>336.79907093243298</v>
      </c>
      <c r="AZ60">
        <v>333.14670696155298</v>
      </c>
      <c r="BA60">
        <v>332.93467750148898</v>
      </c>
      <c r="BB60">
        <v>344.17992310672201</v>
      </c>
      <c r="BC60">
        <v>330.84589770673102</v>
      </c>
      <c r="BD60">
        <v>328.24818986925197</v>
      </c>
      <c r="BE60">
        <v>332.50185996698298</v>
      </c>
      <c r="BF60">
        <v>337.04837212414498</v>
      </c>
      <c r="BG60">
        <v>335.23739077940201</v>
      </c>
      <c r="BH60">
        <v>333.36066593554898</v>
      </c>
      <c r="BI60">
        <v>334.740372819372</v>
      </c>
      <c r="BJ60">
        <v>337.90963197481398</v>
      </c>
      <c r="BK60">
        <v>328.32446530272603</v>
      </c>
      <c r="BL60">
        <v>335.17838119593603</v>
      </c>
      <c r="BM60">
        <v>336.82815698841199</v>
      </c>
      <c r="BN60">
        <v>328.11473387077399</v>
      </c>
      <c r="BO60">
        <v>330.47331956816902</v>
      </c>
      <c r="BP60">
        <v>345.77440024984497</v>
      </c>
      <c r="BQ60">
        <v>345.79148542511098</v>
      </c>
      <c r="BR60">
        <v>335.85713751384901</v>
      </c>
      <c r="BS60">
        <v>351.73644093223902</v>
      </c>
      <c r="BT60">
        <v>347.22926321968703</v>
      </c>
      <c r="BU60">
        <v>340.87752068455302</v>
      </c>
      <c r="BV60">
        <v>346.46786207473798</v>
      </c>
      <c r="BW60">
        <v>337.48513776246199</v>
      </c>
      <c r="BX60">
        <v>361.26090267565098</v>
      </c>
      <c r="BY60">
        <v>347.55469668011699</v>
      </c>
      <c r="BZ60">
        <v>350.53316728655699</v>
      </c>
      <c r="CA60">
        <v>336.703370270996</v>
      </c>
      <c r="CB60">
        <v>339.19177196346902</v>
      </c>
      <c r="CC60">
        <v>339.96271307130797</v>
      </c>
      <c r="CD60">
        <v>344.16653130782203</v>
      </c>
    </row>
    <row r="61" spans="1:82" x14ac:dyDescent="0.25">
      <c r="A61">
        <v>14.178905206942501</v>
      </c>
      <c r="B61">
        <v>349.49698078178</v>
      </c>
      <c r="C61">
        <v>349.52138608420398</v>
      </c>
      <c r="D61">
        <v>343.48609786199302</v>
      </c>
      <c r="E61">
        <v>350.53221081518501</v>
      </c>
      <c r="F61">
        <v>353.72096827483199</v>
      </c>
      <c r="G61">
        <v>345.25127247307898</v>
      </c>
      <c r="H61">
        <v>342.26661208046397</v>
      </c>
      <c r="I61">
        <v>340.32839356806699</v>
      </c>
      <c r="J61">
        <v>329.71519638652802</v>
      </c>
      <c r="K61">
        <v>330.502184185327</v>
      </c>
      <c r="L61">
        <v>340.76969306268802</v>
      </c>
      <c r="M61">
        <v>333.573523333102</v>
      </c>
      <c r="N61">
        <v>341.37415942403902</v>
      </c>
      <c r="O61">
        <v>326.88320596328998</v>
      </c>
      <c r="P61">
        <v>328.77316644876601</v>
      </c>
      <c r="Q61">
        <v>330.90921772703098</v>
      </c>
      <c r="R61">
        <v>331.11824041013102</v>
      </c>
      <c r="S61">
        <v>320.76149268625102</v>
      </c>
      <c r="T61">
        <v>332.36994420428101</v>
      </c>
      <c r="U61">
        <v>333.971956746194</v>
      </c>
      <c r="V61">
        <v>327.77414595720097</v>
      </c>
      <c r="W61">
        <v>332.37067247542598</v>
      </c>
      <c r="X61">
        <v>322.725799384102</v>
      </c>
      <c r="Y61">
        <v>334.72913738525898</v>
      </c>
      <c r="Z61">
        <v>328.06534200375802</v>
      </c>
      <c r="AA61">
        <v>360.58650707220801</v>
      </c>
      <c r="AB61">
        <v>410.71518176214698</v>
      </c>
      <c r="AC61">
        <v>400.725920635808</v>
      </c>
      <c r="AD61">
        <v>363.57254081983399</v>
      </c>
      <c r="AE61">
        <v>401.33442164681901</v>
      </c>
      <c r="AF61">
        <v>377.43702926898197</v>
      </c>
      <c r="AG61">
        <v>406.927345931459</v>
      </c>
      <c r="AH61">
        <v>382.97637703443797</v>
      </c>
      <c r="AI61">
        <v>378.24106377432003</v>
      </c>
      <c r="AJ61">
        <v>396.21373756292201</v>
      </c>
      <c r="AK61">
        <v>382.18819256309399</v>
      </c>
      <c r="AL61">
        <v>381.657979675511</v>
      </c>
      <c r="AM61">
        <v>384.47396489198201</v>
      </c>
      <c r="AN61">
        <v>356.66332477950101</v>
      </c>
      <c r="AO61">
        <v>356.70522996972301</v>
      </c>
      <c r="AP61">
        <v>352.204479285758</v>
      </c>
      <c r="AQ61">
        <v>358.426300057758</v>
      </c>
      <c r="AR61">
        <v>337.70092495960102</v>
      </c>
      <c r="AS61">
        <v>337.83033526824602</v>
      </c>
      <c r="AT61">
        <v>334.967922996185</v>
      </c>
      <c r="AU61">
        <v>338.96998074182198</v>
      </c>
      <c r="AV61">
        <v>335.218395688258</v>
      </c>
      <c r="AW61">
        <v>332.85727960404</v>
      </c>
      <c r="AX61">
        <v>328.85957172577599</v>
      </c>
      <c r="AY61">
        <v>333.80454126746599</v>
      </c>
      <c r="AZ61">
        <v>334.67721988040103</v>
      </c>
      <c r="BA61">
        <v>329.57027636051902</v>
      </c>
      <c r="BB61">
        <v>344.81945393236202</v>
      </c>
      <c r="BC61">
        <v>332.93960318255</v>
      </c>
      <c r="BD61">
        <v>326.88189608420703</v>
      </c>
      <c r="BE61">
        <v>334.35713974960299</v>
      </c>
      <c r="BF61">
        <v>338.98643468120599</v>
      </c>
      <c r="BG61">
        <v>338.07552014925398</v>
      </c>
      <c r="BH61">
        <v>335.03645681069702</v>
      </c>
      <c r="BI61">
        <v>335.66222101744199</v>
      </c>
      <c r="BJ61">
        <v>339.22449264843402</v>
      </c>
      <c r="BK61">
        <v>328.88576794697798</v>
      </c>
      <c r="BL61">
        <v>335.872215536932</v>
      </c>
      <c r="BM61">
        <v>337.01223102475097</v>
      </c>
      <c r="BN61">
        <v>328.125838307506</v>
      </c>
      <c r="BO61">
        <v>330.05614214020898</v>
      </c>
      <c r="BP61">
        <v>347.554525021958</v>
      </c>
      <c r="BQ61">
        <v>346.55045900436397</v>
      </c>
      <c r="BR61">
        <v>333.65487311225297</v>
      </c>
      <c r="BS61">
        <v>349.76546039697399</v>
      </c>
      <c r="BT61">
        <v>347.79894786007702</v>
      </c>
      <c r="BU61">
        <v>337.81360235465201</v>
      </c>
      <c r="BV61">
        <v>343.88292357767102</v>
      </c>
      <c r="BW61">
        <v>337.084356482879</v>
      </c>
      <c r="BX61">
        <v>360.22216656868602</v>
      </c>
      <c r="BY61">
        <v>347.77166585322999</v>
      </c>
      <c r="BZ61">
        <v>349.07288095768399</v>
      </c>
      <c r="CA61">
        <v>337.59256589519299</v>
      </c>
      <c r="CB61">
        <v>337.80163837122399</v>
      </c>
      <c r="CC61">
        <v>339.24809105146102</v>
      </c>
      <c r="CD61">
        <v>345.37753924893701</v>
      </c>
    </row>
    <row r="62" spans="1:82" x14ac:dyDescent="0.25">
      <c r="A62">
        <v>14.4192256341789</v>
      </c>
      <c r="B62">
        <v>350.05594891003898</v>
      </c>
      <c r="C62">
        <v>350.83697003720602</v>
      </c>
      <c r="D62">
        <v>343.67570297548002</v>
      </c>
      <c r="E62">
        <v>349.625802330466</v>
      </c>
      <c r="F62">
        <v>353.06396216561302</v>
      </c>
      <c r="G62">
        <v>345.46390993825599</v>
      </c>
      <c r="H62">
        <v>340.75503036701701</v>
      </c>
      <c r="I62">
        <v>337.91859988139299</v>
      </c>
      <c r="J62">
        <v>332.13087083257301</v>
      </c>
      <c r="K62">
        <v>329.45754542829098</v>
      </c>
      <c r="L62">
        <v>340.368109645294</v>
      </c>
      <c r="M62">
        <v>333.31638558517301</v>
      </c>
      <c r="N62">
        <v>342.42566944077799</v>
      </c>
      <c r="O62">
        <v>327.16605014935902</v>
      </c>
      <c r="P62">
        <v>328.87941465647799</v>
      </c>
      <c r="Q62">
        <v>328.45468555377602</v>
      </c>
      <c r="R62">
        <v>333.543434245431</v>
      </c>
      <c r="S62">
        <v>320.04525692577101</v>
      </c>
      <c r="T62">
        <v>334.503475897812</v>
      </c>
      <c r="U62">
        <v>330.047639862685</v>
      </c>
      <c r="V62">
        <v>328.82234031027701</v>
      </c>
      <c r="W62">
        <v>331.18896216801301</v>
      </c>
      <c r="X62">
        <v>322.008416044667</v>
      </c>
      <c r="Y62">
        <v>333.99554032258601</v>
      </c>
      <c r="Z62">
        <v>328.42784983909303</v>
      </c>
      <c r="AA62">
        <v>362.080790355543</v>
      </c>
      <c r="AB62">
        <v>408.88205734813403</v>
      </c>
      <c r="AC62">
        <v>396.63708791794897</v>
      </c>
      <c r="AD62">
        <v>364.13990219700599</v>
      </c>
      <c r="AE62">
        <v>398.144338843703</v>
      </c>
      <c r="AF62">
        <v>376.956791296728</v>
      </c>
      <c r="AG62">
        <v>407.15248816809299</v>
      </c>
      <c r="AH62">
        <v>381.80762017651301</v>
      </c>
      <c r="AI62">
        <v>376.83892938012798</v>
      </c>
      <c r="AJ62">
        <v>396.53754851013002</v>
      </c>
      <c r="AK62">
        <v>380.54500816186999</v>
      </c>
      <c r="AL62">
        <v>382.74120034811301</v>
      </c>
      <c r="AM62">
        <v>383.25912478787097</v>
      </c>
      <c r="AN62">
        <v>358.62907911664399</v>
      </c>
      <c r="AO62">
        <v>355.938121592654</v>
      </c>
      <c r="AP62">
        <v>352.971639645305</v>
      </c>
      <c r="AQ62">
        <v>353.52994940411202</v>
      </c>
      <c r="AR62">
        <v>336.19923734441699</v>
      </c>
      <c r="AS62">
        <v>339.56950748986202</v>
      </c>
      <c r="AT62">
        <v>334.78155938282703</v>
      </c>
      <c r="AU62">
        <v>338.32985279321099</v>
      </c>
      <c r="AV62">
        <v>335.65263057286398</v>
      </c>
      <c r="AW62">
        <v>332.48319299302301</v>
      </c>
      <c r="AX62">
        <v>328.93381168226</v>
      </c>
      <c r="AY62">
        <v>333.15374102576999</v>
      </c>
      <c r="AZ62">
        <v>336.36780105479102</v>
      </c>
      <c r="BA62">
        <v>327.91432366207903</v>
      </c>
      <c r="BB62">
        <v>345.61079270120803</v>
      </c>
      <c r="BC62">
        <v>334.90175455557198</v>
      </c>
      <c r="BD62">
        <v>327.41450116641499</v>
      </c>
      <c r="BE62">
        <v>335.94826746515298</v>
      </c>
      <c r="BF62">
        <v>338.97129182332702</v>
      </c>
      <c r="BG62">
        <v>339.89696009831903</v>
      </c>
      <c r="BH62">
        <v>336.14639498611302</v>
      </c>
      <c r="BI62">
        <v>336.13035408225801</v>
      </c>
      <c r="BJ62">
        <v>339.42312684817398</v>
      </c>
      <c r="BK62">
        <v>329.794899332939</v>
      </c>
      <c r="BL62">
        <v>337.83397870489603</v>
      </c>
      <c r="BM62">
        <v>337.43693261948903</v>
      </c>
      <c r="BN62">
        <v>329.94046478858502</v>
      </c>
      <c r="BO62">
        <v>330.85988530126502</v>
      </c>
      <c r="BP62">
        <v>349.59990880440802</v>
      </c>
      <c r="BQ62">
        <v>346.88326214129597</v>
      </c>
      <c r="BR62">
        <v>332.94986698499599</v>
      </c>
      <c r="BS62">
        <v>348.309584816599</v>
      </c>
      <c r="BT62">
        <v>349.039997549725</v>
      </c>
      <c r="BU62">
        <v>336.01414979981899</v>
      </c>
      <c r="BV62">
        <v>342.51519118934402</v>
      </c>
      <c r="BW62">
        <v>335.60750558519601</v>
      </c>
      <c r="BX62">
        <v>358.85337098097801</v>
      </c>
      <c r="BY62">
        <v>346.997991261138</v>
      </c>
      <c r="BZ62">
        <v>348.84749474966901</v>
      </c>
      <c r="CA62">
        <v>340.21781939288002</v>
      </c>
      <c r="CB62">
        <v>338.03127431242302</v>
      </c>
      <c r="CC62">
        <v>338.74148282610201</v>
      </c>
      <c r="CD62">
        <v>346.13478118270302</v>
      </c>
    </row>
    <row r="63" spans="1:82" x14ac:dyDescent="0.25">
      <c r="A63">
        <v>14.659546061415201</v>
      </c>
      <c r="B63">
        <v>349.29670856487701</v>
      </c>
      <c r="C63">
        <v>348.47583158877597</v>
      </c>
      <c r="D63">
        <v>344.39068316487402</v>
      </c>
      <c r="E63">
        <v>349.92180290736002</v>
      </c>
      <c r="F63">
        <v>349.49491221167398</v>
      </c>
      <c r="G63">
        <v>344.10492335395298</v>
      </c>
      <c r="H63">
        <v>341.95594075115503</v>
      </c>
      <c r="I63">
        <v>334.49628756145501</v>
      </c>
      <c r="J63">
        <v>330.30461391422602</v>
      </c>
      <c r="K63">
        <v>326.83752572278399</v>
      </c>
      <c r="L63">
        <v>338.34070095582803</v>
      </c>
      <c r="M63">
        <v>332.85778352674799</v>
      </c>
      <c r="N63">
        <v>341.93723528727298</v>
      </c>
      <c r="O63">
        <v>326.70818999341202</v>
      </c>
      <c r="P63">
        <v>327.79559324299697</v>
      </c>
      <c r="Q63">
        <v>327.67847841660603</v>
      </c>
      <c r="R63">
        <v>335.78082342295301</v>
      </c>
      <c r="S63">
        <v>322.24100515371401</v>
      </c>
      <c r="T63">
        <v>335.31743182314699</v>
      </c>
      <c r="U63">
        <v>322.63215351126001</v>
      </c>
      <c r="V63">
        <v>328.15821925895199</v>
      </c>
      <c r="W63">
        <v>331.63507249867502</v>
      </c>
      <c r="X63">
        <v>322.631169350824</v>
      </c>
      <c r="Y63">
        <v>331.971332874616</v>
      </c>
      <c r="Z63">
        <v>324.92107637661701</v>
      </c>
      <c r="AA63">
        <v>365.326232794639</v>
      </c>
      <c r="AB63">
        <v>399.552323550854</v>
      </c>
      <c r="AC63">
        <v>394.37464901975801</v>
      </c>
      <c r="AD63">
        <v>366.59995339669803</v>
      </c>
      <c r="AE63">
        <v>391.59584160147898</v>
      </c>
      <c r="AF63">
        <v>377.98376812397498</v>
      </c>
      <c r="AG63">
        <v>405.86906082114098</v>
      </c>
      <c r="AH63">
        <v>378.88850826094802</v>
      </c>
      <c r="AI63">
        <v>376.07567948199301</v>
      </c>
      <c r="AJ63">
        <v>397.56352678051297</v>
      </c>
      <c r="AK63">
        <v>379.297651580511</v>
      </c>
      <c r="AL63">
        <v>386.00559568093598</v>
      </c>
      <c r="AM63">
        <v>382.43541265424602</v>
      </c>
      <c r="AN63">
        <v>362.40912086141799</v>
      </c>
      <c r="AO63">
        <v>354.650985775283</v>
      </c>
      <c r="AP63">
        <v>351.43801702240103</v>
      </c>
      <c r="AQ63">
        <v>348.35659033994199</v>
      </c>
      <c r="AR63">
        <v>333.67462040253997</v>
      </c>
      <c r="AS63">
        <v>339.58405298382598</v>
      </c>
      <c r="AT63">
        <v>333.19171943127799</v>
      </c>
      <c r="AU63">
        <v>336.80975751870699</v>
      </c>
      <c r="AV63">
        <v>336.18697164024297</v>
      </c>
      <c r="AW63">
        <v>331.22516438960599</v>
      </c>
      <c r="AX63">
        <v>329.44715449741898</v>
      </c>
      <c r="AY63">
        <v>334.50503137193402</v>
      </c>
      <c r="AZ63">
        <v>337.35127823222598</v>
      </c>
      <c r="BA63">
        <v>330.17747124991803</v>
      </c>
      <c r="BB63">
        <v>344.92391587737001</v>
      </c>
      <c r="BC63">
        <v>334.88528552426402</v>
      </c>
      <c r="BD63">
        <v>330.331684471833</v>
      </c>
      <c r="BE63">
        <v>334.56623956226599</v>
      </c>
      <c r="BF63">
        <v>334.63032831245999</v>
      </c>
      <c r="BG63">
        <v>343.70435117099203</v>
      </c>
      <c r="BH63">
        <v>334.84215674340498</v>
      </c>
      <c r="BI63">
        <v>332.27796928513402</v>
      </c>
      <c r="BJ63">
        <v>334.60918432973398</v>
      </c>
      <c r="BK63">
        <v>331.20883377041201</v>
      </c>
      <c r="BL63">
        <v>342.00003112713802</v>
      </c>
      <c r="BM63">
        <v>337.136172375071</v>
      </c>
      <c r="BN63">
        <v>333.34467507092899</v>
      </c>
      <c r="BO63">
        <v>334.545687836485</v>
      </c>
      <c r="BP63">
        <v>351.53213315429298</v>
      </c>
      <c r="BQ63">
        <v>345.98599662772898</v>
      </c>
      <c r="BR63">
        <v>336.27899635892601</v>
      </c>
      <c r="BS63">
        <v>345.60185381369701</v>
      </c>
      <c r="BT63">
        <v>350.43410412329803</v>
      </c>
      <c r="BU63">
        <v>334.63346293081202</v>
      </c>
      <c r="BV63">
        <v>343.76101026109598</v>
      </c>
      <c r="BW63">
        <v>333.55278013902</v>
      </c>
      <c r="BX63">
        <v>356.07810028973802</v>
      </c>
      <c r="BY63">
        <v>345.60235019129601</v>
      </c>
      <c r="BZ63">
        <v>350.44297107281102</v>
      </c>
      <c r="CA63">
        <v>345.09393326985798</v>
      </c>
      <c r="CB63">
        <v>339.96939181808301</v>
      </c>
      <c r="CC63">
        <v>338.72866500294998</v>
      </c>
      <c r="CD63">
        <v>346.95808573097401</v>
      </c>
    </row>
    <row r="64" spans="1:82" x14ac:dyDescent="0.25">
      <c r="A64">
        <v>14.899866488651501</v>
      </c>
      <c r="B64">
        <v>345.96424671508299</v>
      </c>
      <c r="C64">
        <v>345.40069965254702</v>
      </c>
      <c r="D64">
        <v>345.27878098157998</v>
      </c>
      <c r="E64">
        <v>348.871814075928</v>
      </c>
      <c r="F64">
        <v>349.81710244243402</v>
      </c>
      <c r="G64">
        <v>342.67344112316499</v>
      </c>
      <c r="H64">
        <v>342.17475799559901</v>
      </c>
      <c r="I64">
        <v>336.75172236761</v>
      </c>
      <c r="J64">
        <v>331.223168139986</v>
      </c>
      <c r="K64">
        <v>326.45159010015601</v>
      </c>
      <c r="L64">
        <v>333.74711770518002</v>
      </c>
      <c r="M64">
        <v>332.96297490671702</v>
      </c>
      <c r="N64">
        <v>338.90463490273601</v>
      </c>
      <c r="O64">
        <v>325.29060528120698</v>
      </c>
      <c r="P64">
        <v>326.89126254653303</v>
      </c>
      <c r="Q64">
        <v>332.025481631047</v>
      </c>
      <c r="R64">
        <v>337.15254112668498</v>
      </c>
      <c r="S64">
        <v>321.28260025573201</v>
      </c>
      <c r="T64">
        <v>334.93165139437099</v>
      </c>
      <c r="U64">
        <v>325.19787993921</v>
      </c>
      <c r="V64">
        <v>326.88763243840799</v>
      </c>
      <c r="W64">
        <v>332.53710855141497</v>
      </c>
      <c r="X64">
        <v>321.349639274043</v>
      </c>
      <c r="Y64">
        <v>333.43889907020599</v>
      </c>
      <c r="Z64">
        <v>327.52097904414398</v>
      </c>
      <c r="AA64">
        <v>361.931138085312</v>
      </c>
      <c r="AB64">
        <v>394.08083521409901</v>
      </c>
      <c r="AC64">
        <v>392.54320242436899</v>
      </c>
      <c r="AD64">
        <v>367.62024650509198</v>
      </c>
      <c r="AE64">
        <v>385.62506949634798</v>
      </c>
      <c r="AF64">
        <v>378.146187532265</v>
      </c>
      <c r="AG64">
        <v>407.46510156756102</v>
      </c>
      <c r="AH64">
        <v>378.13683952461002</v>
      </c>
      <c r="AI64">
        <v>376.65432079579801</v>
      </c>
      <c r="AJ64">
        <v>398.75629827774497</v>
      </c>
      <c r="AK64">
        <v>376.636679531612</v>
      </c>
      <c r="AL64">
        <v>384.02879000018402</v>
      </c>
      <c r="AM64">
        <v>379.72429126017198</v>
      </c>
      <c r="AN64">
        <v>365.64175046578703</v>
      </c>
      <c r="AO64">
        <v>354.74469556639298</v>
      </c>
      <c r="AP64">
        <v>351.52243623451801</v>
      </c>
      <c r="AQ64">
        <v>345.41038954890797</v>
      </c>
      <c r="AR64">
        <v>339.89793437164298</v>
      </c>
      <c r="AS64">
        <v>337.09140772245098</v>
      </c>
      <c r="AT64">
        <v>331.634775631921</v>
      </c>
      <c r="AU64">
        <v>336.90085629044199</v>
      </c>
      <c r="AV64">
        <v>333.33044856842503</v>
      </c>
      <c r="AW64">
        <v>328.56992835068701</v>
      </c>
      <c r="AX64">
        <v>330.126297979188</v>
      </c>
      <c r="AY64">
        <v>337.786130742566</v>
      </c>
      <c r="AZ64">
        <v>339.58168763047303</v>
      </c>
      <c r="BA64">
        <v>335.30968783666299</v>
      </c>
      <c r="BB64">
        <v>340.58862752062601</v>
      </c>
      <c r="BC64">
        <v>330.94370809231401</v>
      </c>
      <c r="BD64">
        <v>332.77209214329201</v>
      </c>
      <c r="BE64">
        <v>337.514582083996</v>
      </c>
      <c r="BF64">
        <v>335.11418993360797</v>
      </c>
      <c r="BG64">
        <v>344.102803541855</v>
      </c>
      <c r="BH64">
        <v>335.52593748521599</v>
      </c>
      <c r="BI64">
        <v>331.11752760961701</v>
      </c>
      <c r="BJ64">
        <v>333.99131829768299</v>
      </c>
      <c r="BK64">
        <v>332.77440649132302</v>
      </c>
      <c r="BL64">
        <v>342.56156341164598</v>
      </c>
      <c r="BM64">
        <v>335.65098490609103</v>
      </c>
      <c r="BN64">
        <v>332.07032646735598</v>
      </c>
      <c r="BO64">
        <v>341.11221094319501</v>
      </c>
      <c r="BP64">
        <v>348.71501034437699</v>
      </c>
      <c r="BQ64">
        <v>349.447132022988</v>
      </c>
      <c r="BR64">
        <v>337.73785690891799</v>
      </c>
      <c r="BS64">
        <v>343.80197194747501</v>
      </c>
      <c r="BT64">
        <v>349.60930568352501</v>
      </c>
      <c r="BU64">
        <v>338.34916444408299</v>
      </c>
      <c r="BV64">
        <v>345.98612259224899</v>
      </c>
      <c r="BW64">
        <v>334.43461629296399</v>
      </c>
      <c r="BX64">
        <v>351.66962334744301</v>
      </c>
      <c r="BY64">
        <v>346.51344190689099</v>
      </c>
      <c r="BZ64">
        <v>347.19926307664201</v>
      </c>
      <c r="CA64">
        <v>346.353147712919</v>
      </c>
      <c r="CB64">
        <v>342.55196317032801</v>
      </c>
      <c r="CC64">
        <v>341.48359370306298</v>
      </c>
      <c r="CD64">
        <v>343.88332665570999</v>
      </c>
    </row>
    <row r="65" spans="1:82" x14ac:dyDescent="0.25">
      <c r="A65">
        <v>15.140186915887799</v>
      </c>
      <c r="B65">
        <v>346.546156264329</v>
      </c>
      <c r="C65">
        <v>342.01081545685298</v>
      </c>
      <c r="D65">
        <v>345.64989468528103</v>
      </c>
      <c r="E65">
        <v>347.29849086457801</v>
      </c>
      <c r="F65">
        <v>348.03214871435802</v>
      </c>
      <c r="G65">
        <v>343.82918978679101</v>
      </c>
      <c r="H65">
        <v>340.54644041271001</v>
      </c>
      <c r="I65">
        <v>335.23504173015698</v>
      </c>
      <c r="J65">
        <v>337.21792491797299</v>
      </c>
      <c r="K65">
        <v>328.01963131810999</v>
      </c>
      <c r="L65">
        <v>331.530433511865</v>
      </c>
      <c r="M65">
        <v>333.93400077998803</v>
      </c>
      <c r="N65">
        <v>340.122189756213</v>
      </c>
      <c r="O65">
        <v>326.00090957718902</v>
      </c>
      <c r="P65">
        <v>324.85366328536702</v>
      </c>
      <c r="Q65">
        <v>333.34387177146903</v>
      </c>
      <c r="R65">
        <v>334.63620412118598</v>
      </c>
      <c r="S65">
        <v>322.14697808636299</v>
      </c>
      <c r="T65">
        <v>333.49681911365701</v>
      </c>
      <c r="U65">
        <v>322.99674733586897</v>
      </c>
      <c r="V65">
        <v>327.77420601850002</v>
      </c>
      <c r="W65">
        <v>328.56680717291999</v>
      </c>
      <c r="X65">
        <v>321.72995112490599</v>
      </c>
      <c r="Y65">
        <v>328.20797077821999</v>
      </c>
      <c r="Z65">
        <v>331.67986407714199</v>
      </c>
      <c r="AA65">
        <v>357.03390662131102</v>
      </c>
      <c r="AB65">
        <v>389.66352365901002</v>
      </c>
      <c r="AC65">
        <v>390.78710264392902</v>
      </c>
      <c r="AD65">
        <v>365.33649473846299</v>
      </c>
      <c r="AE65">
        <v>385.17482332652497</v>
      </c>
      <c r="AF65">
        <v>376.43133746464201</v>
      </c>
      <c r="AG65">
        <v>408.55060793329301</v>
      </c>
      <c r="AH65">
        <v>373.79541123169298</v>
      </c>
      <c r="AI65">
        <v>377.500259493182</v>
      </c>
      <c r="AJ65">
        <v>401.81911108670897</v>
      </c>
      <c r="AK65">
        <v>368.22770250947298</v>
      </c>
      <c r="AL65">
        <v>383.338026149629</v>
      </c>
      <c r="AM65">
        <v>383.37505167678802</v>
      </c>
      <c r="AN65">
        <v>363.69286335258897</v>
      </c>
      <c r="AO65">
        <v>353.39606248285099</v>
      </c>
      <c r="AP65">
        <v>354.60908011745101</v>
      </c>
      <c r="AQ65">
        <v>345.15830841599001</v>
      </c>
      <c r="AR65">
        <v>338.68776441216801</v>
      </c>
      <c r="AS65">
        <v>336.351140741856</v>
      </c>
      <c r="AT65">
        <v>330.69598472942198</v>
      </c>
      <c r="AU65">
        <v>332.07829278750501</v>
      </c>
      <c r="AV65">
        <v>331.23751265648002</v>
      </c>
      <c r="AW65">
        <v>330.20938366789301</v>
      </c>
      <c r="AX65">
        <v>331.35089735711699</v>
      </c>
      <c r="AY65">
        <v>337.26842418733401</v>
      </c>
      <c r="AZ65">
        <v>343.69361706908199</v>
      </c>
      <c r="BA65">
        <v>335.52569104641998</v>
      </c>
      <c r="BB65">
        <v>338.43585603389897</v>
      </c>
      <c r="BC65">
        <v>332.78010685584201</v>
      </c>
      <c r="BD65">
        <v>332.45415324788797</v>
      </c>
      <c r="BE65">
        <v>337.06586527698801</v>
      </c>
      <c r="BF65">
        <v>335.60508175200198</v>
      </c>
      <c r="BG65">
        <v>343.93539302128698</v>
      </c>
      <c r="BH65">
        <v>333.43304175807498</v>
      </c>
      <c r="BI65">
        <v>331.240324825573</v>
      </c>
      <c r="BJ65">
        <v>329.718054381667</v>
      </c>
      <c r="BK65">
        <v>329.989956397588</v>
      </c>
      <c r="BL65">
        <v>341.83947273501099</v>
      </c>
      <c r="BM65">
        <v>332.71060617424098</v>
      </c>
      <c r="BN65">
        <v>332.95659588981499</v>
      </c>
      <c r="BO65">
        <v>342.428218888343</v>
      </c>
      <c r="BP65">
        <v>345.34931393157302</v>
      </c>
      <c r="BQ65">
        <v>348.16901393925298</v>
      </c>
      <c r="BR65">
        <v>338.43360388268201</v>
      </c>
      <c r="BS65">
        <v>341.43157397277901</v>
      </c>
      <c r="BT65">
        <v>347.885367416973</v>
      </c>
      <c r="BU65">
        <v>338.596407854772</v>
      </c>
      <c r="BV65">
        <v>344.87760198918198</v>
      </c>
      <c r="BW65">
        <v>334.38063118647102</v>
      </c>
      <c r="BX65">
        <v>349.01379994205598</v>
      </c>
      <c r="BY65">
        <v>348.99795227040198</v>
      </c>
      <c r="BZ65">
        <v>344.59243777933699</v>
      </c>
      <c r="CA65">
        <v>347.37902308845798</v>
      </c>
      <c r="CB65">
        <v>342.78740457581398</v>
      </c>
      <c r="CC65">
        <v>343.38382287229302</v>
      </c>
      <c r="CD65">
        <v>342.50366544445501</v>
      </c>
    </row>
    <row r="66" spans="1:82" x14ac:dyDescent="0.25">
      <c r="A66">
        <v>15.3805073431241</v>
      </c>
      <c r="B66">
        <v>344.70739720380601</v>
      </c>
      <c r="C66">
        <v>343.652422362778</v>
      </c>
      <c r="D66">
        <v>346.819829868824</v>
      </c>
      <c r="E66">
        <v>345.54597309393301</v>
      </c>
      <c r="F66">
        <v>347.33313977995198</v>
      </c>
      <c r="G66">
        <v>344.89802003402798</v>
      </c>
      <c r="H66">
        <v>341.32304069586701</v>
      </c>
      <c r="I66">
        <v>335.18396192625403</v>
      </c>
      <c r="J66">
        <v>338.16672629538402</v>
      </c>
      <c r="K66">
        <v>330.73653045527601</v>
      </c>
      <c r="L66">
        <v>328.093315236796</v>
      </c>
      <c r="M66">
        <v>334.96145820668698</v>
      </c>
      <c r="N66">
        <v>339.42985782869499</v>
      </c>
      <c r="O66">
        <v>325.02430349045198</v>
      </c>
      <c r="P66">
        <v>324.95438080051201</v>
      </c>
      <c r="Q66">
        <v>332.30604552752902</v>
      </c>
      <c r="R66">
        <v>334.47744895146201</v>
      </c>
      <c r="S66">
        <v>325.16913549099502</v>
      </c>
      <c r="T66">
        <v>333.17757178571901</v>
      </c>
      <c r="U66">
        <v>321.65685503758101</v>
      </c>
      <c r="V66">
        <v>329.074337817649</v>
      </c>
      <c r="W66">
        <v>328.15490786416399</v>
      </c>
      <c r="X66">
        <v>324.77415310930797</v>
      </c>
      <c r="Y66">
        <v>326.72971921218402</v>
      </c>
      <c r="Z66">
        <v>334.40033856577998</v>
      </c>
      <c r="AA66">
        <v>352.83714917053999</v>
      </c>
      <c r="AB66">
        <v>384.906459997186</v>
      </c>
      <c r="AC66">
        <v>387.56470073773301</v>
      </c>
      <c r="AD66">
        <v>363.90277995819798</v>
      </c>
      <c r="AE66">
        <v>379.72772411745598</v>
      </c>
      <c r="AF66">
        <v>372.86230982455299</v>
      </c>
      <c r="AG66">
        <v>403.21732809534399</v>
      </c>
      <c r="AH66">
        <v>370.456736025233</v>
      </c>
      <c r="AI66">
        <v>375.10217715199701</v>
      </c>
      <c r="AJ66">
        <v>400.27840988178201</v>
      </c>
      <c r="AK66">
        <v>366.358206793612</v>
      </c>
      <c r="AL66">
        <v>383.80576208184499</v>
      </c>
      <c r="AM66">
        <v>384.86058361801003</v>
      </c>
      <c r="AN66">
        <v>361.30203180142598</v>
      </c>
      <c r="AO66">
        <v>353.35215960759598</v>
      </c>
      <c r="AP66">
        <v>355.10994018053299</v>
      </c>
      <c r="AQ66">
        <v>346.64554252941002</v>
      </c>
      <c r="AR66">
        <v>334.89584218384999</v>
      </c>
      <c r="AS66">
        <v>337.05485339569299</v>
      </c>
      <c r="AT66">
        <v>330.49246314611298</v>
      </c>
      <c r="AU66">
        <v>329.47640243371501</v>
      </c>
      <c r="AV66">
        <v>331.77180463244201</v>
      </c>
      <c r="AW66">
        <v>330.05080393693697</v>
      </c>
      <c r="AX66">
        <v>330.684951998283</v>
      </c>
      <c r="AY66">
        <v>338.95889875365998</v>
      </c>
      <c r="AZ66">
        <v>343.58763747866101</v>
      </c>
      <c r="BA66">
        <v>335.19666183854201</v>
      </c>
      <c r="BB66">
        <v>335.96121877944898</v>
      </c>
      <c r="BC66">
        <v>336.34378318477002</v>
      </c>
      <c r="BD66">
        <v>334.92818540813698</v>
      </c>
      <c r="BE66">
        <v>337.47559560659101</v>
      </c>
      <c r="BF66">
        <v>335.39295033225102</v>
      </c>
      <c r="BG66">
        <v>345.03816215317897</v>
      </c>
      <c r="BH66">
        <v>335.07971935675403</v>
      </c>
      <c r="BI66">
        <v>332.872009325465</v>
      </c>
      <c r="BJ66">
        <v>328.333227528512</v>
      </c>
      <c r="BK66">
        <v>328.92920717115999</v>
      </c>
      <c r="BL66">
        <v>342.68267261253698</v>
      </c>
      <c r="BM66">
        <v>333.19136522490197</v>
      </c>
      <c r="BN66">
        <v>334.68895258099502</v>
      </c>
      <c r="BO66">
        <v>342.43053696674502</v>
      </c>
      <c r="BP66">
        <v>343.79839569030401</v>
      </c>
      <c r="BQ66">
        <v>348.34592592499899</v>
      </c>
      <c r="BR66">
        <v>339.86108591363001</v>
      </c>
      <c r="BS66">
        <v>338.52477858225501</v>
      </c>
      <c r="BT66">
        <v>347.64725197270002</v>
      </c>
      <c r="BU66">
        <v>339.113684344734</v>
      </c>
      <c r="BV66">
        <v>344.83734196950502</v>
      </c>
      <c r="BW66">
        <v>337.48753008777499</v>
      </c>
      <c r="BX66">
        <v>346.54505680205199</v>
      </c>
      <c r="BY66">
        <v>350.81979237663899</v>
      </c>
      <c r="BZ66">
        <v>342.401336244052</v>
      </c>
      <c r="CA66">
        <v>349.808856275793</v>
      </c>
      <c r="CB66">
        <v>343.65154909995698</v>
      </c>
      <c r="CC66">
        <v>343.159761599989</v>
      </c>
      <c r="CD66">
        <v>345.58753460776001</v>
      </c>
    </row>
    <row r="67" spans="1:82" x14ac:dyDescent="0.25">
      <c r="A67">
        <v>15.6208277703604</v>
      </c>
      <c r="B67">
        <v>344.00212375767097</v>
      </c>
      <c r="C67">
        <v>344.141032819423</v>
      </c>
      <c r="D67">
        <v>346.58919470384001</v>
      </c>
      <c r="E67">
        <v>342.87361632918299</v>
      </c>
      <c r="F67">
        <v>344.63755636258702</v>
      </c>
      <c r="G67">
        <v>345.81976434903697</v>
      </c>
      <c r="H67">
        <v>342.59044655184698</v>
      </c>
      <c r="I67">
        <v>335.23265871070799</v>
      </c>
      <c r="J67">
        <v>336.73133839485502</v>
      </c>
      <c r="K67">
        <v>333.991205974389</v>
      </c>
      <c r="L67">
        <v>326.29538153619097</v>
      </c>
      <c r="M67">
        <v>335.24217438861899</v>
      </c>
      <c r="N67">
        <v>335.51999948358201</v>
      </c>
      <c r="O67">
        <v>323.03785437165402</v>
      </c>
      <c r="P67">
        <v>324.76606559688202</v>
      </c>
      <c r="Q67">
        <v>332.54575413234801</v>
      </c>
      <c r="R67">
        <v>334.837111639196</v>
      </c>
      <c r="S67">
        <v>328.67765152880497</v>
      </c>
      <c r="T67">
        <v>332.835193891394</v>
      </c>
      <c r="U67">
        <v>321.71022633327101</v>
      </c>
      <c r="V67">
        <v>328.47266127093002</v>
      </c>
      <c r="W67">
        <v>327.94780829042998</v>
      </c>
      <c r="X67">
        <v>328.35593979389699</v>
      </c>
      <c r="Y67">
        <v>323.394584743743</v>
      </c>
      <c r="Z67">
        <v>334.29665424111101</v>
      </c>
      <c r="AA67">
        <v>352.62843926140698</v>
      </c>
      <c r="AB67">
        <v>382.85394603906298</v>
      </c>
      <c r="AC67">
        <v>388.53819169110699</v>
      </c>
      <c r="AD67">
        <v>363.226138394543</v>
      </c>
      <c r="AE67">
        <v>384.16343897076598</v>
      </c>
      <c r="AF67">
        <v>370.83590919438899</v>
      </c>
      <c r="AG67">
        <v>400.23223418391899</v>
      </c>
      <c r="AH67">
        <v>367.761310993915</v>
      </c>
      <c r="AI67">
        <v>375.210365061304</v>
      </c>
      <c r="AJ67">
        <v>401.318574566633</v>
      </c>
      <c r="AK67">
        <v>365.97311308081299</v>
      </c>
      <c r="AL67">
        <v>385.68817409851101</v>
      </c>
      <c r="AM67">
        <v>386.57588150758698</v>
      </c>
      <c r="AN67">
        <v>359.94222919677901</v>
      </c>
      <c r="AO67">
        <v>353.22027396664998</v>
      </c>
      <c r="AP67">
        <v>354.56713155796598</v>
      </c>
      <c r="AQ67">
        <v>349.407179002551</v>
      </c>
      <c r="AR67">
        <v>332.31668618526402</v>
      </c>
      <c r="AS67">
        <v>336.31272258796099</v>
      </c>
      <c r="AT67">
        <v>330.00704362456401</v>
      </c>
      <c r="AU67">
        <v>328.56473788601397</v>
      </c>
      <c r="AV67">
        <v>334.99764574381697</v>
      </c>
      <c r="AW67">
        <v>331.983613890963</v>
      </c>
      <c r="AX67">
        <v>329.602611013765</v>
      </c>
      <c r="AY67">
        <v>340.99119889032102</v>
      </c>
      <c r="AZ67">
        <v>342.01515905367899</v>
      </c>
      <c r="BA67">
        <v>334.11374424252898</v>
      </c>
      <c r="BB67">
        <v>331.70822906903902</v>
      </c>
      <c r="BC67">
        <v>338.50860264829601</v>
      </c>
      <c r="BD67">
        <v>336.87914394924798</v>
      </c>
      <c r="BE67">
        <v>336.57434359343398</v>
      </c>
      <c r="BF67">
        <v>333.277575811296</v>
      </c>
      <c r="BG67">
        <v>343.13497764201202</v>
      </c>
      <c r="BH67">
        <v>334.11372243414797</v>
      </c>
      <c r="BI67">
        <v>334.86033520235202</v>
      </c>
      <c r="BJ67">
        <v>328.25013536597498</v>
      </c>
      <c r="BK67">
        <v>330.99785878190698</v>
      </c>
      <c r="BL67">
        <v>342.13386136373401</v>
      </c>
      <c r="BM67">
        <v>333.19890270974798</v>
      </c>
      <c r="BN67">
        <v>337.937803898212</v>
      </c>
      <c r="BO67">
        <v>344.05760886037598</v>
      </c>
      <c r="BP67">
        <v>341.72418740410097</v>
      </c>
      <c r="BQ67">
        <v>348.50909691334101</v>
      </c>
      <c r="BR67">
        <v>341.57520759078301</v>
      </c>
      <c r="BS67">
        <v>334.88592989010601</v>
      </c>
      <c r="BT67">
        <v>346.043807533527</v>
      </c>
      <c r="BU67">
        <v>341.66757100328198</v>
      </c>
      <c r="BV67">
        <v>344.54898100963601</v>
      </c>
      <c r="BW67">
        <v>340.807501482752</v>
      </c>
      <c r="BX67">
        <v>346.11721790102899</v>
      </c>
      <c r="BY67">
        <v>352.68707042163197</v>
      </c>
      <c r="BZ67">
        <v>340.08526083095802</v>
      </c>
      <c r="CA67">
        <v>350.95801276591698</v>
      </c>
      <c r="CB67">
        <v>344.65397478055201</v>
      </c>
      <c r="CC67">
        <v>342.82176912914798</v>
      </c>
      <c r="CD67">
        <v>344.91937843022203</v>
      </c>
    </row>
    <row r="68" spans="1:82" x14ac:dyDescent="0.25">
      <c r="A68">
        <v>15.8611481975967</v>
      </c>
      <c r="B68">
        <v>342.91191653747597</v>
      </c>
      <c r="C68">
        <v>338.60433683855098</v>
      </c>
      <c r="D68">
        <v>347.63623249671002</v>
      </c>
      <c r="E68">
        <v>342.61798923506001</v>
      </c>
      <c r="F68">
        <v>344.11686657973797</v>
      </c>
      <c r="G68">
        <v>348.89159001668003</v>
      </c>
      <c r="H68">
        <v>345.37993655104498</v>
      </c>
      <c r="I68">
        <v>336.04347817169099</v>
      </c>
      <c r="J68">
        <v>335.91024780565101</v>
      </c>
      <c r="K68">
        <v>334.68346952660698</v>
      </c>
      <c r="L68">
        <v>327.04454638711201</v>
      </c>
      <c r="M68">
        <v>334.90944066637297</v>
      </c>
      <c r="N68">
        <v>336.15810963985098</v>
      </c>
      <c r="O68">
        <v>323.38759732650999</v>
      </c>
      <c r="P68">
        <v>327.19973157258897</v>
      </c>
      <c r="Q68">
        <v>333.46227986480102</v>
      </c>
      <c r="R68">
        <v>334.21764652828398</v>
      </c>
      <c r="S68">
        <v>330.979350164126</v>
      </c>
      <c r="T68">
        <v>334.86283762519298</v>
      </c>
      <c r="U68">
        <v>323.07677064339299</v>
      </c>
      <c r="V68">
        <v>329.33473522699899</v>
      </c>
      <c r="W68">
        <v>328.13490104829901</v>
      </c>
      <c r="X68">
        <v>331.47279460465802</v>
      </c>
      <c r="Y68">
        <v>322.22141612752102</v>
      </c>
      <c r="Z68">
        <v>336.53764303278302</v>
      </c>
      <c r="AA68">
        <v>353.43934268888898</v>
      </c>
      <c r="AB68">
        <v>382.70450656101798</v>
      </c>
      <c r="AC68">
        <v>390.36166092826301</v>
      </c>
      <c r="AD68">
        <v>361.63847794709199</v>
      </c>
      <c r="AE68">
        <v>387.03972552952899</v>
      </c>
      <c r="AF68">
        <v>371.94131423416002</v>
      </c>
      <c r="AG68">
        <v>397.31042124244601</v>
      </c>
      <c r="AH68">
        <v>368.27847112529099</v>
      </c>
      <c r="AI68">
        <v>378.61163518974399</v>
      </c>
      <c r="AJ68">
        <v>401.464417674728</v>
      </c>
      <c r="AK68">
        <v>364.82467758140598</v>
      </c>
      <c r="AL68">
        <v>388.23481736919501</v>
      </c>
      <c r="AM68">
        <v>389.52640830013502</v>
      </c>
      <c r="AN68">
        <v>358.660792283457</v>
      </c>
      <c r="AO68">
        <v>353.90454631827703</v>
      </c>
      <c r="AP68">
        <v>356.56905803954203</v>
      </c>
      <c r="AQ68">
        <v>354.82228404089199</v>
      </c>
      <c r="AR68">
        <v>334.84711758006802</v>
      </c>
      <c r="AS68">
        <v>335.71317243829401</v>
      </c>
      <c r="AT68">
        <v>331.87134446902098</v>
      </c>
      <c r="AU68">
        <v>329.27565015913399</v>
      </c>
      <c r="AV68">
        <v>339.16157487747103</v>
      </c>
      <c r="AW68">
        <v>334.64558528928001</v>
      </c>
      <c r="AX68">
        <v>326.11031628494402</v>
      </c>
      <c r="AY68">
        <v>338.59465154171897</v>
      </c>
      <c r="AZ68">
        <v>339.01942858578701</v>
      </c>
      <c r="BA68">
        <v>335.38556181514701</v>
      </c>
      <c r="BB68">
        <v>331.07707503873303</v>
      </c>
      <c r="BC68">
        <v>335.15802192056202</v>
      </c>
      <c r="BD68">
        <v>336.597174466605</v>
      </c>
      <c r="BE68">
        <v>332.01222470559998</v>
      </c>
      <c r="BF68">
        <v>332.57081563558597</v>
      </c>
      <c r="BG68">
        <v>344.36973539677302</v>
      </c>
      <c r="BH68">
        <v>332.38889821644699</v>
      </c>
      <c r="BI68">
        <v>331.864356298122</v>
      </c>
      <c r="BJ68">
        <v>327.63262786317301</v>
      </c>
      <c r="BK68">
        <v>331.37456507864601</v>
      </c>
      <c r="BL68">
        <v>337.918770353019</v>
      </c>
      <c r="BM68">
        <v>331.03114969639103</v>
      </c>
      <c r="BN68">
        <v>337.11482565071998</v>
      </c>
      <c r="BO68">
        <v>345.95454914378701</v>
      </c>
      <c r="BP68">
        <v>339.978965325518</v>
      </c>
      <c r="BQ68">
        <v>345.86105925483201</v>
      </c>
      <c r="BR68">
        <v>343.88703488608797</v>
      </c>
      <c r="BS68">
        <v>335.33249289165502</v>
      </c>
      <c r="BT68">
        <v>346.27326640673198</v>
      </c>
      <c r="BU68">
        <v>343.55168880154201</v>
      </c>
      <c r="BV68">
        <v>344.50411524734602</v>
      </c>
      <c r="BW68">
        <v>345.99575732490803</v>
      </c>
      <c r="BX68">
        <v>347.99927938284497</v>
      </c>
      <c r="BY68">
        <v>351.932471148741</v>
      </c>
      <c r="BZ68">
        <v>340.74165543050299</v>
      </c>
      <c r="CA68">
        <v>353.13627855942201</v>
      </c>
      <c r="CB68">
        <v>346.169711944033</v>
      </c>
      <c r="CC68">
        <v>347.70993861457703</v>
      </c>
      <c r="CD68">
        <v>346.56263041703198</v>
      </c>
    </row>
    <row r="69" spans="1:82" x14ac:dyDescent="0.25">
      <c r="A69">
        <v>16.1014686248331</v>
      </c>
      <c r="B69">
        <v>341.21301698095903</v>
      </c>
      <c r="C69">
        <v>336.49016416859001</v>
      </c>
      <c r="D69">
        <v>344.97414489016302</v>
      </c>
      <c r="E69">
        <v>344.88638908160198</v>
      </c>
      <c r="F69">
        <v>343.24856339669401</v>
      </c>
      <c r="G69">
        <v>348.84135453009799</v>
      </c>
      <c r="H69">
        <v>344.97408894452599</v>
      </c>
      <c r="I69">
        <v>335.95300079230799</v>
      </c>
      <c r="J69">
        <v>336.12010537570097</v>
      </c>
      <c r="K69">
        <v>333.98615542587402</v>
      </c>
      <c r="L69">
        <v>325.35578933180602</v>
      </c>
      <c r="M69">
        <v>335.15195684685398</v>
      </c>
      <c r="N69">
        <v>335.971622823796</v>
      </c>
      <c r="O69">
        <v>322.12491672321698</v>
      </c>
      <c r="P69">
        <v>327.744006993563</v>
      </c>
      <c r="Q69">
        <v>331.294136549293</v>
      </c>
      <c r="R69">
        <v>331.31791383453401</v>
      </c>
      <c r="S69">
        <v>330.692551328918</v>
      </c>
      <c r="T69">
        <v>334.043520904182</v>
      </c>
      <c r="U69">
        <v>327.534844653199</v>
      </c>
      <c r="V69">
        <v>328.99973164619701</v>
      </c>
      <c r="W69">
        <v>330.104441645078</v>
      </c>
      <c r="X69">
        <v>333.82479882336497</v>
      </c>
      <c r="Y69">
        <v>324.08935246739901</v>
      </c>
      <c r="Z69">
        <v>338.51498378567197</v>
      </c>
      <c r="AA69">
        <v>354.406917779926</v>
      </c>
      <c r="AB69">
        <v>380.07515492270602</v>
      </c>
      <c r="AC69">
        <v>387.84080220171597</v>
      </c>
      <c r="AD69">
        <v>360.95097862712697</v>
      </c>
      <c r="AE69">
        <v>390.49665418254301</v>
      </c>
      <c r="AF69">
        <v>373.18875640786501</v>
      </c>
      <c r="AG69">
        <v>397.55042796656397</v>
      </c>
      <c r="AH69">
        <v>364.82792526196198</v>
      </c>
      <c r="AI69">
        <v>378.49508003483197</v>
      </c>
      <c r="AJ69">
        <v>400.77570700796798</v>
      </c>
      <c r="AK69">
        <v>363.05240368253499</v>
      </c>
      <c r="AL69">
        <v>387.57697175340701</v>
      </c>
      <c r="AM69">
        <v>390.72615185204302</v>
      </c>
      <c r="AN69">
        <v>358.27227694683</v>
      </c>
      <c r="AO69">
        <v>351.456404984453</v>
      </c>
      <c r="AP69">
        <v>357.47172332494699</v>
      </c>
      <c r="AQ69">
        <v>356.970305266406</v>
      </c>
      <c r="AR69">
        <v>337.82571865278697</v>
      </c>
      <c r="AS69">
        <v>334.575853876157</v>
      </c>
      <c r="AT69">
        <v>331.58945835462498</v>
      </c>
      <c r="AU69">
        <v>331.52176837951203</v>
      </c>
      <c r="AV69">
        <v>340.12529030437997</v>
      </c>
      <c r="AW69">
        <v>332.50780841366299</v>
      </c>
      <c r="AX69">
        <v>324.02186019090698</v>
      </c>
      <c r="AY69">
        <v>337.20502489972102</v>
      </c>
      <c r="AZ69">
        <v>334.47967660371899</v>
      </c>
      <c r="BA69">
        <v>336.61494677403601</v>
      </c>
      <c r="BB69">
        <v>329.355487053015</v>
      </c>
      <c r="BC69">
        <v>331.43210242171898</v>
      </c>
      <c r="BD69">
        <v>336.406010607589</v>
      </c>
      <c r="BE69">
        <v>332.99194581310201</v>
      </c>
      <c r="BF69">
        <v>332.48437246430001</v>
      </c>
      <c r="BG69">
        <v>340.905739446702</v>
      </c>
      <c r="BH69">
        <v>331.25595763212402</v>
      </c>
      <c r="BI69">
        <v>332.44312911777803</v>
      </c>
      <c r="BJ69">
        <v>329.40918255620898</v>
      </c>
      <c r="BK69">
        <v>333.47398172895402</v>
      </c>
      <c r="BL69">
        <v>334.98920752691498</v>
      </c>
      <c r="BM69">
        <v>327.55977783045</v>
      </c>
      <c r="BN69">
        <v>334.93781555558701</v>
      </c>
      <c r="BO69">
        <v>345.26254568419301</v>
      </c>
      <c r="BP69">
        <v>339.20292361741599</v>
      </c>
      <c r="BQ69">
        <v>346.49332137711298</v>
      </c>
      <c r="BR69">
        <v>346.258112761284</v>
      </c>
      <c r="BS69">
        <v>335.93414088671602</v>
      </c>
      <c r="BT69">
        <v>344.902921889342</v>
      </c>
      <c r="BU69">
        <v>347.53678747987999</v>
      </c>
      <c r="BV69">
        <v>345.91904479654198</v>
      </c>
      <c r="BW69">
        <v>348.14155658604398</v>
      </c>
      <c r="BX69">
        <v>347.43363593492199</v>
      </c>
      <c r="BY69">
        <v>351.714908282024</v>
      </c>
      <c r="BZ69">
        <v>341.470746017019</v>
      </c>
      <c r="CA69">
        <v>352.03946382598099</v>
      </c>
      <c r="CB69">
        <v>346.89525205125801</v>
      </c>
      <c r="CC69">
        <v>350.50108483067402</v>
      </c>
      <c r="CD69">
        <v>348.69920858501001</v>
      </c>
    </row>
    <row r="70" spans="1:82" x14ac:dyDescent="0.25">
      <c r="A70">
        <v>16.341789052069402</v>
      </c>
      <c r="B70">
        <v>342.34644364635301</v>
      </c>
      <c r="C70">
        <v>336.66579698106602</v>
      </c>
      <c r="D70">
        <v>341.379046183838</v>
      </c>
      <c r="E70">
        <v>342.65978351936798</v>
      </c>
      <c r="F70">
        <v>344.82143676443502</v>
      </c>
      <c r="G70">
        <v>354.28335477142099</v>
      </c>
      <c r="H70">
        <v>342.858144360175</v>
      </c>
      <c r="I70">
        <v>339.14321912542499</v>
      </c>
      <c r="J70">
        <v>337.27055308840198</v>
      </c>
      <c r="K70">
        <v>335.77709031293199</v>
      </c>
      <c r="L70">
        <v>326.348683027015</v>
      </c>
      <c r="M70">
        <v>330.55484591190799</v>
      </c>
      <c r="N70">
        <v>339.66091405046501</v>
      </c>
      <c r="O70">
        <v>325.609344763313</v>
      </c>
      <c r="P70">
        <v>326.42140167819701</v>
      </c>
      <c r="Q70">
        <v>329.33963674528599</v>
      </c>
      <c r="R70">
        <v>327.00188400199698</v>
      </c>
      <c r="S70">
        <v>330.46304683369698</v>
      </c>
      <c r="T70">
        <v>333.636540215911</v>
      </c>
      <c r="U70">
        <v>329.44208005087199</v>
      </c>
      <c r="V70">
        <v>331.96900040541198</v>
      </c>
      <c r="W70">
        <v>327.05416704953501</v>
      </c>
      <c r="X70">
        <v>334.25320693105402</v>
      </c>
      <c r="Y70">
        <v>320.07731226278599</v>
      </c>
      <c r="Z70">
        <v>339.48403307720002</v>
      </c>
      <c r="AA70">
        <v>353.22359366546698</v>
      </c>
      <c r="AB70">
        <v>374.93012298586598</v>
      </c>
      <c r="AC70">
        <v>380.216745546082</v>
      </c>
      <c r="AD70">
        <v>358.81797258452298</v>
      </c>
      <c r="AE70">
        <v>394.00237080876002</v>
      </c>
      <c r="AF70">
        <v>374.50579848571101</v>
      </c>
      <c r="AG70">
        <v>396.59844913428998</v>
      </c>
      <c r="AH70">
        <v>367.45499672627898</v>
      </c>
      <c r="AI70">
        <v>381.01824508566398</v>
      </c>
      <c r="AJ70">
        <v>402.11817497875899</v>
      </c>
      <c r="AK70">
        <v>361.70576406887301</v>
      </c>
      <c r="AL70">
        <v>389.63855180504601</v>
      </c>
      <c r="AM70">
        <v>392.93096143689502</v>
      </c>
      <c r="AN70">
        <v>354.21244820683597</v>
      </c>
      <c r="AO70">
        <v>354.55621087427102</v>
      </c>
      <c r="AP70">
        <v>360.06083444418499</v>
      </c>
      <c r="AQ70">
        <v>356.69572548400799</v>
      </c>
      <c r="AR70">
        <v>336.40051404496597</v>
      </c>
      <c r="AS70">
        <v>338.80187293292499</v>
      </c>
      <c r="AT70">
        <v>333.22167140498101</v>
      </c>
      <c r="AU70">
        <v>330.82886003904503</v>
      </c>
      <c r="AV70">
        <v>340.15310044469999</v>
      </c>
      <c r="AW70">
        <v>336.052116153442</v>
      </c>
      <c r="AX70">
        <v>323.03845597621603</v>
      </c>
      <c r="AY70">
        <v>337.81257824658201</v>
      </c>
      <c r="AZ70">
        <v>330.97885999553</v>
      </c>
      <c r="BA70">
        <v>335.88675725606402</v>
      </c>
      <c r="BB70">
        <v>331.15176902939402</v>
      </c>
      <c r="BC70">
        <v>334.23410605756601</v>
      </c>
      <c r="BD70">
        <v>333.32987571268598</v>
      </c>
      <c r="BE70">
        <v>337.174247321157</v>
      </c>
      <c r="BF70">
        <v>332.03027708973099</v>
      </c>
      <c r="BG70">
        <v>334.515777987121</v>
      </c>
      <c r="BH70">
        <v>330.68677940329201</v>
      </c>
      <c r="BI70">
        <v>337.60027807217801</v>
      </c>
      <c r="BJ70">
        <v>330.96268949856398</v>
      </c>
      <c r="BK70">
        <v>332.69592707442303</v>
      </c>
      <c r="BL70">
        <v>332.85532465490701</v>
      </c>
      <c r="BM70">
        <v>323.67734771722297</v>
      </c>
      <c r="BN70">
        <v>331.284290975624</v>
      </c>
      <c r="BO70">
        <v>341.36644521164902</v>
      </c>
      <c r="BP70">
        <v>336.84879520838598</v>
      </c>
      <c r="BQ70">
        <v>345.76298054126698</v>
      </c>
      <c r="BR70">
        <v>341.11146133961199</v>
      </c>
      <c r="BS70">
        <v>336.60640429577802</v>
      </c>
      <c r="BT70">
        <v>345.301918661233</v>
      </c>
      <c r="BU70">
        <v>349.71379598743601</v>
      </c>
      <c r="BV70">
        <v>350.03452853025999</v>
      </c>
      <c r="BW70">
        <v>349.33223555680001</v>
      </c>
      <c r="BX70">
        <v>350.57406102725298</v>
      </c>
      <c r="BY70">
        <v>349.43045972988199</v>
      </c>
      <c r="BZ70">
        <v>339.62170461479201</v>
      </c>
      <c r="CA70">
        <v>348.88716029733098</v>
      </c>
      <c r="CB70">
        <v>347.19495005386301</v>
      </c>
      <c r="CC70">
        <v>349.60366774101198</v>
      </c>
      <c r="CD70">
        <v>348.95708521467401</v>
      </c>
    </row>
    <row r="71" spans="1:82" x14ac:dyDescent="0.25">
      <c r="A71">
        <v>16.5821094793057</v>
      </c>
      <c r="B71">
        <v>344.929956638036</v>
      </c>
      <c r="C71">
        <v>338.01672592910802</v>
      </c>
      <c r="D71">
        <v>338.52198501462698</v>
      </c>
      <c r="E71">
        <v>339.28435925166599</v>
      </c>
      <c r="F71">
        <v>343.59274601005399</v>
      </c>
      <c r="G71">
        <v>356.37711515792802</v>
      </c>
      <c r="H71">
        <v>343.562593578487</v>
      </c>
      <c r="I71">
        <v>337.65192375542898</v>
      </c>
      <c r="J71">
        <v>334.93772997239</v>
      </c>
      <c r="K71">
        <v>334.97346399206202</v>
      </c>
      <c r="L71">
        <v>328.89698873104999</v>
      </c>
      <c r="M71">
        <v>329.25508304486902</v>
      </c>
      <c r="N71">
        <v>338.71354199881898</v>
      </c>
      <c r="O71">
        <v>325.16688457291502</v>
      </c>
      <c r="P71">
        <v>328.43002795697203</v>
      </c>
      <c r="Q71">
        <v>329.00611753962198</v>
      </c>
      <c r="R71">
        <v>328.45246540952797</v>
      </c>
      <c r="S71">
        <v>332.25203059441998</v>
      </c>
      <c r="T71">
        <v>334.01402664894601</v>
      </c>
      <c r="U71">
        <v>330.39999982030298</v>
      </c>
      <c r="V71">
        <v>332.49142037538701</v>
      </c>
      <c r="W71">
        <v>330.50180062386897</v>
      </c>
      <c r="X71">
        <v>334.31530371659397</v>
      </c>
      <c r="Y71">
        <v>321.82582644036302</v>
      </c>
      <c r="Z71">
        <v>336.915463515064</v>
      </c>
      <c r="AA71">
        <v>353.976746692733</v>
      </c>
      <c r="AB71">
        <v>374.13436311163701</v>
      </c>
      <c r="AC71">
        <v>375.326221606969</v>
      </c>
      <c r="AD71">
        <v>358.81669100414399</v>
      </c>
      <c r="AE71">
        <v>396.218093423629</v>
      </c>
      <c r="AF71">
        <v>375.16753146261698</v>
      </c>
      <c r="AG71">
        <v>395.15972676303699</v>
      </c>
      <c r="AH71">
        <v>369.05970105909302</v>
      </c>
      <c r="AI71">
        <v>380.90026160132101</v>
      </c>
      <c r="AJ71">
        <v>406.65585714904398</v>
      </c>
      <c r="AK71">
        <v>364.02295711565898</v>
      </c>
      <c r="AL71">
        <v>390.24728794372999</v>
      </c>
      <c r="AM71">
        <v>392.81777897333097</v>
      </c>
      <c r="AN71">
        <v>356.27795608082403</v>
      </c>
      <c r="AO71">
        <v>355.82262581555199</v>
      </c>
      <c r="AP71">
        <v>361.47842528347701</v>
      </c>
      <c r="AQ71">
        <v>355.54340496434901</v>
      </c>
      <c r="AR71">
        <v>335.115491445109</v>
      </c>
      <c r="AS71">
        <v>338.602521132417</v>
      </c>
      <c r="AT71">
        <v>334.83611854773602</v>
      </c>
      <c r="AU71">
        <v>332.443630586913</v>
      </c>
      <c r="AV71">
        <v>341.94468524362202</v>
      </c>
      <c r="AW71">
        <v>336.18478693069699</v>
      </c>
      <c r="AX71">
        <v>323.79559221072401</v>
      </c>
      <c r="AY71">
        <v>336.37709128904902</v>
      </c>
      <c r="AZ71">
        <v>331.134415857053</v>
      </c>
      <c r="BA71">
        <v>333.096687667499</v>
      </c>
      <c r="BB71">
        <v>332.59565770010698</v>
      </c>
      <c r="BC71">
        <v>335.461000504455</v>
      </c>
      <c r="BD71">
        <v>333.30646126674799</v>
      </c>
      <c r="BE71">
        <v>339.85528957663001</v>
      </c>
      <c r="BF71">
        <v>333.43975974939798</v>
      </c>
      <c r="BG71">
        <v>332.82772817956499</v>
      </c>
      <c r="BH71">
        <v>327.85870995908402</v>
      </c>
      <c r="BI71">
        <v>338.92188384139598</v>
      </c>
      <c r="BJ71">
        <v>333.222474262059</v>
      </c>
      <c r="BK71">
        <v>332.76820232013699</v>
      </c>
      <c r="BL71">
        <v>333.63423471765299</v>
      </c>
      <c r="BM71">
        <v>322.41463306202297</v>
      </c>
      <c r="BN71">
        <v>331.976390847478</v>
      </c>
      <c r="BO71">
        <v>340.19649976293198</v>
      </c>
      <c r="BP71">
        <v>339.39809746114003</v>
      </c>
      <c r="BQ71">
        <v>344.83857992728099</v>
      </c>
      <c r="BR71">
        <v>342.56604923583097</v>
      </c>
      <c r="BS71">
        <v>339.535964676557</v>
      </c>
      <c r="BT71">
        <v>346.82301332693697</v>
      </c>
      <c r="BU71">
        <v>350.80434254253498</v>
      </c>
      <c r="BV71">
        <v>348.69480633709298</v>
      </c>
      <c r="BW71">
        <v>349.95526823969197</v>
      </c>
      <c r="BX71">
        <v>350.981836228823</v>
      </c>
      <c r="BY71">
        <v>347.46028627762701</v>
      </c>
      <c r="BZ71">
        <v>341.57146774524199</v>
      </c>
      <c r="CA71">
        <v>349.079768677338</v>
      </c>
      <c r="CB71">
        <v>349.180835784838</v>
      </c>
      <c r="CC71">
        <v>349.70868499140897</v>
      </c>
      <c r="CD71">
        <v>346.855112685699</v>
      </c>
    </row>
    <row r="72" spans="1:82" x14ac:dyDescent="0.25">
      <c r="A72">
        <v>16.822429906541998</v>
      </c>
      <c r="B72">
        <v>345.87525223946398</v>
      </c>
      <c r="C72">
        <v>345.525437560505</v>
      </c>
      <c r="D72">
        <v>337.56068211856001</v>
      </c>
      <c r="E72">
        <v>337.332783681732</v>
      </c>
      <c r="F72">
        <v>342.17247188027198</v>
      </c>
      <c r="G72">
        <v>356.905870173891</v>
      </c>
      <c r="H72">
        <v>344.98870972555102</v>
      </c>
      <c r="I72">
        <v>334.66343492652601</v>
      </c>
      <c r="J72">
        <v>330.126704665609</v>
      </c>
      <c r="K72">
        <v>333.79289781915401</v>
      </c>
      <c r="L72">
        <v>330.24093371241003</v>
      </c>
      <c r="M72">
        <v>328.72459466493501</v>
      </c>
      <c r="N72">
        <v>335.27889885430602</v>
      </c>
      <c r="O72">
        <v>325.01234997458198</v>
      </c>
      <c r="P72">
        <v>330.75311855677501</v>
      </c>
      <c r="Q72">
        <v>330.218310019716</v>
      </c>
      <c r="R72">
        <v>330.421466755626</v>
      </c>
      <c r="S72">
        <v>332.427242436656</v>
      </c>
      <c r="T72">
        <v>334.905932102316</v>
      </c>
      <c r="U72">
        <v>332.27082761546598</v>
      </c>
      <c r="V72">
        <v>332.42889801239198</v>
      </c>
      <c r="W72">
        <v>332.28972339041297</v>
      </c>
      <c r="X72">
        <v>336.01243829132</v>
      </c>
      <c r="Y72">
        <v>323.60795938791603</v>
      </c>
      <c r="Z72">
        <v>331.44141684199002</v>
      </c>
      <c r="AA72">
        <v>351.20431557453497</v>
      </c>
      <c r="AB72">
        <v>371.45035258379897</v>
      </c>
      <c r="AC72">
        <v>372.07367891281399</v>
      </c>
      <c r="AD72">
        <v>359.512399586718</v>
      </c>
      <c r="AE72">
        <v>390.94785323640298</v>
      </c>
      <c r="AF72">
        <v>377.121728780269</v>
      </c>
      <c r="AG72">
        <v>392.51255383430902</v>
      </c>
      <c r="AH72">
        <v>370.96332455804901</v>
      </c>
      <c r="AI72">
        <v>380.372544200091</v>
      </c>
      <c r="AJ72">
        <v>401.45328515614301</v>
      </c>
      <c r="AK72">
        <v>367.68337845343399</v>
      </c>
      <c r="AL72">
        <v>391.95245801343799</v>
      </c>
      <c r="AM72">
        <v>390.63369650586998</v>
      </c>
      <c r="AN72">
        <v>357.75146390931701</v>
      </c>
      <c r="AO72">
        <v>356.39005493721498</v>
      </c>
      <c r="AP72">
        <v>361.21412670515002</v>
      </c>
      <c r="AQ72">
        <v>353.469235570492</v>
      </c>
      <c r="AR72">
        <v>331.59191270815802</v>
      </c>
      <c r="AS72">
        <v>338.33883935448301</v>
      </c>
      <c r="AT72">
        <v>338.77070421151302</v>
      </c>
      <c r="AU72">
        <v>334.33779448583999</v>
      </c>
      <c r="AV72">
        <v>340.39179861661199</v>
      </c>
      <c r="AW72">
        <v>335.53116643863598</v>
      </c>
      <c r="AX72">
        <v>326.06901602781397</v>
      </c>
      <c r="AY72">
        <v>335.87715187349102</v>
      </c>
      <c r="AZ72">
        <v>329.268810553452</v>
      </c>
      <c r="BA72">
        <v>331.36640255944201</v>
      </c>
      <c r="BB72">
        <v>335.641673997954</v>
      </c>
      <c r="BC72">
        <v>333.21922878516199</v>
      </c>
      <c r="BD72">
        <v>337.60101184910002</v>
      </c>
      <c r="BE72">
        <v>340.82789313050301</v>
      </c>
      <c r="BF72">
        <v>334.28372497509599</v>
      </c>
      <c r="BG72">
        <v>332.00328964380498</v>
      </c>
      <c r="BH72">
        <v>329.87632541995299</v>
      </c>
      <c r="BI72">
        <v>340.38572756871002</v>
      </c>
      <c r="BJ72">
        <v>331.40268080914399</v>
      </c>
      <c r="BK72">
        <v>332.74030391127002</v>
      </c>
      <c r="BL72">
        <v>335.068803209968</v>
      </c>
      <c r="BM72">
        <v>323.530517127503</v>
      </c>
      <c r="BN72">
        <v>334.35728149212702</v>
      </c>
      <c r="BO72">
        <v>337.09362258852298</v>
      </c>
      <c r="BP72">
        <v>342.06704238471298</v>
      </c>
      <c r="BQ72">
        <v>343.99385825333002</v>
      </c>
      <c r="BR72">
        <v>346.76720926399298</v>
      </c>
      <c r="BS72">
        <v>341.66317122341502</v>
      </c>
      <c r="BT72">
        <v>347.20199326074601</v>
      </c>
      <c r="BU72">
        <v>350.27796491220602</v>
      </c>
      <c r="BV72">
        <v>346.90911539894603</v>
      </c>
      <c r="BW72">
        <v>353.25477260257202</v>
      </c>
      <c r="BX72">
        <v>351.79882115849301</v>
      </c>
      <c r="BY72">
        <v>344.671682455265</v>
      </c>
      <c r="BZ72">
        <v>342.38340206962198</v>
      </c>
      <c r="CA72">
        <v>350.858716537661</v>
      </c>
      <c r="CB72">
        <v>350.86465159226498</v>
      </c>
      <c r="CC72">
        <v>345.81773676730103</v>
      </c>
      <c r="CD72">
        <v>347.395727776645</v>
      </c>
    </row>
    <row r="73" spans="1:82" x14ac:dyDescent="0.25">
      <c r="A73">
        <v>17.0627503337783</v>
      </c>
      <c r="B73">
        <v>346.37655025334101</v>
      </c>
      <c r="C73">
        <v>349.913183211807</v>
      </c>
      <c r="D73">
        <v>333.89473824100997</v>
      </c>
      <c r="E73">
        <v>340.09523109639599</v>
      </c>
      <c r="F73">
        <v>342.88308865467297</v>
      </c>
      <c r="G73">
        <v>352.44587524736102</v>
      </c>
      <c r="H73">
        <v>344.67633673198998</v>
      </c>
      <c r="I73">
        <v>333.10035661503201</v>
      </c>
      <c r="J73">
        <v>328.02837335011498</v>
      </c>
      <c r="K73">
        <v>329.07497221470902</v>
      </c>
      <c r="L73">
        <v>331.55448906753998</v>
      </c>
      <c r="M73">
        <v>330.15284367722802</v>
      </c>
      <c r="N73">
        <v>338.83933691430201</v>
      </c>
      <c r="O73">
        <v>326.90982987383501</v>
      </c>
      <c r="P73">
        <v>330.10636862259702</v>
      </c>
      <c r="Q73">
        <v>333.43775733881802</v>
      </c>
      <c r="R73">
        <v>331.71297358040403</v>
      </c>
      <c r="S73">
        <v>332.33480624449902</v>
      </c>
      <c r="T73">
        <v>330.99326800229198</v>
      </c>
      <c r="U73">
        <v>331.65416051273098</v>
      </c>
      <c r="V73">
        <v>332.75522537142302</v>
      </c>
      <c r="W73">
        <v>332.44673732739199</v>
      </c>
      <c r="X73">
        <v>333.78784240626402</v>
      </c>
      <c r="Y73">
        <v>323.15520372056699</v>
      </c>
      <c r="Z73">
        <v>329.25083157910302</v>
      </c>
      <c r="AA73">
        <v>350.18791565713599</v>
      </c>
      <c r="AB73">
        <v>374.364218102834</v>
      </c>
      <c r="AC73">
        <v>370.50180937156</v>
      </c>
      <c r="AD73">
        <v>360.46692255181603</v>
      </c>
      <c r="AE73">
        <v>387.788310526266</v>
      </c>
      <c r="AF73">
        <v>374.58031295833098</v>
      </c>
      <c r="AG73">
        <v>388.77012358010199</v>
      </c>
      <c r="AH73">
        <v>374.10638330234502</v>
      </c>
      <c r="AI73">
        <v>378.911955354562</v>
      </c>
      <c r="AJ73">
        <v>399.475947277415</v>
      </c>
      <c r="AK73">
        <v>368.25681704157199</v>
      </c>
      <c r="AL73">
        <v>389.07024426683301</v>
      </c>
      <c r="AM73">
        <v>388.36677858702899</v>
      </c>
      <c r="AN73">
        <v>357.60197945400301</v>
      </c>
      <c r="AO73">
        <v>356.80766139007301</v>
      </c>
      <c r="AP73">
        <v>359.99637892824899</v>
      </c>
      <c r="AQ73">
        <v>353.50656960282703</v>
      </c>
      <c r="AR73">
        <v>330.52903814035898</v>
      </c>
      <c r="AS73">
        <v>342.22115626926399</v>
      </c>
      <c r="AT73">
        <v>337.19157820676901</v>
      </c>
      <c r="AU73">
        <v>335.37030378982399</v>
      </c>
      <c r="AV73">
        <v>339.403385570061</v>
      </c>
      <c r="AW73">
        <v>336.12414264116302</v>
      </c>
      <c r="AX73">
        <v>328.07518575185497</v>
      </c>
      <c r="AY73">
        <v>332.56842880472198</v>
      </c>
      <c r="AZ73">
        <v>328.03519835165503</v>
      </c>
      <c r="BA73">
        <v>335.044324884096</v>
      </c>
      <c r="BB73">
        <v>336.30442785711801</v>
      </c>
      <c r="BC73">
        <v>332.73649525130998</v>
      </c>
      <c r="BD73">
        <v>335.29510267057202</v>
      </c>
      <c r="BE73">
        <v>339.91392592234303</v>
      </c>
      <c r="BF73">
        <v>336.688745990565</v>
      </c>
      <c r="BG73">
        <v>335.20869146694099</v>
      </c>
      <c r="BH73">
        <v>330.80077148294299</v>
      </c>
      <c r="BI73">
        <v>335.62081728162502</v>
      </c>
      <c r="BJ73">
        <v>331.63269354240998</v>
      </c>
      <c r="BK73">
        <v>333.48371812665101</v>
      </c>
      <c r="BL73">
        <v>334.11106949891098</v>
      </c>
      <c r="BM73">
        <v>323.77666164476801</v>
      </c>
      <c r="BN73">
        <v>329.364560341539</v>
      </c>
      <c r="BO73">
        <v>338.49119215123102</v>
      </c>
      <c r="BP73">
        <v>342.32072508227401</v>
      </c>
      <c r="BQ73">
        <v>342.90248149894501</v>
      </c>
      <c r="BR73">
        <v>347.12397891285002</v>
      </c>
      <c r="BS73">
        <v>344.67795469248199</v>
      </c>
      <c r="BT73">
        <v>348.49819129883599</v>
      </c>
      <c r="BU73">
        <v>349.20540635465898</v>
      </c>
      <c r="BV73">
        <v>345.64700820936702</v>
      </c>
      <c r="BW73">
        <v>349.32370829412201</v>
      </c>
      <c r="BX73">
        <v>347.54335310602602</v>
      </c>
      <c r="BY73">
        <v>345.00025845840202</v>
      </c>
      <c r="BZ73">
        <v>346.02163300786202</v>
      </c>
      <c r="CA73">
        <v>354.03048962311999</v>
      </c>
      <c r="CB73">
        <v>352.89657194245399</v>
      </c>
      <c r="CC73">
        <v>344.10225130246403</v>
      </c>
      <c r="CD73">
        <v>347.487036240225</v>
      </c>
    </row>
    <row r="74" spans="1:82" x14ac:dyDescent="0.25">
      <c r="A74">
        <v>17.303070761014599</v>
      </c>
      <c r="B74">
        <v>347.76922188774199</v>
      </c>
      <c r="C74">
        <v>352.109307906796</v>
      </c>
      <c r="D74">
        <v>332.46423679278899</v>
      </c>
      <c r="E74">
        <v>343.14238034137298</v>
      </c>
      <c r="F74">
        <v>345.79936530023002</v>
      </c>
      <c r="G74">
        <v>350.145672783728</v>
      </c>
      <c r="H74">
        <v>346.357875906885</v>
      </c>
      <c r="I74">
        <v>333.759131234996</v>
      </c>
      <c r="J74">
        <v>327.62934291427399</v>
      </c>
      <c r="K74">
        <v>327.63100577414798</v>
      </c>
      <c r="L74">
        <v>331.94477891359003</v>
      </c>
      <c r="M74">
        <v>328.97626836948001</v>
      </c>
      <c r="N74">
        <v>338.29659619826401</v>
      </c>
      <c r="O74">
        <v>328.62295005553602</v>
      </c>
      <c r="P74">
        <v>330.16007526451398</v>
      </c>
      <c r="Q74">
        <v>332.50468265293301</v>
      </c>
      <c r="R74">
        <v>331.85216532499697</v>
      </c>
      <c r="S74">
        <v>335.04342966223601</v>
      </c>
      <c r="T74">
        <v>329.81247719474197</v>
      </c>
      <c r="U74">
        <v>330.98768063026802</v>
      </c>
      <c r="V74">
        <v>332.189035285979</v>
      </c>
      <c r="W74">
        <v>334.81892383939498</v>
      </c>
      <c r="X74">
        <v>331.92980886459299</v>
      </c>
      <c r="Y74">
        <v>324.15361229371598</v>
      </c>
      <c r="Z74">
        <v>328.303074974423</v>
      </c>
      <c r="AA74">
        <v>349.301768745667</v>
      </c>
      <c r="AB74">
        <v>371.788357688286</v>
      </c>
      <c r="AC74">
        <v>370.12310169929998</v>
      </c>
      <c r="AD74">
        <v>361.34356098059698</v>
      </c>
      <c r="AE74">
        <v>387.41569341222799</v>
      </c>
      <c r="AF74">
        <v>374.63771510425698</v>
      </c>
      <c r="AG74">
        <v>391.40812070402302</v>
      </c>
      <c r="AH74">
        <v>373.97512044867199</v>
      </c>
      <c r="AI74">
        <v>375.874247401292</v>
      </c>
      <c r="AJ74">
        <v>398.41518685548499</v>
      </c>
      <c r="AK74">
        <v>369.19425899554199</v>
      </c>
      <c r="AL74">
        <v>389.01125964966099</v>
      </c>
      <c r="AM74">
        <v>387.31782346044201</v>
      </c>
      <c r="AN74">
        <v>358.29014923241198</v>
      </c>
      <c r="AO74">
        <v>355.27977780963602</v>
      </c>
      <c r="AP74">
        <v>359.527112904982</v>
      </c>
      <c r="AQ74">
        <v>352.41883722736998</v>
      </c>
      <c r="AR74">
        <v>330.01831934372802</v>
      </c>
      <c r="AS74">
        <v>342.36823746302701</v>
      </c>
      <c r="AT74">
        <v>334.85397508355601</v>
      </c>
      <c r="AU74">
        <v>338.06755529730799</v>
      </c>
      <c r="AV74">
        <v>337.93181141147699</v>
      </c>
      <c r="AW74">
        <v>335.23381639079099</v>
      </c>
      <c r="AX74">
        <v>332.09549700941898</v>
      </c>
      <c r="AY74">
        <v>332.300080230113</v>
      </c>
      <c r="AZ74">
        <v>328.43027820106499</v>
      </c>
      <c r="BA74">
        <v>335.300310660099</v>
      </c>
      <c r="BB74">
        <v>336.97663507076101</v>
      </c>
      <c r="BC74">
        <v>333.23814562172601</v>
      </c>
      <c r="BD74">
        <v>335.82146612555198</v>
      </c>
      <c r="BE74">
        <v>341.33028590196398</v>
      </c>
      <c r="BF74">
        <v>336.59067951091799</v>
      </c>
      <c r="BG74">
        <v>333.78819192385498</v>
      </c>
      <c r="BH74">
        <v>330.82423462543102</v>
      </c>
      <c r="BI74">
        <v>337.06828573410502</v>
      </c>
      <c r="BJ74">
        <v>329.049055405513</v>
      </c>
      <c r="BK74">
        <v>331.83878188822899</v>
      </c>
      <c r="BL74">
        <v>335.31042228901401</v>
      </c>
      <c r="BM74">
        <v>324.26161574768599</v>
      </c>
      <c r="BN74">
        <v>329.07274389819003</v>
      </c>
      <c r="BO74">
        <v>337.640276102222</v>
      </c>
      <c r="BP74">
        <v>344.194899531636</v>
      </c>
      <c r="BQ74">
        <v>340.79466186223698</v>
      </c>
      <c r="BR74">
        <v>344.11756555136299</v>
      </c>
      <c r="BS74">
        <v>344.91913299779497</v>
      </c>
      <c r="BT74">
        <v>346.04533779608897</v>
      </c>
      <c r="BU74">
        <v>350.73459205591098</v>
      </c>
      <c r="BV74">
        <v>348.96506957117998</v>
      </c>
      <c r="BW74">
        <v>347.361672568524</v>
      </c>
      <c r="BX74">
        <v>346.37181849937002</v>
      </c>
      <c r="BY74">
        <v>343.02806105728502</v>
      </c>
      <c r="BZ74">
        <v>346.20361316087502</v>
      </c>
      <c r="CA74">
        <v>354.99038575255798</v>
      </c>
      <c r="CB74">
        <v>353.94369860552098</v>
      </c>
      <c r="CC74">
        <v>344.73487207444998</v>
      </c>
      <c r="CD74">
        <v>348.222429433569</v>
      </c>
    </row>
    <row r="75" spans="1:82" x14ac:dyDescent="0.25">
      <c r="A75">
        <v>17.543391188251</v>
      </c>
      <c r="B75">
        <v>349.82336917558803</v>
      </c>
      <c r="C75">
        <v>355.52116505985902</v>
      </c>
      <c r="D75">
        <v>332.65814852033702</v>
      </c>
      <c r="E75">
        <v>343.25272974443698</v>
      </c>
      <c r="F75">
        <v>345.60783065572002</v>
      </c>
      <c r="G75">
        <v>346.30581088646898</v>
      </c>
      <c r="H75">
        <v>346.457806439433</v>
      </c>
      <c r="I75">
        <v>338.757761635424</v>
      </c>
      <c r="J75">
        <v>331.34882802072599</v>
      </c>
      <c r="K75">
        <v>328.91917447410202</v>
      </c>
      <c r="L75">
        <v>329.33772438745001</v>
      </c>
      <c r="M75">
        <v>328.31369720235602</v>
      </c>
      <c r="N75">
        <v>338.68832318769699</v>
      </c>
      <c r="O75">
        <v>326.76286365995799</v>
      </c>
      <c r="P75">
        <v>329.71518054075301</v>
      </c>
      <c r="Q75">
        <v>332.40987339107602</v>
      </c>
      <c r="R75">
        <v>329.92079508290499</v>
      </c>
      <c r="S75">
        <v>337.092115453313</v>
      </c>
      <c r="T75">
        <v>325.70788072467201</v>
      </c>
      <c r="U75">
        <v>328.23517053058401</v>
      </c>
      <c r="V75">
        <v>330.95579604244301</v>
      </c>
      <c r="W75">
        <v>334.51404091668098</v>
      </c>
      <c r="X75">
        <v>330.93260198215802</v>
      </c>
      <c r="Y75">
        <v>328.23665521299398</v>
      </c>
      <c r="Z75">
        <v>324.50522751504701</v>
      </c>
      <c r="AA75">
        <v>349.310886423748</v>
      </c>
      <c r="AB75">
        <v>368.81168793045703</v>
      </c>
      <c r="AC75">
        <v>371.25763217641298</v>
      </c>
      <c r="AD75">
        <v>362.075186719062</v>
      </c>
      <c r="AE75">
        <v>388.81946678647699</v>
      </c>
      <c r="AF75">
        <v>375.12811658449903</v>
      </c>
      <c r="AG75">
        <v>396.80045097538499</v>
      </c>
      <c r="AH75">
        <v>375.82442767091999</v>
      </c>
      <c r="AI75">
        <v>376.23661589255897</v>
      </c>
      <c r="AJ75">
        <v>400.41042026658698</v>
      </c>
      <c r="AK75">
        <v>373.60706849372798</v>
      </c>
      <c r="AL75">
        <v>385.66595920909799</v>
      </c>
      <c r="AM75">
        <v>388.93148765637</v>
      </c>
      <c r="AN75">
        <v>358.165639130204</v>
      </c>
      <c r="AO75">
        <v>356.18815499745199</v>
      </c>
      <c r="AP75">
        <v>356.71728094772902</v>
      </c>
      <c r="AQ75">
        <v>350.18186522864198</v>
      </c>
      <c r="AR75">
        <v>327.778003932589</v>
      </c>
      <c r="AS75">
        <v>342.46550572547</v>
      </c>
      <c r="AT75">
        <v>335.27268751811101</v>
      </c>
      <c r="AU75">
        <v>339.71287285128398</v>
      </c>
      <c r="AV75">
        <v>333.61775361613502</v>
      </c>
      <c r="AW75">
        <v>332.65041430989299</v>
      </c>
      <c r="AX75">
        <v>335.82161218763002</v>
      </c>
      <c r="AY75">
        <v>334.00682997429698</v>
      </c>
      <c r="AZ75">
        <v>331.98501485162899</v>
      </c>
      <c r="BA75">
        <v>335.84656378706501</v>
      </c>
      <c r="BB75">
        <v>335.30148429664598</v>
      </c>
      <c r="BC75">
        <v>336.09808028337198</v>
      </c>
      <c r="BD75">
        <v>335.278847051328</v>
      </c>
      <c r="BE75">
        <v>343.23216921077398</v>
      </c>
      <c r="BF75">
        <v>336.74193754296402</v>
      </c>
      <c r="BG75">
        <v>328.06324002750802</v>
      </c>
      <c r="BH75">
        <v>334.01940411383998</v>
      </c>
      <c r="BI75">
        <v>339.60433699089998</v>
      </c>
      <c r="BJ75">
        <v>327.36303571168997</v>
      </c>
      <c r="BK75">
        <v>331.55523575252499</v>
      </c>
      <c r="BL75">
        <v>336.55600278882901</v>
      </c>
      <c r="BM75">
        <v>327.26494889072598</v>
      </c>
      <c r="BN75">
        <v>332.552601833837</v>
      </c>
      <c r="BO75">
        <v>334.639460176368</v>
      </c>
      <c r="BP75">
        <v>342.60560996235398</v>
      </c>
      <c r="BQ75">
        <v>340.537896809286</v>
      </c>
      <c r="BR75">
        <v>337.77032134804699</v>
      </c>
      <c r="BS75">
        <v>341.00319957537903</v>
      </c>
      <c r="BT75">
        <v>344.98217341863898</v>
      </c>
      <c r="BU75">
        <v>350.483983346081</v>
      </c>
      <c r="BV75">
        <v>352.31714341935401</v>
      </c>
      <c r="BW75">
        <v>346.86735561257802</v>
      </c>
      <c r="BX75">
        <v>345.872010613263</v>
      </c>
      <c r="BY75">
        <v>343.59172135162299</v>
      </c>
      <c r="BZ75">
        <v>345.049587682592</v>
      </c>
      <c r="CA75">
        <v>352.78038065729601</v>
      </c>
      <c r="CB75">
        <v>355.98120398273898</v>
      </c>
      <c r="CC75">
        <v>341.861466582432</v>
      </c>
      <c r="CD75">
        <v>343.87088810269</v>
      </c>
    </row>
    <row r="76" spans="1:82" x14ac:dyDescent="0.25">
      <c r="A76">
        <v>17.783711615487299</v>
      </c>
      <c r="B76">
        <v>352.01884952414099</v>
      </c>
      <c r="C76">
        <v>355.05106311562201</v>
      </c>
      <c r="D76">
        <v>332.84415398206301</v>
      </c>
      <c r="E76">
        <v>340.43855223039901</v>
      </c>
      <c r="F76">
        <v>348.13100032654597</v>
      </c>
      <c r="G76">
        <v>342.84391361382399</v>
      </c>
      <c r="H76">
        <v>345.03177188116598</v>
      </c>
      <c r="I76">
        <v>337.72651582623303</v>
      </c>
      <c r="J76">
        <v>333.75554980970799</v>
      </c>
      <c r="K76">
        <v>329.90936817601101</v>
      </c>
      <c r="L76">
        <v>327.080240001996</v>
      </c>
      <c r="M76">
        <v>325.51463916452502</v>
      </c>
      <c r="N76">
        <v>336.42274378696197</v>
      </c>
      <c r="O76">
        <v>324.58422640582899</v>
      </c>
      <c r="P76">
        <v>331.50763694745001</v>
      </c>
      <c r="Q76">
        <v>334.36261454119699</v>
      </c>
      <c r="R76">
        <v>332.41270834254402</v>
      </c>
      <c r="S76">
        <v>335.34860134123198</v>
      </c>
      <c r="T76">
        <v>326.12559876033799</v>
      </c>
      <c r="U76">
        <v>328.83736890441702</v>
      </c>
      <c r="V76">
        <v>327.12538047355503</v>
      </c>
      <c r="W76">
        <v>330.70044680782598</v>
      </c>
      <c r="X76">
        <v>330.302801868068</v>
      </c>
      <c r="Y76">
        <v>328.49038571735599</v>
      </c>
      <c r="Z76">
        <v>321.44351474214102</v>
      </c>
      <c r="AA76">
        <v>345.44270472544099</v>
      </c>
      <c r="AB76">
        <v>365.7899166318</v>
      </c>
      <c r="AC76">
        <v>372.03658331565401</v>
      </c>
      <c r="AD76">
        <v>361.71672755186199</v>
      </c>
      <c r="AE76">
        <v>386.41357866310898</v>
      </c>
      <c r="AF76">
        <v>376.71150851879798</v>
      </c>
      <c r="AG76">
        <v>392.88716372266998</v>
      </c>
      <c r="AH76">
        <v>375.486527010293</v>
      </c>
      <c r="AI76">
        <v>371.13089230904097</v>
      </c>
      <c r="AJ76">
        <v>404.30911674260398</v>
      </c>
      <c r="AK76">
        <v>376.79560313125302</v>
      </c>
      <c r="AL76">
        <v>384.53028514094899</v>
      </c>
      <c r="AM76">
        <v>385.96179036368801</v>
      </c>
      <c r="AN76">
        <v>357.790579980384</v>
      </c>
      <c r="AO76">
        <v>352.939203580016</v>
      </c>
      <c r="AP76">
        <v>354.38312316136501</v>
      </c>
      <c r="AQ76">
        <v>353.13509295469601</v>
      </c>
      <c r="AR76">
        <v>323.953395701641</v>
      </c>
      <c r="AS76">
        <v>339.05824214926503</v>
      </c>
      <c r="AT76">
        <v>332.15230766680799</v>
      </c>
      <c r="AU76">
        <v>339.34617196713202</v>
      </c>
      <c r="AV76">
        <v>336.86750017748</v>
      </c>
      <c r="AW76">
        <v>331.77937474713599</v>
      </c>
      <c r="AX76">
        <v>335.95484298538702</v>
      </c>
      <c r="AY76">
        <v>333.350825317263</v>
      </c>
      <c r="AZ76">
        <v>333.062303483493</v>
      </c>
      <c r="BA76">
        <v>335.28053653580201</v>
      </c>
      <c r="BB76">
        <v>335.39337149346602</v>
      </c>
      <c r="BC76">
        <v>338.27666849961003</v>
      </c>
      <c r="BD76">
        <v>339.187498227763</v>
      </c>
      <c r="BE76">
        <v>336.96639204037501</v>
      </c>
      <c r="BF76">
        <v>336.86466156713402</v>
      </c>
      <c r="BG76">
        <v>329.18123518273501</v>
      </c>
      <c r="BH76">
        <v>335.39685457476298</v>
      </c>
      <c r="BI76">
        <v>340.74128483438801</v>
      </c>
      <c r="BJ76">
        <v>324.17837734191301</v>
      </c>
      <c r="BK76">
        <v>327.889612882905</v>
      </c>
      <c r="BL76">
        <v>340.11163119244998</v>
      </c>
      <c r="BM76">
        <v>328.05904277571199</v>
      </c>
      <c r="BN76">
        <v>334.90584189750501</v>
      </c>
      <c r="BO76">
        <v>330.11189997126098</v>
      </c>
      <c r="BP76">
        <v>342.94402530343598</v>
      </c>
      <c r="BQ76">
        <v>339.58521488776302</v>
      </c>
      <c r="BR76">
        <v>337.26351996204602</v>
      </c>
      <c r="BS76">
        <v>340.40952199071501</v>
      </c>
      <c r="BT76">
        <v>342.52270524711503</v>
      </c>
      <c r="BU76">
        <v>348.956130655685</v>
      </c>
      <c r="BV76">
        <v>349.72624219377201</v>
      </c>
      <c r="BW76">
        <v>343.45225017660698</v>
      </c>
      <c r="BX76">
        <v>343.19440507699301</v>
      </c>
      <c r="BY76">
        <v>344.109322670251</v>
      </c>
      <c r="BZ76">
        <v>346.21119745105898</v>
      </c>
      <c r="CA76">
        <v>353.81996490368101</v>
      </c>
      <c r="CB76">
        <v>354.46833834885399</v>
      </c>
      <c r="CC76">
        <v>341.85107267561301</v>
      </c>
      <c r="CD76">
        <v>345.50290524889198</v>
      </c>
    </row>
    <row r="77" spans="1:82" x14ac:dyDescent="0.25">
      <c r="A77">
        <v>18.024032042723601</v>
      </c>
      <c r="B77">
        <v>351.91461209031797</v>
      </c>
      <c r="C77">
        <v>355.17637418163702</v>
      </c>
      <c r="D77">
        <v>333.78249039517999</v>
      </c>
      <c r="E77">
        <v>341.19265362356703</v>
      </c>
      <c r="F77">
        <v>348.46010034312502</v>
      </c>
      <c r="G77">
        <v>341.67438546845898</v>
      </c>
      <c r="H77">
        <v>344.11922802661201</v>
      </c>
      <c r="I77">
        <v>336.11153693523602</v>
      </c>
      <c r="J77">
        <v>336.38687020344997</v>
      </c>
      <c r="K77">
        <v>329.265706306857</v>
      </c>
      <c r="L77">
        <v>325.76882445892301</v>
      </c>
      <c r="M77">
        <v>325.40480146428899</v>
      </c>
      <c r="N77">
        <v>334.503822210122</v>
      </c>
      <c r="O77">
        <v>323.40185316654498</v>
      </c>
      <c r="P77">
        <v>331.52405119515799</v>
      </c>
      <c r="Q77">
        <v>334.64839858390798</v>
      </c>
      <c r="R77">
        <v>334.33904533326597</v>
      </c>
      <c r="S77">
        <v>335.08132193144297</v>
      </c>
      <c r="T77">
        <v>326.43650125572702</v>
      </c>
      <c r="U77">
        <v>329.706826813725</v>
      </c>
      <c r="V77">
        <v>325.71996113139699</v>
      </c>
      <c r="W77">
        <v>329.46127869991102</v>
      </c>
      <c r="X77">
        <v>330.39483631852602</v>
      </c>
      <c r="Y77">
        <v>330.11857738026703</v>
      </c>
      <c r="Z77">
        <v>321.77280408378903</v>
      </c>
      <c r="AA77">
        <v>344.19392640274498</v>
      </c>
      <c r="AB77">
        <v>366.05041676289699</v>
      </c>
      <c r="AC77">
        <v>375.54174748068101</v>
      </c>
      <c r="AD77">
        <v>362.25962344278599</v>
      </c>
      <c r="AE77">
        <v>386.18448516949599</v>
      </c>
      <c r="AF77">
        <v>378.01774407466701</v>
      </c>
      <c r="AG77">
        <v>392.65436524343897</v>
      </c>
      <c r="AH77">
        <v>375.81304819104099</v>
      </c>
      <c r="AI77">
        <v>369.204458734056</v>
      </c>
      <c r="AJ77">
        <v>406.97031195588801</v>
      </c>
      <c r="AK77">
        <v>377.650134781715</v>
      </c>
      <c r="AL77">
        <v>384.03766362751202</v>
      </c>
      <c r="AM77">
        <v>385.00374955748799</v>
      </c>
      <c r="AN77">
        <v>357.67272104182501</v>
      </c>
      <c r="AO77">
        <v>351.28806166701497</v>
      </c>
      <c r="AP77">
        <v>353.91498712732601</v>
      </c>
      <c r="AQ77">
        <v>354.15814085305902</v>
      </c>
      <c r="AR77">
        <v>322.97824874017402</v>
      </c>
      <c r="AS77">
        <v>337.25417957948002</v>
      </c>
      <c r="AT77">
        <v>330.33951281409702</v>
      </c>
      <c r="AU77">
        <v>340.39177482963498</v>
      </c>
      <c r="AV77">
        <v>337.91062764625798</v>
      </c>
      <c r="AW77">
        <v>329.45559913234899</v>
      </c>
      <c r="AX77">
        <v>334.52579014007</v>
      </c>
      <c r="AY77">
        <v>332.84101567750298</v>
      </c>
      <c r="AZ77">
        <v>333.14550069566502</v>
      </c>
      <c r="BA77">
        <v>335.75961508960802</v>
      </c>
      <c r="BB77">
        <v>334.93558437288601</v>
      </c>
      <c r="BC77">
        <v>339.02572170141002</v>
      </c>
      <c r="BD77">
        <v>341.32005567837302</v>
      </c>
      <c r="BE77">
        <v>334.80016502649698</v>
      </c>
      <c r="BF77">
        <v>337.87569704699501</v>
      </c>
      <c r="BG77">
        <v>329.454734919099</v>
      </c>
      <c r="BH77">
        <v>336.13511890412002</v>
      </c>
      <c r="BI77">
        <v>341.41375932064301</v>
      </c>
      <c r="BJ77">
        <v>324.61124993385903</v>
      </c>
      <c r="BK77">
        <v>326.60938579838199</v>
      </c>
      <c r="BL77">
        <v>340.20796957812399</v>
      </c>
      <c r="BM77">
        <v>328.08467452227302</v>
      </c>
      <c r="BN77">
        <v>336.58908145658</v>
      </c>
      <c r="BO77">
        <v>328.88726546303201</v>
      </c>
      <c r="BP77">
        <v>343.212105344164</v>
      </c>
      <c r="BQ77">
        <v>339.51606690733001</v>
      </c>
      <c r="BR77">
        <v>338.84650804987302</v>
      </c>
      <c r="BS77">
        <v>340.05820253466601</v>
      </c>
      <c r="BT77">
        <v>341.36262354112398</v>
      </c>
      <c r="BU77">
        <v>348.95165216139901</v>
      </c>
      <c r="BV77">
        <v>349.185095186708</v>
      </c>
      <c r="BW77">
        <v>344.20731022085897</v>
      </c>
      <c r="BX77">
        <v>341.32982335388499</v>
      </c>
      <c r="BY77">
        <v>343.55210441169402</v>
      </c>
      <c r="BZ77">
        <v>345.64304968489802</v>
      </c>
      <c r="CA77">
        <v>353.75764269340999</v>
      </c>
      <c r="CB77">
        <v>352.49145679259499</v>
      </c>
      <c r="CC77">
        <v>340.60040016410801</v>
      </c>
      <c r="CD77">
        <v>346.63475401641699</v>
      </c>
    </row>
    <row r="78" spans="1:82" x14ac:dyDescent="0.25">
      <c r="A78">
        <v>18.264352469959899</v>
      </c>
      <c r="B78">
        <v>353.13419713356598</v>
      </c>
      <c r="C78">
        <v>353.79469187780199</v>
      </c>
      <c r="D78">
        <v>338.600974748672</v>
      </c>
      <c r="E78">
        <v>342.777793139501</v>
      </c>
      <c r="F78">
        <v>346.52121222942498</v>
      </c>
      <c r="G78">
        <v>339.07408529408002</v>
      </c>
      <c r="H78">
        <v>338.98151068437102</v>
      </c>
      <c r="I78">
        <v>335.01792345708702</v>
      </c>
      <c r="J78">
        <v>337.49949786226199</v>
      </c>
      <c r="K78">
        <v>333.36579253497001</v>
      </c>
      <c r="L78">
        <v>323.415200884814</v>
      </c>
      <c r="M78">
        <v>322.45743123179102</v>
      </c>
      <c r="N78">
        <v>328.26766789463801</v>
      </c>
      <c r="O78">
        <v>325.08723693543902</v>
      </c>
      <c r="P78">
        <v>331.57954398706403</v>
      </c>
      <c r="Q78">
        <v>338.207314316718</v>
      </c>
      <c r="R78">
        <v>328.35295503911601</v>
      </c>
      <c r="S78">
        <v>337.04844724331502</v>
      </c>
      <c r="T78">
        <v>332.95338498207502</v>
      </c>
      <c r="U78">
        <v>330.93657952464702</v>
      </c>
      <c r="V78">
        <v>323.00224469777902</v>
      </c>
      <c r="W78">
        <v>328.68902723557301</v>
      </c>
      <c r="X78">
        <v>329.26197917900498</v>
      </c>
      <c r="Y78">
        <v>335.76395334209298</v>
      </c>
      <c r="Z78">
        <v>320.64048225996299</v>
      </c>
      <c r="AA78">
        <v>339.21490404678298</v>
      </c>
      <c r="AB78">
        <v>363.67393913207798</v>
      </c>
      <c r="AC78">
        <v>379.61100606236101</v>
      </c>
      <c r="AD78">
        <v>365.48467762903601</v>
      </c>
      <c r="AE78">
        <v>384.04961803085502</v>
      </c>
      <c r="AF78">
        <v>377.47632076947002</v>
      </c>
      <c r="AG78">
        <v>388.12936799828299</v>
      </c>
      <c r="AH78">
        <v>372.93696227439801</v>
      </c>
      <c r="AI78">
        <v>366.72099614017799</v>
      </c>
      <c r="AJ78">
        <v>401.75365992184601</v>
      </c>
      <c r="AK78">
        <v>375.10160319232</v>
      </c>
      <c r="AL78">
        <v>382.353250858374</v>
      </c>
      <c r="AM78">
        <v>381.43812407849202</v>
      </c>
      <c r="AN78">
        <v>359.73415932355601</v>
      </c>
      <c r="AO78">
        <v>352.761812579881</v>
      </c>
      <c r="AP78">
        <v>347.879339157392</v>
      </c>
      <c r="AQ78">
        <v>355.60482816684799</v>
      </c>
      <c r="AR78">
        <v>327.871199096922</v>
      </c>
      <c r="AS78">
        <v>339.96079758956802</v>
      </c>
      <c r="AT78">
        <v>331.898516660653</v>
      </c>
      <c r="AU78">
        <v>335.97714194032801</v>
      </c>
      <c r="AV78">
        <v>333.32976945392898</v>
      </c>
      <c r="AW78">
        <v>332.29938699625802</v>
      </c>
      <c r="AX78">
        <v>334.66917237249697</v>
      </c>
      <c r="AY78">
        <v>336.26577928072697</v>
      </c>
      <c r="AZ78">
        <v>334.38144382585699</v>
      </c>
      <c r="BA78">
        <v>332.10089095421301</v>
      </c>
      <c r="BB78">
        <v>330.94580477852298</v>
      </c>
      <c r="BC78">
        <v>335.86579858760399</v>
      </c>
      <c r="BD78">
        <v>340.69137308849901</v>
      </c>
      <c r="BE78">
        <v>331.455431407535</v>
      </c>
      <c r="BF78">
        <v>338.59114129570003</v>
      </c>
      <c r="BG78">
        <v>330.06023894081898</v>
      </c>
      <c r="BH78">
        <v>332.57599898530998</v>
      </c>
      <c r="BI78">
        <v>342.90067478858498</v>
      </c>
      <c r="BJ78">
        <v>329.09109046773398</v>
      </c>
      <c r="BK78">
        <v>323.50055664090502</v>
      </c>
      <c r="BL78">
        <v>334.02742987371897</v>
      </c>
      <c r="BM78">
        <v>331.02360157765099</v>
      </c>
      <c r="BN78">
        <v>336.026668120848</v>
      </c>
      <c r="BO78">
        <v>329.36512815572797</v>
      </c>
      <c r="BP78">
        <v>345.234213078827</v>
      </c>
      <c r="BQ78">
        <v>342.88225054882099</v>
      </c>
      <c r="BR78">
        <v>336.71617712807802</v>
      </c>
      <c r="BS78">
        <v>338.370009523009</v>
      </c>
      <c r="BT78">
        <v>344.36785616982399</v>
      </c>
      <c r="BU78">
        <v>353.025807780702</v>
      </c>
      <c r="BV78">
        <v>350.08326593616903</v>
      </c>
      <c r="BW78">
        <v>344.24537876976399</v>
      </c>
      <c r="BX78">
        <v>344.61075852016597</v>
      </c>
      <c r="BY78">
        <v>346.700286188115</v>
      </c>
      <c r="BZ78">
        <v>344.68788616517497</v>
      </c>
      <c r="CA78">
        <v>356.41304156301499</v>
      </c>
      <c r="CB78">
        <v>346.31772683855098</v>
      </c>
      <c r="CC78">
        <v>346.18587017657001</v>
      </c>
      <c r="CD78">
        <v>347.25368943590303</v>
      </c>
    </row>
    <row r="79" spans="1:82" x14ac:dyDescent="0.25">
      <c r="A79">
        <v>18.504672897196201</v>
      </c>
      <c r="B79">
        <v>352.76405494294499</v>
      </c>
      <c r="C79">
        <v>352.677623225844</v>
      </c>
      <c r="D79">
        <v>339.09051612820502</v>
      </c>
      <c r="E79">
        <v>342.54387004884597</v>
      </c>
      <c r="F79">
        <v>345.58103069765298</v>
      </c>
      <c r="G79">
        <v>338.904268110641</v>
      </c>
      <c r="H79">
        <v>337.69855123557397</v>
      </c>
      <c r="I79">
        <v>335.76635999052399</v>
      </c>
      <c r="J79">
        <v>337.384102823251</v>
      </c>
      <c r="K79">
        <v>334.69612608026398</v>
      </c>
      <c r="L79">
        <v>322.76851483681003</v>
      </c>
      <c r="M79">
        <v>321.32753893883302</v>
      </c>
      <c r="N79">
        <v>327.677642895958</v>
      </c>
      <c r="O79">
        <v>326.51858113651701</v>
      </c>
      <c r="P79">
        <v>332.53988658076702</v>
      </c>
      <c r="Q79">
        <v>337.72910916375002</v>
      </c>
      <c r="R79">
        <v>328.000196633168</v>
      </c>
      <c r="S79">
        <v>337.13107285762698</v>
      </c>
      <c r="T79">
        <v>332.92298270463698</v>
      </c>
      <c r="U79">
        <v>330.00385682676699</v>
      </c>
      <c r="V79">
        <v>322.33313428283401</v>
      </c>
      <c r="W79">
        <v>328.51164650854599</v>
      </c>
      <c r="X79">
        <v>329.48278625543202</v>
      </c>
      <c r="Y79">
        <v>337.33740188509398</v>
      </c>
      <c r="Z79">
        <v>320.61070594071401</v>
      </c>
      <c r="AA79">
        <v>338.17779909398399</v>
      </c>
      <c r="AB79">
        <v>361.78739586596203</v>
      </c>
      <c r="AC79">
        <v>379.34210190284</v>
      </c>
      <c r="AD79">
        <v>366.19598747096302</v>
      </c>
      <c r="AE79">
        <v>383.69707355088298</v>
      </c>
      <c r="AF79">
        <v>378.55289077358498</v>
      </c>
      <c r="AG79">
        <v>388.99540876364802</v>
      </c>
      <c r="AH79">
        <v>372.791717298626</v>
      </c>
      <c r="AI79">
        <v>367.656959063226</v>
      </c>
      <c r="AJ79">
        <v>401.94559143406099</v>
      </c>
      <c r="AK79">
        <v>374.129656128688</v>
      </c>
      <c r="AL79">
        <v>382.690166117074</v>
      </c>
      <c r="AM79">
        <v>380.44905242294402</v>
      </c>
      <c r="AN79">
        <v>361.177355386925</v>
      </c>
      <c r="AO79">
        <v>353.51553750834398</v>
      </c>
      <c r="AP79">
        <v>348.03344737576799</v>
      </c>
      <c r="AQ79">
        <v>355.742989715389</v>
      </c>
      <c r="AR79">
        <v>328.19088033070801</v>
      </c>
      <c r="AS79">
        <v>337.75744279697102</v>
      </c>
      <c r="AT79">
        <v>333.05039026363102</v>
      </c>
      <c r="AU79">
        <v>335.920988554102</v>
      </c>
      <c r="AV79">
        <v>332.913293063151</v>
      </c>
      <c r="AW79">
        <v>332.06491012953001</v>
      </c>
      <c r="AX79">
        <v>333.97736246157598</v>
      </c>
      <c r="AY79">
        <v>336.86619680177699</v>
      </c>
      <c r="AZ79">
        <v>334.43277766376201</v>
      </c>
      <c r="BA79">
        <v>332.184410663368</v>
      </c>
      <c r="BB79">
        <v>330.71538419521102</v>
      </c>
      <c r="BC79">
        <v>335.25986030387702</v>
      </c>
      <c r="BD79">
        <v>341.31429397105001</v>
      </c>
      <c r="BE79">
        <v>332.45551966235098</v>
      </c>
      <c r="BF79">
        <v>338.43051922129001</v>
      </c>
      <c r="BG79">
        <v>329.37006147359199</v>
      </c>
      <c r="BH79">
        <v>331.89097797968202</v>
      </c>
      <c r="BI79">
        <v>343.96795565700802</v>
      </c>
      <c r="BJ79">
        <v>330.09450141149898</v>
      </c>
      <c r="BK79">
        <v>323.58973866643299</v>
      </c>
      <c r="BL79">
        <v>332.66672583163802</v>
      </c>
      <c r="BM79">
        <v>331.33559634297598</v>
      </c>
      <c r="BN79">
        <v>336.487746513785</v>
      </c>
      <c r="BO79">
        <v>329.34377882003798</v>
      </c>
      <c r="BP79">
        <v>343.88289513043298</v>
      </c>
      <c r="BQ79">
        <v>344.09650594041102</v>
      </c>
      <c r="BR79">
        <v>337.79261394724898</v>
      </c>
      <c r="BS79">
        <v>339.40674635983999</v>
      </c>
      <c r="BT79">
        <v>345.45613503572503</v>
      </c>
      <c r="BU79">
        <v>353.50001360996799</v>
      </c>
      <c r="BV79">
        <v>350.31597671548701</v>
      </c>
      <c r="BW79">
        <v>345.82893594421103</v>
      </c>
      <c r="BX79">
        <v>346.76162435006802</v>
      </c>
      <c r="BY79">
        <v>345.88258862200598</v>
      </c>
      <c r="BZ79">
        <v>345.01946187598099</v>
      </c>
      <c r="CA79">
        <v>355.03099066502801</v>
      </c>
      <c r="CB79">
        <v>346.22566566133401</v>
      </c>
      <c r="CC79">
        <v>347.12062965852601</v>
      </c>
      <c r="CD79">
        <v>345.97196974895797</v>
      </c>
    </row>
    <row r="80" spans="1:82" x14ac:dyDescent="0.25">
      <c r="A80">
        <v>18.7449933244325</v>
      </c>
      <c r="B80">
        <v>352.55754974189398</v>
      </c>
      <c r="C80">
        <v>348.73177656210697</v>
      </c>
      <c r="D80">
        <v>339.742111348131</v>
      </c>
      <c r="E80">
        <v>341.086244050294</v>
      </c>
      <c r="F80">
        <v>344.27286997173701</v>
      </c>
      <c r="G80">
        <v>339.95506063983498</v>
      </c>
      <c r="H80">
        <v>333.80817629112698</v>
      </c>
      <c r="I80">
        <v>339.223166562968</v>
      </c>
      <c r="J80">
        <v>336.91682378538502</v>
      </c>
      <c r="K80">
        <v>338.53659760208899</v>
      </c>
      <c r="L80">
        <v>321.12148843081701</v>
      </c>
      <c r="M80">
        <v>316.84059233248598</v>
      </c>
      <c r="N80">
        <v>326.73729619856499</v>
      </c>
      <c r="O80">
        <v>331.39057350966903</v>
      </c>
      <c r="P80">
        <v>335.880564501332</v>
      </c>
      <c r="Q80">
        <v>335.05883562754798</v>
      </c>
      <c r="R80">
        <v>327.61299274501999</v>
      </c>
      <c r="S80">
        <v>338.71437521616502</v>
      </c>
      <c r="T80">
        <v>332.038628496645</v>
      </c>
      <c r="U80">
        <v>326.07757109354299</v>
      </c>
      <c r="V80">
        <v>320.50790632866699</v>
      </c>
      <c r="W80">
        <v>328.01515799523298</v>
      </c>
      <c r="X80">
        <v>332.17592135292603</v>
      </c>
      <c r="Y80">
        <v>342.31277123553701</v>
      </c>
      <c r="Z80">
        <v>320.58752048126598</v>
      </c>
      <c r="AA80">
        <v>336.01593595898697</v>
      </c>
      <c r="AB80">
        <v>354.57307122671</v>
      </c>
      <c r="AC80">
        <v>377.36906712623698</v>
      </c>
      <c r="AD80">
        <v>369.00317395675302</v>
      </c>
      <c r="AE80">
        <v>382.84384746995403</v>
      </c>
      <c r="AF80">
        <v>380.35093152524098</v>
      </c>
      <c r="AG80">
        <v>394.03721972905402</v>
      </c>
      <c r="AH80">
        <v>371.77605194397302</v>
      </c>
      <c r="AI80">
        <v>370.98960893481399</v>
      </c>
      <c r="AJ80">
        <v>401.857231112482</v>
      </c>
      <c r="AK80">
        <v>370.54647399795601</v>
      </c>
      <c r="AL80">
        <v>383.198900761971</v>
      </c>
      <c r="AM80">
        <v>378.18753006286801</v>
      </c>
      <c r="AN80">
        <v>365.71543870809802</v>
      </c>
      <c r="AO80">
        <v>355.349071369493</v>
      </c>
      <c r="AP80">
        <v>349.44675088387601</v>
      </c>
      <c r="AQ80">
        <v>356.78366119344503</v>
      </c>
      <c r="AR80">
        <v>327.91039706858402</v>
      </c>
      <c r="AS80">
        <v>330.38834376993799</v>
      </c>
      <c r="AT80">
        <v>336.14046032146899</v>
      </c>
      <c r="AU80">
        <v>335.99801409311999</v>
      </c>
      <c r="AV80">
        <v>332.24802231597999</v>
      </c>
      <c r="AW80">
        <v>330.623470672564</v>
      </c>
      <c r="AX80">
        <v>331.512285556812</v>
      </c>
      <c r="AY80">
        <v>338.52391800183102</v>
      </c>
      <c r="AZ80">
        <v>334.16811814579597</v>
      </c>
      <c r="BA80">
        <v>334.38782716312301</v>
      </c>
      <c r="BB80">
        <v>330.87950551401201</v>
      </c>
      <c r="BC80">
        <v>333.218086807536</v>
      </c>
      <c r="BD80">
        <v>343.40798776529698</v>
      </c>
      <c r="BE80">
        <v>335.97227654902798</v>
      </c>
      <c r="BF80">
        <v>338.89256494892197</v>
      </c>
      <c r="BG80">
        <v>327.52965179466901</v>
      </c>
      <c r="BH80">
        <v>329.55537845461799</v>
      </c>
      <c r="BI80">
        <v>346.72230127396301</v>
      </c>
      <c r="BJ80">
        <v>333.63081805360798</v>
      </c>
      <c r="BK80">
        <v>324.72304409147398</v>
      </c>
      <c r="BL80">
        <v>329.380898138237</v>
      </c>
      <c r="BM80">
        <v>332.16292221970201</v>
      </c>
      <c r="BN80">
        <v>338.49096653507502</v>
      </c>
      <c r="BO80">
        <v>328.71684208239901</v>
      </c>
      <c r="BP80">
        <v>338.59286576593399</v>
      </c>
      <c r="BQ80">
        <v>346.96482111425303</v>
      </c>
      <c r="BR80">
        <v>342.28080968781501</v>
      </c>
      <c r="BS80">
        <v>342.64835603844102</v>
      </c>
      <c r="BT80">
        <v>347.53479274075403</v>
      </c>
      <c r="BU80">
        <v>353.95134078375099</v>
      </c>
      <c r="BV80">
        <v>350.93870739639402</v>
      </c>
      <c r="BW80">
        <v>352.44751399880499</v>
      </c>
      <c r="BX80">
        <v>351.75315588484301</v>
      </c>
      <c r="BY80">
        <v>344.53942710370598</v>
      </c>
      <c r="BZ80">
        <v>347.22188575517202</v>
      </c>
      <c r="CA80">
        <v>350.72753846211998</v>
      </c>
      <c r="CB80">
        <v>345.298515115329</v>
      </c>
      <c r="CC80">
        <v>349.69962405093298</v>
      </c>
      <c r="CD80">
        <v>341.33527313434001</v>
      </c>
    </row>
    <row r="81" spans="1:82" x14ac:dyDescent="0.25">
      <c r="A81">
        <v>18.985313751668802</v>
      </c>
      <c r="B81">
        <v>351.202481581771</v>
      </c>
      <c r="C81">
        <v>348.26375868144498</v>
      </c>
      <c r="D81">
        <v>339.990056796224</v>
      </c>
      <c r="E81">
        <v>341.74340304167703</v>
      </c>
      <c r="F81">
        <v>343.950424771207</v>
      </c>
      <c r="G81">
        <v>337.02383504915502</v>
      </c>
      <c r="H81">
        <v>333.27927752082797</v>
      </c>
      <c r="I81">
        <v>335.64954618238301</v>
      </c>
      <c r="J81">
        <v>334.68516824576699</v>
      </c>
      <c r="K81">
        <v>337.52612401591102</v>
      </c>
      <c r="L81">
        <v>322.34801783976798</v>
      </c>
      <c r="M81">
        <v>318.69505968016199</v>
      </c>
      <c r="N81">
        <v>323.97503975437502</v>
      </c>
      <c r="O81">
        <v>335.189809508346</v>
      </c>
      <c r="P81">
        <v>334.76000856856399</v>
      </c>
      <c r="Q81">
        <v>335.60016628196502</v>
      </c>
      <c r="R81">
        <v>329.06062135203598</v>
      </c>
      <c r="S81">
        <v>336.35484661158603</v>
      </c>
      <c r="T81">
        <v>334.74857020218099</v>
      </c>
      <c r="U81">
        <v>326.51422658377402</v>
      </c>
      <c r="V81">
        <v>321.05852036663998</v>
      </c>
      <c r="W81">
        <v>328.46239885045202</v>
      </c>
      <c r="X81">
        <v>329.90765127588003</v>
      </c>
      <c r="Y81">
        <v>340.51951115255503</v>
      </c>
      <c r="Z81">
        <v>322.16454749982</v>
      </c>
      <c r="AA81">
        <v>333.743464014962</v>
      </c>
      <c r="AB81">
        <v>352.76137366976297</v>
      </c>
      <c r="AC81">
        <v>375.53784155831102</v>
      </c>
      <c r="AD81">
        <v>371.69450618353801</v>
      </c>
      <c r="AE81">
        <v>382.32556962912298</v>
      </c>
      <c r="AF81">
        <v>382.950054124833</v>
      </c>
      <c r="AG81">
        <v>393.29637034002502</v>
      </c>
      <c r="AH81">
        <v>370.91540432385102</v>
      </c>
      <c r="AI81">
        <v>372.303192843609</v>
      </c>
      <c r="AJ81">
        <v>402.97380874967303</v>
      </c>
      <c r="AK81">
        <v>367.10065367442598</v>
      </c>
      <c r="AL81">
        <v>385.60020668211598</v>
      </c>
      <c r="AM81">
        <v>379.61421192166802</v>
      </c>
      <c r="AN81">
        <v>367.08747603333501</v>
      </c>
      <c r="AO81">
        <v>355.91274525031099</v>
      </c>
      <c r="AP81">
        <v>351.01832625478801</v>
      </c>
      <c r="AQ81">
        <v>356.61613264098997</v>
      </c>
      <c r="AR81">
        <v>327.785875148184</v>
      </c>
      <c r="AS81">
        <v>330.197236511391</v>
      </c>
      <c r="AT81">
        <v>335.86318448543398</v>
      </c>
      <c r="AU81">
        <v>333.27042955718798</v>
      </c>
      <c r="AV81">
        <v>329.398629139055</v>
      </c>
      <c r="AW81">
        <v>330.27535355220601</v>
      </c>
      <c r="AX81">
        <v>327.56442379807203</v>
      </c>
      <c r="AY81">
        <v>337.12336004845099</v>
      </c>
      <c r="AZ81">
        <v>333.22055624404601</v>
      </c>
      <c r="BA81">
        <v>333.44127902107101</v>
      </c>
      <c r="BB81">
        <v>331.84173982853298</v>
      </c>
      <c r="BC81">
        <v>331.93114496897999</v>
      </c>
      <c r="BD81">
        <v>344.57463525152099</v>
      </c>
      <c r="BE81">
        <v>336.476165334396</v>
      </c>
      <c r="BF81">
        <v>337.97201441826797</v>
      </c>
      <c r="BG81">
        <v>331.22657908999901</v>
      </c>
      <c r="BH81">
        <v>330.550955501011</v>
      </c>
      <c r="BI81">
        <v>344.35622692983702</v>
      </c>
      <c r="BJ81">
        <v>333.53416832235899</v>
      </c>
      <c r="BK81">
        <v>323.60187082703402</v>
      </c>
      <c r="BL81">
        <v>328.97271602706502</v>
      </c>
      <c r="BM81">
        <v>330.43298220785698</v>
      </c>
      <c r="BN81">
        <v>337.28843133151099</v>
      </c>
      <c r="BO81">
        <v>329.91634397288101</v>
      </c>
      <c r="BP81">
        <v>338.92188999646299</v>
      </c>
      <c r="BQ81">
        <v>348.09678074369202</v>
      </c>
      <c r="BR81">
        <v>347.28828162813699</v>
      </c>
      <c r="BS81">
        <v>343.10102324687603</v>
      </c>
      <c r="BT81">
        <v>349.34788046597703</v>
      </c>
      <c r="BU81">
        <v>350.49556997472303</v>
      </c>
      <c r="BV81">
        <v>350.47545795225699</v>
      </c>
      <c r="BW81">
        <v>352.62116425692301</v>
      </c>
      <c r="BX81">
        <v>351.73772825743202</v>
      </c>
      <c r="BY81">
        <v>343.57693169249501</v>
      </c>
      <c r="BZ81">
        <v>347.53334925471597</v>
      </c>
      <c r="CA81">
        <v>347.59141882545202</v>
      </c>
      <c r="CB81">
        <v>342.91859429722501</v>
      </c>
      <c r="CC81">
        <v>351.99115736671001</v>
      </c>
      <c r="CD81">
        <v>341.245497810985</v>
      </c>
    </row>
    <row r="82" spans="1:82" x14ac:dyDescent="0.25">
      <c r="A82">
        <v>19.225634178905199</v>
      </c>
      <c r="B82">
        <v>350.35141428197198</v>
      </c>
      <c r="C82">
        <v>346.48645409763299</v>
      </c>
      <c r="D82">
        <v>340.11440757965897</v>
      </c>
      <c r="E82">
        <v>342.100099713161</v>
      </c>
      <c r="F82">
        <v>343.57963833180099</v>
      </c>
      <c r="G82">
        <v>335.02164794601498</v>
      </c>
      <c r="H82">
        <v>332.63993876181797</v>
      </c>
      <c r="I82">
        <v>332.51142810116801</v>
      </c>
      <c r="J82">
        <v>333.06013503735102</v>
      </c>
      <c r="K82">
        <v>336.950728169809</v>
      </c>
      <c r="L82">
        <v>323.31394408833597</v>
      </c>
      <c r="M82">
        <v>320.65745190004901</v>
      </c>
      <c r="N82">
        <v>322.19876370662399</v>
      </c>
      <c r="O82">
        <v>337.56119671723201</v>
      </c>
      <c r="P82">
        <v>332.58438676980001</v>
      </c>
      <c r="Q82">
        <v>335.507647199894</v>
      </c>
      <c r="R82">
        <v>329.554189301561</v>
      </c>
      <c r="S82">
        <v>334.67965132020299</v>
      </c>
      <c r="T82">
        <v>337.43816005032897</v>
      </c>
      <c r="U82">
        <v>326.39447551335297</v>
      </c>
      <c r="V82">
        <v>320.966269382326</v>
      </c>
      <c r="W82">
        <v>328.42359781731801</v>
      </c>
      <c r="X82">
        <v>329.25088628225899</v>
      </c>
      <c r="Y82">
        <v>338.55637588178502</v>
      </c>
      <c r="Z82">
        <v>322.92067308670602</v>
      </c>
      <c r="AA82">
        <v>332.245328322587</v>
      </c>
      <c r="AB82">
        <v>349.17797463117302</v>
      </c>
      <c r="AC82">
        <v>371.96116313478802</v>
      </c>
      <c r="AD82">
        <v>372.79611672714498</v>
      </c>
      <c r="AE82">
        <v>380.002469323794</v>
      </c>
      <c r="AF82">
        <v>385.053412454154</v>
      </c>
      <c r="AG82">
        <v>390.91730766819001</v>
      </c>
      <c r="AH82">
        <v>370.05313637804397</v>
      </c>
      <c r="AI82">
        <v>375.31430876057499</v>
      </c>
      <c r="AJ82">
        <v>405.71131996100598</v>
      </c>
      <c r="AK82">
        <v>363.45718042311398</v>
      </c>
      <c r="AL82">
        <v>385.11117376405701</v>
      </c>
      <c r="AM82">
        <v>381.05679514993801</v>
      </c>
      <c r="AN82">
        <v>367.30343433761499</v>
      </c>
      <c r="AO82">
        <v>355.97755626068403</v>
      </c>
      <c r="AP82">
        <v>352.90559243719201</v>
      </c>
      <c r="AQ82">
        <v>354.10082307962898</v>
      </c>
      <c r="AR82">
        <v>327.03319992264397</v>
      </c>
      <c r="AS82">
        <v>330.01501247132597</v>
      </c>
      <c r="AT82">
        <v>337.8919379047</v>
      </c>
      <c r="AU82">
        <v>328.91706940620401</v>
      </c>
      <c r="AV82">
        <v>325.79865730247798</v>
      </c>
      <c r="AW82">
        <v>329.154602721755</v>
      </c>
      <c r="AX82">
        <v>321.686226418302</v>
      </c>
      <c r="AY82">
        <v>335.102502692516</v>
      </c>
      <c r="AZ82">
        <v>332.70982718804902</v>
      </c>
      <c r="BA82">
        <v>334.53628588828798</v>
      </c>
      <c r="BB82">
        <v>330.27043315433099</v>
      </c>
      <c r="BC82">
        <v>330.87597930686701</v>
      </c>
      <c r="BD82">
        <v>345.015453019191</v>
      </c>
      <c r="BE82">
        <v>336.06605173767798</v>
      </c>
      <c r="BF82">
        <v>338.580012477227</v>
      </c>
      <c r="BG82">
        <v>334.08513352748503</v>
      </c>
      <c r="BH82">
        <v>331.96771959133599</v>
      </c>
      <c r="BI82">
        <v>341.27576572284403</v>
      </c>
      <c r="BJ82">
        <v>332.80447130532298</v>
      </c>
      <c r="BK82">
        <v>324.30356932269501</v>
      </c>
      <c r="BL82">
        <v>328.10432317791401</v>
      </c>
      <c r="BM82">
        <v>329.30549058017198</v>
      </c>
      <c r="BN82">
        <v>337.22602598331099</v>
      </c>
      <c r="BO82">
        <v>330.46057091181598</v>
      </c>
      <c r="BP82">
        <v>338.05758597398</v>
      </c>
      <c r="BQ82">
        <v>349.82091079362698</v>
      </c>
      <c r="BR82">
        <v>352.28530484688901</v>
      </c>
      <c r="BS82">
        <v>343.91227948094797</v>
      </c>
      <c r="BT82">
        <v>351.959988925917</v>
      </c>
      <c r="BU82">
        <v>345.66012178200498</v>
      </c>
      <c r="BV82">
        <v>349.71041549703898</v>
      </c>
      <c r="BW82">
        <v>352.78338472937099</v>
      </c>
      <c r="BX82">
        <v>351.26452125420502</v>
      </c>
      <c r="BY82">
        <v>343.64237733560498</v>
      </c>
      <c r="BZ82">
        <v>349.73382732475301</v>
      </c>
      <c r="CA82">
        <v>345.60462052295298</v>
      </c>
      <c r="CB82">
        <v>340.35281052511402</v>
      </c>
      <c r="CC82">
        <v>353.00010503520502</v>
      </c>
      <c r="CD82">
        <v>339.90997868598998</v>
      </c>
    </row>
    <row r="83" spans="1:82" x14ac:dyDescent="0.25">
      <c r="A83">
        <v>19.465954606141501</v>
      </c>
      <c r="B83">
        <v>348.90806946882299</v>
      </c>
      <c r="C83">
        <v>342.726683546103</v>
      </c>
      <c r="D83">
        <v>341.25188199446097</v>
      </c>
      <c r="E83">
        <v>344.77485271513802</v>
      </c>
      <c r="F83">
        <v>343.492540123455</v>
      </c>
      <c r="G83">
        <v>335.597440787464</v>
      </c>
      <c r="H83">
        <v>334.85926607046298</v>
      </c>
      <c r="I83">
        <v>335.459780360671</v>
      </c>
      <c r="J83">
        <v>333.40178425982401</v>
      </c>
      <c r="K83">
        <v>338.30884889438801</v>
      </c>
      <c r="L83">
        <v>327.40354643037699</v>
      </c>
      <c r="M83">
        <v>320.95107975590702</v>
      </c>
      <c r="N83">
        <v>323.87177544531102</v>
      </c>
      <c r="O83">
        <v>338.28746873404799</v>
      </c>
      <c r="P83">
        <v>330.16928682085103</v>
      </c>
      <c r="Q83">
        <v>336.40601900528497</v>
      </c>
      <c r="R83">
        <v>328.83729935334799</v>
      </c>
      <c r="S83">
        <v>333.52323202759999</v>
      </c>
      <c r="T83">
        <v>340.52748452923697</v>
      </c>
      <c r="U83">
        <v>326.50618325057098</v>
      </c>
      <c r="V83">
        <v>323.55378511071098</v>
      </c>
      <c r="W83">
        <v>330.168628736166</v>
      </c>
      <c r="X83">
        <v>328.08699526149798</v>
      </c>
      <c r="Y83">
        <v>335.219196856944</v>
      </c>
      <c r="Z83">
        <v>324.33685060258398</v>
      </c>
      <c r="AA83">
        <v>332.02723733584997</v>
      </c>
      <c r="AB83">
        <v>347.823286110477</v>
      </c>
      <c r="AC83">
        <v>370.175605333004</v>
      </c>
      <c r="AD83">
        <v>374.36823166354498</v>
      </c>
      <c r="AE83">
        <v>382.24019066961699</v>
      </c>
      <c r="AF83">
        <v>382.008514142298</v>
      </c>
      <c r="AG83">
        <v>392.387255358022</v>
      </c>
      <c r="AH83">
        <v>369.66979592183202</v>
      </c>
      <c r="AI83">
        <v>378.05139694475798</v>
      </c>
      <c r="AJ83">
        <v>402.48155335143502</v>
      </c>
      <c r="AK83">
        <v>363.04331101954602</v>
      </c>
      <c r="AL83">
        <v>384.07575955411301</v>
      </c>
      <c r="AM83">
        <v>381.35664796518699</v>
      </c>
      <c r="AN83">
        <v>369.65909287938598</v>
      </c>
      <c r="AO83">
        <v>356.07693531379198</v>
      </c>
      <c r="AP83">
        <v>356.41471622704597</v>
      </c>
      <c r="AQ83">
        <v>354.06545241198199</v>
      </c>
      <c r="AR83">
        <v>326.474619051503</v>
      </c>
      <c r="AS83">
        <v>332.40404582359997</v>
      </c>
      <c r="AT83">
        <v>341.42728408219699</v>
      </c>
      <c r="AU83">
        <v>326.685619996757</v>
      </c>
      <c r="AV83">
        <v>323.26282087597701</v>
      </c>
      <c r="AW83">
        <v>330.85575360362498</v>
      </c>
      <c r="AX83">
        <v>323.93835243596197</v>
      </c>
      <c r="AY83">
        <v>332.38817409622902</v>
      </c>
      <c r="AZ83">
        <v>333.00879818577198</v>
      </c>
      <c r="BA83">
        <v>334.585190463738</v>
      </c>
      <c r="BB83">
        <v>332.14829608038201</v>
      </c>
      <c r="BC83">
        <v>329.58839380820802</v>
      </c>
      <c r="BD83">
        <v>340.81150314747202</v>
      </c>
      <c r="BE83">
        <v>337.50837600713299</v>
      </c>
      <c r="BF83">
        <v>337.06289834813902</v>
      </c>
      <c r="BG83">
        <v>333.55010788407702</v>
      </c>
      <c r="BH83">
        <v>333.070409522224</v>
      </c>
      <c r="BI83">
        <v>341.19921619872798</v>
      </c>
      <c r="BJ83">
        <v>332.89164793405899</v>
      </c>
      <c r="BK83">
        <v>329.45644514053998</v>
      </c>
      <c r="BL83">
        <v>327.102741520834</v>
      </c>
      <c r="BM83">
        <v>332.40194552227001</v>
      </c>
      <c r="BN83">
        <v>330.89650324648602</v>
      </c>
      <c r="BO83">
        <v>329.85421920571599</v>
      </c>
      <c r="BP83">
        <v>338.95566247256698</v>
      </c>
      <c r="BQ83">
        <v>349.45698374404498</v>
      </c>
      <c r="BR83">
        <v>353.81473711961098</v>
      </c>
      <c r="BS83">
        <v>340.96659549226001</v>
      </c>
      <c r="BT83">
        <v>353.26074880124202</v>
      </c>
      <c r="BU83">
        <v>344.91060279132199</v>
      </c>
      <c r="BV83">
        <v>347.40772885668201</v>
      </c>
      <c r="BW83">
        <v>355.307997196202</v>
      </c>
      <c r="BX83">
        <v>351.03123112687098</v>
      </c>
      <c r="BY83">
        <v>346.71546545810997</v>
      </c>
      <c r="BZ83">
        <v>353.49982966972402</v>
      </c>
      <c r="CA83">
        <v>346.01267713915502</v>
      </c>
      <c r="CB83">
        <v>342.38617282642701</v>
      </c>
      <c r="CC83">
        <v>356.94334938911902</v>
      </c>
      <c r="CD83">
        <v>337.936717630001</v>
      </c>
    </row>
    <row r="84" spans="1:82" x14ac:dyDescent="0.25">
      <c r="A84">
        <v>19.7062750333778</v>
      </c>
      <c r="B84">
        <v>347.013424146364</v>
      </c>
      <c r="C84">
        <v>342.11264439251698</v>
      </c>
      <c r="D84">
        <v>343.94705364528397</v>
      </c>
      <c r="E84">
        <v>345.97800539668901</v>
      </c>
      <c r="F84">
        <v>342.52108218220599</v>
      </c>
      <c r="G84">
        <v>335.78974432422001</v>
      </c>
      <c r="H84">
        <v>333.34258113408998</v>
      </c>
      <c r="I84">
        <v>337.08612978151302</v>
      </c>
      <c r="J84">
        <v>333.72888409425002</v>
      </c>
      <c r="K84">
        <v>334.60950912548498</v>
      </c>
      <c r="L84">
        <v>329.85215498102298</v>
      </c>
      <c r="M84">
        <v>323.15820145820101</v>
      </c>
      <c r="N84">
        <v>323.60481311839601</v>
      </c>
      <c r="O84">
        <v>338.28472196629599</v>
      </c>
      <c r="P84">
        <v>325.88023729426499</v>
      </c>
      <c r="Q84">
        <v>337.39431669278798</v>
      </c>
      <c r="R84">
        <v>331.32231870809102</v>
      </c>
      <c r="S84">
        <v>334.417598655071</v>
      </c>
      <c r="T84">
        <v>338.55895473460299</v>
      </c>
      <c r="U84">
        <v>329.35198093838397</v>
      </c>
      <c r="V84">
        <v>325.90842719851798</v>
      </c>
      <c r="W84">
        <v>328.95399505877702</v>
      </c>
      <c r="X84">
        <v>326.64833202354902</v>
      </c>
      <c r="Y84">
        <v>334.47741128049802</v>
      </c>
      <c r="Z84">
        <v>323.41082462672</v>
      </c>
      <c r="AA84">
        <v>331.03354208069698</v>
      </c>
      <c r="AB84">
        <v>346.89647840978301</v>
      </c>
      <c r="AC84">
        <v>370.42088935422203</v>
      </c>
      <c r="AD84">
        <v>374.01190359674598</v>
      </c>
      <c r="AE84">
        <v>382.270375777146</v>
      </c>
      <c r="AF84">
        <v>377.37896807885699</v>
      </c>
      <c r="AG84">
        <v>392.72800178325798</v>
      </c>
      <c r="AH84">
        <v>369.07354356197902</v>
      </c>
      <c r="AI84">
        <v>378.21110449241598</v>
      </c>
      <c r="AJ84">
        <v>404.20770359302003</v>
      </c>
      <c r="AK84">
        <v>364.91734327741199</v>
      </c>
      <c r="AL84">
        <v>382.85031733983999</v>
      </c>
      <c r="AM84">
        <v>381.02961323502598</v>
      </c>
      <c r="AN84">
        <v>372.311801935397</v>
      </c>
      <c r="AO84">
        <v>359.10916282583202</v>
      </c>
      <c r="AP84">
        <v>358.17606568169202</v>
      </c>
      <c r="AQ84">
        <v>354.74410405029897</v>
      </c>
      <c r="AR84">
        <v>325.30246302000199</v>
      </c>
      <c r="AS84">
        <v>335.18871610487702</v>
      </c>
      <c r="AT84">
        <v>340.17213858556198</v>
      </c>
      <c r="AU84">
        <v>327.37338729877501</v>
      </c>
      <c r="AV84">
        <v>322.11636410134201</v>
      </c>
      <c r="AW84">
        <v>329.50734051523199</v>
      </c>
      <c r="AX84">
        <v>322.45233805262598</v>
      </c>
      <c r="AY84">
        <v>331.00369503674102</v>
      </c>
      <c r="AZ84">
        <v>334.29352725353198</v>
      </c>
      <c r="BA84">
        <v>337.87202710357599</v>
      </c>
      <c r="BB84">
        <v>333.049526701937</v>
      </c>
      <c r="BC84">
        <v>332.06413297513399</v>
      </c>
      <c r="BD84">
        <v>337.14441173033799</v>
      </c>
      <c r="BE84">
        <v>338.38403437572299</v>
      </c>
      <c r="BF84">
        <v>337.38158269069299</v>
      </c>
      <c r="BG84">
        <v>332.44719809118101</v>
      </c>
      <c r="BH84">
        <v>333.33658711875302</v>
      </c>
      <c r="BI84">
        <v>338.82443620420401</v>
      </c>
      <c r="BJ84">
        <v>333.54878714809399</v>
      </c>
      <c r="BK84">
        <v>328.94718446924799</v>
      </c>
      <c r="BL84">
        <v>328.13814996970501</v>
      </c>
      <c r="BM84">
        <v>332.55538024195198</v>
      </c>
      <c r="BN84">
        <v>329.55274014145999</v>
      </c>
      <c r="BO84">
        <v>329.75343948568297</v>
      </c>
      <c r="BP84">
        <v>340.50460798209298</v>
      </c>
      <c r="BQ84">
        <v>348.56909904531102</v>
      </c>
      <c r="BR84">
        <v>356.48543914198399</v>
      </c>
      <c r="BS84">
        <v>341.53657079125799</v>
      </c>
      <c r="BT84">
        <v>354.03589758138202</v>
      </c>
      <c r="BU84">
        <v>344.412954685106</v>
      </c>
      <c r="BV84">
        <v>350.44759296588899</v>
      </c>
      <c r="BW84">
        <v>358.31220927794402</v>
      </c>
      <c r="BX84">
        <v>350.32223656015901</v>
      </c>
      <c r="BY84">
        <v>346.44398791043898</v>
      </c>
      <c r="BZ84">
        <v>355.21842626094002</v>
      </c>
      <c r="CA84">
        <v>344.90882801066101</v>
      </c>
      <c r="CB84">
        <v>344.558707586026</v>
      </c>
      <c r="CC84">
        <v>357.19748707539202</v>
      </c>
      <c r="CD84">
        <v>339.20544290287103</v>
      </c>
    </row>
    <row r="85" spans="1:82" x14ac:dyDescent="0.25">
      <c r="A85">
        <v>19.946595460614098</v>
      </c>
      <c r="B85">
        <v>347.29689265746703</v>
      </c>
      <c r="C85">
        <v>343.16329584481201</v>
      </c>
      <c r="D85">
        <v>343.424051353138</v>
      </c>
      <c r="E85">
        <v>346.78795046942298</v>
      </c>
      <c r="F85">
        <v>342.45366476997702</v>
      </c>
      <c r="G85">
        <v>338.018570316004</v>
      </c>
      <c r="H85">
        <v>334.09954936624803</v>
      </c>
      <c r="I85">
        <v>340.02680637323698</v>
      </c>
      <c r="J85">
        <v>335.55912783550298</v>
      </c>
      <c r="K85">
        <v>331.93346711332902</v>
      </c>
      <c r="L85">
        <v>332.02963307950898</v>
      </c>
      <c r="M85">
        <v>325.63556547099898</v>
      </c>
      <c r="N85">
        <v>325.79014429313497</v>
      </c>
      <c r="O85">
        <v>339.25859729677302</v>
      </c>
      <c r="P85">
        <v>325.19406745342098</v>
      </c>
      <c r="Q85">
        <v>336.34757090330697</v>
      </c>
      <c r="R85">
        <v>335.87336324496999</v>
      </c>
      <c r="S85">
        <v>334.717211968453</v>
      </c>
      <c r="T85">
        <v>332.579264271819</v>
      </c>
      <c r="U85">
        <v>330.01625498736502</v>
      </c>
      <c r="V85">
        <v>326.87763914154903</v>
      </c>
      <c r="W85">
        <v>326.56984910795302</v>
      </c>
      <c r="X85">
        <v>327.50040813835699</v>
      </c>
      <c r="Y85">
        <v>332.19094309636398</v>
      </c>
      <c r="Z85">
        <v>321.85613490497502</v>
      </c>
      <c r="AA85">
        <v>332.79835727628898</v>
      </c>
      <c r="AB85">
        <v>347.02639008609799</v>
      </c>
      <c r="AC85">
        <v>366.84069940435501</v>
      </c>
      <c r="AD85">
        <v>374.97926097278901</v>
      </c>
      <c r="AE85">
        <v>379.13504300461102</v>
      </c>
      <c r="AF85">
        <v>376.39908826365797</v>
      </c>
      <c r="AG85">
        <v>389.64213883218702</v>
      </c>
      <c r="AH85">
        <v>370.72504963584498</v>
      </c>
      <c r="AI85">
        <v>377.592534341445</v>
      </c>
      <c r="AJ85">
        <v>405.26982025198498</v>
      </c>
      <c r="AK85">
        <v>367.07933425379599</v>
      </c>
      <c r="AL85">
        <v>385.09256332309701</v>
      </c>
      <c r="AM85">
        <v>381.22175374144001</v>
      </c>
      <c r="AN85">
        <v>374.28265614583</v>
      </c>
      <c r="AO85">
        <v>362.33184431506299</v>
      </c>
      <c r="AP85">
        <v>362.947943884018</v>
      </c>
      <c r="AQ85">
        <v>356.890584258643</v>
      </c>
      <c r="AR85">
        <v>325.20352887056998</v>
      </c>
      <c r="AS85">
        <v>331.533534096842</v>
      </c>
      <c r="AT85">
        <v>336.45904418104999</v>
      </c>
      <c r="AU85">
        <v>335.07218302552201</v>
      </c>
      <c r="AV85">
        <v>324.44269370174902</v>
      </c>
      <c r="AW85">
        <v>329.86927635384001</v>
      </c>
      <c r="AX85">
        <v>322.57790744794602</v>
      </c>
      <c r="AY85">
        <v>328.644649979755</v>
      </c>
      <c r="AZ85">
        <v>333.63418201090002</v>
      </c>
      <c r="BA85">
        <v>340.94022623244098</v>
      </c>
      <c r="BB85">
        <v>332.50133460817398</v>
      </c>
      <c r="BC85">
        <v>337.77471376054302</v>
      </c>
      <c r="BD85">
        <v>336.00138228817201</v>
      </c>
      <c r="BE85">
        <v>339.152882827486</v>
      </c>
      <c r="BF85">
        <v>335.55278398126802</v>
      </c>
      <c r="BG85">
        <v>332.74580442904499</v>
      </c>
      <c r="BH85">
        <v>334.74938400062399</v>
      </c>
      <c r="BI85">
        <v>334.33235497169301</v>
      </c>
      <c r="BJ85">
        <v>335.98918634715199</v>
      </c>
      <c r="BK85">
        <v>331.498753456168</v>
      </c>
      <c r="BL85">
        <v>335.003693418436</v>
      </c>
      <c r="BM85">
        <v>328.22432172476698</v>
      </c>
      <c r="BN85">
        <v>331.51889712100501</v>
      </c>
      <c r="BO85">
        <v>328.54744892664598</v>
      </c>
      <c r="BP85">
        <v>339.82893929829902</v>
      </c>
      <c r="BQ85">
        <v>345.91902264435902</v>
      </c>
      <c r="BR85">
        <v>357.868116458744</v>
      </c>
      <c r="BS85">
        <v>344.51651584207798</v>
      </c>
      <c r="BT85">
        <v>353.01304869302101</v>
      </c>
      <c r="BU85">
        <v>342.40186892215399</v>
      </c>
      <c r="BV85">
        <v>350.62462654935001</v>
      </c>
      <c r="BW85">
        <v>358.80466525878501</v>
      </c>
      <c r="BX85">
        <v>346.53233827775603</v>
      </c>
      <c r="BY85">
        <v>346.64015624345097</v>
      </c>
      <c r="BZ85">
        <v>355.54023988955902</v>
      </c>
      <c r="CA85">
        <v>347.45429639115099</v>
      </c>
      <c r="CB85">
        <v>347.78201160049099</v>
      </c>
      <c r="CC85">
        <v>353.81592263958402</v>
      </c>
      <c r="CD85">
        <v>340.19895302061201</v>
      </c>
    </row>
    <row r="86" spans="1:82" x14ac:dyDescent="0.25">
      <c r="A86">
        <v>20.1869158878504</v>
      </c>
      <c r="B86">
        <v>348.20539567736103</v>
      </c>
      <c r="C86">
        <v>344.50389919568897</v>
      </c>
      <c r="D86">
        <v>344.681539866837</v>
      </c>
      <c r="E86">
        <v>347.249455542666</v>
      </c>
      <c r="F86">
        <v>341.133312188243</v>
      </c>
      <c r="G86">
        <v>337.96312136186299</v>
      </c>
      <c r="H86">
        <v>338.92060642573603</v>
      </c>
      <c r="I86">
        <v>341.61942213630198</v>
      </c>
      <c r="J86">
        <v>334.09249774975098</v>
      </c>
      <c r="K86">
        <v>332.30744070783601</v>
      </c>
      <c r="L86">
        <v>333.05168350955302</v>
      </c>
      <c r="M86">
        <v>327.21614001801203</v>
      </c>
      <c r="N86">
        <v>327.35769629971401</v>
      </c>
      <c r="O86">
        <v>338.23647892911902</v>
      </c>
      <c r="P86">
        <v>326.03204640241103</v>
      </c>
      <c r="Q86">
        <v>334.59587347805802</v>
      </c>
      <c r="R86">
        <v>335.85760313435401</v>
      </c>
      <c r="S86">
        <v>334.66758719172299</v>
      </c>
      <c r="T86">
        <v>332.51996321259099</v>
      </c>
      <c r="U86">
        <v>330.88005400184898</v>
      </c>
      <c r="V86">
        <v>329.36982509651699</v>
      </c>
      <c r="W86">
        <v>327.291518420263</v>
      </c>
      <c r="X86">
        <v>323.28379637030002</v>
      </c>
      <c r="Y86">
        <v>329.20818755491399</v>
      </c>
      <c r="Z86">
        <v>320.437826412915</v>
      </c>
      <c r="AA86">
        <v>331.41321346482903</v>
      </c>
      <c r="AB86">
        <v>344.50238883067499</v>
      </c>
      <c r="AC86">
        <v>362.12674972893899</v>
      </c>
      <c r="AD86">
        <v>378.54253167650103</v>
      </c>
      <c r="AE86">
        <v>376.47478344105201</v>
      </c>
      <c r="AF86">
        <v>379.63640031724401</v>
      </c>
      <c r="AG86">
        <v>385.98423957252101</v>
      </c>
      <c r="AH86">
        <v>371.17915302231199</v>
      </c>
      <c r="AI86">
        <v>381.77892296656398</v>
      </c>
      <c r="AJ86">
        <v>403.58943849295798</v>
      </c>
      <c r="AK86">
        <v>369.26873212658199</v>
      </c>
      <c r="AL86">
        <v>386.23940809247199</v>
      </c>
      <c r="AM86">
        <v>384.09630795033098</v>
      </c>
      <c r="AN86">
        <v>372.74529963963403</v>
      </c>
      <c r="AO86">
        <v>360.95144240970302</v>
      </c>
      <c r="AP86">
        <v>366.446445629165</v>
      </c>
      <c r="AQ86">
        <v>359.07409863346601</v>
      </c>
      <c r="AR86">
        <v>326.34568142119002</v>
      </c>
      <c r="AS86">
        <v>333.15696994507402</v>
      </c>
      <c r="AT86">
        <v>334.99257637163601</v>
      </c>
      <c r="AU86">
        <v>334.46291191125698</v>
      </c>
      <c r="AV86">
        <v>325.35980144633203</v>
      </c>
      <c r="AW86">
        <v>329.15375584528601</v>
      </c>
      <c r="AX86">
        <v>320.67512618915498</v>
      </c>
      <c r="AY86">
        <v>327.87623063599699</v>
      </c>
      <c r="AZ86">
        <v>332.352932719965</v>
      </c>
      <c r="BA86">
        <v>342.77800492843699</v>
      </c>
      <c r="BB86">
        <v>331.07950983577399</v>
      </c>
      <c r="BC86">
        <v>338.35589050771398</v>
      </c>
      <c r="BD86">
        <v>333.84801069562502</v>
      </c>
      <c r="BE86">
        <v>336.76476156677802</v>
      </c>
      <c r="BF86">
        <v>334.30495731533898</v>
      </c>
      <c r="BG86">
        <v>333.34750666644902</v>
      </c>
      <c r="BH86">
        <v>336.680161905717</v>
      </c>
      <c r="BI86">
        <v>331.14361772104297</v>
      </c>
      <c r="BJ86">
        <v>335.97674008947399</v>
      </c>
      <c r="BK86">
        <v>332.31176938663498</v>
      </c>
      <c r="BL86">
        <v>338.85255575483399</v>
      </c>
      <c r="BM86">
        <v>327.33870803165303</v>
      </c>
      <c r="BN86">
        <v>333.84118923358301</v>
      </c>
      <c r="BO86">
        <v>327.85413247187</v>
      </c>
      <c r="BP86">
        <v>339.766168231319</v>
      </c>
      <c r="BQ86">
        <v>346.60555765328098</v>
      </c>
      <c r="BR86">
        <v>358.792502168721</v>
      </c>
      <c r="BS86">
        <v>344.20132576929097</v>
      </c>
      <c r="BT86">
        <v>353.03591956234197</v>
      </c>
      <c r="BU86">
        <v>338.721198231443</v>
      </c>
      <c r="BV86">
        <v>352.320177562205</v>
      </c>
      <c r="BW86">
        <v>353.43628440094398</v>
      </c>
      <c r="BX86">
        <v>346.84887062451099</v>
      </c>
      <c r="BY86">
        <v>344.88706025905799</v>
      </c>
      <c r="BZ86">
        <v>353.74109599285299</v>
      </c>
      <c r="CA86">
        <v>349.22091709926502</v>
      </c>
      <c r="CB86">
        <v>346.05522184351901</v>
      </c>
      <c r="CC86">
        <v>354.71725477825498</v>
      </c>
      <c r="CD86">
        <v>345.16170873630699</v>
      </c>
    </row>
    <row r="87" spans="1:82" x14ac:dyDescent="0.25">
      <c r="A87">
        <v>20.427236315086699</v>
      </c>
      <c r="B87">
        <v>346.16460611443199</v>
      </c>
      <c r="C87">
        <v>342.07236101394602</v>
      </c>
      <c r="D87">
        <v>347.52245810823399</v>
      </c>
      <c r="E87">
        <v>348.32105141149202</v>
      </c>
      <c r="F87">
        <v>340.68662058730399</v>
      </c>
      <c r="G87">
        <v>337.20586289347102</v>
      </c>
      <c r="H87">
        <v>338.38960661436499</v>
      </c>
      <c r="I87">
        <v>340.84407229145302</v>
      </c>
      <c r="J87">
        <v>335.49013300184401</v>
      </c>
      <c r="K87">
        <v>331.92256499444397</v>
      </c>
      <c r="L87">
        <v>336.37414200337901</v>
      </c>
      <c r="M87">
        <v>329.64158627377401</v>
      </c>
      <c r="N87">
        <v>327.33396934848798</v>
      </c>
      <c r="O87">
        <v>335.31735887320099</v>
      </c>
      <c r="P87">
        <v>324.75125918521701</v>
      </c>
      <c r="Q87">
        <v>333.39501466592799</v>
      </c>
      <c r="R87">
        <v>336.36179680808999</v>
      </c>
      <c r="S87">
        <v>332.52882269356502</v>
      </c>
      <c r="T87">
        <v>333.62554309474001</v>
      </c>
      <c r="U87">
        <v>333.08423492314802</v>
      </c>
      <c r="V87">
        <v>328.44651009755398</v>
      </c>
      <c r="W87">
        <v>328.206861400435</v>
      </c>
      <c r="X87">
        <v>324.43053225418203</v>
      </c>
      <c r="Y87">
        <v>327.17644047105898</v>
      </c>
      <c r="Z87">
        <v>322.40635593291699</v>
      </c>
      <c r="AA87">
        <v>332.78434905817301</v>
      </c>
      <c r="AB87">
        <v>347.31853049578899</v>
      </c>
      <c r="AC87">
        <v>362.25220707660299</v>
      </c>
      <c r="AD87">
        <v>376.39656612092199</v>
      </c>
      <c r="AE87">
        <v>375.49328547555399</v>
      </c>
      <c r="AF87">
        <v>380.31704743932897</v>
      </c>
      <c r="AG87">
        <v>385.89072855244399</v>
      </c>
      <c r="AH87">
        <v>371.44331291693697</v>
      </c>
      <c r="AI87">
        <v>379.85567994460303</v>
      </c>
      <c r="AJ87">
        <v>405.63350913775099</v>
      </c>
      <c r="AK87">
        <v>372.66254417030098</v>
      </c>
      <c r="AL87">
        <v>386.15762098944901</v>
      </c>
      <c r="AM87">
        <v>384.31942645222301</v>
      </c>
      <c r="AN87">
        <v>369.47887488613202</v>
      </c>
      <c r="AO87">
        <v>359.27269809332</v>
      </c>
      <c r="AP87">
        <v>366.78522024681399</v>
      </c>
      <c r="AQ87">
        <v>361.78818305124503</v>
      </c>
      <c r="AR87">
        <v>326.90875417960098</v>
      </c>
      <c r="AS87">
        <v>334.44683202659502</v>
      </c>
      <c r="AT87">
        <v>333.54729428829597</v>
      </c>
      <c r="AU87">
        <v>335.11358457101301</v>
      </c>
      <c r="AV87">
        <v>323.85208804626802</v>
      </c>
      <c r="AW87">
        <v>331.19364700402798</v>
      </c>
      <c r="AX87">
        <v>319.97280280358001</v>
      </c>
      <c r="AY87">
        <v>325.35269399308999</v>
      </c>
      <c r="AZ87">
        <v>332.42968809566599</v>
      </c>
      <c r="BA87">
        <v>342.32190384174402</v>
      </c>
      <c r="BB87">
        <v>331.05985419080901</v>
      </c>
      <c r="BC87">
        <v>337.854397517704</v>
      </c>
      <c r="BD87">
        <v>332.62943936437199</v>
      </c>
      <c r="BE87">
        <v>334.32565810349098</v>
      </c>
      <c r="BF87">
        <v>333.66205619883198</v>
      </c>
      <c r="BG87">
        <v>332.45388952384502</v>
      </c>
      <c r="BH87">
        <v>337.90340363166803</v>
      </c>
      <c r="BI87">
        <v>332.688485664778</v>
      </c>
      <c r="BJ87">
        <v>335.30502323885798</v>
      </c>
      <c r="BK87">
        <v>329.64489417459998</v>
      </c>
      <c r="BL87">
        <v>342.06884473500003</v>
      </c>
      <c r="BM87">
        <v>326.97636875545402</v>
      </c>
      <c r="BN87">
        <v>335.01445129189801</v>
      </c>
      <c r="BO87">
        <v>327.35514956278598</v>
      </c>
      <c r="BP87">
        <v>339.653781290604</v>
      </c>
      <c r="BQ87">
        <v>346.74078529739398</v>
      </c>
      <c r="BR87">
        <v>356.07071629067798</v>
      </c>
      <c r="BS87">
        <v>344.09711223137703</v>
      </c>
      <c r="BT87">
        <v>352.23972857616701</v>
      </c>
      <c r="BU87">
        <v>340.32629054783598</v>
      </c>
      <c r="BV87">
        <v>353.02974127788701</v>
      </c>
      <c r="BW87">
        <v>349.54597481180201</v>
      </c>
      <c r="BX87">
        <v>346.997296349029</v>
      </c>
      <c r="BY87">
        <v>344.41626337698</v>
      </c>
      <c r="BZ87">
        <v>353.22115345009399</v>
      </c>
      <c r="CA87">
        <v>349.38260374176002</v>
      </c>
      <c r="CB87">
        <v>344.24023546976599</v>
      </c>
      <c r="CC87">
        <v>357.84546956228797</v>
      </c>
      <c r="CD87">
        <v>347.87736609084999</v>
      </c>
    </row>
    <row r="88" spans="1:82" x14ac:dyDescent="0.25">
      <c r="A88">
        <v>20.667556742323001</v>
      </c>
      <c r="B88">
        <v>345.08092774908403</v>
      </c>
      <c r="C88">
        <v>341.02438192190499</v>
      </c>
      <c r="D88">
        <v>346.41987899781202</v>
      </c>
      <c r="E88">
        <v>346.49192194105001</v>
      </c>
      <c r="F88">
        <v>341.23076722446899</v>
      </c>
      <c r="G88">
        <v>341.29869651885002</v>
      </c>
      <c r="H88">
        <v>337.91910661594198</v>
      </c>
      <c r="I88">
        <v>340.84562255367302</v>
      </c>
      <c r="J88">
        <v>334.144204113537</v>
      </c>
      <c r="K88">
        <v>332.53508755328698</v>
      </c>
      <c r="L88">
        <v>340.58391593538499</v>
      </c>
      <c r="M88">
        <v>331.201904502839</v>
      </c>
      <c r="N88">
        <v>326.08948026068703</v>
      </c>
      <c r="O88">
        <v>333.28857199234</v>
      </c>
      <c r="P88">
        <v>324.05879851847999</v>
      </c>
      <c r="Q88">
        <v>333.455791079189</v>
      </c>
      <c r="R88">
        <v>337.20607390518302</v>
      </c>
      <c r="S88">
        <v>332.05919138175102</v>
      </c>
      <c r="T88">
        <v>334.99475102083198</v>
      </c>
      <c r="U88">
        <v>333.55885545522602</v>
      </c>
      <c r="V88">
        <v>326.82185883026398</v>
      </c>
      <c r="W88">
        <v>332.36836097402897</v>
      </c>
      <c r="X88">
        <v>325.668726455853</v>
      </c>
      <c r="Y88">
        <v>323.81709733989499</v>
      </c>
      <c r="Z88">
        <v>323.95781152942999</v>
      </c>
      <c r="AA88">
        <v>331.98931053521198</v>
      </c>
      <c r="AB88">
        <v>350.19686614624101</v>
      </c>
      <c r="AC88">
        <v>362.04396245801303</v>
      </c>
      <c r="AD88">
        <v>377.07171733481499</v>
      </c>
      <c r="AE88">
        <v>374.14677297396202</v>
      </c>
      <c r="AF88">
        <v>382.55626232246902</v>
      </c>
      <c r="AG88">
        <v>384.82100227611699</v>
      </c>
      <c r="AH88">
        <v>375.90695049518598</v>
      </c>
      <c r="AI88">
        <v>379.51860089412298</v>
      </c>
      <c r="AJ88">
        <v>404.576656690378</v>
      </c>
      <c r="AK88">
        <v>378.61886513371797</v>
      </c>
      <c r="AL88">
        <v>384.736797468563</v>
      </c>
      <c r="AM88">
        <v>385.67541847840403</v>
      </c>
      <c r="AN88">
        <v>367.786586370733</v>
      </c>
      <c r="AO88">
        <v>360.62890533572102</v>
      </c>
      <c r="AP88">
        <v>364.856537621207</v>
      </c>
      <c r="AQ88">
        <v>364.81460215637202</v>
      </c>
      <c r="AR88">
        <v>327.05394395206002</v>
      </c>
      <c r="AS88">
        <v>331.03300943679102</v>
      </c>
      <c r="AT88">
        <v>333.23654065524198</v>
      </c>
      <c r="AU88">
        <v>335.96935195355599</v>
      </c>
      <c r="AV88">
        <v>324.46110468895699</v>
      </c>
      <c r="AW88">
        <v>328.79903581100098</v>
      </c>
      <c r="AX88">
        <v>319.86282517217001</v>
      </c>
      <c r="AY88">
        <v>323.97002342571199</v>
      </c>
      <c r="AZ88">
        <v>328.46434354183901</v>
      </c>
      <c r="BA88">
        <v>343.93233120326198</v>
      </c>
      <c r="BB88">
        <v>328.631111523409</v>
      </c>
      <c r="BC88">
        <v>335.49351074942803</v>
      </c>
      <c r="BD88">
        <v>333.34827400984301</v>
      </c>
      <c r="BE88">
        <v>330.30814122234199</v>
      </c>
      <c r="BF88">
        <v>334.32481863597599</v>
      </c>
      <c r="BG88">
        <v>330.79925348552598</v>
      </c>
      <c r="BH88">
        <v>336.99015322118498</v>
      </c>
      <c r="BI88">
        <v>333.23773244205398</v>
      </c>
      <c r="BJ88">
        <v>333.01397395623701</v>
      </c>
      <c r="BK88">
        <v>330.882053526677</v>
      </c>
      <c r="BL88">
        <v>347.61668125162203</v>
      </c>
      <c r="BM88">
        <v>325.83194341227301</v>
      </c>
      <c r="BN88">
        <v>335.04962246698898</v>
      </c>
      <c r="BO88">
        <v>329.743432707029</v>
      </c>
      <c r="BP88">
        <v>337.718359360036</v>
      </c>
      <c r="BQ88">
        <v>346.27075614283598</v>
      </c>
      <c r="BR88">
        <v>351.64483307758701</v>
      </c>
      <c r="BS88">
        <v>344.338299236029</v>
      </c>
      <c r="BT88">
        <v>350.66220174736202</v>
      </c>
      <c r="BU88">
        <v>344.56082637218299</v>
      </c>
      <c r="BV88">
        <v>357.00316528237101</v>
      </c>
      <c r="BW88">
        <v>347.89403970508698</v>
      </c>
      <c r="BX88">
        <v>347.819314455604</v>
      </c>
      <c r="BY88">
        <v>342.37209852132997</v>
      </c>
      <c r="BZ88">
        <v>352.41823555094902</v>
      </c>
      <c r="CA88">
        <v>352.73882918036702</v>
      </c>
      <c r="CB88">
        <v>344.79377067406301</v>
      </c>
      <c r="CC88">
        <v>357.27794457300598</v>
      </c>
      <c r="CD88">
        <v>349.93191083456401</v>
      </c>
    </row>
    <row r="89" spans="1:82" x14ac:dyDescent="0.25">
      <c r="A89">
        <v>20.907877169559399</v>
      </c>
      <c r="B89">
        <v>344.58523368777799</v>
      </c>
      <c r="C89">
        <v>340.82897899892998</v>
      </c>
      <c r="D89">
        <v>348.39064579892897</v>
      </c>
      <c r="E89">
        <v>343.89819319120602</v>
      </c>
      <c r="F89">
        <v>343.996655436281</v>
      </c>
      <c r="G89">
        <v>342.72530450659502</v>
      </c>
      <c r="H89">
        <v>336.43561191433702</v>
      </c>
      <c r="I89">
        <v>340.820766367278</v>
      </c>
      <c r="J89">
        <v>334.23417762701501</v>
      </c>
      <c r="K89">
        <v>334.310193150891</v>
      </c>
      <c r="L89">
        <v>339.192722709701</v>
      </c>
      <c r="M89">
        <v>332.464196421032</v>
      </c>
      <c r="N89">
        <v>327.75740465949201</v>
      </c>
      <c r="O89">
        <v>333.350505252537</v>
      </c>
      <c r="P89">
        <v>325.096133066486</v>
      </c>
      <c r="Q89">
        <v>333.20598183432202</v>
      </c>
      <c r="R89">
        <v>337.51790402067098</v>
      </c>
      <c r="S89">
        <v>330.62594793707001</v>
      </c>
      <c r="T89">
        <v>333.479383735044</v>
      </c>
      <c r="U89">
        <v>334.50142179325798</v>
      </c>
      <c r="V89">
        <v>326.93506128128098</v>
      </c>
      <c r="W89">
        <v>331.76762464545402</v>
      </c>
      <c r="X89">
        <v>325.65092302919498</v>
      </c>
      <c r="Y89">
        <v>327.36372146588599</v>
      </c>
      <c r="Z89">
        <v>321.62464820167003</v>
      </c>
      <c r="AA89">
        <v>332.581132908428</v>
      </c>
      <c r="AB89">
        <v>349.46799058534901</v>
      </c>
      <c r="AC89">
        <v>359.63641396086302</v>
      </c>
      <c r="AD89">
        <v>378.39656433085298</v>
      </c>
      <c r="AE89">
        <v>373.12274706276798</v>
      </c>
      <c r="AF89">
        <v>380.29722325305102</v>
      </c>
      <c r="AG89">
        <v>385.94235169645799</v>
      </c>
      <c r="AH89">
        <v>375.07336850947797</v>
      </c>
      <c r="AI89">
        <v>376.96593464548903</v>
      </c>
      <c r="AJ89">
        <v>402.25873393655701</v>
      </c>
      <c r="AK89">
        <v>380.22900931080898</v>
      </c>
      <c r="AL89">
        <v>385.28848543082802</v>
      </c>
      <c r="AM89">
        <v>382.714043554836</v>
      </c>
      <c r="AN89">
        <v>367.84023810042601</v>
      </c>
      <c r="AO89">
        <v>362.32622350773198</v>
      </c>
      <c r="AP89">
        <v>363.86297845471501</v>
      </c>
      <c r="AQ89">
        <v>368.54601082283699</v>
      </c>
      <c r="AR89">
        <v>330.97955636721298</v>
      </c>
      <c r="AS89">
        <v>329.88148082586503</v>
      </c>
      <c r="AT89">
        <v>330.806407977432</v>
      </c>
      <c r="AU89">
        <v>337.27528990216598</v>
      </c>
      <c r="AV89">
        <v>327.08832079984302</v>
      </c>
      <c r="AW89">
        <v>330.05549508611801</v>
      </c>
      <c r="AX89">
        <v>320.72775628532099</v>
      </c>
      <c r="AY89">
        <v>325.19949697102498</v>
      </c>
      <c r="AZ89">
        <v>330.10921339557399</v>
      </c>
      <c r="BA89">
        <v>341.38199339204499</v>
      </c>
      <c r="BB89">
        <v>330.04444795119798</v>
      </c>
      <c r="BC89">
        <v>334.86782742398299</v>
      </c>
      <c r="BD89">
        <v>334.22123945611497</v>
      </c>
      <c r="BE89">
        <v>330.16961673691299</v>
      </c>
      <c r="BF89">
        <v>332.07999964243999</v>
      </c>
      <c r="BG89">
        <v>328.14624570353402</v>
      </c>
      <c r="BH89">
        <v>338.83595835745399</v>
      </c>
      <c r="BI89">
        <v>334.23014265441799</v>
      </c>
      <c r="BJ89">
        <v>333.24465551068403</v>
      </c>
      <c r="BK89">
        <v>328.87216892279997</v>
      </c>
      <c r="BL89">
        <v>347.83352468495599</v>
      </c>
      <c r="BM89">
        <v>326.97463295321398</v>
      </c>
      <c r="BN89">
        <v>335.57948240124199</v>
      </c>
      <c r="BO89">
        <v>330.03385815079201</v>
      </c>
      <c r="BP89">
        <v>337.95800107173301</v>
      </c>
      <c r="BQ89">
        <v>345.18743481139302</v>
      </c>
      <c r="BR89">
        <v>350.439528289843</v>
      </c>
      <c r="BS89">
        <v>343.96133129905098</v>
      </c>
      <c r="BT89">
        <v>349.80385624016702</v>
      </c>
      <c r="BU89">
        <v>345.46853312992101</v>
      </c>
      <c r="BV89">
        <v>356.13339194215598</v>
      </c>
      <c r="BW89">
        <v>347.316438779988</v>
      </c>
      <c r="BX89">
        <v>347.42142027801299</v>
      </c>
      <c r="BY89">
        <v>342.22519693257902</v>
      </c>
      <c r="BZ89">
        <v>351.898295188617</v>
      </c>
      <c r="CA89">
        <v>352.05459087645301</v>
      </c>
      <c r="CB89">
        <v>342.67571215731499</v>
      </c>
      <c r="CC89">
        <v>355.04718401656402</v>
      </c>
      <c r="CD89">
        <v>349.79526869976303</v>
      </c>
    </row>
    <row r="90" spans="1:82" x14ac:dyDescent="0.25">
      <c r="A90">
        <v>21.148197596795701</v>
      </c>
      <c r="B90">
        <v>343.69895011749099</v>
      </c>
      <c r="C90">
        <v>342.31379723971401</v>
      </c>
      <c r="D90">
        <v>350.55113326025298</v>
      </c>
      <c r="E90">
        <v>341.83180427083801</v>
      </c>
      <c r="F90">
        <v>345.51845271614098</v>
      </c>
      <c r="G90">
        <v>343.20155748062598</v>
      </c>
      <c r="H90">
        <v>333.45157883516902</v>
      </c>
      <c r="I90">
        <v>337.96712783798699</v>
      </c>
      <c r="J90">
        <v>334.10350952938097</v>
      </c>
      <c r="K90">
        <v>333.97143689418903</v>
      </c>
      <c r="L90">
        <v>336.74050902708399</v>
      </c>
      <c r="M90">
        <v>335.55950976756498</v>
      </c>
      <c r="N90">
        <v>327.42857579297998</v>
      </c>
      <c r="O90">
        <v>334.069352942526</v>
      </c>
      <c r="P90">
        <v>325.79004903173899</v>
      </c>
      <c r="Q90">
        <v>333.61843497689398</v>
      </c>
      <c r="R90">
        <v>337.96455342531698</v>
      </c>
      <c r="S90">
        <v>331.773457158577</v>
      </c>
      <c r="T90">
        <v>328.962487848872</v>
      </c>
      <c r="U90">
        <v>332.68675502053702</v>
      </c>
      <c r="V90">
        <v>330.38169949282297</v>
      </c>
      <c r="W90">
        <v>327.74765675849</v>
      </c>
      <c r="X90">
        <v>324.62890859840599</v>
      </c>
      <c r="Y90">
        <v>326.99214045626701</v>
      </c>
      <c r="Z90">
        <v>320.09027770320398</v>
      </c>
      <c r="AA90">
        <v>330.14830537221297</v>
      </c>
      <c r="AB90">
        <v>349.90794164625402</v>
      </c>
      <c r="AC90">
        <v>359.97113193221202</v>
      </c>
      <c r="AD90">
        <v>378.30338712124097</v>
      </c>
      <c r="AE90">
        <v>369.95444937958899</v>
      </c>
      <c r="AF90">
        <v>380.04974176393301</v>
      </c>
      <c r="AG90">
        <v>385.84820752985098</v>
      </c>
      <c r="AH90">
        <v>375.570286232152</v>
      </c>
      <c r="AI90">
        <v>374.87743586682399</v>
      </c>
      <c r="AJ90">
        <v>401.19298058516</v>
      </c>
      <c r="AK90">
        <v>381.05862837548898</v>
      </c>
      <c r="AL90">
        <v>384.91874844418697</v>
      </c>
      <c r="AM90">
        <v>382.45056398146301</v>
      </c>
      <c r="AN90">
        <v>368.005126172838</v>
      </c>
      <c r="AO90">
        <v>362.768967239608</v>
      </c>
      <c r="AP90">
        <v>361.16010720448003</v>
      </c>
      <c r="AQ90">
        <v>372.46726896356699</v>
      </c>
      <c r="AR90">
        <v>332.00074737489899</v>
      </c>
      <c r="AS90">
        <v>329.22055262039402</v>
      </c>
      <c r="AT90">
        <v>329.85607285801098</v>
      </c>
      <c r="AU90">
        <v>336.421107939428</v>
      </c>
      <c r="AV90">
        <v>328.117570250271</v>
      </c>
      <c r="AW90">
        <v>329.809170164004</v>
      </c>
      <c r="AX90">
        <v>321.526100040816</v>
      </c>
      <c r="AY90">
        <v>326.44502788185599</v>
      </c>
      <c r="AZ90">
        <v>329.14247165259701</v>
      </c>
      <c r="BA90">
        <v>337.56244810396498</v>
      </c>
      <c r="BB90">
        <v>330.37584822286601</v>
      </c>
      <c r="BC90">
        <v>335.39979171118102</v>
      </c>
      <c r="BD90">
        <v>334.52275852904</v>
      </c>
      <c r="BE90">
        <v>331.01795922336203</v>
      </c>
      <c r="BF90">
        <v>330.67240731068398</v>
      </c>
      <c r="BG90">
        <v>329.19429962240298</v>
      </c>
      <c r="BH90">
        <v>337.24806075323102</v>
      </c>
      <c r="BI90">
        <v>335.67345490963999</v>
      </c>
      <c r="BJ90">
        <v>330.68460425958699</v>
      </c>
      <c r="BK90">
        <v>327.61915859376501</v>
      </c>
      <c r="BL90">
        <v>345.54335033518299</v>
      </c>
      <c r="BM90">
        <v>328.417821341494</v>
      </c>
      <c r="BN90">
        <v>337.39777434296298</v>
      </c>
      <c r="BO90">
        <v>332.03902426187801</v>
      </c>
      <c r="BP90">
        <v>336.87016097083699</v>
      </c>
      <c r="BQ90">
        <v>341.94854068407199</v>
      </c>
      <c r="BR90">
        <v>351.65761379009001</v>
      </c>
      <c r="BS90">
        <v>346.76679575137098</v>
      </c>
      <c r="BT90">
        <v>350.26661485067098</v>
      </c>
      <c r="BU90">
        <v>346.58653367599499</v>
      </c>
      <c r="BV90">
        <v>356.14727122697002</v>
      </c>
      <c r="BW90">
        <v>343.37824080830899</v>
      </c>
      <c r="BX90">
        <v>346.08887619690603</v>
      </c>
      <c r="BY90">
        <v>343.81994277408302</v>
      </c>
      <c r="BZ90">
        <v>350.606595931436</v>
      </c>
      <c r="CA90">
        <v>348.59330737628602</v>
      </c>
      <c r="CB90">
        <v>338.83141586310398</v>
      </c>
      <c r="CC90">
        <v>351.70025190820002</v>
      </c>
      <c r="CD90">
        <v>350.34681971421901</v>
      </c>
    </row>
    <row r="91" spans="1:82" x14ac:dyDescent="0.25">
      <c r="A91">
        <v>21.388518024031999</v>
      </c>
      <c r="B91">
        <v>344.52176790911</v>
      </c>
      <c r="C91">
        <v>342.004328038106</v>
      </c>
      <c r="D91">
        <v>348.212746916063</v>
      </c>
      <c r="E91">
        <v>339.15427974388899</v>
      </c>
      <c r="F91">
        <v>345.84819700093698</v>
      </c>
      <c r="G91">
        <v>344.79606890911703</v>
      </c>
      <c r="H91">
        <v>335.49467520180201</v>
      </c>
      <c r="I91">
        <v>335.36881740021101</v>
      </c>
      <c r="J91">
        <v>332.04289348918297</v>
      </c>
      <c r="K91">
        <v>337.87384078129099</v>
      </c>
      <c r="L91">
        <v>330.58041669655103</v>
      </c>
      <c r="M91">
        <v>336.76326667657099</v>
      </c>
      <c r="N91">
        <v>333.107178687501</v>
      </c>
      <c r="O91">
        <v>330.41076036196898</v>
      </c>
      <c r="P91">
        <v>326.49915275011301</v>
      </c>
      <c r="Q91">
        <v>329.910500474419</v>
      </c>
      <c r="R91">
        <v>338.73038964070997</v>
      </c>
      <c r="S91">
        <v>333.54794532798599</v>
      </c>
      <c r="T91">
        <v>329.21916594579</v>
      </c>
      <c r="U91">
        <v>326.01078011896402</v>
      </c>
      <c r="V91">
        <v>330.06378703516702</v>
      </c>
      <c r="W91">
        <v>327.78208720379899</v>
      </c>
      <c r="X91">
        <v>330.39964154912099</v>
      </c>
      <c r="Y91">
        <v>326.80504290293698</v>
      </c>
      <c r="Z91">
        <v>323.85313478921699</v>
      </c>
      <c r="AA91">
        <v>329.17474384236698</v>
      </c>
      <c r="AB91">
        <v>354.96152327221699</v>
      </c>
      <c r="AC91">
        <v>360.65743970427798</v>
      </c>
      <c r="AD91">
        <v>377.86311988960398</v>
      </c>
      <c r="AE91">
        <v>369.87352853134797</v>
      </c>
      <c r="AF91">
        <v>382.55439692002102</v>
      </c>
      <c r="AG91">
        <v>385.59646405515298</v>
      </c>
      <c r="AH91">
        <v>378.85007270295699</v>
      </c>
      <c r="AI91">
        <v>378.629469463916</v>
      </c>
      <c r="AJ91">
        <v>398.93144636831801</v>
      </c>
      <c r="AK91">
        <v>375.31919028032502</v>
      </c>
      <c r="AL91">
        <v>384.35682817428301</v>
      </c>
      <c r="AM91">
        <v>381.01371727368502</v>
      </c>
      <c r="AN91">
        <v>361.25240056574398</v>
      </c>
      <c r="AO91">
        <v>362.08436590023899</v>
      </c>
      <c r="AP91">
        <v>362.261559868674</v>
      </c>
      <c r="AQ91">
        <v>377.91763091187602</v>
      </c>
      <c r="AR91">
        <v>334.40964091618503</v>
      </c>
      <c r="AS91">
        <v>327.76688110771602</v>
      </c>
      <c r="AT91">
        <v>330.88141825476299</v>
      </c>
      <c r="AU91">
        <v>334.00912538899797</v>
      </c>
      <c r="AV91">
        <v>324.30683816597599</v>
      </c>
      <c r="AW91">
        <v>333.326494638236</v>
      </c>
      <c r="AX91">
        <v>325.876945456871</v>
      </c>
      <c r="AY91">
        <v>328.007740945401</v>
      </c>
      <c r="AZ91">
        <v>323.17132997194</v>
      </c>
      <c r="BA91">
        <v>334.78067303629098</v>
      </c>
      <c r="BB91">
        <v>327.56658080727198</v>
      </c>
      <c r="BC91">
        <v>333.019525063</v>
      </c>
      <c r="BD91">
        <v>335.14322176494699</v>
      </c>
      <c r="BE91">
        <v>331.46701865221399</v>
      </c>
      <c r="BF91">
        <v>329.75227117151599</v>
      </c>
      <c r="BG91">
        <v>334.55172308984203</v>
      </c>
      <c r="BH91">
        <v>335.79480944417298</v>
      </c>
      <c r="BI91">
        <v>339.32897281591897</v>
      </c>
      <c r="BJ91">
        <v>328.765583137862</v>
      </c>
      <c r="BK91">
        <v>326.53331580490402</v>
      </c>
      <c r="BL91">
        <v>338.13684924857802</v>
      </c>
      <c r="BM91">
        <v>328.98396044304297</v>
      </c>
      <c r="BN91">
        <v>336.01794324073597</v>
      </c>
      <c r="BO91">
        <v>336.62003655547301</v>
      </c>
      <c r="BP91">
        <v>331.717637188129</v>
      </c>
      <c r="BQ91">
        <v>340.09322213087802</v>
      </c>
      <c r="BR91">
        <v>350.56086646353702</v>
      </c>
      <c r="BS91">
        <v>346.19353936032797</v>
      </c>
      <c r="BT91">
        <v>348.80889653371599</v>
      </c>
      <c r="BU91">
        <v>346.14874909277302</v>
      </c>
      <c r="BV91">
        <v>353.13244546126498</v>
      </c>
      <c r="BW91">
        <v>345.73066335416701</v>
      </c>
      <c r="BX91">
        <v>344.44296390318101</v>
      </c>
      <c r="BY91">
        <v>341.90095739011502</v>
      </c>
      <c r="BZ91">
        <v>352.501335884686</v>
      </c>
      <c r="CA91">
        <v>347.78381155381999</v>
      </c>
      <c r="CB91">
        <v>333.866083113949</v>
      </c>
      <c r="CC91">
        <v>349.23211010788401</v>
      </c>
      <c r="CD91">
        <v>349.04597758555502</v>
      </c>
    </row>
    <row r="92" spans="1:82" x14ac:dyDescent="0.25">
      <c r="A92">
        <v>21.628838451268301</v>
      </c>
      <c r="B92">
        <v>342.51229742672598</v>
      </c>
      <c r="C92">
        <v>343.48704673839399</v>
      </c>
      <c r="D92">
        <v>346.813303378071</v>
      </c>
      <c r="E92">
        <v>337.43054886385698</v>
      </c>
      <c r="F92">
        <v>346.43812391910001</v>
      </c>
      <c r="G92">
        <v>345.534201071788</v>
      </c>
      <c r="H92">
        <v>336.37987385615401</v>
      </c>
      <c r="I92">
        <v>332.40739911284601</v>
      </c>
      <c r="J92">
        <v>331.23096109559299</v>
      </c>
      <c r="K92">
        <v>338.11639479382097</v>
      </c>
      <c r="L92">
        <v>328.03508637698701</v>
      </c>
      <c r="M92">
        <v>337.13178287462102</v>
      </c>
      <c r="N92">
        <v>331.67313849937602</v>
      </c>
      <c r="O92">
        <v>329.86034902576898</v>
      </c>
      <c r="P92">
        <v>326.92251036433697</v>
      </c>
      <c r="Q92">
        <v>327.64005690351797</v>
      </c>
      <c r="R92">
        <v>336.67296894294202</v>
      </c>
      <c r="S92">
        <v>332.68594409387998</v>
      </c>
      <c r="T92">
        <v>331.38400674139803</v>
      </c>
      <c r="U92">
        <v>326.19811207948499</v>
      </c>
      <c r="V92">
        <v>332.00316901800397</v>
      </c>
      <c r="W92">
        <v>328.662851450836</v>
      </c>
      <c r="X92">
        <v>331.59537614212201</v>
      </c>
      <c r="Y92">
        <v>324.713282293985</v>
      </c>
      <c r="Z92">
        <v>324.76296617826603</v>
      </c>
      <c r="AA92">
        <v>329.62190019546603</v>
      </c>
      <c r="AB92">
        <v>351.78056360872699</v>
      </c>
      <c r="AC92">
        <v>361.85731718578199</v>
      </c>
      <c r="AD92">
        <v>374.49143784960398</v>
      </c>
      <c r="AE92">
        <v>369.24338880578</v>
      </c>
      <c r="AF92">
        <v>381.972212450185</v>
      </c>
      <c r="AG92">
        <v>387.62142321898398</v>
      </c>
      <c r="AH92">
        <v>376.88032653469298</v>
      </c>
      <c r="AI92">
        <v>379.14690510349601</v>
      </c>
      <c r="AJ92">
        <v>396.07168610782799</v>
      </c>
      <c r="AK92">
        <v>373.77938627668198</v>
      </c>
      <c r="AL92">
        <v>383.04108403643801</v>
      </c>
      <c r="AM92">
        <v>382.75793637490102</v>
      </c>
      <c r="AN92">
        <v>360.50131289645299</v>
      </c>
      <c r="AO92">
        <v>360.68265800397597</v>
      </c>
      <c r="AP92">
        <v>361.10428484354298</v>
      </c>
      <c r="AQ92">
        <v>380.04376910930898</v>
      </c>
      <c r="AR92">
        <v>336.68234281289398</v>
      </c>
      <c r="AS92">
        <v>327.501744078012</v>
      </c>
      <c r="AT92">
        <v>334.20557131174098</v>
      </c>
      <c r="AU92">
        <v>331.219196224526</v>
      </c>
      <c r="AV92">
        <v>326.26007535423702</v>
      </c>
      <c r="AW92">
        <v>332.27657151150402</v>
      </c>
      <c r="AX92">
        <v>326.58254851286301</v>
      </c>
      <c r="AY92">
        <v>330.66526575028001</v>
      </c>
      <c r="AZ92">
        <v>323.96069357708598</v>
      </c>
      <c r="BA92">
        <v>332.11776302142601</v>
      </c>
      <c r="BB92">
        <v>327.208306035183</v>
      </c>
      <c r="BC92">
        <v>332.43352117586602</v>
      </c>
      <c r="BD92">
        <v>336.81825454756301</v>
      </c>
      <c r="BE92">
        <v>330.61567477865401</v>
      </c>
      <c r="BF92">
        <v>328.24096528186499</v>
      </c>
      <c r="BG92">
        <v>335.76875669826302</v>
      </c>
      <c r="BH92">
        <v>336.96446629939499</v>
      </c>
      <c r="BI92">
        <v>341.457019499414</v>
      </c>
      <c r="BJ92">
        <v>326.06314311428702</v>
      </c>
      <c r="BK92">
        <v>328.315495327458</v>
      </c>
      <c r="BL92">
        <v>335.571747398414</v>
      </c>
      <c r="BM92">
        <v>333.32723571209601</v>
      </c>
      <c r="BN92">
        <v>334.01674468810103</v>
      </c>
      <c r="BO92">
        <v>338.57867209842198</v>
      </c>
      <c r="BP92">
        <v>328.86893496994003</v>
      </c>
      <c r="BQ92">
        <v>341.850806973261</v>
      </c>
      <c r="BR92">
        <v>350.17651770795402</v>
      </c>
      <c r="BS92">
        <v>344.47044343758</v>
      </c>
      <c r="BT92">
        <v>349.05931836321099</v>
      </c>
      <c r="BU92">
        <v>345.70927336448801</v>
      </c>
      <c r="BV92">
        <v>353.45731686279697</v>
      </c>
      <c r="BW92">
        <v>342.63453850808401</v>
      </c>
      <c r="BX92">
        <v>345.90318126172599</v>
      </c>
      <c r="BY92">
        <v>342.70901304873001</v>
      </c>
      <c r="BZ92">
        <v>349.86481475373898</v>
      </c>
      <c r="CA92">
        <v>345.93807135371998</v>
      </c>
      <c r="CB92">
        <v>332.24544121543403</v>
      </c>
      <c r="CC92">
        <v>347.20429429339799</v>
      </c>
      <c r="CD92">
        <v>345.65652217604298</v>
      </c>
    </row>
    <row r="93" spans="1:82" x14ac:dyDescent="0.25">
      <c r="A93">
        <v>21.869158878504599</v>
      </c>
      <c r="B93">
        <v>339.16571351598702</v>
      </c>
      <c r="C93">
        <v>347.269021907965</v>
      </c>
      <c r="D93">
        <v>348.94380192525199</v>
      </c>
      <c r="E93">
        <v>340.00583690135699</v>
      </c>
      <c r="F93">
        <v>346.57963318147102</v>
      </c>
      <c r="G93">
        <v>349.438365471986</v>
      </c>
      <c r="H93">
        <v>338.138027703918</v>
      </c>
      <c r="I93">
        <v>332.07208161480702</v>
      </c>
      <c r="J93">
        <v>334.06304457200702</v>
      </c>
      <c r="K93">
        <v>335.65837920112199</v>
      </c>
      <c r="L93">
        <v>328.07914771067902</v>
      </c>
      <c r="M93">
        <v>338.10305187975501</v>
      </c>
      <c r="N93">
        <v>329.86038762409601</v>
      </c>
      <c r="O93">
        <v>329.81745575901499</v>
      </c>
      <c r="P93">
        <v>329.278792410216</v>
      </c>
      <c r="Q93">
        <v>325.28751105257498</v>
      </c>
      <c r="R93">
        <v>336.24636981883799</v>
      </c>
      <c r="S93">
        <v>330.53614859027198</v>
      </c>
      <c r="T93">
        <v>332.71367020081698</v>
      </c>
      <c r="U93">
        <v>326.14588854691402</v>
      </c>
      <c r="V93">
        <v>333.413782900488</v>
      </c>
      <c r="W93">
        <v>329.53171500397798</v>
      </c>
      <c r="X93">
        <v>333.78823845654199</v>
      </c>
      <c r="Y93">
        <v>326.00393456540797</v>
      </c>
      <c r="Z93">
        <v>328.12691896842199</v>
      </c>
      <c r="AA93">
        <v>330.909578949501</v>
      </c>
      <c r="AB93">
        <v>355.73153261513897</v>
      </c>
      <c r="AC93">
        <v>364.67643336220999</v>
      </c>
      <c r="AD93">
        <v>370.79284373628099</v>
      </c>
      <c r="AE93">
        <v>374.38378202764602</v>
      </c>
      <c r="AF93">
        <v>377.89054730488101</v>
      </c>
      <c r="AG93">
        <v>391.904921617377</v>
      </c>
      <c r="AH93">
        <v>376.61928319141703</v>
      </c>
      <c r="AI93">
        <v>381.06744527021698</v>
      </c>
      <c r="AJ93">
        <v>394.72492824568099</v>
      </c>
      <c r="AK93">
        <v>372.04908691093601</v>
      </c>
      <c r="AL93">
        <v>382.50623846472098</v>
      </c>
      <c r="AM93">
        <v>379.71604945503702</v>
      </c>
      <c r="AN93">
        <v>364.77647776604698</v>
      </c>
      <c r="AO93">
        <v>362.92019682262497</v>
      </c>
      <c r="AP93">
        <v>362.21984867187098</v>
      </c>
      <c r="AQ93">
        <v>383.510826807748</v>
      </c>
      <c r="AR93">
        <v>338.356028005582</v>
      </c>
      <c r="AS93">
        <v>332.79355509296897</v>
      </c>
      <c r="AT93">
        <v>333.94216022698902</v>
      </c>
      <c r="AU93">
        <v>329.99800160702699</v>
      </c>
      <c r="AV93">
        <v>328.987709743935</v>
      </c>
      <c r="AW93">
        <v>334.24141178610199</v>
      </c>
      <c r="AX93">
        <v>329.68378847525503</v>
      </c>
      <c r="AY93">
        <v>333.967192184488</v>
      </c>
      <c r="AZ93">
        <v>324.592183879598</v>
      </c>
      <c r="BA93">
        <v>331.528794821725</v>
      </c>
      <c r="BB93">
        <v>326.55019042479501</v>
      </c>
      <c r="BC93">
        <v>327.83750933684502</v>
      </c>
      <c r="BD93">
        <v>333.02077579845502</v>
      </c>
      <c r="BE93">
        <v>331.87686231733699</v>
      </c>
      <c r="BF93">
        <v>328.90921577973802</v>
      </c>
      <c r="BG93">
        <v>335.95791610860402</v>
      </c>
      <c r="BH93">
        <v>335.710529816936</v>
      </c>
      <c r="BI93">
        <v>343.83864432530902</v>
      </c>
      <c r="BJ93">
        <v>322.82297241847999</v>
      </c>
      <c r="BK93">
        <v>329.07858215520298</v>
      </c>
      <c r="BL93">
        <v>330.449596971387</v>
      </c>
      <c r="BM93">
        <v>335.35356232869498</v>
      </c>
      <c r="BN93">
        <v>331.87060766677098</v>
      </c>
      <c r="BO93">
        <v>341.35031821226801</v>
      </c>
      <c r="BP93">
        <v>331.67992852566903</v>
      </c>
      <c r="BQ93">
        <v>341.82169640177398</v>
      </c>
      <c r="BR93">
        <v>347.04811945204301</v>
      </c>
      <c r="BS93">
        <v>344.85889574825302</v>
      </c>
      <c r="BT93">
        <v>349.84499531017502</v>
      </c>
      <c r="BU93">
        <v>344.872230351908</v>
      </c>
      <c r="BV93">
        <v>352.26624223076999</v>
      </c>
      <c r="BW93">
        <v>342.996799915721</v>
      </c>
      <c r="BX93">
        <v>342.76973645114799</v>
      </c>
      <c r="BY93">
        <v>347.724144794437</v>
      </c>
      <c r="BZ93">
        <v>350.78113047151101</v>
      </c>
      <c r="CA93">
        <v>345.43980773832601</v>
      </c>
      <c r="CB93">
        <v>332.026072667118</v>
      </c>
      <c r="CC93">
        <v>343.22701555752798</v>
      </c>
      <c r="CD93">
        <v>343.298230425329</v>
      </c>
    </row>
    <row r="94" spans="1:82" x14ac:dyDescent="0.25">
      <c r="A94">
        <v>22.109479305740901</v>
      </c>
      <c r="B94">
        <v>338.86158869706998</v>
      </c>
      <c r="C94">
        <v>349.209639849393</v>
      </c>
      <c r="D94">
        <v>348.84067989478899</v>
      </c>
      <c r="E94">
        <v>339.71425973586202</v>
      </c>
      <c r="F94">
        <v>345.10943078493699</v>
      </c>
      <c r="G94">
        <v>348.69485493465299</v>
      </c>
      <c r="H94">
        <v>339.23465051218102</v>
      </c>
      <c r="I94">
        <v>329.870570857102</v>
      </c>
      <c r="J94">
        <v>333.822660878585</v>
      </c>
      <c r="K94">
        <v>332.31483866120698</v>
      </c>
      <c r="L94">
        <v>326.66023739744099</v>
      </c>
      <c r="M94">
        <v>338.282127428259</v>
      </c>
      <c r="N94">
        <v>331.41004166884397</v>
      </c>
      <c r="O94">
        <v>328.74594490062702</v>
      </c>
      <c r="P94">
        <v>331.67644881126199</v>
      </c>
      <c r="Q94">
        <v>325.87383017154099</v>
      </c>
      <c r="R94">
        <v>333.60625212046102</v>
      </c>
      <c r="S94">
        <v>330.28792710106399</v>
      </c>
      <c r="T94">
        <v>334.06433804379202</v>
      </c>
      <c r="U94">
        <v>328.01730925182198</v>
      </c>
      <c r="V94">
        <v>335.229749935651</v>
      </c>
      <c r="W94">
        <v>329.02893927765399</v>
      </c>
      <c r="X94">
        <v>332.536351321871</v>
      </c>
      <c r="Y94">
        <v>324.90865760901301</v>
      </c>
      <c r="Z94">
        <v>327.92261283607797</v>
      </c>
      <c r="AA94">
        <v>331.82326293768102</v>
      </c>
      <c r="AB94">
        <v>353.35266525719697</v>
      </c>
      <c r="AC94">
        <v>366.35130885616297</v>
      </c>
      <c r="AD94">
        <v>370.93630104776003</v>
      </c>
      <c r="AE94">
        <v>375.49633873174599</v>
      </c>
      <c r="AF94">
        <v>375.94679981055299</v>
      </c>
      <c r="AG94">
        <v>387.18462438695002</v>
      </c>
      <c r="AH94">
        <v>375.46381799106598</v>
      </c>
      <c r="AI94">
        <v>383.22077328395699</v>
      </c>
      <c r="AJ94">
        <v>392.43969982571099</v>
      </c>
      <c r="AK94">
        <v>370.89950341662598</v>
      </c>
      <c r="AL94">
        <v>381.54052488873799</v>
      </c>
      <c r="AM94">
        <v>379.25925197163099</v>
      </c>
      <c r="AN94">
        <v>365.33194585067503</v>
      </c>
      <c r="AO94">
        <v>362.57473572368099</v>
      </c>
      <c r="AP94">
        <v>360.03656311253798</v>
      </c>
      <c r="AQ94">
        <v>386.63281086295302</v>
      </c>
      <c r="AR94">
        <v>338.78035746745701</v>
      </c>
      <c r="AS94">
        <v>334.008923857242</v>
      </c>
      <c r="AT94">
        <v>336.058829401889</v>
      </c>
      <c r="AU94">
        <v>329.480306953401</v>
      </c>
      <c r="AV94">
        <v>329.71625928633102</v>
      </c>
      <c r="AW94">
        <v>334.22369003661498</v>
      </c>
      <c r="AX94">
        <v>331.65906026424699</v>
      </c>
      <c r="AY94">
        <v>334.06393052891298</v>
      </c>
      <c r="AZ94">
        <v>326.70704103276103</v>
      </c>
      <c r="BA94">
        <v>330.86211427276299</v>
      </c>
      <c r="BB94">
        <v>328.50054761330398</v>
      </c>
      <c r="BC94">
        <v>329.44388128116998</v>
      </c>
      <c r="BD94">
        <v>331.28140297286001</v>
      </c>
      <c r="BE94">
        <v>331.18149765255902</v>
      </c>
      <c r="BF94">
        <v>329.56796629851601</v>
      </c>
      <c r="BG94">
        <v>337.13453371745999</v>
      </c>
      <c r="BH94">
        <v>336.71461356183102</v>
      </c>
      <c r="BI94">
        <v>344.43949711635702</v>
      </c>
      <c r="BJ94">
        <v>323.73420692737199</v>
      </c>
      <c r="BK94">
        <v>330.43044161104802</v>
      </c>
      <c r="BL94">
        <v>327.95426221225102</v>
      </c>
      <c r="BM94">
        <v>336.94998343465102</v>
      </c>
      <c r="BN94">
        <v>331.11678508165397</v>
      </c>
      <c r="BO94">
        <v>340.59037063399097</v>
      </c>
      <c r="BP94">
        <v>330.058852530031</v>
      </c>
      <c r="BQ94">
        <v>339.425716520398</v>
      </c>
      <c r="BR94">
        <v>348.613770859645</v>
      </c>
      <c r="BS94">
        <v>344.74794638557398</v>
      </c>
      <c r="BT94">
        <v>349.33247782083203</v>
      </c>
      <c r="BU94">
        <v>345.02369767074703</v>
      </c>
      <c r="BV94">
        <v>353.559537727308</v>
      </c>
      <c r="BW94">
        <v>344.18928569659801</v>
      </c>
      <c r="BX94">
        <v>344.90849531503801</v>
      </c>
      <c r="BY94">
        <v>347.79959485395801</v>
      </c>
      <c r="BZ94">
        <v>351.34136043512598</v>
      </c>
      <c r="CA94">
        <v>343.896875975917</v>
      </c>
      <c r="CB94">
        <v>332.72668320856201</v>
      </c>
      <c r="CC94">
        <v>342.17110721813202</v>
      </c>
      <c r="CD94">
        <v>341.73740874979501</v>
      </c>
    </row>
    <row r="95" spans="1:82" x14ac:dyDescent="0.25">
      <c r="A95">
        <v>22.349799732977299</v>
      </c>
      <c r="B95">
        <v>339.91673538414102</v>
      </c>
      <c r="C95">
        <v>349.753826020671</v>
      </c>
      <c r="D95">
        <v>345.62395932907498</v>
      </c>
      <c r="E95">
        <v>342.72080618549199</v>
      </c>
      <c r="F95">
        <v>343.26403798157298</v>
      </c>
      <c r="G95">
        <v>351.29140270247501</v>
      </c>
      <c r="H95">
        <v>344.23739703936502</v>
      </c>
      <c r="I95">
        <v>332.05832772696601</v>
      </c>
      <c r="J95">
        <v>332.72703337349901</v>
      </c>
      <c r="K95">
        <v>333.09835870875202</v>
      </c>
      <c r="L95">
        <v>323.81748208320897</v>
      </c>
      <c r="M95">
        <v>335.34706228776002</v>
      </c>
      <c r="N95">
        <v>336.66704688168102</v>
      </c>
      <c r="O95">
        <v>327.763613126954</v>
      </c>
      <c r="P95">
        <v>332.32534364451601</v>
      </c>
      <c r="Q95">
        <v>331.22269269583398</v>
      </c>
      <c r="R95">
        <v>331.62612150426997</v>
      </c>
      <c r="S95">
        <v>330.89498334931199</v>
      </c>
      <c r="T95">
        <v>328.09980368494797</v>
      </c>
      <c r="U95">
        <v>328.89836908337003</v>
      </c>
      <c r="V95">
        <v>335.02042338512399</v>
      </c>
      <c r="W95">
        <v>327.202394492699</v>
      </c>
      <c r="X95">
        <v>332.98493992768601</v>
      </c>
      <c r="Y95">
        <v>326.52111200527798</v>
      </c>
      <c r="Z95">
        <v>327.51726088999499</v>
      </c>
      <c r="AA95">
        <v>329.801725607641</v>
      </c>
      <c r="AB95">
        <v>350.57027882681501</v>
      </c>
      <c r="AC95">
        <v>363.91394554047702</v>
      </c>
      <c r="AD95">
        <v>371.03739251673801</v>
      </c>
      <c r="AE95">
        <v>377.74676437157598</v>
      </c>
      <c r="AF95">
        <v>375.01017307631201</v>
      </c>
      <c r="AG95">
        <v>384.980401712841</v>
      </c>
      <c r="AH95">
        <v>368.79700278495102</v>
      </c>
      <c r="AI95">
        <v>383.67806069412597</v>
      </c>
      <c r="AJ95">
        <v>393.64495085914399</v>
      </c>
      <c r="AK95">
        <v>369.6905860764</v>
      </c>
      <c r="AL95">
        <v>381.596379663199</v>
      </c>
      <c r="AM95">
        <v>379.46273288455302</v>
      </c>
      <c r="AN95">
        <v>367.02379412024902</v>
      </c>
      <c r="AO95">
        <v>364.87087969663497</v>
      </c>
      <c r="AP95">
        <v>360.91427733716199</v>
      </c>
      <c r="AQ95">
        <v>393.06962114207101</v>
      </c>
      <c r="AR95">
        <v>339.45828065264601</v>
      </c>
      <c r="AS95">
        <v>337.03084499378502</v>
      </c>
      <c r="AT95">
        <v>338.10074745010701</v>
      </c>
      <c r="AU95">
        <v>326.18719516500499</v>
      </c>
      <c r="AV95">
        <v>332.61835773778398</v>
      </c>
      <c r="AW95">
        <v>335.75004444620703</v>
      </c>
      <c r="AX95">
        <v>334.90363418060701</v>
      </c>
      <c r="AY95">
        <v>334.11146808767302</v>
      </c>
      <c r="AZ95">
        <v>327.67250436741898</v>
      </c>
      <c r="BA95">
        <v>330.59348818112898</v>
      </c>
      <c r="BB95">
        <v>327.016288726651</v>
      </c>
      <c r="BC95">
        <v>329.58160940462602</v>
      </c>
      <c r="BD95">
        <v>331.680902076731</v>
      </c>
      <c r="BE95">
        <v>332.76932661859797</v>
      </c>
      <c r="BF95">
        <v>329.45870113625</v>
      </c>
      <c r="BG95">
        <v>337.87447477814601</v>
      </c>
      <c r="BH95">
        <v>333.71331147597601</v>
      </c>
      <c r="BI95">
        <v>343.70703209260398</v>
      </c>
      <c r="BJ95">
        <v>326.14468171806197</v>
      </c>
      <c r="BK95">
        <v>327.84450574392901</v>
      </c>
      <c r="BL95">
        <v>324.90475181296199</v>
      </c>
      <c r="BM95">
        <v>336.20744164026303</v>
      </c>
      <c r="BN95">
        <v>329.28887219875799</v>
      </c>
      <c r="BO95">
        <v>336.21641964365</v>
      </c>
      <c r="BP95">
        <v>332.534112820242</v>
      </c>
      <c r="BQ95">
        <v>339.494608264335</v>
      </c>
      <c r="BR95">
        <v>345.007070536507</v>
      </c>
      <c r="BS95">
        <v>347.59937505847</v>
      </c>
      <c r="BT95">
        <v>344.07799469080402</v>
      </c>
      <c r="BU95">
        <v>346.99917848072897</v>
      </c>
      <c r="BV95">
        <v>349.20040102797901</v>
      </c>
      <c r="BW95">
        <v>344.16386564996799</v>
      </c>
      <c r="BX95">
        <v>343.06878852402798</v>
      </c>
      <c r="BY95">
        <v>349.45431482446003</v>
      </c>
      <c r="BZ95">
        <v>349.602291483057</v>
      </c>
      <c r="CA95">
        <v>340.73373696350302</v>
      </c>
      <c r="CB95">
        <v>334.64612948330398</v>
      </c>
      <c r="CC95">
        <v>334.680556305143</v>
      </c>
      <c r="CD95">
        <v>338.76943553707702</v>
      </c>
    </row>
    <row r="96" spans="1:82" x14ac:dyDescent="0.25">
      <c r="A96">
        <v>22.590120160213601</v>
      </c>
      <c r="B96">
        <v>339.68591448560198</v>
      </c>
      <c r="C96">
        <v>347.57312017248199</v>
      </c>
      <c r="D96">
        <v>340.88829138060999</v>
      </c>
      <c r="E96">
        <v>340.88382650059998</v>
      </c>
      <c r="F96">
        <v>340.97635969432599</v>
      </c>
      <c r="G96">
        <v>352.19831534608898</v>
      </c>
      <c r="H96">
        <v>345.47091863543</v>
      </c>
      <c r="I96">
        <v>330.50863221366001</v>
      </c>
      <c r="J96">
        <v>332.339656924172</v>
      </c>
      <c r="K96">
        <v>332.85030768711903</v>
      </c>
      <c r="L96">
        <v>325.23365411646301</v>
      </c>
      <c r="M96">
        <v>338.56714087227601</v>
      </c>
      <c r="N96">
        <v>336.72499778141997</v>
      </c>
      <c r="O96">
        <v>330.97712588959598</v>
      </c>
      <c r="P96">
        <v>332.09203930876402</v>
      </c>
      <c r="Q96">
        <v>331.01279732967402</v>
      </c>
      <c r="R96">
        <v>329.907627329528</v>
      </c>
      <c r="S96">
        <v>330.90449913170397</v>
      </c>
      <c r="T96">
        <v>328.15930613916601</v>
      </c>
      <c r="U96">
        <v>333.63849017404999</v>
      </c>
      <c r="V96">
        <v>335.388770116074</v>
      </c>
      <c r="W96">
        <v>327.94625792178698</v>
      </c>
      <c r="X96">
        <v>330.73553470761601</v>
      </c>
      <c r="Y96">
        <v>326.51131334704098</v>
      </c>
      <c r="Z96">
        <v>328.65148776850498</v>
      </c>
      <c r="AA96">
        <v>330.91214978715499</v>
      </c>
      <c r="AB96">
        <v>350.15902313349</v>
      </c>
      <c r="AC96">
        <v>365.31510077676</v>
      </c>
      <c r="AD96">
        <v>369.50199085729702</v>
      </c>
      <c r="AE96">
        <v>378.013934476869</v>
      </c>
      <c r="AF96">
        <v>375.927483524043</v>
      </c>
      <c r="AG96">
        <v>383.14274186132502</v>
      </c>
      <c r="AH96">
        <v>368.76210049053299</v>
      </c>
      <c r="AI96">
        <v>381.93388838118199</v>
      </c>
      <c r="AJ96">
        <v>394.58507878101699</v>
      </c>
      <c r="AK96">
        <v>368.63151148874499</v>
      </c>
      <c r="AL96">
        <v>384.65363130954103</v>
      </c>
      <c r="AM96">
        <v>379.32989684197003</v>
      </c>
      <c r="AN96">
        <v>366.46003972796302</v>
      </c>
      <c r="AO96">
        <v>365.84093218053403</v>
      </c>
      <c r="AP96">
        <v>358.71939598992998</v>
      </c>
      <c r="AQ96">
        <v>399.462287308665</v>
      </c>
      <c r="AR96">
        <v>340.10203016488902</v>
      </c>
      <c r="AS96">
        <v>335.36922250963801</v>
      </c>
      <c r="AT96">
        <v>337.35212841308999</v>
      </c>
      <c r="AU96">
        <v>325.356767819271</v>
      </c>
      <c r="AV96">
        <v>332.03941609365597</v>
      </c>
      <c r="AW96">
        <v>335.87962492939198</v>
      </c>
      <c r="AX96">
        <v>335.63040967939702</v>
      </c>
      <c r="AY96">
        <v>336.39630546727199</v>
      </c>
      <c r="AZ96">
        <v>326.25875885224502</v>
      </c>
      <c r="BA96">
        <v>328.98710899632198</v>
      </c>
      <c r="BB96">
        <v>327.96401881446701</v>
      </c>
      <c r="BC96">
        <v>328.44884579847201</v>
      </c>
      <c r="BD96">
        <v>332.98025723576097</v>
      </c>
      <c r="BE96">
        <v>337.054159998442</v>
      </c>
      <c r="BF96">
        <v>332.01991538864797</v>
      </c>
      <c r="BG96">
        <v>340.374358166923</v>
      </c>
      <c r="BH96">
        <v>329.539184805422</v>
      </c>
      <c r="BI96">
        <v>346.92795032661201</v>
      </c>
      <c r="BJ96">
        <v>328.85990305182997</v>
      </c>
      <c r="BK96">
        <v>329.06958450749198</v>
      </c>
      <c r="BL96">
        <v>328.560309195164</v>
      </c>
      <c r="BM96">
        <v>335.89155858876097</v>
      </c>
      <c r="BN96">
        <v>329.80022793005702</v>
      </c>
      <c r="BO96">
        <v>335.26235722730502</v>
      </c>
      <c r="BP96">
        <v>333.93130903862902</v>
      </c>
      <c r="BQ96">
        <v>337.87007735190002</v>
      </c>
      <c r="BR96">
        <v>342.72742404474002</v>
      </c>
      <c r="BS96">
        <v>347.361921658271</v>
      </c>
      <c r="BT96">
        <v>343.90728236764897</v>
      </c>
      <c r="BU96">
        <v>347.23994408565397</v>
      </c>
      <c r="BV96">
        <v>349.31643977663498</v>
      </c>
      <c r="BW96">
        <v>346.76711624190398</v>
      </c>
      <c r="BX96">
        <v>343.34129126001397</v>
      </c>
      <c r="BY96">
        <v>347.939171960274</v>
      </c>
      <c r="BZ96">
        <v>348.68125367377797</v>
      </c>
      <c r="CA96">
        <v>339.629849969909</v>
      </c>
      <c r="CB96">
        <v>337.06549545930102</v>
      </c>
      <c r="CC96">
        <v>335.16521874430703</v>
      </c>
      <c r="CD96">
        <v>339.792987999768</v>
      </c>
    </row>
    <row r="97" spans="1:82" x14ac:dyDescent="0.25">
      <c r="A97">
        <v>22.8304405874499</v>
      </c>
      <c r="B97">
        <v>340.35945654653801</v>
      </c>
      <c r="C97">
        <v>348.90427001542002</v>
      </c>
      <c r="D97">
        <v>338.998449666939</v>
      </c>
      <c r="E97">
        <v>341.49415647078501</v>
      </c>
      <c r="F97">
        <v>338.89976079831501</v>
      </c>
      <c r="G97">
        <v>351.85084366459</v>
      </c>
      <c r="H97">
        <v>347.02377839741501</v>
      </c>
      <c r="I97">
        <v>332.42802731179199</v>
      </c>
      <c r="J97">
        <v>331.589213566225</v>
      </c>
      <c r="K97">
        <v>326.80932012554001</v>
      </c>
      <c r="L97">
        <v>327.11789452019502</v>
      </c>
      <c r="M97">
        <v>338.13499237791001</v>
      </c>
      <c r="N97">
        <v>335.90649558674897</v>
      </c>
      <c r="O97">
        <v>334.47806511948897</v>
      </c>
      <c r="P97">
        <v>333.58943977259202</v>
      </c>
      <c r="Q97">
        <v>328.80246478776797</v>
      </c>
      <c r="R97">
        <v>329.94395271822202</v>
      </c>
      <c r="S97">
        <v>331.98836000583401</v>
      </c>
      <c r="T97">
        <v>330.39616219336602</v>
      </c>
      <c r="U97">
        <v>335.11343542539601</v>
      </c>
      <c r="V97">
        <v>333.48404741285401</v>
      </c>
      <c r="W97">
        <v>329.15992550060298</v>
      </c>
      <c r="X97">
        <v>331.65812846331198</v>
      </c>
      <c r="Y97">
        <v>327.58137327274198</v>
      </c>
      <c r="Z97">
        <v>327.91611145521301</v>
      </c>
      <c r="AA97">
        <v>331.36493124415398</v>
      </c>
      <c r="AB97">
        <v>352.08194834471902</v>
      </c>
      <c r="AC97">
        <v>363.11216786126403</v>
      </c>
      <c r="AD97">
        <v>370.55134339113903</v>
      </c>
      <c r="AE97">
        <v>379.29268561446497</v>
      </c>
      <c r="AF97">
        <v>375.34851718852002</v>
      </c>
      <c r="AG97">
        <v>381.94029248097098</v>
      </c>
      <c r="AH97">
        <v>369.62277882249799</v>
      </c>
      <c r="AI97">
        <v>386.27732453253202</v>
      </c>
      <c r="AJ97">
        <v>394.78950838710801</v>
      </c>
      <c r="AK97">
        <v>369.33445079045498</v>
      </c>
      <c r="AL97">
        <v>381.978542400847</v>
      </c>
      <c r="AM97">
        <v>379.73440233431302</v>
      </c>
      <c r="AN97">
        <v>369.32025333636102</v>
      </c>
      <c r="AO97">
        <v>367.87453762463599</v>
      </c>
      <c r="AP97">
        <v>360.02646888976602</v>
      </c>
      <c r="AQ97">
        <v>404.19598035466299</v>
      </c>
      <c r="AR97">
        <v>340.57451699741102</v>
      </c>
      <c r="AS97">
        <v>336.757095511118</v>
      </c>
      <c r="AT97">
        <v>337.09009697866702</v>
      </c>
      <c r="AU97">
        <v>325.95644139086602</v>
      </c>
      <c r="AV97">
        <v>333.796796076742</v>
      </c>
      <c r="AW97">
        <v>338.97451863478102</v>
      </c>
      <c r="AX97">
        <v>335.114009769468</v>
      </c>
      <c r="AY97">
        <v>336.331261998348</v>
      </c>
      <c r="AZ97">
        <v>327.08220378905298</v>
      </c>
      <c r="BA97">
        <v>330.80498660800498</v>
      </c>
      <c r="BB97">
        <v>328.20179947071199</v>
      </c>
      <c r="BC97">
        <v>326.11116251406202</v>
      </c>
      <c r="BD97">
        <v>330.41415877896299</v>
      </c>
      <c r="BE97">
        <v>336.29475483126902</v>
      </c>
      <c r="BF97">
        <v>332.56393341005997</v>
      </c>
      <c r="BG97">
        <v>339.38664627928699</v>
      </c>
      <c r="BH97">
        <v>330.632284419391</v>
      </c>
      <c r="BI97">
        <v>344.49731325111202</v>
      </c>
      <c r="BJ97">
        <v>327.20795294622098</v>
      </c>
      <c r="BK97">
        <v>327.814827016197</v>
      </c>
      <c r="BL97">
        <v>329.758735626278</v>
      </c>
      <c r="BM97">
        <v>335.29951412056602</v>
      </c>
      <c r="BN97">
        <v>330.32975094779499</v>
      </c>
      <c r="BO97">
        <v>334.90855362294002</v>
      </c>
      <c r="BP97">
        <v>334.99912317148198</v>
      </c>
      <c r="BQ97">
        <v>341.07976456630502</v>
      </c>
      <c r="BR97">
        <v>341.40335027884498</v>
      </c>
      <c r="BS97">
        <v>348.934656664692</v>
      </c>
      <c r="BT97">
        <v>343.838690531743</v>
      </c>
      <c r="BU97">
        <v>346.79775527043398</v>
      </c>
      <c r="BV97">
        <v>349.59566536791198</v>
      </c>
      <c r="BW97">
        <v>348.89195864482798</v>
      </c>
      <c r="BX97">
        <v>345.42618704477297</v>
      </c>
      <c r="BY97">
        <v>345.00332476432698</v>
      </c>
      <c r="BZ97">
        <v>349.65242256506798</v>
      </c>
      <c r="CA97">
        <v>340.576514125313</v>
      </c>
      <c r="CB97">
        <v>341.14968338966003</v>
      </c>
      <c r="CC97">
        <v>335.79112435294201</v>
      </c>
      <c r="CD97">
        <v>339.44083556531803</v>
      </c>
    </row>
    <row r="98" spans="1:82" x14ac:dyDescent="0.25">
      <c r="A98">
        <v>23.070761014686202</v>
      </c>
      <c r="B98">
        <v>343.06316526177898</v>
      </c>
      <c r="C98">
        <v>348.560832330582</v>
      </c>
      <c r="D98">
        <v>337.865656716204</v>
      </c>
      <c r="E98">
        <v>341.85145202616701</v>
      </c>
      <c r="F98">
        <v>339.10620171228697</v>
      </c>
      <c r="G98">
        <v>349.79065737086802</v>
      </c>
      <c r="H98">
        <v>347.20079505342801</v>
      </c>
      <c r="I98">
        <v>335.74106427793902</v>
      </c>
      <c r="J98">
        <v>329.34636099905799</v>
      </c>
      <c r="K98">
        <v>323.95635001479201</v>
      </c>
      <c r="L98">
        <v>331.54565438403699</v>
      </c>
      <c r="M98">
        <v>337.51107559449798</v>
      </c>
      <c r="N98">
        <v>333.47315246285399</v>
      </c>
      <c r="O98">
        <v>335.60666663343198</v>
      </c>
      <c r="P98">
        <v>336.55502324146897</v>
      </c>
      <c r="Q98">
        <v>328.92913627769002</v>
      </c>
      <c r="R98">
        <v>328.69339132140902</v>
      </c>
      <c r="S98">
        <v>333.07709961405499</v>
      </c>
      <c r="T98">
        <v>331.46011551446003</v>
      </c>
      <c r="U98">
        <v>335.29016641510901</v>
      </c>
      <c r="V98">
        <v>334.19946179528398</v>
      </c>
      <c r="W98">
        <v>328.10294899874202</v>
      </c>
      <c r="X98">
        <v>328.13370751136802</v>
      </c>
      <c r="Y98">
        <v>328.03328266200998</v>
      </c>
      <c r="Z98">
        <v>326.71748353227599</v>
      </c>
      <c r="AA98">
        <v>332.65788689175798</v>
      </c>
      <c r="AB98">
        <v>351.20628787887199</v>
      </c>
      <c r="AC98">
        <v>364.01080343772497</v>
      </c>
      <c r="AD98">
        <v>370.45818604697001</v>
      </c>
      <c r="AE98">
        <v>379.52619545608502</v>
      </c>
      <c r="AF98">
        <v>377.53656004448601</v>
      </c>
      <c r="AG98">
        <v>380.31667711641302</v>
      </c>
      <c r="AH98">
        <v>366.96561411970299</v>
      </c>
      <c r="AI98">
        <v>387.97395998255701</v>
      </c>
      <c r="AJ98">
        <v>393.53671306219701</v>
      </c>
      <c r="AK98">
        <v>372.11689988622499</v>
      </c>
      <c r="AL98">
        <v>376.96469286940197</v>
      </c>
      <c r="AM98">
        <v>379.284111950343</v>
      </c>
      <c r="AN98">
        <v>374.17949651989602</v>
      </c>
      <c r="AO98">
        <v>368.10184727131201</v>
      </c>
      <c r="AP98">
        <v>360.58455207329899</v>
      </c>
      <c r="AQ98">
        <v>412.50128527301001</v>
      </c>
      <c r="AR98">
        <v>340.71751991703502</v>
      </c>
      <c r="AS98">
        <v>334.621253288773</v>
      </c>
      <c r="AT98">
        <v>338.33075948817901</v>
      </c>
      <c r="AU98">
        <v>326.84465546265199</v>
      </c>
      <c r="AV98">
        <v>338.83489016178999</v>
      </c>
      <c r="AW98">
        <v>337.54935546559602</v>
      </c>
      <c r="AX98">
        <v>335.43127669693098</v>
      </c>
      <c r="AY98">
        <v>336.13097729288501</v>
      </c>
      <c r="AZ98">
        <v>331.00472993247701</v>
      </c>
      <c r="BA98">
        <v>330.44633369974298</v>
      </c>
      <c r="BB98">
        <v>330.26010792164197</v>
      </c>
      <c r="BC98">
        <v>326.11853746015299</v>
      </c>
      <c r="BD98">
        <v>329.945944106105</v>
      </c>
      <c r="BE98">
        <v>332.44446511505799</v>
      </c>
      <c r="BF98">
        <v>334.78392319380498</v>
      </c>
      <c r="BG98">
        <v>334.88509069540203</v>
      </c>
      <c r="BH98">
        <v>327.050174299133</v>
      </c>
      <c r="BI98">
        <v>343.82360182649398</v>
      </c>
      <c r="BJ98">
        <v>325.43190711975501</v>
      </c>
      <c r="BK98">
        <v>328.63045281711902</v>
      </c>
      <c r="BL98">
        <v>332.44312675375301</v>
      </c>
      <c r="BM98">
        <v>337.96909351552603</v>
      </c>
      <c r="BN98">
        <v>331.551982337006</v>
      </c>
      <c r="BO98">
        <v>338.15312856626201</v>
      </c>
      <c r="BP98">
        <v>334.957256035711</v>
      </c>
      <c r="BQ98">
        <v>341.42676673627898</v>
      </c>
      <c r="BR98">
        <v>338.344838466829</v>
      </c>
      <c r="BS98">
        <v>348.69820765731902</v>
      </c>
      <c r="BT98">
        <v>345.00605433200201</v>
      </c>
      <c r="BU98">
        <v>345.15121536195301</v>
      </c>
      <c r="BV98">
        <v>348.29814435507598</v>
      </c>
      <c r="BW98">
        <v>348.92970796088298</v>
      </c>
      <c r="BX98">
        <v>346.29503016718201</v>
      </c>
      <c r="BY98">
        <v>344.33809442848099</v>
      </c>
      <c r="BZ98">
        <v>349.00834940976603</v>
      </c>
      <c r="CA98">
        <v>340.345044958789</v>
      </c>
      <c r="CB98">
        <v>342.71473074869499</v>
      </c>
      <c r="CC98">
        <v>336.04524026706599</v>
      </c>
      <c r="CD98">
        <v>336.52225684771099</v>
      </c>
    </row>
    <row r="99" spans="1:82" x14ac:dyDescent="0.25">
      <c r="A99">
        <v>23.3110814419225</v>
      </c>
      <c r="B99">
        <v>345.11770411769101</v>
      </c>
      <c r="C99">
        <v>347.58054377506301</v>
      </c>
      <c r="D99">
        <v>336.65690192847097</v>
      </c>
      <c r="E99">
        <v>339.68050152604002</v>
      </c>
      <c r="F99">
        <v>339.44043886474498</v>
      </c>
      <c r="G99">
        <v>347.25418453515698</v>
      </c>
      <c r="H99">
        <v>345.59072588168601</v>
      </c>
      <c r="I99">
        <v>336.57866264461398</v>
      </c>
      <c r="J99">
        <v>330.46540698424201</v>
      </c>
      <c r="K99">
        <v>325.45482521129298</v>
      </c>
      <c r="L99">
        <v>332.750467594116</v>
      </c>
      <c r="M99">
        <v>338.06610308326799</v>
      </c>
      <c r="N99">
        <v>334.30753187418901</v>
      </c>
      <c r="O99">
        <v>338.448947911147</v>
      </c>
      <c r="P99">
        <v>335.544782166674</v>
      </c>
      <c r="Q99">
        <v>329.55558686192302</v>
      </c>
      <c r="R99">
        <v>331.31872944003902</v>
      </c>
      <c r="S99">
        <v>334.80243859043497</v>
      </c>
      <c r="T99">
        <v>333.444848595937</v>
      </c>
      <c r="U99">
        <v>336.35180715777801</v>
      </c>
      <c r="V99">
        <v>332.06892667692398</v>
      </c>
      <c r="W99">
        <v>330.71490840306802</v>
      </c>
      <c r="X99">
        <v>329.95761421155902</v>
      </c>
      <c r="Y99">
        <v>330.56978970538398</v>
      </c>
      <c r="Z99">
        <v>326.867929627004</v>
      </c>
      <c r="AA99">
        <v>332.56360366835099</v>
      </c>
      <c r="AB99">
        <v>354.02371774219</v>
      </c>
      <c r="AC99">
        <v>364.74464319150201</v>
      </c>
      <c r="AD99">
        <v>373.87089258577498</v>
      </c>
      <c r="AE99">
        <v>380.03732698584901</v>
      </c>
      <c r="AF99">
        <v>378.62920926983998</v>
      </c>
      <c r="AG99">
        <v>379.50656856094702</v>
      </c>
      <c r="AH99">
        <v>368.378676088097</v>
      </c>
      <c r="AI99">
        <v>387.23218406454902</v>
      </c>
      <c r="AJ99">
        <v>393.026472221164</v>
      </c>
      <c r="AK99">
        <v>374.59546597316103</v>
      </c>
      <c r="AL99">
        <v>377.81220850196797</v>
      </c>
      <c r="AM99">
        <v>377.27351751594699</v>
      </c>
      <c r="AN99">
        <v>373.955944141609</v>
      </c>
      <c r="AO99">
        <v>368.21571137823997</v>
      </c>
      <c r="AP99">
        <v>361.26828489469602</v>
      </c>
      <c r="AQ99">
        <v>412.332597756957</v>
      </c>
      <c r="AR99">
        <v>341.08831562719303</v>
      </c>
      <c r="AS99">
        <v>333.31599279752601</v>
      </c>
      <c r="AT99">
        <v>335.09204374380499</v>
      </c>
      <c r="AU99">
        <v>327.53937157876197</v>
      </c>
      <c r="AV99">
        <v>338.16174891921202</v>
      </c>
      <c r="AW99">
        <v>338.61698245531898</v>
      </c>
      <c r="AX99">
        <v>334.86051357806502</v>
      </c>
      <c r="AY99">
        <v>336.93138471766702</v>
      </c>
      <c r="AZ99">
        <v>330.87452986303703</v>
      </c>
      <c r="BA99">
        <v>330.96793967686301</v>
      </c>
      <c r="BB99">
        <v>329.34218038654001</v>
      </c>
      <c r="BC99">
        <v>326.500521781472</v>
      </c>
      <c r="BD99">
        <v>329.536473992521</v>
      </c>
      <c r="BE99">
        <v>332.52600416644998</v>
      </c>
      <c r="BF99">
        <v>332.69397029233897</v>
      </c>
      <c r="BG99">
        <v>332.46937793456198</v>
      </c>
      <c r="BH99">
        <v>326.56142814105903</v>
      </c>
      <c r="BI99">
        <v>342.27689277423701</v>
      </c>
      <c r="BJ99">
        <v>324.97598989977303</v>
      </c>
      <c r="BK99">
        <v>327.31651471507797</v>
      </c>
      <c r="BL99">
        <v>331.19568664113302</v>
      </c>
      <c r="BM99">
        <v>337.27549924004597</v>
      </c>
      <c r="BN99">
        <v>331.60131035162499</v>
      </c>
      <c r="BO99">
        <v>338.38556811017298</v>
      </c>
      <c r="BP99">
        <v>336.661927995778</v>
      </c>
      <c r="BQ99">
        <v>343.179163304648</v>
      </c>
      <c r="BR99">
        <v>338.30718983016101</v>
      </c>
      <c r="BS99">
        <v>348.25625276478701</v>
      </c>
      <c r="BT99">
        <v>343.63305684056797</v>
      </c>
      <c r="BU99">
        <v>344.93991990528599</v>
      </c>
      <c r="BV99">
        <v>347.51222429546198</v>
      </c>
      <c r="BW99">
        <v>352.86414181849602</v>
      </c>
      <c r="BX99">
        <v>346.39806153456999</v>
      </c>
      <c r="BY99">
        <v>342.54587747701902</v>
      </c>
      <c r="BZ99">
        <v>348.07787933820202</v>
      </c>
      <c r="CA99">
        <v>340.22971293853499</v>
      </c>
      <c r="CB99">
        <v>346.06439972578499</v>
      </c>
      <c r="CC99">
        <v>335.870668514768</v>
      </c>
      <c r="CD99">
        <v>334.22353013010502</v>
      </c>
    </row>
    <row r="100" spans="1:82" x14ac:dyDescent="0.25">
      <c r="A100">
        <v>23.551401869158799</v>
      </c>
      <c r="B100">
        <v>347.217042611453</v>
      </c>
      <c r="C100">
        <v>343.70844616794301</v>
      </c>
      <c r="D100">
        <v>337.320771659191</v>
      </c>
      <c r="E100">
        <v>339.28983347765001</v>
      </c>
      <c r="F100">
        <v>341.76848384871101</v>
      </c>
      <c r="G100">
        <v>342.35644946818297</v>
      </c>
      <c r="H100">
        <v>342.960618803165</v>
      </c>
      <c r="I100">
        <v>335.94550431463801</v>
      </c>
      <c r="J100">
        <v>333.21786479871798</v>
      </c>
      <c r="K100">
        <v>326.45592929126599</v>
      </c>
      <c r="L100">
        <v>335.57400484398198</v>
      </c>
      <c r="M100">
        <v>340.361023457979</v>
      </c>
      <c r="N100">
        <v>336.55605156703399</v>
      </c>
      <c r="O100">
        <v>339.74268001671197</v>
      </c>
      <c r="P100">
        <v>335.56176125240899</v>
      </c>
      <c r="Q100">
        <v>331.36729930028099</v>
      </c>
      <c r="R100">
        <v>331.92741870396998</v>
      </c>
      <c r="S100">
        <v>335.11235530560498</v>
      </c>
      <c r="T100">
        <v>332.68343804284598</v>
      </c>
      <c r="U100">
        <v>339.73612930459399</v>
      </c>
      <c r="V100">
        <v>329.60121071828502</v>
      </c>
      <c r="W100">
        <v>330.72946486082498</v>
      </c>
      <c r="X100">
        <v>331.25666518755901</v>
      </c>
      <c r="Y100">
        <v>328.01558072764902</v>
      </c>
      <c r="Z100">
        <v>325.16691703419298</v>
      </c>
      <c r="AA100">
        <v>330.55836029736997</v>
      </c>
      <c r="AB100">
        <v>351.363955868098</v>
      </c>
      <c r="AC100">
        <v>362.42517244890098</v>
      </c>
      <c r="AD100">
        <v>378.57385401517399</v>
      </c>
      <c r="AE100">
        <v>378.15193362510001</v>
      </c>
      <c r="AF100">
        <v>382.20951916692098</v>
      </c>
      <c r="AG100">
        <v>376.97939104421403</v>
      </c>
      <c r="AH100">
        <v>367.19648222720701</v>
      </c>
      <c r="AI100">
        <v>387.7539903828</v>
      </c>
      <c r="AJ100">
        <v>390.02290981368401</v>
      </c>
      <c r="AK100">
        <v>376.42638350840201</v>
      </c>
      <c r="AL100">
        <v>377.17650153152601</v>
      </c>
      <c r="AM100">
        <v>380.77519427166999</v>
      </c>
      <c r="AN100">
        <v>370.17369479017901</v>
      </c>
      <c r="AO100">
        <v>366.48518634022201</v>
      </c>
      <c r="AP100">
        <v>360.147513297675</v>
      </c>
      <c r="AQ100">
        <v>418.213432665033</v>
      </c>
      <c r="AR100">
        <v>338.168128416694</v>
      </c>
      <c r="AS100">
        <v>330.84645833642998</v>
      </c>
      <c r="AT100">
        <v>334.08021083657297</v>
      </c>
      <c r="AU100">
        <v>329.32634444094299</v>
      </c>
      <c r="AV100">
        <v>337.76948086411102</v>
      </c>
      <c r="AW100">
        <v>336.880453950412</v>
      </c>
      <c r="AX100">
        <v>334.13280629901402</v>
      </c>
      <c r="AY100">
        <v>333.584681329604</v>
      </c>
      <c r="AZ100">
        <v>330.99179053403401</v>
      </c>
      <c r="BA100">
        <v>330.12203502235701</v>
      </c>
      <c r="BB100">
        <v>330.54481692071198</v>
      </c>
      <c r="BC100">
        <v>328.48887640173302</v>
      </c>
      <c r="BD100">
        <v>328.786546351938</v>
      </c>
      <c r="BE100">
        <v>331.30921828679499</v>
      </c>
      <c r="BF100">
        <v>332.95154128589598</v>
      </c>
      <c r="BG100">
        <v>330.629165594916</v>
      </c>
      <c r="BH100">
        <v>326.21965039801501</v>
      </c>
      <c r="BI100">
        <v>342.68572188579998</v>
      </c>
      <c r="BJ100">
        <v>325.700993285398</v>
      </c>
      <c r="BK100">
        <v>330.17752803841898</v>
      </c>
      <c r="BL100">
        <v>332.47627961329698</v>
      </c>
      <c r="BM100">
        <v>336.32354785923201</v>
      </c>
      <c r="BN100">
        <v>331.006417906119</v>
      </c>
      <c r="BO100">
        <v>336.96715891823902</v>
      </c>
      <c r="BP100">
        <v>335.83077335287197</v>
      </c>
      <c r="BQ100">
        <v>343.58833848024102</v>
      </c>
      <c r="BR100">
        <v>339.15626808875697</v>
      </c>
      <c r="BS100">
        <v>348.41888905117003</v>
      </c>
      <c r="BT100">
        <v>340.64592314200797</v>
      </c>
      <c r="BU100">
        <v>346.54574430956001</v>
      </c>
      <c r="BV100">
        <v>347.26528295502499</v>
      </c>
      <c r="BW100">
        <v>352.50881467185297</v>
      </c>
      <c r="BX100">
        <v>344.16204399588798</v>
      </c>
      <c r="BY100">
        <v>340.11447754227999</v>
      </c>
      <c r="BZ100">
        <v>346.85016615732599</v>
      </c>
      <c r="CA100">
        <v>338.07838794609398</v>
      </c>
      <c r="CB100">
        <v>347.47614001258398</v>
      </c>
      <c r="CC100">
        <v>336.45267366888697</v>
      </c>
      <c r="CD100">
        <v>333.03689118752197</v>
      </c>
    </row>
    <row r="101" spans="1:82" x14ac:dyDescent="0.25">
      <c r="A101">
        <v>23.7917222963951</v>
      </c>
      <c r="B101">
        <v>348.599759504644</v>
      </c>
      <c r="C101">
        <v>340.31132924866898</v>
      </c>
      <c r="D101">
        <v>336.68780809330298</v>
      </c>
      <c r="E101">
        <v>337.43403436694001</v>
      </c>
      <c r="F101">
        <v>345.49786925229199</v>
      </c>
      <c r="G101">
        <v>339.24815822007901</v>
      </c>
      <c r="H101">
        <v>341.72396092324198</v>
      </c>
      <c r="I101">
        <v>339.52693972487998</v>
      </c>
      <c r="J101">
        <v>334.34035648261403</v>
      </c>
      <c r="K101">
        <v>329.09421389435602</v>
      </c>
      <c r="L101">
        <v>338.015385285543</v>
      </c>
      <c r="M101">
        <v>341.28265166321199</v>
      </c>
      <c r="N101">
        <v>335.70637253857899</v>
      </c>
      <c r="O101">
        <v>340.47835850146203</v>
      </c>
      <c r="P101">
        <v>336.829759082328</v>
      </c>
      <c r="Q101">
        <v>334.65760951136701</v>
      </c>
      <c r="R101">
        <v>333.02234691000399</v>
      </c>
      <c r="S101">
        <v>339.07341159912198</v>
      </c>
      <c r="T101">
        <v>330.163647331383</v>
      </c>
      <c r="U101">
        <v>340.31164852214999</v>
      </c>
      <c r="V101">
        <v>328.90186138284201</v>
      </c>
      <c r="W101">
        <v>330.82051468674501</v>
      </c>
      <c r="X101">
        <v>333.83357617290102</v>
      </c>
      <c r="Y101">
        <v>328.96671479539401</v>
      </c>
      <c r="Z101">
        <v>320.11289276717201</v>
      </c>
      <c r="AA101">
        <v>330.53829403323698</v>
      </c>
      <c r="AB101">
        <v>352.58736931369702</v>
      </c>
      <c r="AC101">
        <v>360.206865589865</v>
      </c>
      <c r="AD101">
        <v>374.94343285134403</v>
      </c>
      <c r="AE101">
        <v>374.41223440077698</v>
      </c>
      <c r="AF101">
        <v>384.43997201597398</v>
      </c>
      <c r="AG101">
        <v>381.91226686483299</v>
      </c>
      <c r="AH101">
        <v>365.011633138165</v>
      </c>
      <c r="AI101">
        <v>388.18207143012802</v>
      </c>
      <c r="AJ101">
        <v>390.93689575131299</v>
      </c>
      <c r="AK101">
        <v>374.26475708975897</v>
      </c>
      <c r="AL101">
        <v>376.54292002543599</v>
      </c>
      <c r="AM101">
        <v>382.852782271742</v>
      </c>
      <c r="AN101">
        <v>365.70263849640003</v>
      </c>
      <c r="AO101">
        <v>366.66867830472802</v>
      </c>
      <c r="AP101">
        <v>360.345718171069</v>
      </c>
      <c r="AQ101">
        <v>418.94393285471199</v>
      </c>
      <c r="AR101">
        <v>337.75393367606301</v>
      </c>
      <c r="AS101">
        <v>328.52276728849603</v>
      </c>
      <c r="AT101">
        <v>334.513695358608</v>
      </c>
      <c r="AU101">
        <v>329.83775687619902</v>
      </c>
      <c r="AV101">
        <v>337.89738881730199</v>
      </c>
      <c r="AW101">
        <v>336.00729080810999</v>
      </c>
      <c r="AX101">
        <v>335.05967944935497</v>
      </c>
      <c r="AY101">
        <v>332.766275646064</v>
      </c>
      <c r="AZ101">
        <v>328.61996128325302</v>
      </c>
      <c r="BA101">
        <v>329.37383236323899</v>
      </c>
      <c r="BB101">
        <v>330.11926729440199</v>
      </c>
      <c r="BC101">
        <v>328.62075156380598</v>
      </c>
      <c r="BD101">
        <v>330.27063566673598</v>
      </c>
      <c r="BE101">
        <v>332.83198043814002</v>
      </c>
      <c r="BF101">
        <v>335.613591330894</v>
      </c>
      <c r="BG101">
        <v>328.26377958963099</v>
      </c>
      <c r="BH101">
        <v>328.29344728644998</v>
      </c>
      <c r="BI101">
        <v>340.02894913142097</v>
      </c>
      <c r="BJ101">
        <v>323.448380918417</v>
      </c>
      <c r="BK101">
        <v>332.870684269663</v>
      </c>
      <c r="BL101">
        <v>333.13979055048702</v>
      </c>
      <c r="BM101">
        <v>334.75068382203102</v>
      </c>
      <c r="BN101">
        <v>330.47856036545897</v>
      </c>
      <c r="BO101">
        <v>336.86385693674799</v>
      </c>
      <c r="BP101">
        <v>335.92839251704498</v>
      </c>
      <c r="BQ101">
        <v>345.92259449197002</v>
      </c>
      <c r="BR101">
        <v>339.56223470980001</v>
      </c>
      <c r="BS101">
        <v>351.25940915304398</v>
      </c>
      <c r="BT101">
        <v>341.50798903463601</v>
      </c>
      <c r="BU101">
        <v>348.92220742644702</v>
      </c>
      <c r="BV101">
        <v>346.31667053540798</v>
      </c>
      <c r="BW101">
        <v>353.15657059148998</v>
      </c>
      <c r="BX101">
        <v>340.00146270875098</v>
      </c>
      <c r="BY101">
        <v>339.19059763806098</v>
      </c>
      <c r="BZ101">
        <v>346.140991507965</v>
      </c>
      <c r="CA101">
        <v>338.92400961121098</v>
      </c>
      <c r="CB101">
        <v>346.68953423102897</v>
      </c>
      <c r="CC101">
        <v>337.11448889359201</v>
      </c>
      <c r="CD101">
        <v>333.60644359843599</v>
      </c>
    </row>
    <row r="102" spans="1:82" x14ac:dyDescent="0.25">
      <c r="A102">
        <v>24.032042723631498</v>
      </c>
      <c r="B102">
        <v>349.37712477273499</v>
      </c>
      <c r="C102">
        <v>341.03323270403803</v>
      </c>
      <c r="D102">
        <v>341.79621708876698</v>
      </c>
      <c r="E102">
        <v>335.799394546695</v>
      </c>
      <c r="F102">
        <v>347.55554447075599</v>
      </c>
      <c r="G102">
        <v>338.596121757128</v>
      </c>
      <c r="H102">
        <v>340.51520695530201</v>
      </c>
      <c r="I102">
        <v>342.70897292609101</v>
      </c>
      <c r="J102">
        <v>333.934065072566</v>
      </c>
      <c r="K102">
        <v>328.85056527800498</v>
      </c>
      <c r="L102">
        <v>338.72743163864402</v>
      </c>
      <c r="M102">
        <v>341.650764409212</v>
      </c>
      <c r="N102">
        <v>335.26672202147802</v>
      </c>
      <c r="O102">
        <v>340.31926552076902</v>
      </c>
      <c r="P102">
        <v>338.15426185331597</v>
      </c>
      <c r="Q102">
        <v>335.716296998416</v>
      </c>
      <c r="R102">
        <v>332.86102195300498</v>
      </c>
      <c r="S102">
        <v>340.76499342911097</v>
      </c>
      <c r="T102">
        <v>329.91953340101401</v>
      </c>
      <c r="U102">
        <v>340.09589998516901</v>
      </c>
      <c r="V102">
        <v>331.61768729688902</v>
      </c>
      <c r="W102">
        <v>330.152569399897</v>
      </c>
      <c r="X102">
        <v>336.08395330101899</v>
      </c>
      <c r="Y102">
        <v>333.50421532751602</v>
      </c>
      <c r="Z102">
        <v>317.35168435197198</v>
      </c>
      <c r="AA102">
        <v>331.952586922715</v>
      </c>
      <c r="AB102">
        <v>351.69954039764298</v>
      </c>
      <c r="AC102">
        <v>365.53402697489003</v>
      </c>
      <c r="AD102">
        <v>373.05011058121403</v>
      </c>
      <c r="AE102">
        <v>373.38519354498197</v>
      </c>
      <c r="AF102">
        <v>384.85136337346199</v>
      </c>
      <c r="AG102">
        <v>386.151725082013</v>
      </c>
      <c r="AH102">
        <v>366.78016112276703</v>
      </c>
      <c r="AI102">
        <v>387.22324093101201</v>
      </c>
      <c r="AJ102">
        <v>390.02267041634599</v>
      </c>
      <c r="AK102">
        <v>375.77386362378098</v>
      </c>
      <c r="AL102">
        <v>377.305716265802</v>
      </c>
      <c r="AM102">
        <v>386.05244895497799</v>
      </c>
      <c r="AN102">
        <v>366.078375169266</v>
      </c>
      <c r="AO102">
        <v>368.42056585646299</v>
      </c>
      <c r="AP102">
        <v>362.00530080489</v>
      </c>
      <c r="AQ102">
        <v>427.55898166396298</v>
      </c>
      <c r="AR102">
        <v>335.101882664882</v>
      </c>
      <c r="AS102">
        <v>326.57521162677898</v>
      </c>
      <c r="AT102">
        <v>333.90192341404003</v>
      </c>
      <c r="AU102">
        <v>331.97933646558999</v>
      </c>
      <c r="AV102">
        <v>337.75812193326999</v>
      </c>
      <c r="AW102">
        <v>334.2759235785</v>
      </c>
      <c r="AX102">
        <v>333.89218331933802</v>
      </c>
      <c r="AY102">
        <v>334.32290827558501</v>
      </c>
      <c r="AZ102">
        <v>329.52021571009197</v>
      </c>
      <c r="BA102">
        <v>328.99485020162899</v>
      </c>
      <c r="BB102">
        <v>328.02333869922597</v>
      </c>
      <c r="BC102">
        <v>328.987598199253</v>
      </c>
      <c r="BD102">
        <v>330.48025314672702</v>
      </c>
      <c r="BE102">
        <v>331.76120498378799</v>
      </c>
      <c r="BF102">
        <v>333.89759072964</v>
      </c>
      <c r="BG102">
        <v>328.41410035478299</v>
      </c>
      <c r="BH102">
        <v>329.62674251459902</v>
      </c>
      <c r="BI102">
        <v>337.85090159992598</v>
      </c>
      <c r="BJ102">
        <v>324.525683777148</v>
      </c>
      <c r="BK102">
        <v>335.86945061575398</v>
      </c>
      <c r="BL102">
        <v>331.20201879056799</v>
      </c>
      <c r="BM102">
        <v>335.89220261859799</v>
      </c>
      <c r="BN102">
        <v>329.18229352707903</v>
      </c>
      <c r="BO102">
        <v>338.40198059789998</v>
      </c>
      <c r="BP102">
        <v>337.07145852254098</v>
      </c>
      <c r="BQ102">
        <v>347.88917358862</v>
      </c>
      <c r="BR102">
        <v>341.67388923887898</v>
      </c>
      <c r="BS102">
        <v>352.47945677031697</v>
      </c>
      <c r="BT102">
        <v>341.240661230017</v>
      </c>
      <c r="BU102">
        <v>345.48072246738298</v>
      </c>
      <c r="BV102">
        <v>346.94404787058102</v>
      </c>
      <c r="BW102">
        <v>350.49391605405702</v>
      </c>
      <c r="BX102">
        <v>337.16725075518002</v>
      </c>
      <c r="BY102">
        <v>336.06895147253499</v>
      </c>
      <c r="BZ102">
        <v>345.619473120279</v>
      </c>
      <c r="CA102">
        <v>338.07854419066501</v>
      </c>
      <c r="CB102">
        <v>346.84986997424397</v>
      </c>
      <c r="CC102">
        <v>339.32256779525</v>
      </c>
      <c r="CD102">
        <v>336.08282483258301</v>
      </c>
    </row>
    <row r="103" spans="1:82" x14ac:dyDescent="0.25">
      <c r="A103">
        <v>24.2723631508678</v>
      </c>
      <c r="B103">
        <v>352.65462032864701</v>
      </c>
      <c r="C103">
        <v>342.62893925799199</v>
      </c>
      <c r="D103">
        <v>345.46781657188001</v>
      </c>
      <c r="E103">
        <v>335.63129104525501</v>
      </c>
      <c r="F103">
        <v>349.61481423036003</v>
      </c>
      <c r="G103">
        <v>336.36291122659901</v>
      </c>
      <c r="H103">
        <v>337.01638936202198</v>
      </c>
      <c r="I103">
        <v>338.66326981868201</v>
      </c>
      <c r="J103">
        <v>337.23520573809202</v>
      </c>
      <c r="K103">
        <v>326.62252292688902</v>
      </c>
      <c r="L103">
        <v>337.98227025436103</v>
      </c>
      <c r="M103">
        <v>343.42902425187498</v>
      </c>
      <c r="N103">
        <v>334.97706364683597</v>
      </c>
      <c r="O103">
        <v>340.249791173792</v>
      </c>
      <c r="P103">
        <v>339.06222063332899</v>
      </c>
      <c r="Q103">
        <v>334.88422083961501</v>
      </c>
      <c r="R103">
        <v>335.16931891368102</v>
      </c>
      <c r="S103">
        <v>340.58244626330099</v>
      </c>
      <c r="T103">
        <v>332.60610886800202</v>
      </c>
      <c r="U103">
        <v>342.10452119339101</v>
      </c>
      <c r="V103">
        <v>333.06100024619099</v>
      </c>
      <c r="W103">
        <v>329.81243380626699</v>
      </c>
      <c r="X103">
        <v>336.20387890979498</v>
      </c>
      <c r="Y103">
        <v>334.36132905297802</v>
      </c>
      <c r="Z103">
        <v>315.41210522217898</v>
      </c>
      <c r="AA103">
        <v>331.49396570464597</v>
      </c>
      <c r="AB103">
        <v>353.526331712108</v>
      </c>
      <c r="AC103">
        <v>365.64716760782699</v>
      </c>
      <c r="AD103">
        <v>373.04398710016198</v>
      </c>
      <c r="AE103">
        <v>370.96233039419099</v>
      </c>
      <c r="AF103">
        <v>384.60640954833502</v>
      </c>
      <c r="AG103">
        <v>387.28143353028003</v>
      </c>
      <c r="AH103">
        <v>369.81221500853798</v>
      </c>
      <c r="AI103">
        <v>389.42264820464902</v>
      </c>
      <c r="AJ103">
        <v>386.74151498773301</v>
      </c>
      <c r="AK103">
        <v>375.740502619974</v>
      </c>
      <c r="AL103">
        <v>379.11659705622702</v>
      </c>
      <c r="AM103">
        <v>384.07476828215101</v>
      </c>
      <c r="AN103">
        <v>364.69180870513401</v>
      </c>
      <c r="AO103">
        <v>366.16074666242798</v>
      </c>
      <c r="AP103">
        <v>363.43564059163498</v>
      </c>
      <c r="AQ103">
        <v>428.21182743450902</v>
      </c>
      <c r="AR103">
        <v>330.69152293865699</v>
      </c>
      <c r="AS103">
        <v>326.515954837386</v>
      </c>
      <c r="AT103">
        <v>332.71088021682601</v>
      </c>
      <c r="AU103">
        <v>332.88676979920803</v>
      </c>
      <c r="AV103">
        <v>335.80420005857201</v>
      </c>
      <c r="AW103">
        <v>336.436132005925</v>
      </c>
      <c r="AX103">
        <v>334.56527701128601</v>
      </c>
      <c r="AY103">
        <v>335.57881841086299</v>
      </c>
      <c r="AZ103">
        <v>333.32041315085002</v>
      </c>
      <c r="BA103">
        <v>332.87530799660101</v>
      </c>
      <c r="BB103">
        <v>328.01447506409301</v>
      </c>
      <c r="BC103">
        <v>330.02866573461199</v>
      </c>
      <c r="BD103">
        <v>328.51504741095698</v>
      </c>
      <c r="BE103">
        <v>331.89526163930202</v>
      </c>
      <c r="BF103">
        <v>334.69416168456002</v>
      </c>
      <c r="BG103">
        <v>326.47442250751999</v>
      </c>
      <c r="BH103">
        <v>331.048680861761</v>
      </c>
      <c r="BI103">
        <v>335.53767078532098</v>
      </c>
      <c r="BJ103">
        <v>324.01404507061602</v>
      </c>
      <c r="BK103">
        <v>336.381982930569</v>
      </c>
      <c r="BL103">
        <v>327.71394681765099</v>
      </c>
      <c r="BM103">
        <v>338.95669494217202</v>
      </c>
      <c r="BN103">
        <v>330.19613733840299</v>
      </c>
      <c r="BO103">
        <v>341.64229262611002</v>
      </c>
      <c r="BP103">
        <v>336.85508700465198</v>
      </c>
      <c r="BQ103">
        <v>347.51451407501401</v>
      </c>
      <c r="BR103">
        <v>342.97813195301501</v>
      </c>
      <c r="BS103">
        <v>353.43167574129302</v>
      </c>
      <c r="BT103">
        <v>343.09601418926201</v>
      </c>
      <c r="BU103">
        <v>344.09138464170002</v>
      </c>
      <c r="BV103">
        <v>348.80429070204099</v>
      </c>
      <c r="BW103">
        <v>348.45220011686598</v>
      </c>
      <c r="BX103">
        <v>337.76442284687198</v>
      </c>
      <c r="BY103">
        <v>336.16799756988098</v>
      </c>
      <c r="BZ103">
        <v>345.18201573537601</v>
      </c>
      <c r="CA103">
        <v>341.67810743748697</v>
      </c>
      <c r="CB103">
        <v>347.03548801958902</v>
      </c>
      <c r="CC103">
        <v>340.75903440707498</v>
      </c>
      <c r="CD103">
        <v>337.45479848047898</v>
      </c>
    </row>
    <row r="104" spans="1:82" x14ac:dyDescent="0.25">
      <c r="A104">
        <v>24.512683578104099</v>
      </c>
      <c r="B104">
        <v>353.148646105495</v>
      </c>
      <c r="C104">
        <v>344.12074100563001</v>
      </c>
      <c r="D104">
        <v>348.61424863870798</v>
      </c>
      <c r="E104">
        <v>335.36122869624597</v>
      </c>
      <c r="F104">
        <v>351.425880471006</v>
      </c>
      <c r="G104">
        <v>336.50249054015899</v>
      </c>
      <c r="H104">
        <v>338.49591506963401</v>
      </c>
      <c r="I104">
        <v>338.51341384443202</v>
      </c>
      <c r="J104">
        <v>338.535478001927</v>
      </c>
      <c r="K104">
        <v>326.55337549928799</v>
      </c>
      <c r="L104">
        <v>338.48472212768002</v>
      </c>
      <c r="M104">
        <v>346.87334556044198</v>
      </c>
      <c r="N104">
        <v>334.13517107726602</v>
      </c>
      <c r="O104">
        <v>336.13926403955998</v>
      </c>
      <c r="P104">
        <v>337.82767033757801</v>
      </c>
      <c r="Q104">
        <v>333.43203862712602</v>
      </c>
      <c r="R104">
        <v>334.092776840027</v>
      </c>
      <c r="S104">
        <v>337.51207812814698</v>
      </c>
      <c r="T104">
        <v>332.03567987521399</v>
      </c>
      <c r="U104">
        <v>341.335730986702</v>
      </c>
      <c r="V104">
        <v>330.24443185729001</v>
      </c>
      <c r="W104">
        <v>332.35072304235501</v>
      </c>
      <c r="X104">
        <v>336.22173422432502</v>
      </c>
      <c r="Y104">
        <v>333.35069538086702</v>
      </c>
      <c r="Z104">
        <v>314.15075870550999</v>
      </c>
      <c r="AA104">
        <v>329.04441382084298</v>
      </c>
      <c r="AB104">
        <v>351.74891576642301</v>
      </c>
      <c r="AC104">
        <v>369.24279251603298</v>
      </c>
      <c r="AD104">
        <v>373.11137280582301</v>
      </c>
      <c r="AE104">
        <v>370.98959686885502</v>
      </c>
      <c r="AF104">
        <v>383.54047880988702</v>
      </c>
      <c r="AG104">
        <v>388.50744853025901</v>
      </c>
      <c r="AH104">
        <v>369.191942974791</v>
      </c>
      <c r="AI104">
        <v>390.25493792146301</v>
      </c>
      <c r="AJ104">
        <v>389.00606234850301</v>
      </c>
      <c r="AK104">
        <v>377.56326081316598</v>
      </c>
      <c r="AL104">
        <v>378.17008000304202</v>
      </c>
      <c r="AM104">
        <v>387.50241906372901</v>
      </c>
      <c r="AN104">
        <v>365.35023010167299</v>
      </c>
      <c r="AO104">
        <v>367.10631264515899</v>
      </c>
      <c r="AP104">
        <v>369.237153595287</v>
      </c>
      <c r="AQ104">
        <v>428.927188770778</v>
      </c>
      <c r="AR104">
        <v>330.90246413914798</v>
      </c>
      <c r="AS104">
        <v>327.516238301844</v>
      </c>
      <c r="AT104">
        <v>330.58245254381302</v>
      </c>
      <c r="AU104">
        <v>331.97651931458802</v>
      </c>
      <c r="AV104">
        <v>335.66660832108101</v>
      </c>
      <c r="AW104">
        <v>336.12632775757999</v>
      </c>
      <c r="AX104">
        <v>331.35780472483702</v>
      </c>
      <c r="AY104">
        <v>334.47209418284399</v>
      </c>
      <c r="AZ104">
        <v>334.76395801186499</v>
      </c>
      <c r="BA104">
        <v>335.17165412535701</v>
      </c>
      <c r="BB104">
        <v>328.84846208922397</v>
      </c>
      <c r="BC104">
        <v>330.59850428914001</v>
      </c>
      <c r="BD104">
        <v>329.05336234065402</v>
      </c>
      <c r="BE104">
        <v>329.96960062705398</v>
      </c>
      <c r="BF104">
        <v>336.68110276180101</v>
      </c>
      <c r="BG104">
        <v>325.45215409683101</v>
      </c>
      <c r="BH104">
        <v>333.95395558734901</v>
      </c>
      <c r="BI104">
        <v>335.82898087618901</v>
      </c>
      <c r="BJ104">
        <v>326.165457562168</v>
      </c>
      <c r="BK104">
        <v>338.98628302154498</v>
      </c>
      <c r="BL104">
        <v>327.19504510832598</v>
      </c>
      <c r="BM104">
        <v>338.029400525082</v>
      </c>
      <c r="BN104">
        <v>329.76551795466901</v>
      </c>
      <c r="BO104">
        <v>340.61077793781902</v>
      </c>
      <c r="BP104">
        <v>338.88282495489801</v>
      </c>
      <c r="BQ104">
        <v>345.40909426512297</v>
      </c>
      <c r="BR104">
        <v>341.99831631660402</v>
      </c>
      <c r="BS104">
        <v>354.716282580268</v>
      </c>
      <c r="BT104">
        <v>342.557786444025</v>
      </c>
      <c r="BU104">
        <v>345.50532092997798</v>
      </c>
      <c r="BV104">
        <v>348.03345937685901</v>
      </c>
      <c r="BW104">
        <v>348.369591232255</v>
      </c>
      <c r="BX104">
        <v>335.63722416475201</v>
      </c>
      <c r="BY104">
        <v>336.46490544787099</v>
      </c>
      <c r="BZ104">
        <v>344.67650181237002</v>
      </c>
      <c r="CA104">
        <v>341.13861186907098</v>
      </c>
      <c r="CB104">
        <v>345.10343749044898</v>
      </c>
      <c r="CC104">
        <v>339.96927356021899</v>
      </c>
      <c r="CD104">
        <v>339.62399061886299</v>
      </c>
    </row>
    <row r="105" spans="1:82" x14ac:dyDescent="0.25">
      <c r="A105">
        <v>24.753004005340401</v>
      </c>
      <c r="B105">
        <v>350.83465453293798</v>
      </c>
      <c r="C105">
        <v>345.35669614451001</v>
      </c>
      <c r="D105">
        <v>349.64165202988897</v>
      </c>
      <c r="E105">
        <v>335.82392025998598</v>
      </c>
      <c r="F105">
        <v>350.01427082515698</v>
      </c>
      <c r="G105">
        <v>335.30796165225098</v>
      </c>
      <c r="H105">
        <v>337.64984839481002</v>
      </c>
      <c r="I105">
        <v>336.48691944532601</v>
      </c>
      <c r="J105">
        <v>339.56846168346198</v>
      </c>
      <c r="K105">
        <v>327.055221791375</v>
      </c>
      <c r="L105">
        <v>338.22601518902599</v>
      </c>
      <c r="M105">
        <v>346.24982784733697</v>
      </c>
      <c r="N105">
        <v>333.579171914364</v>
      </c>
      <c r="O105">
        <v>336.46567321346299</v>
      </c>
      <c r="P105">
        <v>335.97293873566201</v>
      </c>
      <c r="Q105">
        <v>333.44118346374501</v>
      </c>
      <c r="R105">
        <v>334.70324851987601</v>
      </c>
      <c r="S105">
        <v>335.20641217042601</v>
      </c>
      <c r="T105">
        <v>331.29130122385402</v>
      </c>
      <c r="U105">
        <v>344.24767431687002</v>
      </c>
      <c r="V105">
        <v>329.01978372193099</v>
      </c>
      <c r="W105">
        <v>333.99142222205899</v>
      </c>
      <c r="X105">
        <v>335.61997785601199</v>
      </c>
      <c r="Y105">
        <v>334.95921424867902</v>
      </c>
      <c r="Z105">
        <v>315.79317496531098</v>
      </c>
      <c r="AA105">
        <v>326.67221036461501</v>
      </c>
      <c r="AB105">
        <v>353.16976371576698</v>
      </c>
      <c r="AC105">
        <v>369.215470297053</v>
      </c>
      <c r="AD105">
        <v>374.61342952590098</v>
      </c>
      <c r="AE105">
        <v>370.51728083307199</v>
      </c>
      <c r="AF105">
        <v>383.24656366338002</v>
      </c>
      <c r="AG105">
        <v>387.896838104609</v>
      </c>
      <c r="AH105">
        <v>368.450492670264</v>
      </c>
      <c r="AI105">
        <v>389.079527254114</v>
      </c>
      <c r="AJ105">
        <v>386.81413747840099</v>
      </c>
      <c r="AK105">
        <v>377.148228738603</v>
      </c>
      <c r="AL105">
        <v>379.150369709762</v>
      </c>
      <c r="AM105">
        <v>387.55536483367098</v>
      </c>
      <c r="AN105">
        <v>368.639113286851</v>
      </c>
      <c r="AO105">
        <v>364.47648452492098</v>
      </c>
      <c r="AP105">
        <v>372.95198351319402</v>
      </c>
      <c r="AQ105">
        <v>433.38290662126599</v>
      </c>
      <c r="AR105">
        <v>333.352576932472</v>
      </c>
      <c r="AS105">
        <v>327.48779905298602</v>
      </c>
      <c r="AT105">
        <v>329.31723311552201</v>
      </c>
      <c r="AU105">
        <v>331.84337075019602</v>
      </c>
      <c r="AV105">
        <v>335.155897116284</v>
      </c>
      <c r="AW105">
        <v>334.68604476887799</v>
      </c>
      <c r="AX105">
        <v>330.67923803064701</v>
      </c>
      <c r="AY105">
        <v>332.52944376011999</v>
      </c>
      <c r="AZ105">
        <v>334.64946563093901</v>
      </c>
      <c r="BA105">
        <v>335.11510863633202</v>
      </c>
      <c r="BB105">
        <v>329.15977328382598</v>
      </c>
      <c r="BC105">
        <v>329.96963357705499</v>
      </c>
      <c r="BD105">
        <v>330.46936763424401</v>
      </c>
      <c r="BE105">
        <v>327.676742057757</v>
      </c>
      <c r="BF105">
        <v>337.40356220403999</v>
      </c>
      <c r="BG105">
        <v>324.59796465676197</v>
      </c>
      <c r="BH105">
        <v>336.88141930477701</v>
      </c>
      <c r="BI105">
        <v>335.90177338102001</v>
      </c>
      <c r="BJ105">
        <v>324.47991464671497</v>
      </c>
      <c r="BK105">
        <v>340.28506035184</v>
      </c>
      <c r="BL105">
        <v>329.558856280258</v>
      </c>
      <c r="BM105">
        <v>337.01076921765298</v>
      </c>
      <c r="BN105">
        <v>328.85784985000799</v>
      </c>
      <c r="BO105">
        <v>337.88362864421299</v>
      </c>
      <c r="BP105">
        <v>340.091463988611</v>
      </c>
      <c r="BQ105">
        <v>345.67037976656098</v>
      </c>
      <c r="BR105">
        <v>340.87578539251803</v>
      </c>
      <c r="BS105">
        <v>356.08818833207403</v>
      </c>
      <c r="BT105">
        <v>340.60080548160198</v>
      </c>
      <c r="BU105">
        <v>348.15952442465499</v>
      </c>
      <c r="BV105">
        <v>347.551924232739</v>
      </c>
      <c r="BW105">
        <v>348.86544417972198</v>
      </c>
      <c r="BX105">
        <v>335.218057494959</v>
      </c>
      <c r="BY105">
        <v>338.17231259369601</v>
      </c>
      <c r="BZ105">
        <v>344.153769955862</v>
      </c>
      <c r="CA105">
        <v>339.12752181357098</v>
      </c>
      <c r="CB105">
        <v>343.51689618262299</v>
      </c>
      <c r="CC105">
        <v>340.625029851254</v>
      </c>
      <c r="CD105">
        <v>339.17525744075499</v>
      </c>
    </row>
    <row r="106" spans="1:82" x14ac:dyDescent="0.25">
      <c r="A106">
        <v>24.993324432576699</v>
      </c>
      <c r="B106">
        <v>346.77648979578402</v>
      </c>
      <c r="C106">
        <v>345.42070992233698</v>
      </c>
      <c r="D106">
        <v>351.340573895707</v>
      </c>
      <c r="E106">
        <v>338.37799569381298</v>
      </c>
      <c r="F106">
        <v>345.72936507737899</v>
      </c>
      <c r="G106">
        <v>335.65897676019699</v>
      </c>
      <c r="H106">
        <v>336.49758208091799</v>
      </c>
      <c r="I106">
        <v>337.31392800833999</v>
      </c>
      <c r="J106">
        <v>337.379206921753</v>
      </c>
      <c r="K106">
        <v>327.11951582747002</v>
      </c>
      <c r="L106">
        <v>338.015560058951</v>
      </c>
      <c r="M106">
        <v>346.136856918283</v>
      </c>
      <c r="N106">
        <v>335.84571769816102</v>
      </c>
      <c r="O106">
        <v>332.85942992605902</v>
      </c>
      <c r="P106">
        <v>336.85680613471999</v>
      </c>
      <c r="Q106">
        <v>331.49826244344501</v>
      </c>
      <c r="R106">
        <v>335.94786591380603</v>
      </c>
      <c r="S106">
        <v>330.51251930940998</v>
      </c>
      <c r="T106">
        <v>329.947518781854</v>
      </c>
      <c r="U106">
        <v>345.45558981941502</v>
      </c>
      <c r="V106">
        <v>331.70526438221901</v>
      </c>
      <c r="W106">
        <v>331.43222952496399</v>
      </c>
      <c r="X106">
        <v>334.038253461144</v>
      </c>
      <c r="Y106">
        <v>338.76353828038799</v>
      </c>
      <c r="Z106">
        <v>314.19932874804101</v>
      </c>
      <c r="AA106">
        <v>324.59554979154399</v>
      </c>
      <c r="AB106">
        <v>349.706244306825</v>
      </c>
      <c r="AC106">
        <v>364.33398217871502</v>
      </c>
      <c r="AD106">
        <v>372.807611403794</v>
      </c>
      <c r="AE106">
        <v>370.93117512737302</v>
      </c>
      <c r="AF106">
        <v>383.10164173522998</v>
      </c>
      <c r="AG106">
        <v>388.959574246297</v>
      </c>
      <c r="AH106">
        <v>366.62549212203498</v>
      </c>
      <c r="AI106">
        <v>386.788057456768</v>
      </c>
      <c r="AJ106">
        <v>389.61736103682603</v>
      </c>
      <c r="AK106">
        <v>374.108652027056</v>
      </c>
      <c r="AL106">
        <v>384.88759604283399</v>
      </c>
      <c r="AM106">
        <v>388.62920109498498</v>
      </c>
      <c r="AN106">
        <v>371.23179306994302</v>
      </c>
      <c r="AO106">
        <v>360.56389605784</v>
      </c>
      <c r="AP106">
        <v>379.85926611496501</v>
      </c>
      <c r="AQ106">
        <v>434.89243751954399</v>
      </c>
      <c r="AR106">
        <v>335.76866624306899</v>
      </c>
      <c r="AS106">
        <v>326.94355359475202</v>
      </c>
      <c r="AT106">
        <v>327.76575158517801</v>
      </c>
      <c r="AU106">
        <v>333.49265782006103</v>
      </c>
      <c r="AV106">
        <v>334.842464768441</v>
      </c>
      <c r="AW106">
        <v>334.70330424402101</v>
      </c>
      <c r="AX106">
        <v>334.00993183302398</v>
      </c>
      <c r="AY106">
        <v>330.97400729121398</v>
      </c>
      <c r="AZ106">
        <v>333.399190142397</v>
      </c>
      <c r="BA106">
        <v>334.61855426880197</v>
      </c>
      <c r="BB106">
        <v>327.974885850188</v>
      </c>
      <c r="BC106">
        <v>331.459462875935</v>
      </c>
      <c r="BD106">
        <v>330.96420186830699</v>
      </c>
      <c r="BE106">
        <v>329.96573257254499</v>
      </c>
      <c r="BF106">
        <v>336.567100999567</v>
      </c>
      <c r="BG106">
        <v>327.91956133873202</v>
      </c>
      <c r="BH106">
        <v>340.64347494846402</v>
      </c>
      <c r="BI106">
        <v>336.51073209127497</v>
      </c>
      <c r="BJ106">
        <v>326.65609879809199</v>
      </c>
      <c r="BK106">
        <v>342.81184715236998</v>
      </c>
      <c r="BL106">
        <v>332.44167490091598</v>
      </c>
      <c r="BM106">
        <v>333.46246936543298</v>
      </c>
      <c r="BN106">
        <v>331.48215368366499</v>
      </c>
      <c r="BO106">
        <v>336.409602202477</v>
      </c>
      <c r="BP106">
        <v>339.73337848354299</v>
      </c>
      <c r="BQ106">
        <v>343.74123658855501</v>
      </c>
      <c r="BR106">
        <v>344.20145935171098</v>
      </c>
      <c r="BS106">
        <v>358.42266185341401</v>
      </c>
      <c r="BT106">
        <v>340.50148694517702</v>
      </c>
      <c r="BU106">
        <v>349.50394717512199</v>
      </c>
      <c r="BV106">
        <v>347.67885588246497</v>
      </c>
      <c r="BW106">
        <v>346.60978792815399</v>
      </c>
      <c r="BX106">
        <v>338.92466928054102</v>
      </c>
      <c r="BY106">
        <v>338.91968690626499</v>
      </c>
      <c r="BZ106">
        <v>346.63691754643901</v>
      </c>
      <c r="CA106">
        <v>337.004578110453</v>
      </c>
      <c r="CB106">
        <v>340.14225878092299</v>
      </c>
      <c r="CC106">
        <v>340.76344429340799</v>
      </c>
      <c r="CD106">
        <v>343.74139743005901</v>
      </c>
    </row>
    <row r="107" spans="1:82" x14ac:dyDescent="0.25">
      <c r="A107">
        <v>25.233644859813001</v>
      </c>
      <c r="B107">
        <v>346.97453940778001</v>
      </c>
      <c r="C107">
        <v>345.018992912138</v>
      </c>
      <c r="D107">
        <v>351.54535770367198</v>
      </c>
      <c r="E107">
        <v>338.735155793263</v>
      </c>
      <c r="F107">
        <v>347.834988228756</v>
      </c>
      <c r="G107">
        <v>339.60788888798902</v>
      </c>
      <c r="H107">
        <v>339.02463952100902</v>
      </c>
      <c r="I107">
        <v>339.25766846434698</v>
      </c>
      <c r="J107">
        <v>335.88178725704898</v>
      </c>
      <c r="K107">
        <v>326.40702027624297</v>
      </c>
      <c r="L107">
        <v>337.52454022672401</v>
      </c>
      <c r="M107">
        <v>343.41075031429801</v>
      </c>
      <c r="N107">
        <v>336.59939345474902</v>
      </c>
      <c r="O107">
        <v>332.313012394932</v>
      </c>
      <c r="P107">
        <v>334.40106982858902</v>
      </c>
      <c r="Q107">
        <v>331.67231988138099</v>
      </c>
      <c r="R107">
        <v>334.01870150623301</v>
      </c>
      <c r="S107">
        <v>329.46913272575199</v>
      </c>
      <c r="T107">
        <v>328.53894691810399</v>
      </c>
      <c r="U107">
        <v>343.16865472907301</v>
      </c>
      <c r="V107">
        <v>333.89625461766298</v>
      </c>
      <c r="W107">
        <v>330.04958437148599</v>
      </c>
      <c r="X107">
        <v>332.92788632407701</v>
      </c>
      <c r="Y107">
        <v>339.742034946697</v>
      </c>
      <c r="Z107">
        <v>313.938832219983</v>
      </c>
      <c r="AA107">
        <v>326.54079305433402</v>
      </c>
      <c r="AB107">
        <v>347.76845647033099</v>
      </c>
      <c r="AC107">
        <v>361.89450671137899</v>
      </c>
      <c r="AD107">
        <v>368.21440320922801</v>
      </c>
      <c r="AE107">
        <v>372.81934278147901</v>
      </c>
      <c r="AF107">
        <v>379.42537132251499</v>
      </c>
      <c r="AG107">
        <v>390.31358781032299</v>
      </c>
      <c r="AH107">
        <v>366.15496023394098</v>
      </c>
      <c r="AI107">
        <v>380.31370676375099</v>
      </c>
      <c r="AJ107">
        <v>390.188194323321</v>
      </c>
      <c r="AK107">
        <v>373.54963791518901</v>
      </c>
      <c r="AL107">
        <v>384.75500999662898</v>
      </c>
      <c r="AM107">
        <v>387.868263142903</v>
      </c>
      <c r="AN107">
        <v>379.55306833645102</v>
      </c>
      <c r="AO107">
        <v>363.50223771766298</v>
      </c>
      <c r="AP107">
        <v>387.04651583296101</v>
      </c>
      <c r="AQ107">
        <v>443.60554223084301</v>
      </c>
      <c r="AR107">
        <v>337.42274549902902</v>
      </c>
      <c r="AS107">
        <v>328.61305399193901</v>
      </c>
      <c r="AT107">
        <v>328.22603063962202</v>
      </c>
      <c r="AU107">
        <v>334.38748267132399</v>
      </c>
      <c r="AV107">
        <v>332.26285292795097</v>
      </c>
      <c r="AW107">
        <v>334.30494928284003</v>
      </c>
      <c r="AX107">
        <v>335.32075433517502</v>
      </c>
      <c r="AY107">
        <v>333.17790258427999</v>
      </c>
      <c r="AZ107">
        <v>333.48940252019298</v>
      </c>
      <c r="BA107">
        <v>334.11241569431201</v>
      </c>
      <c r="BB107">
        <v>326.39944979351299</v>
      </c>
      <c r="BC107">
        <v>332.05800711267301</v>
      </c>
      <c r="BD107">
        <v>330.66040242220998</v>
      </c>
      <c r="BE107">
        <v>327.051287128198</v>
      </c>
      <c r="BF107">
        <v>336.61620012605903</v>
      </c>
      <c r="BG107">
        <v>326.598648264487</v>
      </c>
      <c r="BH107">
        <v>338.67909787922099</v>
      </c>
      <c r="BI107">
        <v>334.94040878279901</v>
      </c>
      <c r="BJ107">
        <v>329.04053327710398</v>
      </c>
      <c r="BK107">
        <v>343.449330200747</v>
      </c>
      <c r="BL107">
        <v>333.98850354938003</v>
      </c>
      <c r="BM107">
        <v>330.93172950951299</v>
      </c>
      <c r="BN107">
        <v>331.31252863181197</v>
      </c>
      <c r="BO107">
        <v>338.76052087003899</v>
      </c>
      <c r="BP107">
        <v>340.96799100315002</v>
      </c>
      <c r="BQ107">
        <v>343.89985789813602</v>
      </c>
      <c r="BR107">
        <v>345.25905827838199</v>
      </c>
      <c r="BS107">
        <v>358.72222858162201</v>
      </c>
      <c r="BT107">
        <v>340.95401920252101</v>
      </c>
      <c r="BU107">
        <v>349.79620933893801</v>
      </c>
      <c r="BV107">
        <v>351.74945685365401</v>
      </c>
      <c r="BW107">
        <v>343.83634802313497</v>
      </c>
      <c r="BX107">
        <v>340.29902470583102</v>
      </c>
      <c r="BY107">
        <v>341.72852742442899</v>
      </c>
      <c r="BZ107">
        <v>350.43570852211201</v>
      </c>
      <c r="CA107">
        <v>338.99477336242398</v>
      </c>
      <c r="CB107">
        <v>342.11506352841002</v>
      </c>
      <c r="CC107">
        <v>339.87577878142599</v>
      </c>
      <c r="CD107">
        <v>344.139407667694</v>
      </c>
    </row>
    <row r="108" spans="1:82" x14ac:dyDescent="0.25">
      <c r="A108">
        <v>25.473965287049399</v>
      </c>
      <c r="B108">
        <v>346.01802581295198</v>
      </c>
      <c r="C108">
        <v>345.39647186393199</v>
      </c>
      <c r="D108">
        <v>350.70738431747202</v>
      </c>
      <c r="E108">
        <v>338.45044243099898</v>
      </c>
      <c r="F108">
        <v>347.27890685040097</v>
      </c>
      <c r="G108">
        <v>341.45452673064801</v>
      </c>
      <c r="H108">
        <v>341.34980804984502</v>
      </c>
      <c r="I108">
        <v>338.77155177171102</v>
      </c>
      <c r="J108">
        <v>335.79336853209497</v>
      </c>
      <c r="K108">
        <v>326.33727885559301</v>
      </c>
      <c r="L108">
        <v>336.10662204198297</v>
      </c>
      <c r="M108">
        <v>343.25243779518098</v>
      </c>
      <c r="N108">
        <v>336.47747374361802</v>
      </c>
      <c r="O108">
        <v>332.32220344158702</v>
      </c>
      <c r="P108">
        <v>332.7561253307</v>
      </c>
      <c r="Q108">
        <v>331.04774262681798</v>
      </c>
      <c r="R108">
        <v>333.22575210822299</v>
      </c>
      <c r="S108">
        <v>327.72953396245998</v>
      </c>
      <c r="T108">
        <v>327.04729543846099</v>
      </c>
      <c r="U108">
        <v>343.46006612513099</v>
      </c>
      <c r="V108">
        <v>333.97370450771803</v>
      </c>
      <c r="W108">
        <v>330.73739606784397</v>
      </c>
      <c r="X108">
        <v>331.83619802426699</v>
      </c>
      <c r="Y108">
        <v>341.17398721791</v>
      </c>
      <c r="Z108">
        <v>317.46914280350097</v>
      </c>
      <c r="AA108">
        <v>326.69567822859301</v>
      </c>
      <c r="AB108">
        <v>347.39949240303997</v>
      </c>
      <c r="AC108">
        <v>362.97384585341098</v>
      </c>
      <c r="AD108">
        <v>370.049579886819</v>
      </c>
      <c r="AE108">
        <v>373.16733259128301</v>
      </c>
      <c r="AF108">
        <v>380.31113117325799</v>
      </c>
      <c r="AG108">
        <v>388.99592867698198</v>
      </c>
      <c r="AH108">
        <v>366.74751233634498</v>
      </c>
      <c r="AI108">
        <v>380.14538197388799</v>
      </c>
      <c r="AJ108">
        <v>391.58233110011099</v>
      </c>
      <c r="AK108">
        <v>374.00351359569203</v>
      </c>
      <c r="AL108">
        <v>385.95663724855899</v>
      </c>
      <c r="AM108">
        <v>386.92400521693799</v>
      </c>
      <c r="AN108">
        <v>381.366828681002</v>
      </c>
      <c r="AO108">
        <v>362.65728343292699</v>
      </c>
      <c r="AP108">
        <v>388.67795453776398</v>
      </c>
      <c r="AQ108">
        <v>445.69363148289398</v>
      </c>
      <c r="AR108">
        <v>336.211423176967</v>
      </c>
      <c r="AS108">
        <v>327.56170618668199</v>
      </c>
      <c r="AT108">
        <v>327.35843195841198</v>
      </c>
      <c r="AU108">
        <v>333.518689658938</v>
      </c>
      <c r="AV108">
        <v>331.98271025093499</v>
      </c>
      <c r="AW108">
        <v>334.318099187565</v>
      </c>
      <c r="AX108">
        <v>334.62343894467398</v>
      </c>
      <c r="AY108">
        <v>332.47532180825698</v>
      </c>
      <c r="AZ108">
        <v>334.67817071926498</v>
      </c>
      <c r="BA108">
        <v>333.926781573006</v>
      </c>
      <c r="BB108">
        <v>327.52340672462702</v>
      </c>
      <c r="BC108">
        <v>330.30903133585798</v>
      </c>
      <c r="BD108">
        <v>331.94513258096902</v>
      </c>
      <c r="BE108">
        <v>326.79912033263003</v>
      </c>
      <c r="BF108">
        <v>335.44696998721003</v>
      </c>
      <c r="BG108">
        <v>329.26199383152999</v>
      </c>
      <c r="BH108">
        <v>337.44540189035899</v>
      </c>
      <c r="BI108">
        <v>337.41442087320002</v>
      </c>
      <c r="BJ108">
        <v>328.61870583893398</v>
      </c>
      <c r="BK108">
        <v>339.98152523675299</v>
      </c>
      <c r="BL108">
        <v>336.106136534923</v>
      </c>
      <c r="BM108">
        <v>330.51048526594701</v>
      </c>
      <c r="BN108">
        <v>330.86547959434699</v>
      </c>
      <c r="BO108">
        <v>336.47687723959399</v>
      </c>
      <c r="BP108">
        <v>343.07340866074799</v>
      </c>
      <c r="BQ108">
        <v>342.02315950145299</v>
      </c>
      <c r="BR108">
        <v>346.51791757126699</v>
      </c>
      <c r="BS108">
        <v>357.69154047306603</v>
      </c>
      <c r="BT108">
        <v>342.93417189788499</v>
      </c>
      <c r="BU108">
        <v>349.872846003973</v>
      </c>
      <c r="BV108">
        <v>350.66796267893898</v>
      </c>
      <c r="BW108">
        <v>344.22374689220499</v>
      </c>
      <c r="BX108">
        <v>341.48192179220302</v>
      </c>
      <c r="BY108">
        <v>341.096030995874</v>
      </c>
      <c r="BZ108">
        <v>350.59141819979499</v>
      </c>
      <c r="CA108">
        <v>339.055146920276</v>
      </c>
      <c r="CB108">
        <v>342.48280986106897</v>
      </c>
      <c r="CC108">
        <v>341.37281874549802</v>
      </c>
      <c r="CD108">
        <v>342.440827791586</v>
      </c>
    </row>
    <row r="109" spans="1:82" x14ac:dyDescent="0.25">
      <c r="A109">
        <v>25.714285714285701</v>
      </c>
      <c r="B109">
        <v>345.223320955649</v>
      </c>
      <c r="C109">
        <v>344.12897047099801</v>
      </c>
      <c r="D109">
        <v>343.19037088452399</v>
      </c>
      <c r="E109">
        <v>340.89910972097198</v>
      </c>
      <c r="F109">
        <v>343.54128878745399</v>
      </c>
      <c r="G109">
        <v>343.69000506810301</v>
      </c>
      <c r="H109">
        <v>345.51196920921598</v>
      </c>
      <c r="I109">
        <v>339.06706857538398</v>
      </c>
      <c r="J109">
        <v>338.20768141165797</v>
      </c>
      <c r="K109">
        <v>330.31828717333099</v>
      </c>
      <c r="L109">
        <v>336.66040903154197</v>
      </c>
      <c r="M109">
        <v>341.831916041228</v>
      </c>
      <c r="N109">
        <v>337.64222741773301</v>
      </c>
      <c r="O109">
        <v>333.193633639805</v>
      </c>
      <c r="P109">
        <v>330.77067247456</v>
      </c>
      <c r="Q109">
        <v>330.91764300857398</v>
      </c>
      <c r="R109">
        <v>329.02522729196698</v>
      </c>
      <c r="S109">
        <v>322.54265489083502</v>
      </c>
      <c r="T109">
        <v>328.40922526844099</v>
      </c>
      <c r="U109">
        <v>339.67830996731999</v>
      </c>
      <c r="V109">
        <v>333.09125179933397</v>
      </c>
      <c r="W109">
        <v>329.26716701546201</v>
      </c>
      <c r="X109">
        <v>328.85531028933798</v>
      </c>
      <c r="Y109">
        <v>339.35144935461199</v>
      </c>
      <c r="Z109">
        <v>323.25079754696901</v>
      </c>
      <c r="AA109">
        <v>326.99709353329899</v>
      </c>
      <c r="AB109">
        <v>346.037831918226</v>
      </c>
      <c r="AC109">
        <v>358.10552782755298</v>
      </c>
      <c r="AD109">
        <v>372.82108160714603</v>
      </c>
      <c r="AE109">
        <v>379.96448141597199</v>
      </c>
      <c r="AF109">
        <v>380.63294579455402</v>
      </c>
      <c r="AG109">
        <v>385.35188586021599</v>
      </c>
      <c r="AH109">
        <v>369.19589150041099</v>
      </c>
      <c r="AI109">
        <v>376.12122629193198</v>
      </c>
      <c r="AJ109">
        <v>393.21180606785902</v>
      </c>
      <c r="AK109">
        <v>372.32662527674501</v>
      </c>
      <c r="AL109">
        <v>383.94900435491701</v>
      </c>
      <c r="AM109">
        <v>383.97403618470099</v>
      </c>
      <c r="AN109">
        <v>387.55364623158198</v>
      </c>
      <c r="AO109">
        <v>361.10650195799099</v>
      </c>
      <c r="AP109">
        <v>389.960381071923</v>
      </c>
      <c r="AQ109">
        <v>450.25578783910601</v>
      </c>
      <c r="AR109">
        <v>335.87429767693101</v>
      </c>
      <c r="AS109">
        <v>329.92518526473299</v>
      </c>
      <c r="AT109">
        <v>325.52657477130299</v>
      </c>
      <c r="AU109">
        <v>333.09177202670702</v>
      </c>
      <c r="AV109">
        <v>333.16388992218901</v>
      </c>
      <c r="AW109">
        <v>335.52466486264802</v>
      </c>
      <c r="AX109">
        <v>335.11059973474198</v>
      </c>
      <c r="AY109">
        <v>331.07505488852502</v>
      </c>
      <c r="AZ109">
        <v>336.20667052918401</v>
      </c>
      <c r="BA109">
        <v>334.07135811768097</v>
      </c>
      <c r="BB109">
        <v>331.38042239311699</v>
      </c>
      <c r="BC109">
        <v>328.78332267566702</v>
      </c>
      <c r="BD109">
        <v>330.24386742220997</v>
      </c>
      <c r="BE109">
        <v>326.32057259122502</v>
      </c>
      <c r="BF109">
        <v>332.82459174972001</v>
      </c>
      <c r="BG109">
        <v>332.35544028927001</v>
      </c>
      <c r="BH109">
        <v>334.39828109139302</v>
      </c>
      <c r="BI109">
        <v>339.25421280025699</v>
      </c>
      <c r="BJ109">
        <v>330.61629500938199</v>
      </c>
      <c r="BK109">
        <v>337.81852688783499</v>
      </c>
      <c r="BL109">
        <v>338.38393670764498</v>
      </c>
      <c r="BM109">
        <v>332.49035170150199</v>
      </c>
      <c r="BN109">
        <v>332.61142083232698</v>
      </c>
      <c r="BO109">
        <v>334.564637132087</v>
      </c>
      <c r="BP109">
        <v>348.49479724405899</v>
      </c>
      <c r="BQ109">
        <v>337.694667917549</v>
      </c>
      <c r="BR109">
        <v>345.34901592353498</v>
      </c>
      <c r="BS109">
        <v>355.52890994048801</v>
      </c>
      <c r="BT109">
        <v>343.81401172033702</v>
      </c>
      <c r="BU109">
        <v>352.20516637208902</v>
      </c>
      <c r="BV109">
        <v>346.77650006193898</v>
      </c>
      <c r="BW109">
        <v>342.718667733384</v>
      </c>
      <c r="BX109">
        <v>346.48172627464299</v>
      </c>
      <c r="BY109">
        <v>346.04622534658898</v>
      </c>
      <c r="BZ109">
        <v>352.74008613519999</v>
      </c>
      <c r="CA109">
        <v>341.49001720919699</v>
      </c>
      <c r="CB109">
        <v>341.75298132107901</v>
      </c>
      <c r="CC109">
        <v>344.30784991655099</v>
      </c>
      <c r="CD109">
        <v>339.78090621817603</v>
      </c>
    </row>
    <row r="110" spans="1:82" x14ac:dyDescent="0.25">
      <c r="A110">
        <v>25.954606141522</v>
      </c>
      <c r="B110">
        <v>345.14038179266998</v>
      </c>
      <c r="C110">
        <v>343.98630264809799</v>
      </c>
      <c r="D110">
        <v>342.99254386580401</v>
      </c>
      <c r="E110">
        <v>341.11636664325403</v>
      </c>
      <c r="F110">
        <v>343.38166842294402</v>
      </c>
      <c r="G110">
        <v>343.78518207910298</v>
      </c>
      <c r="H110">
        <v>345.38977711122902</v>
      </c>
      <c r="I110">
        <v>339.06827886673301</v>
      </c>
      <c r="J110">
        <v>338.44846711872998</v>
      </c>
      <c r="K110">
        <v>330.47531935123101</v>
      </c>
      <c r="L110">
        <v>336.97092980938999</v>
      </c>
      <c r="M110">
        <v>341.74667677501901</v>
      </c>
      <c r="N110">
        <v>337.78352645710402</v>
      </c>
      <c r="O110">
        <v>333.042280831185</v>
      </c>
      <c r="P110">
        <v>330.5856093877</v>
      </c>
      <c r="Q110">
        <v>331.10114144226998</v>
      </c>
      <c r="R110">
        <v>328.868083538902</v>
      </c>
      <c r="S110">
        <v>322.29911769493202</v>
      </c>
      <c r="T110">
        <v>328.721712165432</v>
      </c>
      <c r="U110">
        <v>339.50396837748201</v>
      </c>
      <c r="V110">
        <v>333.17449656937799</v>
      </c>
      <c r="W110">
        <v>329.11645053989798</v>
      </c>
      <c r="X110">
        <v>328.76045917882198</v>
      </c>
      <c r="Y110">
        <v>339.06138270504101</v>
      </c>
      <c r="Z110">
        <v>323.32890534219399</v>
      </c>
      <c r="AA110">
        <v>326.98995831154502</v>
      </c>
      <c r="AB110">
        <v>345.99421900317901</v>
      </c>
      <c r="AC110">
        <v>357.67731681834198</v>
      </c>
      <c r="AD110">
        <v>372.8546201167</v>
      </c>
      <c r="AE110">
        <v>380.24685715006501</v>
      </c>
      <c r="AF110">
        <v>380.64387801185097</v>
      </c>
      <c r="AG110">
        <v>385.25286288654701</v>
      </c>
      <c r="AH110">
        <v>369.52372263135601</v>
      </c>
      <c r="AI110">
        <v>376.14266725701901</v>
      </c>
      <c r="AJ110">
        <v>393.02515881193199</v>
      </c>
      <c r="AK110">
        <v>372.10369322911998</v>
      </c>
      <c r="AL110">
        <v>383.47725157755298</v>
      </c>
      <c r="AM110">
        <v>383.85053838837399</v>
      </c>
      <c r="AN110">
        <v>387.86668999544003</v>
      </c>
      <c r="AO110">
        <v>361.06972696899601</v>
      </c>
      <c r="AP110">
        <v>389.98524617202401</v>
      </c>
      <c r="AQ110">
        <v>450.96060976804199</v>
      </c>
      <c r="AR110">
        <v>335.89526901786797</v>
      </c>
      <c r="AS110">
        <v>330.27332610438498</v>
      </c>
      <c r="AT110">
        <v>325.38478534482101</v>
      </c>
      <c r="AU110">
        <v>333.13962846281999</v>
      </c>
      <c r="AV110">
        <v>333.18288110817798</v>
      </c>
      <c r="AW110">
        <v>335.56604938375398</v>
      </c>
      <c r="AX110">
        <v>335.104612761731</v>
      </c>
      <c r="AY110">
        <v>330.95978523264301</v>
      </c>
      <c r="AZ110">
        <v>336.234915065498</v>
      </c>
      <c r="BA110">
        <v>334.21996644964099</v>
      </c>
      <c r="BB110">
        <v>331.49952160570399</v>
      </c>
      <c r="BC110">
        <v>329.02293009126799</v>
      </c>
      <c r="BD110">
        <v>330.23763864153699</v>
      </c>
      <c r="BE110">
        <v>326.471596963558</v>
      </c>
      <c r="BF110">
        <v>332.66865662230902</v>
      </c>
      <c r="BG110">
        <v>332.316807275082</v>
      </c>
      <c r="BH110">
        <v>334.36513487854398</v>
      </c>
      <c r="BI110">
        <v>339.26080271132099</v>
      </c>
      <c r="BJ110">
        <v>330.75599567125101</v>
      </c>
      <c r="BK110">
        <v>337.79156663142498</v>
      </c>
      <c r="BL110">
        <v>338.21296482925499</v>
      </c>
      <c r="BM110">
        <v>332.81701972311299</v>
      </c>
      <c r="BN110">
        <v>332.82623275960401</v>
      </c>
      <c r="BO110">
        <v>334.40500518686002</v>
      </c>
      <c r="BP110">
        <v>348.572965596144</v>
      </c>
      <c r="BQ110">
        <v>337.45856566209397</v>
      </c>
      <c r="BR110">
        <v>345.28732088590101</v>
      </c>
      <c r="BS110">
        <v>355.490402485277</v>
      </c>
      <c r="BT110">
        <v>343.73640707211098</v>
      </c>
      <c r="BU110">
        <v>352.50313268614201</v>
      </c>
      <c r="BV110">
        <v>346.53641133308298</v>
      </c>
      <c r="BW110">
        <v>342.60798265905601</v>
      </c>
      <c r="BX110">
        <v>346.70119930000101</v>
      </c>
      <c r="BY110">
        <v>346.45616675471399</v>
      </c>
      <c r="BZ110">
        <v>352.88355590318997</v>
      </c>
      <c r="CA110">
        <v>341.53197653757201</v>
      </c>
      <c r="CB110">
        <v>341.65028165669003</v>
      </c>
      <c r="CC110">
        <v>344.28445753723003</v>
      </c>
      <c r="CD110">
        <v>339.59245806813999</v>
      </c>
    </row>
    <row r="111" spans="1:82" x14ac:dyDescent="0.25">
      <c r="A111">
        <v>26.194926568758301</v>
      </c>
      <c r="B111">
        <v>343.54180430564401</v>
      </c>
      <c r="C111">
        <v>342.21332366049899</v>
      </c>
      <c r="D111">
        <v>344.22457195579</v>
      </c>
      <c r="E111">
        <v>344.43491558019798</v>
      </c>
      <c r="F111">
        <v>340.98755280402901</v>
      </c>
      <c r="G111">
        <v>343.343085102641</v>
      </c>
      <c r="H111">
        <v>342.09762795672998</v>
      </c>
      <c r="I111">
        <v>338.69687571562298</v>
      </c>
      <c r="J111">
        <v>338.075870126631</v>
      </c>
      <c r="K111">
        <v>333.95044518305798</v>
      </c>
      <c r="L111">
        <v>335.00325852868099</v>
      </c>
      <c r="M111">
        <v>338.440983156752</v>
      </c>
      <c r="N111">
        <v>336.87776889326301</v>
      </c>
      <c r="O111">
        <v>334.43862955700001</v>
      </c>
      <c r="P111">
        <v>328.130181136305</v>
      </c>
      <c r="Q111">
        <v>336.579611475278</v>
      </c>
      <c r="R111">
        <v>324.78078309705</v>
      </c>
      <c r="S111">
        <v>325.25111702188502</v>
      </c>
      <c r="T111">
        <v>327.999421170689</v>
      </c>
      <c r="U111">
        <v>335.217184790776</v>
      </c>
      <c r="V111">
        <v>334.71994032606102</v>
      </c>
      <c r="W111">
        <v>327.80396250668099</v>
      </c>
      <c r="X111">
        <v>331.15015234692498</v>
      </c>
      <c r="Y111">
        <v>336.58974877996701</v>
      </c>
      <c r="Z111">
        <v>327.79934100491198</v>
      </c>
      <c r="AA111">
        <v>328.260235417074</v>
      </c>
      <c r="AB111">
        <v>343.951015705798</v>
      </c>
      <c r="AC111">
        <v>357.19912654073102</v>
      </c>
      <c r="AD111">
        <v>373.41944070128898</v>
      </c>
      <c r="AE111">
        <v>384.609953913852</v>
      </c>
      <c r="AF111">
        <v>382.745062008535</v>
      </c>
      <c r="AG111">
        <v>377.99918597717101</v>
      </c>
      <c r="AH111">
        <v>367.90785645482703</v>
      </c>
      <c r="AI111">
        <v>372.42611104911498</v>
      </c>
      <c r="AJ111">
        <v>393.921185258793</v>
      </c>
      <c r="AK111">
        <v>368.46934221547798</v>
      </c>
      <c r="AL111">
        <v>380.16004723112701</v>
      </c>
      <c r="AM111">
        <v>379.50022159444097</v>
      </c>
      <c r="AN111">
        <v>385.40063021113002</v>
      </c>
      <c r="AO111">
        <v>366.34916860186399</v>
      </c>
      <c r="AP111">
        <v>390.91607652874802</v>
      </c>
      <c r="AQ111">
        <v>455.09587151368498</v>
      </c>
      <c r="AR111">
        <v>335.52729704589899</v>
      </c>
      <c r="AS111">
        <v>331.38213547912801</v>
      </c>
      <c r="AT111">
        <v>326.32823185968402</v>
      </c>
      <c r="AU111">
        <v>332.15772648308803</v>
      </c>
      <c r="AV111">
        <v>330.98633100393101</v>
      </c>
      <c r="AW111">
        <v>331.538438544511</v>
      </c>
      <c r="AX111">
        <v>333.515810396429</v>
      </c>
      <c r="AY111">
        <v>327.52422930600198</v>
      </c>
      <c r="AZ111">
        <v>333.07961031908599</v>
      </c>
      <c r="BA111">
        <v>332.43790838740603</v>
      </c>
      <c r="BB111">
        <v>335.70731731556901</v>
      </c>
      <c r="BC111">
        <v>329.24392521063101</v>
      </c>
      <c r="BD111">
        <v>333.65951406240299</v>
      </c>
      <c r="BE111">
        <v>330.86948858415798</v>
      </c>
      <c r="BF111">
        <v>328.21930652907997</v>
      </c>
      <c r="BG111">
        <v>335.33308799940301</v>
      </c>
      <c r="BH111">
        <v>329.81068934483801</v>
      </c>
      <c r="BI111">
        <v>340.04464067309698</v>
      </c>
      <c r="BJ111">
        <v>333.211485658995</v>
      </c>
      <c r="BK111">
        <v>337.189012226199</v>
      </c>
      <c r="BL111">
        <v>340.15841722761797</v>
      </c>
      <c r="BM111">
        <v>331.27831923547501</v>
      </c>
      <c r="BN111">
        <v>330.344541368661</v>
      </c>
      <c r="BO111">
        <v>336.66925209375398</v>
      </c>
      <c r="BP111">
        <v>344.18550819056702</v>
      </c>
      <c r="BQ111">
        <v>337.35625432558697</v>
      </c>
      <c r="BR111">
        <v>344.92724239783701</v>
      </c>
      <c r="BS111">
        <v>353.694826316876</v>
      </c>
      <c r="BT111">
        <v>348.167323316752</v>
      </c>
      <c r="BU111">
        <v>351.56750265095798</v>
      </c>
      <c r="BV111">
        <v>345.01250164785898</v>
      </c>
      <c r="BW111">
        <v>346.59249222968799</v>
      </c>
      <c r="BX111">
        <v>351.02439816786602</v>
      </c>
      <c r="BY111">
        <v>348.13768330839201</v>
      </c>
      <c r="BZ111">
        <v>349.91160018920903</v>
      </c>
      <c r="CA111">
        <v>344.68321209070598</v>
      </c>
      <c r="CB111">
        <v>343.65057718787301</v>
      </c>
      <c r="CC111">
        <v>342.30361258194898</v>
      </c>
      <c r="CD111">
        <v>340.727387849536</v>
      </c>
    </row>
    <row r="112" spans="1:82" x14ac:dyDescent="0.25">
      <c r="A112">
        <v>26.4352469959946</v>
      </c>
      <c r="B112">
        <v>344.723851619257</v>
      </c>
      <c r="C112">
        <v>341.586859061741</v>
      </c>
      <c r="D112">
        <v>344.419534174121</v>
      </c>
      <c r="E112">
        <v>345.152077556861</v>
      </c>
      <c r="F112">
        <v>341.12287975719698</v>
      </c>
      <c r="G112">
        <v>343.34025962343702</v>
      </c>
      <c r="H112">
        <v>340.37467683390997</v>
      </c>
      <c r="I112">
        <v>337.624390303555</v>
      </c>
      <c r="J112">
        <v>338.75882791415103</v>
      </c>
      <c r="K112">
        <v>335.26777713120703</v>
      </c>
      <c r="L112">
        <v>334.04449694139998</v>
      </c>
      <c r="M112">
        <v>337.30209111386398</v>
      </c>
      <c r="N112">
        <v>337.21291949866901</v>
      </c>
      <c r="O112">
        <v>334.57164728412499</v>
      </c>
      <c r="P112">
        <v>328.295584793383</v>
      </c>
      <c r="Q112">
        <v>339.25189933080901</v>
      </c>
      <c r="R112">
        <v>323.160837416503</v>
      </c>
      <c r="S112">
        <v>327.26244767832998</v>
      </c>
      <c r="T112">
        <v>327.63496249889897</v>
      </c>
      <c r="U112">
        <v>333.85164397457203</v>
      </c>
      <c r="V112">
        <v>335.178166859138</v>
      </c>
      <c r="W112">
        <v>327.01391386531401</v>
      </c>
      <c r="X112">
        <v>332.73077427515699</v>
      </c>
      <c r="Y112">
        <v>334.99477738815398</v>
      </c>
      <c r="Z112">
        <v>328.321037079652</v>
      </c>
      <c r="AA112">
        <v>329.026411567308</v>
      </c>
      <c r="AB112">
        <v>343.73111059294098</v>
      </c>
      <c r="AC112">
        <v>357.35221647140702</v>
      </c>
      <c r="AD112">
        <v>372.57342146006198</v>
      </c>
      <c r="AE112">
        <v>385.49784689310798</v>
      </c>
      <c r="AF112">
        <v>383.58751007460398</v>
      </c>
      <c r="AG112">
        <v>376.08218641411003</v>
      </c>
      <c r="AH112">
        <v>367.92511308700301</v>
      </c>
      <c r="AI112">
        <v>370.77377265981801</v>
      </c>
      <c r="AJ112">
        <v>394.52383400672301</v>
      </c>
      <c r="AK112">
        <v>367.60740549195202</v>
      </c>
      <c r="AL112">
        <v>380.45343614400599</v>
      </c>
      <c r="AM112">
        <v>378.99904802407701</v>
      </c>
      <c r="AN112">
        <v>384.69523857878801</v>
      </c>
      <c r="AO112">
        <v>366.91080348279701</v>
      </c>
      <c r="AP112">
        <v>390.766002424666</v>
      </c>
      <c r="AQ112">
        <v>458.15348775382199</v>
      </c>
      <c r="AR112">
        <v>334.47703042467703</v>
      </c>
      <c r="AS112">
        <v>331.32854664588803</v>
      </c>
      <c r="AT112">
        <v>326.18611034551702</v>
      </c>
      <c r="AU112">
        <v>332.306412724182</v>
      </c>
      <c r="AV112">
        <v>330.111282443037</v>
      </c>
      <c r="AW112">
        <v>331.54705708472198</v>
      </c>
      <c r="AX112">
        <v>333.54287094092001</v>
      </c>
      <c r="AY112">
        <v>327.46284338975698</v>
      </c>
      <c r="AZ112">
        <v>332.43090500117597</v>
      </c>
      <c r="BA112">
        <v>332.88542825831303</v>
      </c>
      <c r="BB112">
        <v>336.83297366587101</v>
      </c>
      <c r="BC112">
        <v>329.30151212648502</v>
      </c>
      <c r="BD112">
        <v>333.98689378579201</v>
      </c>
      <c r="BE112">
        <v>332.39515612780099</v>
      </c>
      <c r="BF112">
        <v>327.11958691278102</v>
      </c>
      <c r="BG112">
        <v>335.34247613380802</v>
      </c>
      <c r="BH112">
        <v>327.90589416516298</v>
      </c>
      <c r="BI112">
        <v>340.15981109045401</v>
      </c>
      <c r="BJ112">
        <v>333.765076255856</v>
      </c>
      <c r="BK112">
        <v>336.49814928242398</v>
      </c>
      <c r="BL112">
        <v>339.62613044518298</v>
      </c>
      <c r="BM112">
        <v>332.53332509465002</v>
      </c>
      <c r="BN112">
        <v>330.34130811898802</v>
      </c>
      <c r="BO112">
        <v>337.99766385180101</v>
      </c>
      <c r="BP112">
        <v>342.60098246395302</v>
      </c>
      <c r="BQ112">
        <v>337.79428210415398</v>
      </c>
      <c r="BR112">
        <v>345.17341839505701</v>
      </c>
      <c r="BS112">
        <v>352.38022193302601</v>
      </c>
      <c r="BT112">
        <v>350.025046871168</v>
      </c>
      <c r="BU112">
        <v>350.42369062309098</v>
      </c>
      <c r="BV112">
        <v>345.48755356697598</v>
      </c>
      <c r="BW112">
        <v>347.551760865142</v>
      </c>
      <c r="BX112">
        <v>353.19864101226199</v>
      </c>
      <c r="BY112">
        <v>348.55745430461099</v>
      </c>
      <c r="BZ112">
        <v>349.64678786447098</v>
      </c>
      <c r="CA112">
        <v>347.25593690085799</v>
      </c>
      <c r="CB112">
        <v>344.343270737198</v>
      </c>
      <c r="CC112">
        <v>342.25331360410098</v>
      </c>
      <c r="CD112">
        <v>341.50876451399699</v>
      </c>
    </row>
    <row r="113" spans="1:82" x14ac:dyDescent="0.25">
      <c r="A113">
        <v>26.675567423230898</v>
      </c>
      <c r="B113">
        <v>345.15801003668503</v>
      </c>
      <c r="C113">
        <v>340.82275015748399</v>
      </c>
      <c r="D113">
        <v>344.35280698169498</v>
      </c>
      <c r="E113">
        <v>345.75643323866302</v>
      </c>
      <c r="F113">
        <v>340.43853136143201</v>
      </c>
      <c r="G113">
        <v>342.545241228083</v>
      </c>
      <c r="H113">
        <v>341.16803249512498</v>
      </c>
      <c r="I113">
        <v>339.28462486089802</v>
      </c>
      <c r="J113">
        <v>338.128492124574</v>
      </c>
      <c r="K113">
        <v>336.638847092145</v>
      </c>
      <c r="L113">
        <v>333.61448963892701</v>
      </c>
      <c r="M113">
        <v>337.195444482016</v>
      </c>
      <c r="N113">
        <v>335.99818702891702</v>
      </c>
      <c r="O113">
        <v>334.54831746263397</v>
      </c>
      <c r="P113">
        <v>329.668493363827</v>
      </c>
      <c r="Q113">
        <v>339.87928760330101</v>
      </c>
      <c r="R113">
        <v>323.26706670420998</v>
      </c>
      <c r="S113">
        <v>327.18015744996598</v>
      </c>
      <c r="T113">
        <v>327.67783373697</v>
      </c>
      <c r="U113">
        <v>334.88686703814</v>
      </c>
      <c r="V113">
        <v>334.22262519999998</v>
      </c>
      <c r="W113">
        <v>328.23185354834402</v>
      </c>
      <c r="X113">
        <v>333.17993667506403</v>
      </c>
      <c r="Y113">
        <v>333.87174277537503</v>
      </c>
      <c r="Z113">
        <v>329.15927577666599</v>
      </c>
      <c r="AA113">
        <v>328.75849758237598</v>
      </c>
      <c r="AB113">
        <v>344.31820225767302</v>
      </c>
      <c r="AC113">
        <v>358.96425160592599</v>
      </c>
      <c r="AD113">
        <v>374.778462189756</v>
      </c>
      <c r="AE113">
        <v>385.48216361414097</v>
      </c>
      <c r="AF113">
        <v>385.97300178466099</v>
      </c>
      <c r="AG113">
        <v>376.90290770324901</v>
      </c>
      <c r="AH113">
        <v>367.95495264008201</v>
      </c>
      <c r="AI113">
        <v>372.65573723689602</v>
      </c>
      <c r="AJ113">
        <v>392.999627449586</v>
      </c>
      <c r="AK113">
        <v>368.51136868767799</v>
      </c>
      <c r="AL113">
        <v>379.83249726709602</v>
      </c>
      <c r="AM113">
        <v>380.41312658538197</v>
      </c>
      <c r="AN113">
        <v>383.72277268062902</v>
      </c>
      <c r="AO113">
        <v>368.49861647856301</v>
      </c>
      <c r="AP113">
        <v>388.928558553313</v>
      </c>
      <c r="AQ113">
        <v>460.14119526941499</v>
      </c>
      <c r="AR113">
        <v>334.45491518716301</v>
      </c>
      <c r="AS113">
        <v>331.46631542067001</v>
      </c>
      <c r="AT113">
        <v>325.945297392616</v>
      </c>
      <c r="AU113">
        <v>330.86916577468901</v>
      </c>
      <c r="AV113">
        <v>331.19127685629201</v>
      </c>
      <c r="AW113">
        <v>330.376827965578</v>
      </c>
      <c r="AX113">
        <v>331.85942929928598</v>
      </c>
      <c r="AY113">
        <v>327.76179869892798</v>
      </c>
      <c r="AZ113">
        <v>332.79449222210701</v>
      </c>
      <c r="BA113">
        <v>334.883574773666</v>
      </c>
      <c r="BB113">
        <v>336.80939842084899</v>
      </c>
      <c r="BC113">
        <v>327.69948426257997</v>
      </c>
      <c r="BD113">
        <v>335.52439074011301</v>
      </c>
      <c r="BE113">
        <v>332.88620877206398</v>
      </c>
      <c r="BF113">
        <v>326.00724490412102</v>
      </c>
      <c r="BG113">
        <v>336.088636021166</v>
      </c>
      <c r="BH113">
        <v>328.36680244568799</v>
      </c>
      <c r="BI113">
        <v>339.54524704729698</v>
      </c>
      <c r="BJ113">
        <v>333.73313909072402</v>
      </c>
      <c r="BK113">
        <v>335.729839228841</v>
      </c>
      <c r="BL113">
        <v>339.54012678515397</v>
      </c>
      <c r="BM113">
        <v>333.10862318306101</v>
      </c>
      <c r="BN113">
        <v>330.24744316820301</v>
      </c>
      <c r="BO113">
        <v>338.25149700631999</v>
      </c>
      <c r="BP113">
        <v>344.07146891015901</v>
      </c>
      <c r="BQ113">
        <v>338.52289690741401</v>
      </c>
      <c r="BR113">
        <v>345.78435714216999</v>
      </c>
      <c r="BS113">
        <v>351.75361191851903</v>
      </c>
      <c r="BT113">
        <v>350.15439699409097</v>
      </c>
      <c r="BU113">
        <v>350.35452887031698</v>
      </c>
      <c r="BV113">
        <v>345.21782023911601</v>
      </c>
      <c r="BW113">
        <v>348.005092426933</v>
      </c>
      <c r="BX113">
        <v>352.26103744938899</v>
      </c>
      <c r="BY113">
        <v>348.24529598113799</v>
      </c>
      <c r="BZ113">
        <v>349.79122423325703</v>
      </c>
      <c r="CA113">
        <v>349.13030755950598</v>
      </c>
      <c r="CB113">
        <v>343.40748225031302</v>
      </c>
      <c r="CC113">
        <v>343.19582719111202</v>
      </c>
      <c r="CD113">
        <v>342.26185125328101</v>
      </c>
    </row>
    <row r="114" spans="1:82" x14ac:dyDescent="0.25">
      <c r="A114">
        <v>26.9158878504672</v>
      </c>
      <c r="B114">
        <v>346.66092545022599</v>
      </c>
      <c r="C114">
        <v>338.54746235473698</v>
      </c>
      <c r="D114">
        <v>344.89661058796497</v>
      </c>
      <c r="E114">
        <v>347.04338333244698</v>
      </c>
      <c r="F114">
        <v>339.607266885613</v>
      </c>
      <c r="G114">
        <v>340.79878915313901</v>
      </c>
      <c r="H114">
        <v>343.79197901899403</v>
      </c>
      <c r="I114">
        <v>344.24993826852699</v>
      </c>
      <c r="J114">
        <v>337.04597255925398</v>
      </c>
      <c r="K114">
        <v>340.23621536353801</v>
      </c>
      <c r="L114">
        <v>332.88135825383301</v>
      </c>
      <c r="M114">
        <v>336.14496022346998</v>
      </c>
      <c r="N114">
        <v>333.08314269796199</v>
      </c>
      <c r="O114">
        <v>334.79918923551401</v>
      </c>
      <c r="P114">
        <v>333.32732651380297</v>
      </c>
      <c r="Q114">
        <v>341.91158530247202</v>
      </c>
      <c r="R114">
        <v>323.19310538693099</v>
      </c>
      <c r="S114">
        <v>327.19546135719798</v>
      </c>
      <c r="T114">
        <v>326.44131858317502</v>
      </c>
      <c r="U114">
        <v>337.63076590727701</v>
      </c>
      <c r="V114">
        <v>331.54006221600702</v>
      </c>
      <c r="W114">
        <v>331.29997714524001</v>
      </c>
      <c r="X114">
        <v>334.418964153133</v>
      </c>
      <c r="Y114">
        <v>330.87967309363398</v>
      </c>
      <c r="Z114">
        <v>331.64153150935903</v>
      </c>
      <c r="AA114">
        <v>328.29376528188601</v>
      </c>
      <c r="AB114">
        <v>345.77285033613299</v>
      </c>
      <c r="AC114">
        <v>363.82422831392199</v>
      </c>
      <c r="AD114">
        <v>380.107757437494</v>
      </c>
      <c r="AE114">
        <v>385.98435012307999</v>
      </c>
      <c r="AF114">
        <v>391.66200907807001</v>
      </c>
      <c r="AG114">
        <v>378.59916233877198</v>
      </c>
      <c r="AH114">
        <v>368.19803605742101</v>
      </c>
      <c r="AI114">
        <v>376.90088506406499</v>
      </c>
      <c r="AJ114">
        <v>388.35347820257101</v>
      </c>
      <c r="AK114">
        <v>371.16273888099698</v>
      </c>
      <c r="AL114">
        <v>376.89399376232302</v>
      </c>
      <c r="AM114">
        <v>383.94767593617502</v>
      </c>
      <c r="AN114">
        <v>381.55273633795701</v>
      </c>
      <c r="AO114">
        <v>372.98569271035399</v>
      </c>
      <c r="AP114">
        <v>383.78532949227599</v>
      </c>
      <c r="AQ114">
        <v>465.26321265227301</v>
      </c>
      <c r="AR114">
        <v>333.81390844116601</v>
      </c>
      <c r="AS114">
        <v>332.33258093490099</v>
      </c>
      <c r="AT114">
        <v>325.61363045833201</v>
      </c>
      <c r="AU114">
        <v>328.52860212812902</v>
      </c>
      <c r="AV114">
        <v>333.46237165647398</v>
      </c>
      <c r="AW114">
        <v>327.86630945694401</v>
      </c>
      <c r="AX114">
        <v>327.36899738769199</v>
      </c>
      <c r="AY114">
        <v>328.62441836258699</v>
      </c>
      <c r="AZ114">
        <v>333.50881789631302</v>
      </c>
      <c r="BA114">
        <v>339.704861347909</v>
      </c>
      <c r="BB114">
        <v>337.11834881680397</v>
      </c>
      <c r="BC114">
        <v>322.64807982402402</v>
      </c>
      <c r="BD114">
        <v>339.69013817220099</v>
      </c>
      <c r="BE114">
        <v>333.49883621949101</v>
      </c>
      <c r="BF114">
        <v>323.92457944992901</v>
      </c>
      <c r="BG114">
        <v>337.35979986599602</v>
      </c>
      <c r="BH114">
        <v>328.77919545321799</v>
      </c>
      <c r="BI114">
        <v>338.06163675829299</v>
      </c>
      <c r="BJ114">
        <v>334.04760815634501</v>
      </c>
      <c r="BK114">
        <v>333.29248472063398</v>
      </c>
      <c r="BL114">
        <v>339.00289377402697</v>
      </c>
      <c r="BM114">
        <v>334.172127525159</v>
      </c>
      <c r="BN114">
        <v>330.29342137097001</v>
      </c>
      <c r="BO114">
        <v>339.124975925819</v>
      </c>
      <c r="BP114">
        <v>348.61932686952201</v>
      </c>
      <c r="BQ114">
        <v>341.46660045300598</v>
      </c>
      <c r="BR114">
        <v>346.77901472858701</v>
      </c>
      <c r="BS114">
        <v>350.36153377015398</v>
      </c>
      <c r="BT114">
        <v>349.80295823971602</v>
      </c>
      <c r="BU114">
        <v>349.65781346850099</v>
      </c>
      <c r="BV114">
        <v>345.48688184333599</v>
      </c>
      <c r="BW114">
        <v>348.856777934852</v>
      </c>
      <c r="BX114">
        <v>348.62103818490698</v>
      </c>
      <c r="BY114">
        <v>347.91605163659199</v>
      </c>
      <c r="BZ114">
        <v>349.61628511346697</v>
      </c>
      <c r="CA114">
        <v>355.156940864033</v>
      </c>
      <c r="CB114">
        <v>342.07735108567698</v>
      </c>
      <c r="CC114">
        <v>345.32585633579703</v>
      </c>
      <c r="CD114">
        <v>343.96171999130399</v>
      </c>
    </row>
    <row r="115" spans="1:82" x14ac:dyDescent="0.25">
      <c r="A115">
        <v>27.156208277703598</v>
      </c>
      <c r="B115">
        <v>346.65755633263598</v>
      </c>
      <c r="C115">
        <v>338.57201600111102</v>
      </c>
      <c r="D115">
        <v>344.70094083407599</v>
      </c>
      <c r="E115">
        <v>346.99038171454998</v>
      </c>
      <c r="F115">
        <v>339.44509614071802</v>
      </c>
      <c r="G115">
        <v>340.729555362177</v>
      </c>
      <c r="H115">
        <v>343.82420644856199</v>
      </c>
      <c r="I115">
        <v>344.24047509056197</v>
      </c>
      <c r="J115">
        <v>336.90622581656999</v>
      </c>
      <c r="K115">
        <v>340.234039695511</v>
      </c>
      <c r="L115">
        <v>332.67931135591903</v>
      </c>
      <c r="M115">
        <v>336.05046202109298</v>
      </c>
      <c r="N115">
        <v>333.11064415137503</v>
      </c>
      <c r="O115">
        <v>334.753675450488</v>
      </c>
      <c r="P115">
        <v>333.388404091165</v>
      </c>
      <c r="Q115">
        <v>341.74354527784698</v>
      </c>
      <c r="R115">
        <v>323.18430984564998</v>
      </c>
      <c r="S115">
        <v>327.27982538547298</v>
      </c>
      <c r="T115">
        <v>326.669259637783</v>
      </c>
      <c r="U115">
        <v>337.58483100170702</v>
      </c>
      <c r="V115">
        <v>331.41713733580701</v>
      </c>
      <c r="W115">
        <v>331.37459876171101</v>
      </c>
      <c r="X115">
        <v>334.43737871169998</v>
      </c>
      <c r="Y115">
        <v>330.97276132730701</v>
      </c>
      <c r="Z115">
        <v>331.57883720009198</v>
      </c>
      <c r="AA115">
        <v>328.251176285263</v>
      </c>
      <c r="AB115">
        <v>345.775164968041</v>
      </c>
      <c r="AC115">
        <v>363.78838498848103</v>
      </c>
      <c r="AD115">
        <v>380.107711015446</v>
      </c>
      <c r="AE115">
        <v>386.13582118065398</v>
      </c>
      <c r="AF115">
        <v>391.800686283652</v>
      </c>
      <c r="AG115">
        <v>378.48216572993402</v>
      </c>
      <c r="AH115">
        <v>367.94975167338299</v>
      </c>
      <c r="AI115">
        <v>376.70439433444398</v>
      </c>
      <c r="AJ115">
        <v>388.10789495245501</v>
      </c>
      <c r="AK115">
        <v>371.29270967965903</v>
      </c>
      <c r="AL115">
        <v>376.869441820551</v>
      </c>
      <c r="AM115">
        <v>383.92632352157301</v>
      </c>
      <c r="AN115">
        <v>381.37726451807299</v>
      </c>
      <c r="AO115">
        <v>372.94840619775698</v>
      </c>
      <c r="AP115">
        <v>384.20508432076298</v>
      </c>
      <c r="AQ115">
        <v>465.63907844078</v>
      </c>
      <c r="AR115">
        <v>334.04003915862302</v>
      </c>
      <c r="AS115">
        <v>332.38928013211898</v>
      </c>
      <c r="AT115">
        <v>325.659776609635</v>
      </c>
      <c r="AU115">
        <v>328.62640801284402</v>
      </c>
      <c r="AV115">
        <v>333.411010712804</v>
      </c>
      <c r="AW115">
        <v>328.15198945990301</v>
      </c>
      <c r="AX115">
        <v>327.37225821681</v>
      </c>
      <c r="AY115">
        <v>328.65179711904398</v>
      </c>
      <c r="AZ115">
        <v>333.54741842067801</v>
      </c>
      <c r="BA115">
        <v>339.74837924027503</v>
      </c>
      <c r="BB115">
        <v>337.14956691087099</v>
      </c>
      <c r="BC115">
        <v>322.65538884043599</v>
      </c>
      <c r="BD115">
        <v>339.61882770762003</v>
      </c>
      <c r="BE115">
        <v>333.761952854367</v>
      </c>
      <c r="BF115">
        <v>323.91089201145797</v>
      </c>
      <c r="BG115">
        <v>337.48061726445201</v>
      </c>
      <c r="BH115">
        <v>328.84679952468798</v>
      </c>
      <c r="BI115">
        <v>337.99857117074703</v>
      </c>
      <c r="BJ115">
        <v>333.80124233510202</v>
      </c>
      <c r="BK115">
        <v>333.455705344671</v>
      </c>
      <c r="BL115">
        <v>338.97077494944102</v>
      </c>
      <c r="BM115">
        <v>334.07586663986399</v>
      </c>
      <c r="BN115">
        <v>330.35273215691802</v>
      </c>
      <c r="BO115">
        <v>339.129978709829</v>
      </c>
      <c r="BP115">
        <v>348.693136327562</v>
      </c>
      <c r="BQ115">
        <v>341.59094046301101</v>
      </c>
      <c r="BR115">
        <v>347.04640070917702</v>
      </c>
      <c r="BS115">
        <v>350.46948021162001</v>
      </c>
      <c r="BT115">
        <v>349.646511643765</v>
      </c>
      <c r="BU115">
        <v>349.53883353303701</v>
      </c>
      <c r="BV115">
        <v>345.73970028438202</v>
      </c>
      <c r="BW115">
        <v>348.92300554364601</v>
      </c>
      <c r="BX115">
        <v>348.72063587989902</v>
      </c>
      <c r="BY115">
        <v>347.99959068890098</v>
      </c>
      <c r="BZ115">
        <v>349.44914198579397</v>
      </c>
      <c r="CA115">
        <v>355.19014562575001</v>
      </c>
      <c r="CB115">
        <v>342.44469708788603</v>
      </c>
      <c r="CC115">
        <v>345.49102916676497</v>
      </c>
      <c r="CD115">
        <v>344.08794047834198</v>
      </c>
    </row>
    <row r="116" spans="1:82" x14ac:dyDescent="0.25">
      <c r="A116">
        <v>27.3965287049399</v>
      </c>
      <c r="B116">
        <v>346.73104009864102</v>
      </c>
      <c r="C116">
        <v>336.96039095318099</v>
      </c>
      <c r="D116">
        <v>348.73461607713301</v>
      </c>
      <c r="E116">
        <v>349.13503998369902</v>
      </c>
      <c r="F116">
        <v>337.36586617616899</v>
      </c>
      <c r="G116">
        <v>337.81351918323901</v>
      </c>
      <c r="H116">
        <v>343.411030728274</v>
      </c>
      <c r="I116">
        <v>344.12840138534102</v>
      </c>
      <c r="J116">
        <v>334.34326273438802</v>
      </c>
      <c r="K116">
        <v>338.87207112131802</v>
      </c>
      <c r="L116">
        <v>333.36808817413601</v>
      </c>
      <c r="M116">
        <v>333.67017911125799</v>
      </c>
      <c r="N116">
        <v>330.65848824233399</v>
      </c>
      <c r="O116">
        <v>335.16637645005602</v>
      </c>
      <c r="P116">
        <v>334.124818426373</v>
      </c>
      <c r="Q116">
        <v>338.17068733032897</v>
      </c>
      <c r="R116">
        <v>328.10151554585798</v>
      </c>
      <c r="S116">
        <v>328.94875241835399</v>
      </c>
      <c r="T116">
        <v>334.01643025937301</v>
      </c>
      <c r="U116">
        <v>340.67134290232201</v>
      </c>
      <c r="V116">
        <v>331.91575122900701</v>
      </c>
      <c r="W116">
        <v>329.10996395111198</v>
      </c>
      <c r="X116">
        <v>334.86613171701902</v>
      </c>
      <c r="Y116">
        <v>329.34192758232098</v>
      </c>
      <c r="Z116">
        <v>329.65809173026298</v>
      </c>
      <c r="AA116">
        <v>330.37614283792902</v>
      </c>
      <c r="AB116">
        <v>350.28917790371997</v>
      </c>
      <c r="AC116">
        <v>361.92974948102199</v>
      </c>
      <c r="AD116">
        <v>383.52471661603897</v>
      </c>
      <c r="AE116">
        <v>385.10229046482999</v>
      </c>
      <c r="AF116">
        <v>393.58845251538298</v>
      </c>
      <c r="AG116">
        <v>378.62157106800498</v>
      </c>
      <c r="AH116">
        <v>368.16235047590402</v>
      </c>
      <c r="AI116">
        <v>377.836112394895</v>
      </c>
      <c r="AJ116">
        <v>388.02299957335202</v>
      </c>
      <c r="AK116">
        <v>370.34739557134401</v>
      </c>
      <c r="AL116">
        <v>380.51364692366201</v>
      </c>
      <c r="AM116">
        <v>385.85851387297299</v>
      </c>
      <c r="AN116">
        <v>375.22125788691898</v>
      </c>
      <c r="AO116">
        <v>373.647857688974</v>
      </c>
      <c r="AP116">
        <v>384.24281812635502</v>
      </c>
      <c r="AQ116">
        <v>454.94322644885</v>
      </c>
      <c r="AR116">
        <v>335.83533753793802</v>
      </c>
      <c r="AS116">
        <v>332.63710832690498</v>
      </c>
      <c r="AT116">
        <v>324.13515138595602</v>
      </c>
      <c r="AU116">
        <v>326.796874970803</v>
      </c>
      <c r="AV116">
        <v>334.80647986969598</v>
      </c>
      <c r="AW116">
        <v>329.05370469573899</v>
      </c>
      <c r="AX116">
        <v>330.50933032677699</v>
      </c>
      <c r="AY116">
        <v>329.75289867883299</v>
      </c>
      <c r="AZ116">
        <v>334.73937165955402</v>
      </c>
      <c r="BA116">
        <v>339.99621264588302</v>
      </c>
      <c r="BB116">
        <v>338.24211761024702</v>
      </c>
      <c r="BC116">
        <v>327.76159984953699</v>
      </c>
      <c r="BD116">
        <v>339.75902129219202</v>
      </c>
      <c r="BE116">
        <v>336.044656050936</v>
      </c>
      <c r="BF116">
        <v>325.28302651785299</v>
      </c>
      <c r="BG116">
        <v>335.71506630836802</v>
      </c>
      <c r="BH116">
        <v>332.88866855207601</v>
      </c>
      <c r="BI116">
        <v>338.68311653376497</v>
      </c>
      <c r="BJ116">
        <v>326.91570660263301</v>
      </c>
      <c r="BK116">
        <v>334.88826924973699</v>
      </c>
      <c r="BL116">
        <v>335.54841863992999</v>
      </c>
      <c r="BM116">
        <v>331.95122970457601</v>
      </c>
      <c r="BN116">
        <v>331.41944878884402</v>
      </c>
      <c r="BO116">
        <v>338.55809758766702</v>
      </c>
      <c r="BP116">
        <v>344.10567629713302</v>
      </c>
      <c r="BQ116">
        <v>345.328349399339</v>
      </c>
      <c r="BR116">
        <v>348.85594888933002</v>
      </c>
      <c r="BS116">
        <v>350.329886270023</v>
      </c>
      <c r="BT116">
        <v>349.832708446943</v>
      </c>
      <c r="BU116">
        <v>347.18552356729498</v>
      </c>
      <c r="BV116">
        <v>344.34918210492702</v>
      </c>
      <c r="BW116">
        <v>346.969715515085</v>
      </c>
      <c r="BX116">
        <v>343.58319337014302</v>
      </c>
      <c r="BY116">
        <v>346.87641180071103</v>
      </c>
      <c r="BZ116">
        <v>346.24461270086101</v>
      </c>
      <c r="CA116">
        <v>354.97162791424802</v>
      </c>
      <c r="CB116">
        <v>345.96357629659298</v>
      </c>
      <c r="CC116">
        <v>347.54890166191399</v>
      </c>
      <c r="CD116">
        <v>347.57996150260101</v>
      </c>
    </row>
    <row r="117" spans="1:82" x14ac:dyDescent="0.25">
      <c r="A117">
        <v>27.636849132176199</v>
      </c>
      <c r="B117">
        <v>346.793728315289</v>
      </c>
      <c r="C117">
        <v>336.74688963722201</v>
      </c>
      <c r="D117">
        <v>350.86475462200201</v>
      </c>
      <c r="E117">
        <v>350.423863515459</v>
      </c>
      <c r="F117">
        <v>337.38379165899403</v>
      </c>
      <c r="G117">
        <v>336.96442345326699</v>
      </c>
      <c r="H117">
        <v>342.56241342750599</v>
      </c>
      <c r="I117">
        <v>344.680686671481</v>
      </c>
      <c r="J117">
        <v>334.55173828552302</v>
      </c>
      <c r="K117">
        <v>338.70300048363401</v>
      </c>
      <c r="L117">
        <v>335.27704568390902</v>
      </c>
      <c r="M117">
        <v>332.25236744928901</v>
      </c>
      <c r="N117">
        <v>330.29336678797</v>
      </c>
      <c r="O117">
        <v>335.58898363329502</v>
      </c>
      <c r="P117">
        <v>335.41104579631298</v>
      </c>
      <c r="Q117">
        <v>338.221269720348</v>
      </c>
      <c r="R117">
        <v>328.34874966453498</v>
      </c>
      <c r="S117">
        <v>329.522021275236</v>
      </c>
      <c r="T117">
        <v>337.60184798066302</v>
      </c>
      <c r="U117">
        <v>340.80677113884502</v>
      </c>
      <c r="V117">
        <v>333.41384821192702</v>
      </c>
      <c r="W117">
        <v>328.24965867215701</v>
      </c>
      <c r="X117">
        <v>334.70332611384202</v>
      </c>
      <c r="Y117">
        <v>329.49519670237498</v>
      </c>
      <c r="Z117">
        <v>328.78149339621802</v>
      </c>
      <c r="AA117">
        <v>331.306602355959</v>
      </c>
      <c r="AB117">
        <v>350.552028849328</v>
      </c>
      <c r="AC117">
        <v>360.12385996117899</v>
      </c>
      <c r="AD117">
        <v>383.51196875902502</v>
      </c>
      <c r="AE117">
        <v>385.92074987588802</v>
      </c>
      <c r="AF117">
        <v>393.20508601919499</v>
      </c>
      <c r="AG117">
        <v>378.58018621161102</v>
      </c>
      <c r="AH117">
        <v>368.73926820673</v>
      </c>
      <c r="AI117">
        <v>378.24566828099699</v>
      </c>
      <c r="AJ117">
        <v>386.93725129620799</v>
      </c>
      <c r="AK117">
        <v>369.301424453084</v>
      </c>
      <c r="AL117">
        <v>380.87054166393699</v>
      </c>
      <c r="AM117">
        <v>385.19320297781098</v>
      </c>
      <c r="AN117">
        <v>373.80612178366198</v>
      </c>
      <c r="AO117">
        <v>374.42966344660601</v>
      </c>
      <c r="AP117">
        <v>383.247499339147</v>
      </c>
      <c r="AQ117">
        <v>452.409937526026</v>
      </c>
      <c r="AR117">
        <v>334.59157845529597</v>
      </c>
      <c r="AS117">
        <v>334.39170324947901</v>
      </c>
      <c r="AT117">
        <v>322.038487916127</v>
      </c>
      <c r="AU117">
        <v>327.15192728037601</v>
      </c>
      <c r="AV117">
        <v>335.61864995638899</v>
      </c>
      <c r="AW117">
        <v>329.82283433317701</v>
      </c>
      <c r="AX117">
        <v>331.414817617202</v>
      </c>
      <c r="AY117">
        <v>330.79453819390397</v>
      </c>
      <c r="AZ117">
        <v>333.92820116197601</v>
      </c>
      <c r="BA117">
        <v>339.28916318154899</v>
      </c>
      <c r="BB117">
        <v>340.00730100325802</v>
      </c>
      <c r="BC117">
        <v>330.67665363723</v>
      </c>
      <c r="BD117">
        <v>340.41468864692598</v>
      </c>
      <c r="BE117">
        <v>336.892207911421</v>
      </c>
      <c r="BF117">
        <v>325.31033017795397</v>
      </c>
      <c r="BG117">
        <v>333.05448386385001</v>
      </c>
      <c r="BH117">
        <v>333.721892839698</v>
      </c>
      <c r="BI117">
        <v>337.91470613105503</v>
      </c>
      <c r="BJ117">
        <v>326.14113776229499</v>
      </c>
      <c r="BK117">
        <v>336.945716678162</v>
      </c>
      <c r="BL117">
        <v>333.81446592462601</v>
      </c>
      <c r="BM117">
        <v>332.61347752501501</v>
      </c>
      <c r="BN117">
        <v>333.161417276637</v>
      </c>
      <c r="BO117">
        <v>339.51336836156901</v>
      </c>
      <c r="BP117">
        <v>341.65687815781502</v>
      </c>
      <c r="BQ117">
        <v>346.487163267325</v>
      </c>
      <c r="BR117">
        <v>346.855235323692</v>
      </c>
      <c r="BS117">
        <v>351.47438809237099</v>
      </c>
      <c r="BT117">
        <v>348.72183264975803</v>
      </c>
      <c r="BU117">
        <v>345.82970610392698</v>
      </c>
      <c r="BV117">
        <v>342.17437949061002</v>
      </c>
      <c r="BW117">
        <v>344.77573934675598</v>
      </c>
      <c r="BX117">
        <v>342.938208190583</v>
      </c>
      <c r="BY117">
        <v>347.04775772455702</v>
      </c>
      <c r="BZ117">
        <v>346.11022171483802</v>
      </c>
      <c r="CA117">
        <v>354.41743523931302</v>
      </c>
      <c r="CB117">
        <v>346.107265745429</v>
      </c>
      <c r="CC117">
        <v>348.28811066100201</v>
      </c>
      <c r="CD117">
        <v>349.58758909189697</v>
      </c>
    </row>
    <row r="118" spans="1:82" x14ac:dyDescent="0.25">
      <c r="A118">
        <v>27.877169559412501</v>
      </c>
      <c r="B118">
        <v>345.71306670071101</v>
      </c>
      <c r="C118">
        <v>338.34003783858998</v>
      </c>
      <c r="D118">
        <v>348.628977916108</v>
      </c>
      <c r="E118">
        <v>349.756462453827</v>
      </c>
      <c r="F118">
        <v>337.30664737743399</v>
      </c>
      <c r="G118">
        <v>339.12349612705401</v>
      </c>
      <c r="H118">
        <v>346.86319482727498</v>
      </c>
      <c r="I118">
        <v>347.01784216509901</v>
      </c>
      <c r="J118">
        <v>331.69118871412599</v>
      </c>
      <c r="K118">
        <v>338.37337732473401</v>
      </c>
      <c r="L118">
        <v>333.72457650586801</v>
      </c>
      <c r="M118">
        <v>335.768078013783</v>
      </c>
      <c r="N118">
        <v>331.86486671588898</v>
      </c>
      <c r="O118">
        <v>334.28401365666798</v>
      </c>
      <c r="P118">
        <v>335.81132318648099</v>
      </c>
      <c r="Q118">
        <v>335.28364369632197</v>
      </c>
      <c r="R118">
        <v>332.07656834788497</v>
      </c>
      <c r="S118">
        <v>330.73147055529898</v>
      </c>
      <c r="T118">
        <v>338.20391130973599</v>
      </c>
      <c r="U118">
        <v>343.57286513870997</v>
      </c>
      <c r="V118">
        <v>334.12957989909103</v>
      </c>
      <c r="W118">
        <v>327.44488480074</v>
      </c>
      <c r="X118">
        <v>332.60803487671001</v>
      </c>
      <c r="Y118">
        <v>329.06858877193997</v>
      </c>
      <c r="Z118">
        <v>327.79571017895398</v>
      </c>
      <c r="AA118">
        <v>333.32168607426502</v>
      </c>
      <c r="AB118">
        <v>352.410255831597</v>
      </c>
      <c r="AC118">
        <v>361.01189852239202</v>
      </c>
      <c r="AD118">
        <v>385.09798925185601</v>
      </c>
      <c r="AE118">
        <v>385.29230695189398</v>
      </c>
      <c r="AF118">
        <v>394.08892414527998</v>
      </c>
      <c r="AG118">
        <v>381.237019795077</v>
      </c>
      <c r="AH118">
        <v>369.68025025571899</v>
      </c>
      <c r="AI118">
        <v>381.34395048852201</v>
      </c>
      <c r="AJ118">
        <v>386.82358038269001</v>
      </c>
      <c r="AK118">
        <v>370.760468516245</v>
      </c>
      <c r="AL118">
        <v>380.53826244336801</v>
      </c>
      <c r="AM118">
        <v>385.72070996471001</v>
      </c>
      <c r="AN118">
        <v>374.304038310588</v>
      </c>
      <c r="AO118">
        <v>377.34367479681998</v>
      </c>
      <c r="AP118">
        <v>382.37251047467498</v>
      </c>
      <c r="AQ118">
        <v>452.03416651573002</v>
      </c>
      <c r="AR118">
        <v>338.05626975064803</v>
      </c>
      <c r="AS118">
        <v>335.92921052891</v>
      </c>
      <c r="AT118">
        <v>324.16962302678297</v>
      </c>
      <c r="AU118">
        <v>327.45077703792703</v>
      </c>
      <c r="AV118">
        <v>336.82863367740703</v>
      </c>
      <c r="AW118">
        <v>331.06388932597901</v>
      </c>
      <c r="AX118">
        <v>333.82382799262899</v>
      </c>
      <c r="AY118">
        <v>330.21623621167498</v>
      </c>
      <c r="AZ118">
        <v>337.21514638930898</v>
      </c>
      <c r="BA118">
        <v>336.71902547957899</v>
      </c>
      <c r="BB118">
        <v>342.65380557923299</v>
      </c>
      <c r="BC118">
        <v>330.446961981649</v>
      </c>
      <c r="BD118">
        <v>339.62342238728098</v>
      </c>
      <c r="BE118">
        <v>335.440312874791</v>
      </c>
      <c r="BF118">
        <v>328.18848552310698</v>
      </c>
      <c r="BG118">
        <v>335.12902808642701</v>
      </c>
      <c r="BH118">
        <v>335.24836749952499</v>
      </c>
      <c r="BI118">
        <v>340.73136329832801</v>
      </c>
      <c r="BJ118">
        <v>326.31159815465901</v>
      </c>
      <c r="BK118">
        <v>338.52367908867001</v>
      </c>
      <c r="BL118">
        <v>334.80822556951603</v>
      </c>
      <c r="BM118">
        <v>329.67677285597603</v>
      </c>
      <c r="BN118">
        <v>333.39582829365798</v>
      </c>
      <c r="BO118">
        <v>340.370128541273</v>
      </c>
      <c r="BP118">
        <v>342.35863304998401</v>
      </c>
      <c r="BQ118">
        <v>346.08640136239802</v>
      </c>
      <c r="BR118">
        <v>345.98226560279898</v>
      </c>
      <c r="BS118">
        <v>353.77209660599499</v>
      </c>
      <c r="BT118">
        <v>347.51284163039497</v>
      </c>
      <c r="BU118">
        <v>345.51433141480499</v>
      </c>
      <c r="BV118">
        <v>342.21823484194698</v>
      </c>
      <c r="BW118">
        <v>344.79870088160902</v>
      </c>
      <c r="BX118">
        <v>339.89302871826499</v>
      </c>
      <c r="BY118">
        <v>349.961251792523</v>
      </c>
      <c r="BZ118">
        <v>343.239457967097</v>
      </c>
      <c r="CA118">
        <v>355.80091467915599</v>
      </c>
      <c r="CB118">
        <v>346.50794632212802</v>
      </c>
      <c r="CC118">
        <v>347.84673054816102</v>
      </c>
      <c r="CD118">
        <v>350.13753998612901</v>
      </c>
    </row>
    <row r="119" spans="1:82" x14ac:dyDescent="0.25">
      <c r="A119">
        <v>28.117489986648799</v>
      </c>
      <c r="B119">
        <v>346.64770416149503</v>
      </c>
      <c r="C119">
        <v>337.974529937596</v>
      </c>
      <c r="D119">
        <v>346.04334314537101</v>
      </c>
      <c r="E119">
        <v>345.57792624015298</v>
      </c>
      <c r="F119">
        <v>335.88615096297701</v>
      </c>
      <c r="G119">
        <v>339.65920118269401</v>
      </c>
      <c r="H119">
        <v>350.21321432171698</v>
      </c>
      <c r="I119">
        <v>352.46264177459</v>
      </c>
      <c r="J119">
        <v>327.30762625773201</v>
      </c>
      <c r="K119">
        <v>337.32292119477199</v>
      </c>
      <c r="L119">
        <v>335.46755836913701</v>
      </c>
      <c r="M119">
        <v>335.09744778688002</v>
      </c>
      <c r="N119">
        <v>330.80199236968298</v>
      </c>
      <c r="O119">
        <v>332.09853673017301</v>
      </c>
      <c r="P119">
        <v>339.37816575827401</v>
      </c>
      <c r="Q119">
        <v>332.59834038858401</v>
      </c>
      <c r="R119">
        <v>334.90274544031701</v>
      </c>
      <c r="S119">
        <v>333.19030698157798</v>
      </c>
      <c r="T119">
        <v>335.638385600731</v>
      </c>
      <c r="U119">
        <v>344.72323716285302</v>
      </c>
      <c r="V119">
        <v>334.44963559808502</v>
      </c>
      <c r="W119">
        <v>328.02306610777498</v>
      </c>
      <c r="X119">
        <v>330.79603937360798</v>
      </c>
      <c r="Y119">
        <v>328.04072032414803</v>
      </c>
      <c r="Z119">
        <v>321.63868526022202</v>
      </c>
      <c r="AA119">
        <v>333.16871604705</v>
      </c>
      <c r="AB119">
        <v>352.798777735405</v>
      </c>
      <c r="AC119">
        <v>362.79377692863602</v>
      </c>
      <c r="AD119">
        <v>383.70267021043901</v>
      </c>
      <c r="AE119">
        <v>379.78138930153602</v>
      </c>
      <c r="AF119">
        <v>391.12156173601198</v>
      </c>
      <c r="AG119">
        <v>379.14015908104801</v>
      </c>
      <c r="AH119">
        <v>371.79832846001801</v>
      </c>
      <c r="AI119">
        <v>384.27341199030502</v>
      </c>
      <c r="AJ119">
        <v>384.08994690645301</v>
      </c>
      <c r="AK119">
        <v>375.41227261998398</v>
      </c>
      <c r="AL119">
        <v>379.72209740393299</v>
      </c>
      <c r="AM119">
        <v>386.268025168002</v>
      </c>
      <c r="AN119">
        <v>374.81669112410998</v>
      </c>
      <c r="AO119">
        <v>373.64001485038398</v>
      </c>
      <c r="AP119">
        <v>379.56517655073299</v>
      </c>
      <c r="AQ119">
        <v>449.31004427674799</v>
      </c>
      <c r="AR119">
        <v>341.90932044994997</v>
      </c>
      <c r="AS119">
        <v>335.02731678674502</v>
      </c>
      <c r="AT119">
        <v>322.31967258088702</v>
      </c>
      <c r="AU119">
        <v>329.820393823936</v>
      </c>
      <c r="AV119">
        <v>340.850775262296</v>
      </c>
      <c r="AW119">
        <v>333.158766212947</v>
      </c>
      <c r="AX119">
        <v>336.40249321028301</v>
      </c>
      <c r="AY119">
        <v>325.97007378158099</v>
      </c>
      <c r="AZ119">
        <v>337.474032696319</v>
      </c>
      <c r="BA119">
        <v>336.30234611118698</v>
      </c>
      <c r="BB119">
        <v>343.93997631922298</v>
      </c>
      <c r="BC119">
        <v>330.38674985589699</v>
      </c>
      <c r="BD119">
        <v>339.77805768163603</v>
      </c>
      <c r="BE119">
        <v>331.83676869952001</v>
      </c>
      <c r="BF119">
        <v>331.40912257305001</v>
      </c>
      <c r="BG119">
        <v>333.00746769009999</v>
      </c>
      <c r="BH119">
        <v>337.77995986433598</v>
      </c>
      <c r="BI119">
        <v>338.57957411789801</v>
      </c>
      <c r="BJ119">
        <v>323.09518948839502</v>
      </c>
      <c r="BK119">
        <v>337.39011290966499</v>
      </c>
      <c r="BL119">
        <v>335.70911803537302</v>
      </c>
      <c r="BM119">
        <v>333.24329685486299</v>
      </c>
      <c r="BN119">
        <v>333.74642758827798</v>
      </c>
      <c r="BO119">
        <v>340.52120139157398</v>
      </c>
      <c r="BP119">
        <v>342.01781062560002</v>
      </c>
      <c r="BQ119">
        <v>344.18591336400198</v>
      </c>
      <c r="BR119">
        <v>346.85722494185097</v>
      </c>
      <c r="BS119">
        <v>353.21601197080298</v>
      </c>
      <c r="BT119">
        <v>345.35963253657798</v>
      </c>
      <c r="BU119">
        <v>344.40937696790797</v>
      </c>
      <c r="BV119">
        <v>345.133235840775</v>
      </c>
      <c r="BW119">
        <v>343.70817729962801</v>
      </c>
      <c r="BX119">
        <v>338.057877541778</v>
      </c>
      <c r="BY119">
        <v>347.80672583371398</v>
      </c>
      <c r="BZ119">
        <v>345.16004219137301</v>
      </c>
      <c r="CA119">
        <v>357.28966053280902</v>
      </c>
      <c r="CB119">
        <v>347.65129776242998</v>
      </c>
      <c r="CC119">
        <v>353.83071827010701</v>
      </c>
      <c r="CD119">
        <v>347.865685045156</v>
      </c>
    </row>
    <row r="120" spans="1:82" x14ac:dyDescent="0.25">
      <c r="A120">
        <v>28.357810413885101</v>
      </c>
      <c r="B120">
        <v>347.20285661041299</v>
      </c>
      <c r="C120">
        <v>339.18291357701099</v>
      </c>
      <c r="D120">
        <v>345.938837857034</v>
      </c>
      <c r="E120">
        <v>344.93536350258802</v>
      </c>
      <c r="F120">
        <v>335.946236398873</v>
      </c>
      <c r="G120">
        <v>340.18182991882901</v>
      </c>
      <c r="H120">
        <v>349.167118674709</v>
      </c>
      <c r="I120">
        <v>351.53679909202901</v>
      </c>
      <c r="J120">
        <v>327.50178237609799</v>
      </c>
      <c r="K120">
        <v>336.64947180116098</v>
      </c>
      <c r="L120">
        <v>335.616300448316</v>
      </c>
      <c r="M120">
        <v>334.716503358068</v>
      </c>
      <c r="N120">
        <v>331.35395681357397</v>
      </c>
      <c r="O120">
        <v>331.43555402189799</v>
      </c>
      <c r="P120">
        <v>339.74432590719198</v>
      </c>
      <c r="Q120">
        <v>334.29849317068499</v>
      </c>
      <c r="R120">
        <v>335.37677955941598</v>
      </c>
      <c r="S120">
        <v>334.43752393549198</v>
      </c>
      <c r="T120">
        <v>333.75016280679301</v>
      </c>
      <c r="U120">
        <v>344.293613281082</v>
      </c>
      <c r="V120">
        <v>334.36235303070998</v>
      </c>
      <c r="W120">
        <v>328.13505304902901</v>
      </c>
      <c r="X120">
        <v>330.51825026930698</v>
      </c>
      <c r="Y120">
        <v>328.05495051505602</v>
      </c>
      <c r="Z120">
        <v>321.19015625242099</v>
      </c>
      <c r="AA120">
        <v>333.47020140109402</v>
      </c>
      <c r="AB120">
        <v>353.81751421603502</v>
      </c>
      <c r="AC120">
        <v>364.39235674218497</v>
      </c>
      <c r="AD120">
        <v>382.92651531550598</v>
      </c>
      <c r="AE120">
        <v>379.43547389200103</v>
      </c>
      <c r="AF120">
        <v>389.30202892922</v>
      </c>
      <c r="AG120">
        <v>378.286758999386</v>
      </c>
      <c r="AH120">
        <v>372.84172804439601</v>
      </c>
      <c r="AI120">
        <v>384.43750716354702</v>
      </c>
      <c r="AJ120">
        <v>383.34810249445701</v>
      </c>
      <c r="AK120">
        <v>374.59891412274601</v>
      </c>
      <c r="AL120">
        <v>378.87490522083698</v>
      </c>
      <c r="AM120">
        <v>386.19399390626501</v>
      </c>
      <c r="AN120">
        <v>376.16684836667901</v>
      </c>
      <c r="AO120">
        <v>372.43043861049398</v>
      </c>
      <c r="AP120">
        <v>378.82225479124497</v>
      </c>
      <c r="AQ120">
        <v>447.45304922690002</v>
      </c>
      <c r="AR120">
        <v>342.15739152615498</v>
      </c>
      <c r="AS120">
        <v>334.51749180313601</v>
      </c>
      <c r="AT120">
        <v>324.60039579224599</v>
      </c>
      <c r="AU120">
        <v>331.03725276385399</v>
      </c>
      <c r="AV120">
        <v>341.62827009521499</v>
      </c>
      <c r="AW120">
        <v>335.052030634159</v>
      </c>
      <c r="AX120">
        <v>337.27018431927098</v>
      </c>
      <c r="AY120">
        <v>325.48647177713798</v>
      </c>
      <c r="AZ120">
        <v>336.15015045315101</v>
      </c>
      <c r="BA120">
        <v>335.531337682757</v>
      </c>
      <c r="BB120">
        <v>344.02141913861198</v>
      </c>
      <c r="BC120">
        <v>331.25982700263899</v>
      </c>
      <c r="BD120">
        <v>339.21313257697</v>
      </c>
      <c r="BE120">
        <v>332.43703685443199</v>
      </c>
      <c r="BF120">
        <v>333.27363175793698</v>
      </c>
      <c r="BG120">
        <v>331.94324453669202</v>
      </c>
      <c r="BH120">
        <v>336.47174601536102</v>
      </c>
      <c r="BI120">
        <v>339.43172390620799</v>
      </c>
      <c r="BJ120">
        <v>323.79651387713898</v>
      </c>
      <c r="BK120">
        <v>336.06125715829398</v>
      </c>
      <c r="BL120">
        <v>335.09169100174302</v>
      </c>
      <c r="BM120">
        <v>333.99258376284001</v>
      </c>
      <c r="BN120">
        <v>333.76407543343601</v>
      </c>
      <c r="BO120">
        <v>341.331358807745</v>
      </c>
      <c r="BP120">
        <v>340.90303356264798</v>
      </c>
      <c r="BQ120">
        <v>345.11340178838401</v>
      </c>
      <c r="BR120">
        <v>346.05550475294899</v>
      </c>
      <c r="BS120">
        <v>353.648283945841</v>
      </c>
      <c r="BT120">
        <v>344.03330599911601</v>
      </c>
      <c r="BU120">
        <v>343.70827702187398</v>
      </c>
      <c r="BV120">
        <v>345.71120987856</v>
      </c>
      <c r="BW120">
        <v>344.527788587484</v>
      </c>
      <c r="BX120">
        <v>338.48057067365897</v>
      </c>
      <c r="BY120">
        <v>348.723821612037</v>
      </c>
      <c r="BZ120">
        <v>344.464214981081</v>
      </c>
      <c r="CA120">
        <v>357.94093120032699</v>
      </c>
      <c r="CB120">
        <v>348.497607710539</v>
      </c>
      <c r="CC120">
        <v>353.80915639656399</v>
      </c>
      <c r="CD120">
        <v>348.11559709825099</v>
      </c>
    </row>
    <row r="121" spans="1:82" x14ac:dyDescent="0.25">
      <c r="A121">
        <v>28.598130841121399</v>
      </c>
      <c r="B121">
        <v>346.725392246186</v>
      </c>
      <c r="C121">
        <v>340.744276486579</v>
      </c>
      <c r="D121">
        <v>348.202996181103</v>
      </c>
      <c r="E121">
        <v>344.05296282105797</v>
      </c>
      <c r="F121">
        <v>339.79710472697798</v>
      </c>
      <c r="G121">
        <v>339.55834102645701</v>
      </c>
      <c r="H121">
        <v>347.62584057199899</v>
      </c>
      <c r="I121">
        <v>348.43707746784997</v>
      </c>
      <c r="J121">
        <v>327.69853377716697</v>
      </c>
      <c r="K121">
        <v>336.84156602172698</v>
      </c>
      <c r="L121">
        <v>339.24074423705503</v>
      </c>
      <c r="M121">
        <v>334.353896331074</v>
      </c>
      <c r="N121">
        <v>330.05363946464399</v>
      </c>
      <c r="O121">
        <v>331.373717529771</v>
      </c>
      <c r="P121">
        <v>339.11428500739601</v>
      </c>
      <c r="Q121">
        <v>333.53092330044899</v>
      </c>
      <c r="R121">
        <v>334.75268778022399</v>
      </c>
      <c r="S121">
        <v>336.34860440997602</v>
      </c>
      <c r="T121">
        <v>331.93968447905098</v>
      </c>
      <c r="U121">
        <v>342.087018287744</v>
      </c>
      <c r="V121">
        <v>331.87560714104399</v>
      </c>
      <c r="W121">
        <v>331.048405919</v>
      </c>
      <c r="X121">
        <v>329.11625932254702</v>
      </c>
      <c r="Y121">
        <v>328.27525019502701</v>
      </c>
      <c r="Z121">
        <v>321.52339167096602</v>
      </c>
      <c r="AA121">
        <v>334.99816044261701</v>
      </c>
      <c r="AB121">
        <v>355.62054707718897</v>
      </c>
      <c r="AC121">
        <v>364.41549908117503</v>
      </c>
      <c r="AD121">
        <v>380.417147116271</v>
      </c>
      <c r="AE121">
        <v>378.262812607223</v>
      </c>
      <c r="AF121">
        <v>383.07703054913497</v>
      </c>
      <c r="AG121">
        <v>373.513522396535</v>
      </c>
      <c r="AH121">
        <v>374.43727531602599</v>
      </c>
      <c r="AI121">
        <v>384.455775571983</v>
      </c>
      <c r="AJ121">
        <v>385.330298209548</v>
      </c>
      <c r="AK121">
        <v>374.15003933286499</v>
      </c>
      <c r="AL121">
        <v>377.45329267000898</v>
      </c>
      <c r="AM121">
        <v>381.44129353537301</v>
      </c>
      <c r="AN121">
        <v>370.83140846108898</v>
      </c>
      <c r="AO121">
        <v>371.48379171039397</v>
      </c>
      <c r="AP121">
        <v>376.98043138558802</v>
      </c>
      <c r="AQ121">
        <v>438.090594746477</v>
      </c>
      <c r="AR121">
        <v>340.34788644891597</v>
      </c>
      <c r="AS121">
        <v>333.207740696298</v>
      </c>
      <c r="AT121">
        <v>326.08631365224699</v>
      </c>
      <c r="AU121">
        <v>331.74257013162497</v>
      </c>
      <c r="AV121">
        <v>342.44824806346998</v>
      </c>
      <c r="AW121">
        <v>336.79165049529098</v>
      </c>
      <c r="AX121">
        <v>339.94662270685399</v>
      </c>
      <c r="AY121">
        <v>325.318299985973</v>
      </c>
      <c r="AZ121">
        <v>334.63281811058999</v>
      </c>
      <c r="BA121">
        <v>330.217434110944</v>
      </c>
      <c r="BB121">
        <v>345.77504524454997</v>
      </c>
      <c r="BC121">
        <v>334.150467079419</v>
      </c>
      <c r="BD121">
        <v>334.23632307112001</v>
      </c>
      <c r="BE121">
        <v>331.45802919953599</v>
      </c>
      <c r="BF121">
        <v>338.142667759294</v>
      </c>
      <c r="BG121">
        <v>332.22411239273799</v>
      </c>
      <c r="BH121">
        <v>336.546553153476</v>
      </c>
      <c r="BI121">
        <v>343.46898370652002</v>
      </c>
      <c r="BJ121">
        <v>326.448712746691</v>
      </c>
      <c r="BK121">
        <v>338.28493071088701</v>
      </c>
      <c r="BL121">
        <v>332.94576066631203</v>
      </c>
      <c r="BM121">
        <v>331.57208848725003</v>
      </c>
      <c r="BN121">
        <v>334.45144663546301</v>
      </c>
      <c r="BO121">
        <v>341.93915937195402</v>
      </c>
      <c r="BP121">
        <v>340.94199568973801</v>
      </c>
      <c r="BQ121">
        <v>342.24460086842402</v>
      </c>
      <c r="BR121">
        <v>345.310374207694</v>
      </c>
      <c r="BS121">
        <v>355.19678293868299</v>
      </c>
      <c r="BT121">
        <v>343.96684038392698</v>
      </c>
      <c r="BU121">
        <v>343.626072846493</v>
      </c>
      <c r="BV121">
        <v>343.14723063600701</v>
      </c>
      <c r="BW121">
        <v>344.24975023732401</v>
      </c>
      <c r="BX121">
        <v>338.73191067751702</v>
      </c>
      <c r="BY121">
        <v>348.92410116737898</v>
      </c>
      <c r="BZ121">
        <v>339.86360350731201</v>
      </c>
      <c r="CA121">
        <v>354.57378560153199</v>
      </c>
      <c r="CB121">
        <v>349.265727085359</v>
      </c>
      <c r="CC121">
        <v>352.57639001502201</v>
      </c>
      <c r="CD121">
        <v>346.33666484098399</v>
      </c>
    </row>
    <row r="122" spans="1:82" x14ac:dyDescent="0.25">
      <c r="A122">
        <v>28.838451268357801</v>
      </c>
      <c r="B122">
        <v>347.16174170136702</v>
      </c>
      <c r="C122">
        <v>338.55441341153602</v>
      </c>
      <c r="D122">
        <v>347.04169979664101</v>
      </c>
      <c r="E122">
        <v>343.79566271782699</v>
      </c>
      <c r="F122">
        <v>341.52848875773498</v>
      </c>
      <c r="G122">
        <v>339.388026266086</v>
      </c>
      <c r="H122">
        <v>350.06188686924298</v>
      </c>
      <c r="I122">
        <v>345.214847147792</v>
      </c>
      <c r="J122">
        <v>330.01603061368598</v>
      </c>
      <c r="K122">
        <v>336.83827633171501</v>
      </c>
      <c r="L122">
        <v>341.66977837856598</v>
      </c>
      <c r="M122">
        <v>334.79755051209901</v>
      </c>
      <c r="N122">
        <v>329.16330865943303</v>
      </c>
      <c r="O122">
        <v>331.79804700497402</v>
      </c>
      <c r="P122">
        <v>338.06755986134903</v>
      </c>
      <c r="Q122">
        <v>334.29267465457002</v>
      </c>
      <c r="R122">
        <v>331.964377358077</v>
      </c>
      <c r="S122">
        <v>338.202729207365</v>
      </c>
      <c r="T122">
        <v>331.81276446419503</v>
      </c>
      <c r="U122">
        <v>339.73727659772902</v>
      </c>
      <c r="V122">
        <v>330.81085452003401</v>
      </c>
      <c r="W122">
        <v>331.79797162230602</v>
      </c>
      <c r="X122">
        <v>329.60863524762601</v>
      </c>
      <c r="Y122">
        <v>325.861922590164</v>
      </c>
      <c r="Z122">
        <v>322.08785551542297</v>
      </c>
      <c r="AA122">
        <v>335.69555855881799</v>
      </c>
      <c r="AB122">
        <v>357.412197424216</v>
      </c>
      <c r="AC122">
        <v>363.39421613474701</v>
      </c>
      <c r="AD122">
        <v>378.92455807369203</v>
      </c>
      <c r="AE122">
        <v>376.15084367489197</v>
      </c>
      <c r="AF122">
        <v>379.413347315571</v>
      </c>
      <c r="AG122">
        <v>370.15031136423102</v>
      </c>
      <c r="AH122">
        <v>374.68114217923699</v>
      </c>
      <c r="AI122">
        <v>386.54192514181898</v>
      </c>
      <c r="AJ122">
        <v>385.05667127983298</v>
      </c>
      <c r="AK122">
        <v>370.98953809508998</v>
      </c>
      <c r="AL122">
        <v>376.50212341522598</v>
      </c>
      <c r="AM122">
        <v>377.490805339958</v>
      </c>
      <c r="AN122">
        <v>370.77336945996001</v>
      </c>
      <c r="AO122">
        <v>372.726149487584</v>
      </c>
      <c r="AP122">
        <v>374.49130624779201</v>
      </c>
      <c r="AQ122">
        <v>439.56949206210902</v>
      </c>
      <c r="AR122">
        <v>340.50512254210798</v>
      </c>
      <c r="AS122">
        <v>333.345074725014</v>
      </c>
      <c r="AT122">
        <v>325.92589825197803</v>
      </c>
      <c r="AU122">
        <v>329.19236031238</v>
      </c>
      <c r="AV122">
        <v>343.29566661387003</v>
      </c>
      <c r="AW122">
        <v>334.65249467326402</v>
      </c>
      <c r="AX122">
        <v>340.60114653302298</v>
      </c>
      <c r="AY122">
        <v>324.57725710227197</v>
      </c>
      <c r="AZ122">
        <v>333.87571531847101</v>
      </c>
      <c r="BA122">
        <v>330.44755171147801</v>
      </c>
      <c r="BB122">
        <v>345.631484905126</v>
      </c>
      <c r="BC122">
        <v>335.86719944693698</v>
      </c>
      <c r="BD122">
        <v>330.71575128593503</v>
      </c>
      <c r="BE122">
        <v>331.65137608271101</v>
      </c>
      <c r="BF122">
        <v>340.0436913424</v>
      </c>
      <c r="BG122">
        <v>330.06209475625701</v>
      </c>
      <c r="BH122">
        <v>336.82074969429902</v>
      </c>
      <c r="BI122">
        <v>343.76018525966703</v>
      </c>
      <c r="BJ122">
        <v>328.20219709287801</v>
      </c>
      <c r="BK122">
        <v>339.09955189360397</v>
      </c>
      <c r="BL122">
        <v>331.864549155958</v>
      </c>
      <c r="BM122">
        <v>330.18017915815699</v>
      </c>
      <c r="BN122">
        <v>332.96872358936798</v>
      </c>
      <c r="BO122">
        <v>342.700267154757</v>
      </c>
      <c r="BP122">
        <v>339.92961532560298</v>
      </c>
      <c r="BQ122">
        <v>341.11249241720299</v>
      </c>
      <c r="BR122">
        <v>346.29557460815698</v>
      </c>
      <c r="BS122">
        <v>354.08378050902201</v>
      </c>
      <c r="BT122">
        <v>346.04558062668002</v>
      </c>
      <c r="BU122">
        <v>342.68682995404203</v>
      </c>
      <c r="BV122">
        <v>340.90189538621001</v>
      </c>
      <c r="BW122">
        <v>342.723553267201</v>
      </c>
      <c r="BX122">
        <v>339.311725182891</v>
      </c>
      <c r="BY122">
        <v>348.95329667330299</v>
      </c>
      <c r="BZ122">
        <v>339.777824783298</v>
      </c>
      <c r="CA122">
        <v>352.17612287707999</v>
      </c>
      <c r="CB122">
        <v>346.18252300789902</v>
      </c>
      <c r="CC122">
        <v>351.74349186869802</v>
      </c>
      <c r="CD122">
        <v>345.857734369441</v>
      </c>
    </row>
    <row r="123" spans="1:82" x14ac:dyDescent="0.25">
      <c r="A123">
        <v>29.078771695594099</v>
      </c>
      <c r="B123">
        <v>348.69064866252199</v>
      </c>
      <c r="C123">
        <v>341.67701220237501</v>
      </c>
      <c r="D123">
        <v>345.08029171213298</v>
      </c>
      <c r="E123">
        <v>341.76755650935098</v>
      </c>
      <c r="F123">
        <v>347.50578809800902</v>
      </c>
      <c r="G123">
        <v>338.689662251958</v>
      </c>
      <c r="H123">
        <v>350.03725037523799</v>
      </c>
      <c r="I123">
        <v>343.51094059173198</v>
      </c>
      <c r="J123">
        <v>328.66691874214098</v>
      </c>
      <c r="K123">
        <v>334.96921427577701</v>
      </c>
      <c r="L123">
        <v>343.15247543261302</v>
      </c>
      <c r="M123">
        <v>333.58573742188599</v>
      </c>
      <c r="N123">
        <v>328.75050540735401</v>
      </c>
      <c r="O123">
        <v>330.55544897781101</v>
      </c>
      <c r="P123">
        <v>339.95941600562003</v>
      </c>
      <c r="Q123">
        <v>336.67028846552603</v>
      </c>
      <c r="R123">
        <v>329.96901959139302</v>
      </c>
      <c r="S123">
        <v>338.44196567777999</v>
      </c>
      <c r="T123">
        <v>327.83616286787901</v>
      </c>
      <c r="U123">
        <v>336.62123541193102</v>
      </c>
      <c r="V123">
        <v>330.01082062272201</v>
      </c>
      <c r="W123">
        <v>333.32056898416403</v>
      </c>
      <c r="X123">
        <v>331.35361502202198</v>
      </c>
      <c r="Y123">
        <v>325.73754927035202</v>
      </c>
      <c r="Z123">
        <v>322.10177099670102</v>
      </c>
      <c r="AA123">
        <v>334.64318857908103</v>
      </c>
      <c r="AB123">
        <v>356.32179727832602</v>
      </c>
      <c r="AC123">
        <v>364.84690588408102</v>
      </c>
      <c r="AD123">
        <v>378.16554329422399</v>
      </c>
      <c r="AE123">
        <v>377.17391940994702</v>
      </c>
      <c r="AF123">
        <v>379.292782841301</v>
      </c>
      <c r="AG123">
        <v>369.23826911634802</v>
      </c>
      <c r="AH123">
        <v>379.20786560682399</v>
      </c>
      <c r="AI123">
        <v>386.193217196565</v>
      </c>
      <c r="AJ123">
        <v>382.10192916444498</v>
      </c>
      <c r="AK123">
        <v>370.027958600126</v>
      </c>
      <c r="AL123">
        <v>376.84145798472002</v>
      </c>
      <c r="AM123">
        <v>377.50382248897802</v>
      </c>
      <c r="AN123">
        <v>372.74601205070002</v>
      </c>
      <c r="AO123">
        <v>372.89328360232003</v>
      </c>
      <c r="AP123">
        <v>372.54563287595897</v>
      </c>
      <c r="AQ123">
        <v>434.45079372932599</v>
      </c>
      <c r="AR123">
        <v>338.83461556013799</v>
      </c>
      <c r="AS123">
        <v>333.50465584384602</v>
      </c>
      <c r="AT123">
        <v>326.85190475230701</v>
      </c>
      <c r="AU123">
        <v>331.61314460758399</v>
      </c>
      <c r="AV123">
        <v>344.66434488666999</v>
      </c>
      <c r="AW123">
        <v>333.55196754453402</v>
      </c>
      <c r="AX123">
        <v>338.18772295738597</v>
      </c>
      <c r="AY123">
        <v>327.06837431204298</v>
      </c>
      <c r="AZ123">
        <v>332.45327771189397</v>
      </c>
      <c r="BA123">
        <v>329.20898240636001</v>
      </c>
      <c r="BB123">
        <v>343.90200590093298</v>
      </c>
      <c r="BC123">
        <v>337.65912699875003</v>
      </c>
      <c r="BD123">
        <v>330.01514406182298</v>
      </c>
      <c r="BE123">
        <v>331.83956325924498</v>
      </c>
      <c r="BF123">
        <v>341.24416192591798</v>
      </c>
      <c r="BG123">
        <v>330.38633676887798</v>
      </c>
      <c r="BH123">
        <v>334.91362019048103</v>
      </c>
      <c r="BI123">
        <v>341.901929788019</v>
      </c>
      <c r="BJ123">
        <v>329.556752308125</v>
      </c>
      <c r="BK123">
        <v>336.58223904379702</v>
      </c>
      <c r="BL123">
        <v>332.82575416299699</v>
      </c>
      <c r="BM123">
        <v>331.73644081300102</v>
      </c>
      <c r="BN123">
        <v>332.53795348790197</v>
      </c>
      <c r="BO123">
        <v>345.21965400117199</v>
      </c>
      <c r="BP123">
        <v>338.314058318756</v>
      </c>
      <c r="BQ123">
        <v>341.33191383916898</v>
      </c>
      <c r="BR123">
        <v>345.86716277006599</v>
      </c>
      <c r="BS123">
        <v>353.74062985716301</v>
      </c>
      <c r="BT123">
        <v>345.07653764975299</v>
      </c>
      <c r="BU123">
        <v>342.01509563819297</v>
      </c>
      <c r="BV123">
        <v>339.34825809940497</v>
      </c>
      <c r="BW123">
        <v>341.952683033651</v>
      </c>
      <c r="BX123">
        <v>340.22277439105898</v>
      </c>
      <c r="BY123">
        <v>348.64109491813599</v>
      </c>
      <c r="BZ123">
        <v>338.35359719791802</v>
      </c>
      <c r="CA123">
        <v>350.20499689899998</v>
      </c>
      <c r="CB123">
        <v>344.21042589927703</v>
      </c>
      <c r="CC123">
        <v>350.09840373507001</v>
      </c>
      <c r="CD123">
        <v>345.49847852464899</v>
      </c>
    </row>
    <row r="124" spans="1:82" x14ac:dyDescent="0.25">
      <c r="A124">
        <v>29.319092122830401</v>
      </c>
      <c r="B124">
        <v>351.86889183234501</v>
      </c>
      <c r="C124">
        <v>344.75067989038001</v>
      </c>
      <c r="D124">
        <v>342.42578963328901</v>
      </c>
      <c r="E124">
        <v>341.41035353091303</v>
      </c>
      <c r="F124">
        <v>347.17818551355998</v>
      </c>
      <c r="G124">
        <v>339.836977032199</v>
      </c>
      <c r="H124">
        <v>349.65488245351702</v>
      </c>
      <c r="I124">
        <v>340.15107410880699</v>
      </c>
      <c r="J124">
        <v>326.12046477733298</v>
      </c>
      <c r="K124">
        <v>333.69837756473299</v>
      </c>
      <c r="L124">
        <v>339.51606393040902</v>
      </c>
      <c r="M124">
        <v>334.570554269958</v>
      </c>
      <c r="N124">
        <v>329.292184352417</v>
      </c>
      <c r="O124">
        <v>328.32641575416</v>
      </c>
      <c r="P124">
        <v>342.475839014305</v>
      </c>
      <c r="Q124">
        <v>336.30461809114098</v>
      </c>
      <c r="R124">
        <v>330.59512906226502</v>
      </c>
      <c r="S124">
        <v>337.99740444351499</v>
      </c>
      <c r="T124">
        <v>325.73555222495202</v>
      </c>
      <c r="U124">
        <v>336.41178783400699</v>
      </c>
      <c r="V124">
        <v>328.305266748132</v>
      </c>
      <c r="W124">
        <v>336.32198488503798</v>
      </c>
      <c r="X124">
        <v>332.644361727616</v>
      </c>
      <c r="Y124">
        <v>323.49938791083702</v>
      </c>
      <c r="Z124">
        <v>322.78359510723499</v>
      </c>
      <c r="AA124">
        <v>330.927848026692</v>
      </c>
      <c r="AB124">
        <v>352.21348479412899</v>
      </c>
      <c r="AC124">
        <v>365.432317435914</v>
      </c>
      <c r="AD124">
        <v>374.80974698070298</v>
      </c>
      <c r="AE124">
        <v>373.89213032894202</v>
      </c>
      <c r="AF124">
        <v>379.09540959788399</v>
      </c>
      <c r="AG124">
        <v>370.23217803345398</v>
      </c>
      <c r="AH124">
        <v>382.36749892331397</v>
      </c>
      <c r="AI124">
        <v>389.0458589022</v>
      </c>
      <c r="AJ124">
        <v>378.65490772577499</v>
      </c>
      <c r="AK124">
        <v>371.15750054256603</v>
      </c>
      <c r="AL124">
        <v>376.16911018938799</v>
      </c>
      <c r="AM124">
        <v>375.17729167117602</v>
      </c>
      <c r="AN124">
        <v>374.73692304395098</v>
      </c>
      <c r="AO124">
        <v>376.453434028846</v>
      </c>
      <c r="AP124">
        <v>372.92632146760002</v>
      </c>
      <c r="AQ124">
        <v>433.890230442681</v>
      </c>
      <c r="AR124">
        <v>342.78523884613202</v>
      </c>
      <c r="AS124">
        <v>335.11650815723499</v>
      </c>
      <c r="AT124">
        <v>328.293358089214</v>
      </c>
      <c r="AU124">
        <v>332.418502358529</v>
      </c>
      <c r="AV124">
        <v>342.11309609482998</v>
      </c>
      <c r="AW124">
        <v>331.61887064434399</v>
      </c>
      <c r="AX124">
        <v>334.86151249682501</v>
      </c>
      <c r="AY124">
        <v>325.72685143188801</v>
      </c>
      <c r="AZ124">
        <v>333.604985964376</v>
      </c>
      <c r="BA124">
        <v>330.10619765222799</v>
      </c>
      <c r="BB124">
        <v>342.07508702531402</v>
      </c>
      <c r="BC124">
        <v>334.42970419407197</v>
      </c>
      <c r="BD124">
        <v>327.82895780546397</v>
      </c>
      <c r="BE124">
        <v>329.24468483123701</v>
      </c>
      <c r="BF124">
        <v>339.424242630734</v>
      </c>
      <c r="BG124">
        <v>331.58522851761899</v>
      </c>
      <c r="BH124">
        <v>333.61968716155798</v>
      </c>
      <c r="BI124">
        <v>338.52040035171399</v>
      </c>
      <c r="BJ124">
        <v>331.51702457892998</v>
      </c>
      <c r="BK124">
        <v>334.53717551294801</v>
      </c>
      <c r="BL124">
        <v>332.65954403187197</v>
      </c>
      <c r="BM124">
        <v>330.73633576278502</v>
      </c>
      <c r="BN124">
        <v>330.83598149464802</v>
      </c>
      <c r="BO124">
        <v>344.54658002470001</v>
      </c>
      <c r="BP124">
        <v>338.22549987539298</v>
      </c>
      <c r="BQ124">
        <v>338.994858527453</v>
      </c>
      <c r="BR124">
        <v>348.75001086395599</v>
      </c>
      <c r="BS124">
        <v>351.271495087603</v>
      </c>
      <c r="BT124">
        <v>345.87011160725802</v>
      </c>
      <c r="BU124">
        <v>344.91563763656802</v>
      </c>
      <c r="BV124">
        <v>340.69625943743102</v>
      </c>
      <c r="BW124">
        <v>345.37710168408398</v>
      </c>
      <c r="BX124">
        <v>341.80880479585699</v>
      </c>
      <c r="BY124">
        <v>348.34437507386599</v>
      </c>
      <c r="BZ124">
        <v>338.21347651984098</v>
      </c>
      <c r="CA124">
        <v>347.31482903963899</v>
      </c>
      <c r="CB124">
        <v>342.60216463206802</v>
      </c>
      <c r="CC124">
        <v>347.94506052916</v>
      </c>
      <c r="CD124">
        <v>342.81001850888401</v>
      </c>
    </row>
    <row r="125" spans="1:82" x14ac:dyDescent="0.25">
      <c r="A125">
        <v>29.5594125500667</v>
      </c>
      <c r="B125">
        <v>353.24164101535303</v>
      </c>
      <c r="C125">
        <v>343.97539465735298</v>
      </c>
      <c r="D125">
        <v>340.95790118062098</v>
      </c>
      <c r="E125">
        <v>342.08967577477802</v>
      </c>
      <c r="F125">
        <v>344.62024745115201</v>
      </c>
      <c r="G125">
        <v>336.494282585039</v>
      </c>
      <c r="H125">
        <v>346.02688943313598</v>
      </c>
      <c r="I125">
        <v>338.51589688383501</v>
      </c>
      <c r="J125">
        <v>325.658818743636</v>
      </c>
      <c r="K125">
        <v>334.99206476098499</v>
      </c>
      <c r="L125">
        <v>339.88212994937101</v>
      </c>
      <c r="M125">
        <v>333.14708813915701</v>
      </c>
      <c r="N125">
        <v>327.182671676947</v>
      </c>
      <c r="O125">
        <v>330.58607689957302</v>
      </c>
      <c r="P125">
        <v>341.36398566169697</v>
      </c>
      <c r="Q125">
        <v>335.18352029453598</v>
      </c>
      <c r="R125">
        <v>331.08665096991399</v>
      </c>
      <c r="S125">
        <v>336.33051185201299</v>
      </c>
      <c r="T125">
        <v>323.84350768642997</v>
      </c>
      <c r="U125">
        <v>334.183649579068</v>
      </c>
      <c r="V125">
        <v>325.125773769783</v>
      </c>
      <c r="W125">
        <v>336.40155374640898</v>
      </c>
      <c r="X125">
        <v>333.99460829600099</v>
      </c>
      <c r="Y125">
        <v>321.51884674055498</v>
      </c>
      <c r="Z125">
        <v>320.59547687850699</v>
      </c>
      <c r="AA125">
        <v>331.136603008267</v>
      </c>
      <c r="AB125">
        <v>351.34693949457397</v>
      </c>
      <c r="AC125">
        <v>368.71247061482802</v>
      </c>
      <c r="AD125">
        <v>374.38668357022402</v>
      </c>
      <c r="AE125">
        <v>371.67139086412402</v>
      </c>
      <c r="AF125">
        <v>377.053727475936</v>
      </c>
      <c r="AG125">
        <v>369.80766407159501</v>
      </c>
      <c r="AH125">
        <v>385.282123002513</v>
      </c>
      <c r="AI125">
        <v>384.34748758990798</v>
      </c>
      <c r="AJ125">
        <v>376.52643497331002</v>
      </c>
      <c r="AK125">
        <v>374.17450783500499</v>
      </c>
      <c r="AL125">
        <v>374.21258552151102</v>
      </c>
      <c r="AM125">
        <v>371.47165775246702</v>
      </c>
      <c r="AN125">
        <v>376.34709168969999</v>
      </c>
      <c r="AO125">
        <v>373.45814632363903</v>
      </c>
      <c r="AP125">
        <v>370.17885361324198</v>
      </c>
      <c r="AQ125">
        <v>422.332671034854</v>
      </c>
      <c r="AR125">
        <v>340.85301028160302</v>
      </c>
      <c r="AS125">
        <v>332.94327925794499</v>
      </c>
      <c r="AT125">
        <v>327.86232430386099</v>
      </c>
      <c r="AU125">
        <v>331.83459540646697</v>
      </c>
      <c r="AV125">
        <v>341.83317419059398</v>
      </c>
      <c r="AW125">
        <v>332.20220838861701</v>
      </c>
      <c r="AX125">
        <v>331.42726888145899</v>
      </c>
      <c r="AY125">
        <v>325.00205672455701</v>
      </c>
      <c r="AZ125">
        <v>333.45546804208999</v>
      </c>
      <c r="BA125">
        <v>333.72383765386002</v>
      </c>
      <c r="BB125">
        <v>336.677799056769</v>
      </c>
      <c r="BC125">
        <v>332.575659944292</v>
      </c>
      <c r="BD125">
        <v>330.68441759781803</v>
      </c>
      <c r="BE125">
        <v>329.24462111150598</v>
      </c>
      <c r="BF125">
        <v>338.14837498253797</v>
      </c>
      <c r="BG125">
        <v>332.13593265964801</v>
      </c>
      <c r="BH125">
        <v>334.23410417373401</v>
      </c>
      <c r="BI125">
        <v>334.19672560843298</v>
      </c>
      <c r="BJ125">
        <v>331.77128525008499</v>
      </c>
      <c r="BK125">
        <v>326.87827447550802</v>
      </c>
      <c r="BL125">
        <v>329.59572401115099</v>
      </c>
      <c r="BM125">
        <v>330.63227302797401</v>
      </c>
      <c r="BN125">
        <v>327.75142674341703</v>
      </c>
      <c r="BO125">
        <v>342.19579755930999</v>
      </c>
      <c r="BP125">
        <v>339.94781294949598</v>
      </c>
      <c r="BQ125">
        <v>335.79264493606797</v>
      </c>
      <c r="BR125">
        <v>351.02825007736999</v>
      </c>
      <c r="BS125">
        <v>347.79470549681702</v>
      </c>
      <c r="BT125">
        <v>346.48382372634001</v>
      </c>
      <c r="BU125">
        <v>346.02910178514401</v>
      </c>
      <c r="BV125">
        <v>341.93493209833099</v>
      </c>
      <c r="BW125">
        <v>344.98897675833399</v>
      </c>
      <c r="BX125">
        <v>343.35422401743398</v>
      </c>
      <c r="BY125">
        <v>347.67755896321199</v>
      </c>
      <c r="BZ125">
        <v>339.41178049612199</v>
      </c>
      <c r="CA125">
        <v>342.64899751782099</v>
      </c>
      <c r="CB125">
        <v>342.26707572714099</v>
      </c>
      <c r="CC125">
        <v>345.98006275634998</v>
      </c>
      <c r="CD125">
        <v>342.657097914134</v>
      </c>
    </row>
    <row r="126" spans="1:82" x14ac:dyDescent="0.25">
      <c r="A126">
        <v>29.799732977303002</v>
      </c>
      <c r="B126">
        <v>355.06493918065797</v>
      </c>
      <c r="C126">
        <v>344.588160581056</v>
      </c>
      <c r="D126">
        <v>342.14658899059202</v>
      </c>
      <c r="E126">
        <v>340.33155394067097</v>
      </c>
      <c r="F126">
        <v>345.25413384520198</v>
      </c>
      <c r="G126">
        <v>338.25855020568798</v>
      </c>
      <c r="H126">
        <v>345.622047414326</v>
      </c>
      <c r="I126">
        <v>335.726569248602</v>
      </c>
      <c r="J126">
        <v>324.69461576524401</v>
      </c>
      <c r="K126">
        <v>333.90784233440297</v>
      </c>
      <c r="L126">
        <v>341.99836358327099</v>
      </c>
      <c r="M126">
        <v>333.45234932967901</v>
      </c>
      <c r="N126">
        <v>328.41533395340599</v>
      </c>
      <c r="O126">
        <v>331.82630133180101</v>
      </c>
      <c r="P126">
        <v>340.39979054960202</v>
      </c>
      <c r="Q126">
        <v>337.83769871837399</v>
      </c>
      <c r="R126">
        <v>331.97738852941001</v>
      </c>
      <c r="S126">
        <v>334.03751774974501</v>
      </c>
      <c r="T126">
        <v>324.88443558235798</v>
      </c>
      <c r="U126">
        <v>333.641566867292</v>
      </c>
      <c r="V126">
        <v>324.423391306773</v>
      </c>
      <c r="W126">
        <v>338.98509003281703</v>
      </c>
      <c r="X126">
        <v>337.08980628581497</v>
      </c>
      <c r="Y126">
        <v>318.08603479365598</v>
      </c>
      <c r="Z126">
        <v>319.48350376651302</v>
      </c>
      <c r="AA126">
        <v>328.833493894431</v>
      </c>
      <c r="AB126">
        <v>353.58126000426103</v>
      </c>
      <c r="AC126">
        <v>367.50570586780401</v>
      </c>
      <c r="AD126">
        <v>372.593956014436</v>
      </c>
      <c r="AE126">
        <v>367.48089815134898</v>
      </c>
      <c r="AF126">
        <v>379.21413204006501</v>
      </c>
      <c r="AG126">
        <v>374.56513233934601</v>
      </c>
      <c r="AH126">
        <v>382.321360481216</v>
      </c>
      <c r="AI126">
        <v>384.78305702901298</v>
      </c>
      <c r="AJ126">
        <v>374.34127156762901</v>
      </c>
      <c r="AK126">
        <v>375.61682671751799</v>
      </c>
      <c r="AL126">
        <v>375.21354239289099</v>
      </c>
      <c r="AM126">
        <v>370.15290228500402</v>
      </c>
      <c r="AN126">
        <v>375.62152027422502</v>
      </c>
      <c r="AO126">
        <v>369.99919306807499</v>
      </c>
      <c r="AP126">
        <v>368.21410240978202</v>
      </c>
      <c r="AQ126">
        <v>420.53782790001702</v>
      </c>
      <c r="AR126">
        <v>335.82763852127499</v>
      </c>
      <c r="AS126">
        <v>330.17828674235301</v>
      </c>
      <c r="AT126">
        <v>327.53655711681699</v>
      </c>
      <c r="AU126">
        <v>331.746034415601</v>
      </c>
      <c r="AV126">
        <v>337.02067655578003</v>
      </c>
      <c r="AW126">
        <v>333.00811551701503</v>
      </c>
      <c r="AX126">
        <v>331.27635650899902</v>
      </c>
      <c r="AY126">
        <v>326.58397867207998</v>
      </c>
      <c r="AZ126">
        <v>331.766997700812</v>
      </c>
      <c r="BA126">
        <v>333.60531977654</v>
      </c>
      <c r="BB126">
        <v>334.37330086037502</v>
      </c>
      <c r="BC126">
        <v>334.89277388597799</v>
      </c>
      <c r="BD126">
        <v>329.00485804344203</v>
      </c>
      <c r="BE126">
        <v>327.044763615931</v>
      </c>
      <c r="BF126">
        <v>335.17919613413602</v>
      </c>
      <c r="BG126">
        <v>332.85384288192699</v>
      </c>
      <c r="BH126">
        <v>337.01565614574798</v>
      </c>
      <c r="BI126">
        <v>333.61014767987899</v>
      </c>
      <c r="BJ126">
        <v>331.15724902491303</v>
      </c>
      <c r="BK126">
        <v>324.83949298167698</v>
      </c>
      <c r="BL126">
        <v>328.27013295074801</v>
      </c>
      <c r="BM126">
        <v>329.229981608522</v>
      </c>
      <c r="BN126">
        <v>325.42665014145302</v>
      </c>
      <c r="BO126">
        <v>339.80100761731802</v>
      </c>
      <c r="BP126">
        <v>342.28124115287</v>
      </c>
      <c r="BQ126">
        <v>339.61218339311699</v>
      </c>
      <c r="BR126">
        <v>353.64281778748699</v>
      </c>
      <c r="BS126">
        <v>345.10425390175698</v>
      </c>
      <c r="BT126">
        <v>346.70558643526903</v>
      </c>
      <c r="BU126">
        <v>346.83544686351797</v>
      </c>
      <c r="BV126">
        <v>342.69340076805298</v>
      </c>
      <c r="BW126">
        <v>345.06587055092803</v>
      </c>
      <c r="BX126">
        <v>345.96384789121498</v>
      </c>
      <c r="BY126">
        <v>347.07630121916702</v>
      </c>
      <c r="BZ126">
        <v>339.87354505307297</v>
      </c>
      <c r="CA126">
        <v>338.92026416668301</v>
      </c>
      <c r="CB126">
        <v>340.74569951780398</v>
      </c>
      <c r="CC126">
        <v>341.46282521644298</v>
      </c>
      <c r="CD126">
        <v>345.90899711631602</v>
      </c>
    </row>
    <row r="127" spans="1:82" x14ac:dyDescent="0.25">
      <c r="A127">
        <v>30.0400534045393</v>
      </c>
      <c r="B127">
        <v>356.041306137557</v>
      </c>
      <c r="C127">
        <v>347.96658308458501</v>
      </c>
      <c r="D127">
        <v>344.56882051142099</v>
      </c>
      <c r="E127">
        <v>342.10149687137903</v>
      </c>
      <c r="F127">
        <v>344.64391558182501</v>
      </c>
      <c r="G127">
        <v>339.42643815141599</v>
      </c>
      <c r="H127">
        <v>343.88821756346402</v>
      </c>
      <c r="I127">
        <v>336.98210860770502</v>
      </c>
      <c r="J127">
        <v>328.81246155928</v>
      </c>
      <c r="K127">
        <v>335.50181993705701</v>
      </c>
      <c r="L127">
        <v>344.53816298020899</v>
      </c>
      <c r="M127">
        <v>334.086793269054</v>
      </c>
      <c r="N127">
        <v>327.07166829123798</v>
      </c>
      <c r="O127">
        <v>334.27850275389102</v>
      </c>
      <c r="P127">
        <v>340.22485989131002</v>
      </c>
      <c r="Q127">
        <v>338.617791459221</v>
      </c>
      <c r="R127">
        <v>333.10893558086298</v>
      </c>
      <c r="S127">
        <v>333.09859233890597</v>
      </c>
      <c r="T127">
        <v>324.46945529051101</v>
      </c>
      <c r="U127">
        <v>333.815426589352</v>
      </c>
      <c r="V127">
        <v>324.97483804710498</v>
      </c>
      <c r="W127">
        <v>336.25875922586198</v>
      </c>
      <c r="X127">
        <v>336.53395047302598</v>
      </c>
      <c r="Y127">
        <v>316.81901324644599</v>
      </c>
      <c r="Z127">
        <v>318.413663029985</v>
      </c>
      <c r="AA127">
        <v>330.38597548349901</v>
      </c>
      <c r="AB127">
        <v>358.25155780130302</v>
      </c>
      <c r="AC127">
        <v>367.63634169959101</v>
      </c>
      <c r="AD127">
        <v>370.79670610309898</v>
      </c>
      <c r="AE127">
        <v>368.58959908548502</v>
      </c>
      <c r="AF127">
        <v>379.81609851434399</v>
      </c>
      <c r="AG127">
        <v>379.72293072776102</v>
      </c>
      <c r="AH127">
        <v>381.662900174718</v>
      </c>
      <c r="AI127">
        <v>385.31127504423102</v>
      </c>
      <c r="AJ127">
        <v>373.298287031749</v>
      </c>
      <c r="AK127">
        <v>371.44495902761599</v>
      </c>
      <c r="AL127">
        <v>375.242570397691</v>
      </c>
      <c r="AM127">
        <v>373.60481892323497</v>
      </c>
      <c r="AN127">
        <v>377.91804298859802</v>
      </c>
      <c r="AO127">
        <v>368.47917810838601</v>
      </c>
      <c r="AP127">
        <v>373.55673070744501</v>
      </c>
      <c r="AQ127">
        <v>418.49097584427</v>
      </c>
      <c r="AR127">
        <v>332.43030731500397</v>
      </c>
      <c r="AS127">
        <v>329.91836607568001</v>
      </c>
      <c r="AT127">
        <v>328.210076362314</v>
      </c>
      <c r="AU127">
        <v>330.735096769557</v>
      </c>
      <c r="AV127">
        <v>336.26657052015901</v>
      </c>
      <c r="AW127">
        <v>333.05373571252602</v>
      </c>
      <c r="AX127">
        <v>333.366988641219</v>
      </c>
      <c r="AY127">
        <v>331.87632767643998</v>
      </c>
      <c r="AZ127">
        <v>331.510566907243</v>
      </c>
      <c r="BA127">
        <v>335.88157214389702</v>
      </c>
      <c r="BB127">
        <v>334.82315015714801</v>
      </c>
      <c r="BC127">
        <v>333.58747163894901</v>
      </c>
      <c r="BD127">
        <v>329.30966130825101</v>
      </c>
      <c r="BE127">
        <v>325.04357221672302</v>
      </c>
      <c r="BF127">
        <v>333.072999117932</v>
      </c>
      <c r="BG127">
        <v>333.791420336572</v>
      </c>
      <c r="BH127">
        <v>336.45118530253302</v>
      </c>
      <c r="BI127">
        <v>332.426904544433</v>
      </c>
      <c r="BJ127">
        <v>329.28213064003501</v>
      </c>
      <c r="BK127">
        <v>325.099276751697</v>
      </c>
      <c r="BL127">
        <v>326.06984284400397</v>
      </c>
      <c r="BM127">
        <v>325.54477362939002</v>
      </c>
      <c r="BN127">
        <v>327.53100527730697</v>
      </c>
      <c r="BO127">
        <v>338.68447323835198</v>
      </c>
      <c r="BP127">
        <v>344.92769321878501</v>
      </c>
      <c r="BQ127">
        <v>342.91843706686802</v>
      </c>
      <c r="BR127">
        <v>357.53854407771502</v>
      </c>
      <c r="BS127">
        <v>341.96177036206302</v>
      </c>
      <c r="BT127">
        <v>345.30076052122001</v>
      </c>
      <c r="BU127">
        <v>349.30510214700502</v>
      </c>
      <c r="BV127">
        <v>341.83790650859999</v>
      </c>
      <c r="BW127">
        <v>345.11302056648702</v>
      </c>
      <c r="BX127">
        <v>347.67108224214201</v>
      </c>
      <c r="BY127">
        <v>347.29799494045699</v>
      </c>
      <c r="BZ127">
        <v>340.04226125015703</v>
      </c>
      <c r="CA127">
        <v>336.92946506927098</v>
      </c>
      <c r="CB127">
        <v>339.23380430762802</v>
      </c>
      <c r="CC127">
        <v>339.95204877969701</v>
      </c>
      <c r="CD127">
        <v>350.72853041315</v>
      </c>
    </row>
    <row r="128" spans="1:82" x14ac:dyDescent="0.25">
      <c r="A128">
        <v>30.280373831775702</v>
      </c>
      <c r="B128">
        <v>355.06243438945597</v>
      </c>
      <c r="C128">
        <v>345.81558713432997</v>
      </c>
      <c r="D128">
        <v>343.75053223103401</v>
      </c>
      <c r="E128">
        <v>342.78159526778802</v>
      </c>
      <c r="F128">
        <v>343.13203023453599</v>
      </c>
      <c r="G128">
        <v>339.287090636784</v>
      </c>
      <c r="H128">
        <v>343.80103923730701</v>
      </c>
      <c r="I128">
        <v>336.13987864035101</v>
      </c>
      <c r="J128">
        <v>329.89706977847902</v>
      </c>
      <c r="K128">
        <v>334.54034602496699</v>
      </c>
      <c r="L128">
        <v>343.03549754126198</v>
      </c>
      <c r="M128">
        <v>335.65823078958499</v>
      </c>
      <c r="N128">
        <v>326.45188185929698</v>
      </c>
      <c r="O128">
        <v>337.29831057306598</v>
      </c>
      <c r="P128">
        <v>340.39129614056401</v>
      </c>
      <c r="Q128">
        <v>339.91301234099598</v>
      </c>
      <c r="R128">
        <v>332.93381930020399</v>
      </c>
      <c r="S128">
        <v>335.00061106976801</v>
      </c>
      <c r="T128">
        <v>325.28333296592302</v>
      </c>
      <c r="U128">
        <v>330.30060817082102</v>
      </c>
      <c r="V128">
        <v>327.35105404309098</v>
      </c>
      <c r="W128">
        <v>330.928254394921</v>
      </c>
      <c r="X128">
        <v>336.55668908642298</v>
      </c>
      <c r="Y128">
        <v>318.848471298829</v>
      </c>
      <c r="Z128">
        <v>316.50661916253802</v>
      </c>
      <c r="AA128">
        <v>329.53526599646199</v>
      </c>
      <c r="AB128">
        <v>358.23002701285299</v>
      </c>
      <c r="AC128">
        <v>368.71051879200002</v>
      </c>
      <c r="AD128">
        <v>369.60243006944103</v>
      </c>
      <c r="AE128">
        <v>367.93997610408201</v>
      </c>
      <c r="AF128">
        <v>382.05262867443201</v>
      </c>
      <c r="AG128">
        <v>381.68459811042999</v>
      </c>
      <c r="AH128">
        <v>381.69336383889902</v>
      </c>
      <c r="AI128">
        <v>385.578627861558</v>
      </c>
      <c r="AJ128">
        <v>373.14117337521498</v>
      </c>
      <c r="AK128">
        <v>370.664963056207</v>
      </c>
      <c r="AL128">
        <v>377.750667252997</v>
      </c>
      <c r="AM128">
        <v>372.615272323059</v>
      </c>
      <c r="AN128">
        <v>381.22945486781799</v>
      </c>
      <c r="AO128">
        <v>368.90082879474602</v>
      </c>
      <c r="AP128">
        <v>372.94710396417798</v>
      </c>
      <c r="AQ128">
        <v>412.25772096044699</v>
      </c>
      <c r="AR128">
        <v>331.06941703003503</v>
      </c>
      <c r="AS128">
        <v>330.73780734073102</v>
      </c>
      <c r="AT128">
        <v>327.88943642553198</v>
      </c>
      <c r="AU128">
        <v>330.03426122005101</v>
      </c>
      <c r="AV128">
        <v>333.75825133733701</v>
      </c>
      <c r="AW128">
        <v>335.17486561569899</v>
      </c>
      <c r="AX128">
        <v>334.39028079687199</v>
      </c>
      <c r="AY128">
        <v>332.24464570981002</v>
      </c>
      <c r="AZ128">
        <v>330.65946242934598</v>
      </c>
      <c r="BA128">
        <v>337.465443738658</v>
      </c>
      <c r="BB128">
        <v>334.79744977066201</v>
      </c>
      <c r="BC128">
        <v>330.98879125194901</v>
      </c>
      <c r="BD128">
        <v>333.51519899857601</v>
      </c>
      <c r="BE128">
        <v>325.73339453426598</v>
      </c>
      <c r="BF128">
        <v>331.95184997601802</v>
      </c>
      <c r="BG128">
        <v>334.06866823995898</v>
      </c>
      <c r="BH128">
        <v>336.24546017731399</v>
      </c>
      <c r="BI128">
        <v>331.69260427602802</v>
      </c>
      <c r="BJ128">
        <v>327.92578947946799</v>
      </c>
      <c r="BK128">
        <v>323.15881182386403</v>
      </c>
      <c r="BL128">
        <v>325.02693147843797</v>
      </c>
      <c r="BM128">
        <v>325.63869621082699</v>
      </c>
      <c r="BN128">
        <v>329.92342235192802</v>
      </c>
      <c r="BO128">
        <v>337.868882376626</v>
      </c>
      <c r="BP128">
        <v>344.18516538868101</v>
      </c>
      <c r="BQ128">
        <v>344.878543817756</v>
      </c>
      <c r="BR128">
        <v>357.104030467271</v>
      </c>
      <c r="BS128">
        <v>341.13142262170101</v>
      </c>
      <c r="BT128">
        <v>344.94777795924801</v>
      </c>
      <c r="BU128">
        <v>350.44894971483097</v>
      </c>
      <c r="BV128">
        <v>342.82923016381801</v>
      </c>
      <c r="BW128">
        <v>342.95544576695698</v>
      </c>
      <c r="BX128">
        <v>348.978781753786</v>
      </c>
      <c r="BY128">
        <v>347.37394701787701</v>
      </c>
      <c r="BZ128">
        <v>340.55395045156001</v>
      </c>
      <c r="CA128">
        <v>335.86269475713402</v>
      </c>
      <c r="CB128">
        <v>339.00049101040202</v>
      </c>
      <c r="CC128">
        <v>342.01082601310799</v>
      </c>
      <c r="CD128">
        <v>349.40461857368399</v>
      </c>
    </row>
    <row r="129" spans="1:82" x14ac:dyDescent="0.25">
      <c r="A129">
        <v>30.520694259012</v>
      </c>
      <c r="B129">
        <v>353.27679716674697</v>
      </c>
      <c r="C129">
        <v>348.90576601382497</v>
      </c>
      <c r="D129">
        <v>344.04657360019598</v>
      </c>
      <c r="E129">
        <v>340.79646866337799</v>
      </c>
      <c r="F129">
        <v>340.98974622477402</v>
      </c>
      <c r="G129">
        <v>340.93056583764502</v>
      </c>
      <c r="H129">
        <v>342.26066279159301</v>
      </c>
      <c r="I129">
        <v>333.64442484903299</v>
      </c>
      <c r="J129">
        <v>328.11800114320198</v>
      </c>
      <c r="K129">
        <v>333.90803381769803</v>
      </c>
      <c r="L129">
        <v>341.48118574015501</v>
      </c>
      <c r="M129">
        <v>337.60083831942001</v>
      </c>
      <c r="N129">
        <v>328.866286134414</v>
      </c>
      <c r="O129">
        <v>336.47629288085398</v>
      </c>
      <c r="P129">
        <v>339.030677677585</v>
      </c>
      <c r="Q129">
        <v>342.56593981384901</v>
      </c>
      <c r="R129">
        <v>333.551469189817</v>
      </c>
      <c r="S129">
        <v>337.15455239315202</v>
      </c>
      <c r="T129">
        <v>326.68288703451202</v>
      </c>
      <c r="U129">
        <v>327.31949371554703</v>
      </c>
      <c r="V129">
        <v>330.16056644612303</v>
      </c>
      <c r="W129">
        <v>328.974978644109</v>
      </c>
      <c r="X129">
        <v>337.59331379284799</v>
      </c>
      <c r="Y129">
        <v>320.37605627787002</v>
      </c>
      <c r="Z129">
        <v>316.48267006380098</v>
      </c>
      <c r="AA129">
        <v>327.23308546059201</v>
      </c>
      <c r="AB129">
        <v>360.70432278704197</v>
      </c>
      <c r="AC129">
        <v>366.94251513428202</v>
      </c>
      <c r="AD129">
        <v>371.43213686197402</v>
      </c>
      <c r="AE129">
        <v>366.09924913028999</v>
      </c>
      <c r="AF129">
        <v>382.91500850389002</v>
      </c>
      <c r="AG129">
        <v>384.58235983838898</v>
      </c>
      <c r="AH129">
        <v>381.82623203280599</v>
      </c>
      <c r="AI129">
        <v>386.97359561808003</v>
      </c>
      <c r="AJ129">
        <v>374.68909202402398</v>
      </c>
      <c r="AK129">
        <v>368.52323254342002</v>
      </c>
      <c r="AL129">
        <v>379.19529363030603</v>
      </c>
      <c r="AM129">
        <v>375.27468298480699</v>
      </c>
      <c r="AN129">
        <v>382.73288809769298</v>
      </c>
      <c r="AO129">
        <v>367.94624479990699</v>
      </c>
      <c r="AP129">
        <v>372.86235254120299</v>
      </c>
      <c r="AQ129">
        <v>409.68511519243498</v>
      </c>
      <c r="AR129">
        <v>331.55312802266201</v>
      </c>
      <c r="AS129">
        <v>333.00504234413802</v>
      </c>
      <c r="AT129">
        <v>327.55367139615299</v>
      </c>
      <c r="AU129">
        <v>328.30026789304799</v>
      </c>
      <c r="AV129">
        <v>330.60802297696898</v>
      </c>
      <c r="AW129">
        <v>336.95755617889102</v>
      </c>
      <c r="AX129">
        <v>334.99859771686403</v>
      </c>
      <c r="AY129">
        <v>331.10464172616298</v>
      </c>
      <c r="AZ129">
        <v>330.60582275026201</v>
      </c>
      <c r="BA129">
        <v>338.86154392628799</v>
      </c>
      <c r="BB129">
        <v>336.11407480355598</v>
      </c>
      <c r="BC129">
        <v>329.86104368457302</v>
      </c>
      <c r="BD129">
        <v>335.61794965102899</v>
      </c>
      <c r="BE129">
        <v>325.46197905542903</v>
      </c>
      <c r="BF129">
        <v>329.37462739582099</v>
      </c>
      <c r="BG129">
        <v>334.57529279995799</v>
      </c>
      <c r="BH129">
        <v>336.128769527087</v>
      </c>
      <c r="BI129">
        <v>329.94067009813602</v>
      </c>
      <c r="BJ129">
        <v>327.90951048913303</v>
      </c>
      <c r="BK129">
        <v>322.40100724535301</v>
      </c>
      <c r="BL129">
        <v>325.394577103529</v>
      </c>
      <c r="BM129">
        <v>326.33722272447801</v>
      </c>
      <c r="BN129">
        <v>332.71199867378601</v>
      </c>
      <c r="BO129">
        <v>335.64520587470997</v>
      </c>
      <c r="BP129">
        <v>338.116670483993</v>
      </c>
      <c r="BQ129">
        <v>343.45490457884603</v>
      </c>
      <c r="BR129">
        <v>353.80945763689903</v>
      </c>
      <c r="BS129">
        <v>341.17612183065103</v>
      </c>
      <c r="BT129">
        <v>342.74789766491699</v>
      </c>
      <c r="BU129">
        <v>349.61036702879699</v>
      </c>
      <c r="BV129">
        <v>343.364626014826</v>
      </c>
      <c r="BW129">
        <v>346.28250497559497</v>
      </c>
      <c r="BX129">
        <v>348.07125524190002</v>
      </c>
      <c r="BY129">
        <v>346.56943775669998</v>
      </c>
      <c r="BZ129">
        <v>342.47362712361399</v>
      </c>
      <c r="CA129">
        <v>336.15543782481899</v>
      </c>
      <c r="CB129">
        <v>340.96869430843901</v>
      </c>
      <c r="CC129">
        <v>343.39303682881899</v>
      </c>
      <c r="CD129">
        <v>350.63887080904101</v>
      </c>
    </row>
    <row r="130" spans="1:82" x14ac:dyDescent="0.25">
      <c r="A130">
        <v>30.761014686248298</v>
      </c>
      <c r="B130">
        <v>353.57937308454098</v>
      </c>
      <c r="C130">
        <v>350.18974635730399</v>
      </c>
      <c r="D130">
        <v>347.317161363666</v>
      </c>
      <c r="E130">
        <v>345.08984804545702</v>
      </c>
      <c r="F130">
        <v>337.35976811581202</v>
      </c>
      <c r="G130">
        <v>341.64080375042403</v>
      </c>
      <c r="H130">
        <v>340.53459431949301</v>
      </c>
      <c r="I130">
        <v>334.44027571380502</v>
      </c>
      <c r="J130">
        <v>330.65117347854601</v>
      </c>
      <c r="K130">
        <v>332.772076273734</v>
      </c>
      <c r="L130">
        <v>338.27063389677397</v>
      </c>
      <c r="M130">
        <v>336.96287526742901</v>
      </c>
      <c r="N130">
        <v>327.83917395123802</v>
      </c>
      <c r="O130">
        <v>335.42370816550698</v>
      </c>
      <c r="P130">
        <v>335.89398400993599</v>
      </c>
      <c r="Q130">
        <v>340.59310214332299</v>
      </c>
      <c r="R130">
        <v>335.36135538419398</v>
      </c>
      <c r="S130">
        <v>336.58038940121099</v>
      </c>
      <c r="T130">
        <v>325.772785654095</v>
      </c>
      <c r="U130">
        <v>326.94264553327002</v>
      </c>
      <c r="V130">
        <v>332.01614654424998</v>
      </c>
      <c r="W130">
        <v>330.60015034678202</v>
      </c>
      <c r="X130">
        <v>334.30990649118098</v>
      </c>
      <c r="Y130">
        <v>321.07276956814599</v>
      </c>
      <c r="Z130">
        <v>320.18191035491498</v>
      </c>
      <c r="AA130">
        <v>326.52165282037402</v>
      </c>
      <c r="AB130">
        <v>356.54594433682598</v>
      </c>
      <c r="AC130">
        <v>364.21089948990198</v>
      </c>
      <c r="AD130">
        <v>374.07299474905801</v>
      </c>
      <c r="AE130">
        <v>362.48002626412898</v>
      </c>
      <c r="AF130">
        <v>382.79776292569198</v>
      </c>
      <c r="AG130">
        <v>389.74178161390898</v>
      </c>
      <c r="AH130">
        <v>379.34656207371501</v>
      </c>
      <c r="AI130">
        <v>387.55127636801097</v>
      </c>
      <c r="AJ130">
        <v>374.29534933901903</v>
      </c>
      <c r="AK130">
        <v>370.62030019848498</v>
      </c>
      <c r="AL130">
        <v>377.77236806503402</v>
      </c>
      <c r="AM130">
        <v>374.210770793069</v>
      </c>
      <c r="AN130">
        <v>379.89918435682603</v>
      </c>
      <c r="AO130">
        <v>369.48856445336997</v>
      </c>
      <c r="AP130">
        <v>375.72403916641201</v>
      </c>
      <c r="AQ130">
        <v>397.11444098791202</v>
      </c>
      <c r="AR130">
        <v>328.27627534657603</v>
      </c>
      <c r="AS130">
        <v>331.01723888536799</v>
      </c>
      <c r="AT130">
        <v>324.91315701472303</v>
      </c>
      <c r="AU130">
        <v>326.06390245396602</v>
      </c>
      <c r="AV130">
        <v>328.292310744654</v>
      </c>
      <c r="AW130">
        <v>338.141556417049</v>
      </c>
      <c r="AX130">
        <v>335.38907047869998</v>
      </c>
      <c r="AY130">
        <v>330.60597468748603</v>
      </c>
      <c r="AZ130">
        <v>331.754419359498</v>
      </c>
      <c r="BA130">
        <v>338.49774629781098</v>
      </c>
      <c r="BB130">
        <v>337.16358360859198</v>
      </c>
      <c r="BC130">
        <v>329.879596446606</v>
      </c>
      <c r="BD130">
        <v>338.85900715479897</v>
      </c>
      <c r="BE130">
        <v>323.57856711049402</v>
      </c>
      <c r="BF130">
        <v>329.359049231585</v>
      </c>
      <c r="BG130">
        <v>333.26784815540299</v>
      </c>
      <c r="BH130">
        <v>336.75830165483302</v>
      </c>
      <c r="BI130">
        <v>329.549822825234</v>
      </c>
      <c r="BJ130">
        <v>328.899722084026</v>
      </c>
      <c r="BK130">
        <v>325.05687449796602</v>
      </c>
      <c r="BL130">
        <v>324.42208486888501</v>
      </c>
      <c r="BM130">
        <v>324.396462707571</v>
      </c>
      <c r="BN130">
        <v>335.43054283779202</v>
      </c>
      <c r="BO130">
        <v>329.45796165827602</v>
      </c>
      <c r="BP130">
        <v>339.03433778027102</v>
      </c>
      <c r="BQ130">
        <v>343.206711354059</v>
      </c>
      <c r="BR130">
        <v>349.04051751216099</v>
      </c>
      <c r="BS130">
        <v>338.41755324484802</v>
      </c>
      <c r="BT130">
        <v>343.16481136326701</v>
      </c>
      <c r="BU130">
        <v>349.13310536958198</v>
      </c>
      <c r="BV130">
        <v>345.97004365685098</v>
      </c>
      <c r="BW130">
        <v>348.117770380926</v>
      </c>
      <c r="BX130">
        <v>348.16420284939602</v>
      </c>
      <c r="BY130">
        <v>344.22735480722099</v>
      </c>
      <c r="BZ130">
        <v>342.43147348357297</v>
      </c>
      <c r="CA130">
        <v>337.54118774989598</v>
      </c>
      <c r="CB130">
        <v>345.98958960464199</v>
      </c>
      <c r="CC130">
        <v>341.80203620714798</v>
      </c>
      <c r="CD130">
        <v>351.12668252615498</v>
      </c>
    </row>
    <row r="131" spans="1:82" x14ac:dyDescent="0.25">
      <c r="A131">
        <v>31.0013351134846</v>
      </c>
      <c r="B131">
        <v>348.591865284177</v>
      </c>
      <c r="C131">
        <v>348.92970357343501</v>
      </c>
      <c r="D131">
        <v>348.11407255197901</v>
      </c>
      <c r="E131">
        <v>347.61339100735</v>
      </c>
      <c r="F131">
        <v>338.15757311563499</v>
      </c>
      <c r="G131">
        <v>340.327519718068</v>
      </c>
      <c r="H131">
        <v>341.60985309985398</v>
      </c>
      <c r="I131">
        <v>337.098847493802</v>
      </c>
      <c r="J131">
        <v>331.160489878872</v>
      </c>
      <c r="K131">
        <v>332.543191382609</v>
      </c>
      <c r="L131">
        <v>336.60544359327702</v>
      </c>
      <c r="M131">
        <v>332.39772730583701</v>
      </c>
      <c r="N131">
        <v>326.65279744815001</v>
      </c>
      <c r="O131">
        <v>336.00777327632102</v>
      </c>
      <c r="P131">
        <v>335.09279440357398</v>
      </c>
      <c r="Q131">
        <v>340.73977606473301</v>
      </c>
      <c r="R131">
        <v>336.45833053379101</v>
      </c>
      <c r="S131">
        <v>337.95677248853002</v>
      </c>
      <c r="T131">
        <v>325.91927556657498</v>
      </c>
      <c r="U131">
        <v>326.72448133437501</v>
      </c>
      <c r="V131">
        <v>333.45737596902302</v>
      </c>
      <c r="W131">
        <v>332.09672876209402</v>
      </c>
      <c r="X131">
        <v>331.86542593187801</v>
      </c>
      <c r="Y131">
        <v>323.81664174935702</v>
      </c>
      <c r="Z131">
        <v>318.25885478215298</v>
      </c>
      <c r="AA131">
        <v>328.01781013430502</v>
      </c>
      <c r="AB131">
        <v>356.77563980264199</v>
      </c>
      <c r="AC131">
        <v>364.77511715351301</v>
      </c>
      <c r="AD131">
        <v>374.58525294595802</v>
      </c>
      <c r="AE131">
        <v>360.76560556596598</v>
      </c>
      <c r="AF131">
        <v>380.39438484546002</v>
      </c>
      <c r="AG131">
        <v>393.11981082070997</v>
      </c>
      <c r="AH131">
        <v>375.91813778316401</v>
      </c>
      <c r="AI131">
        <v>387.40809059626099</v>
      </c>
      <c r="AJ131">
        <v>373.92912740411799</v>
      </c>
      <c r="AK131">
        <v>369.69669641381398</v>
      </c>
      <c r="AL131">
        <v>377.38090479078801</v>
      </c>
      <c r="AM131">
        <v>370.79433499174701</v>
      </c>
      <c r="AN131">
        <v>377.94809974947901</v>
      </c>
      <c r="AO131">
        <v>367.72911956866602</v>
      </c>
      <c r="AP131">
        <v>375.69199153144899</v>
      </c>
      <c r="AQ131">
        <v>394.52162020936601</v>
      </c>
      <c r="AR131">
        <v>328.62053193314398</v>
      </c>
      <c r="AS131">
        <v>328.51546252772403</v>
      </c>
      <c r="AT131">
        <v>324.83822630376602</v>
      </c>
      <c r="AU131">
        <v>323.56403553186198</v>
      </c>
      <c r="AV131">
        <v>327.26510251615201</v>
      </c>
      <c r="AW131">
        <v>339.41672535588498</v>
      </c>
      <c r="AX131">
        <v>337.30364466528101</v>
      </c>
      <c r="AY131">
        <v>329.41149057904602</v>
      </c>
      <c r="AZ131">
        <v>334.59644469515598</v>
      </c>
      <c r="BA131">
        <v>339.25550028407503</v>
      </c>
      <c r="BB131">
        <v>337.006272180971</v>
      </c>
      <c r="BC131">
        <v>328.23047873296298</v>
      </c>
      <c r="BD131">
        <v>341.06712957435502</v>
      </c>
      <c r="BE131">
        <v>322.80895829544698</v>
      </c>
      <c r="BF131">
        <v>328.75071224690498</v>
      </c>
      <c r="BG131">
        <v>332.18503193066101</v>
      </c>
      <c r="BH131">
        <v>336.08922966998603</v>
      </c>
      <c r="BI131">
        <v>330.09230282511402</v>
      </c>
      <c r="BJ131">
        <v>333.88676812684702</v>
      </c>
      <c r="BK131">
        <v>325.56389188448497</v>
      </c>
      <c r="BL131">
        <v>322.770567305535</v>
      </c>
      <c r="BM131">
        <v>326.71092195056798</v>
      </c>
      <c r="BN131">
        <v>335.73939436103598</v>
      </c>
      <c r="BO131">
        <v>327.37513594911701</v>
      </c>
      <c r="BP131">
        <v>337.10269506072802</v>
      </c>
      <c r="BQ131">
        <v>343.35478947225999</v>
      </c>
      <c r="BR131">
        <v>347.423196004023</v>
      </c>
      <c r="BS131">
        <v>336.20689130006201</v>
      </c>
      <c r="BT131">
        <v>343.81858695847899</v>
      </c>
      <c r="BU131">
        <v>348.73864927523698</v>
      </c>
      <c r="BV131">
        <v>345.34268818850097</v>
      </c>
      <c r="BW131">
        <v>348.02453489446702</v>
      </c>
      <c r="BX131">
        <v>347.85333561357999</v>
      </c>
      <c r="BY131">
        <v>343.56506731991902</v>
      </c>
      <c r="BZ131">
        <v>342.340202976336</v>
      </c>
      <c r="CA131">
        <v>340.47984335006203</v>
      </c>
      <c r="CB131">
        <v>346.73480030022102</v>
      </c>
      <c r="CC131">
        <v>341.860768885092</v>
      </c>
      <c r="CD131">
        <v>350.98842510582699</v>
      </c>
    </row>
    <row r="132" spans="1:82" x14ac:dyDescent="0.25">
      <c r="A132">
        <v>31.241655540720899</v>
      </c>
      <c r="B132">
        <v>344.19459714452699</v>
      </c>
      <c r="C132">
        <v>347.86993622369903</v>
      </c>
      <c r="D132">
        <v>349.84196508790399</v>
      </c>
      <c r="E132">
        <v>345.22620786906901</v>
      </c>
      <c r="F132">
        <v>341.861551835569</v>
      </c>
      <c r="G132">
        <v>340.48624483045199</v>
      </c>
      <c r="H132">
        <v>343.52386203596001</v>
      </c>
      <c r="I132">
        <v>337.874800217001</v>
      </c>
      <c r="J132">
        <v>335.47165104842998</v>
      </c>
      <c r="K132">
        <v>330.43266855721902</v>
      </c>
      <c r="L132">
        <v>335.448683124561</v>
      </c>
      <c r="M132">
        <v>332.06406253987302</v>
      </c>
      <c r="N132">
        <v>326.89381260682399</v>
      </c>
      <c r="O132">
        <v>335.277344147924</v>
      </c>
      <c r="P132">
        <v>329.11728987960601</v>
      </c>
      <c r="Q132">
        <v>342.113273174646</v>
      </c>
      <c r="R132">
        <v>336.21175261223999</v>
      </c>
      <c r="S132">
        <v>338.32391353255099</v>
      </c>
      <c r="T132">
        <v>322.46609703622801</v>
      </c>
      <c r="U132">
        <v>326.49597480607798</v>
      </c>
      <c r="V132">
        <v>332.14347863302299</v>
      </c>
      <c r="W132">
        <v>332.96275688087599</v>
      </c>
      <c r="X132">
        <v>333.49512328498901</v>
      </c>
      <c r="Y132">
        <v>325.99604492629697</v>
      </c>
      <c r="Z132">
        <v>318.09449358634902</v>
      </c>
      <c r="AA132">
        <v>328.69744518302002</v>
      </c>
      <c r="AB132">
        <v>360.529221718016</v>
      </c>
      <c r="AC132">
        <v>363.41231096530299</v>
      </c>
      <c r="AD132">
        <v>375.083405689936</v>
      </c>
      <c r="AE132">
        <v>361.091785130245</v>
      </c>
      <c r="AF132">
        <v>378.088598235208</v>
      </c>
      <c r="AG132">
        <v>392.43748644574202</v>
      </c>
      <c r="AH132">
        <v>371.88269247716499</v>
      </c>
      <c r="AI132">
        <v>386.40413132826302</v>
      </c>
      <c r="AJ132">
        <v>379.91036988003401</v>
      </c>
      <c r="AK132">
        <v>368.36785650438702</v>
      </c>
      <c r="AL132">
        <v>377.93401933369802</v>
      </c>
      <c r="AM132">
        <v>371.13744586461303</v>
      </c>
      <c r="AN132">
        <v>374.18409221720401</v>
      </c>
      <c r="AO132">
        <v>363.74463976270602</v>
      </c>
      <c r="AP132">
        <v>375.56199977950899</v>
      </c>
      <c r="AQ132">
        <v>391.16116670617299</v>
      </c>
      <c r="AR132">
        <v>327.31939431821303</v>
      </c>
      <c r="AS132">
        <v>328.89962113882501</v>
      </c>
      <c r="AT132">
        <v>324.58882763187802</v>
      </c>
      <c r="AU132">
        <v>323.40166613884998</v>
      </c>
      <c r="AV132">
        <v>328.43152570542401</v>
      </c>
      <c r="AW132">
        <v>337.72630838008899</v>
      </c>
      <c r="AX132">
        <v>334.05166109944997</v>
      </c>
      <c r="AY132">
        <v>327.291633294088</v>
      </c>
      <c r="AZ132">
        <v>334.14268228672302</v>
      </c>
      <c r="BA132">
        <v>339.70764270743899</v>
      </c>
      <c r="BB132">
        <v>338.44197129855797</v>
      </c>
      <c r="BC132">
        <v>328.50595394468297</v>
      </c>
      <c r="BD132">
        <v>339.94144251071901</v>
      </c>
      <c r="BE132">
        <v>322.71815282481202</v>
      </c>
      <c r="BF132">
        <v>332.02169378438799</v>
      </c>
      <c r="BG132">
        <v>332.65640780052399</v>
      </c>
      <c r="BH132">
        <v>337.339031612898</v>
      </c>
      <c r="BI132">
        <v>330.903497741948</v>
      </c>
      <c r="BJ132">
        <v>333.56183028717402</v>
      </c>
      <c r="BK132">
        <v>327.04264110688899</v>
      </c>
      <c r="BL132">
        <v>324.976719237937</v>
      </c>
      <c r="BM132">
        <v>328.52360456270702</v>
      </c>
      <c r="BN132">
        <v>338.14423880496599</v>
      </c>
      <c r="BO132">
        <v>328.044149223901</v>
      </c>
      <c r="BP132">
        <v>338.397557085399</v>
      </c>
      <c r="BQ132">
        <v>343.99920036899402</v>
      </c>
      <c r="BR132">
        <v>344.20186291111798</v>
      </c>
      <c r="BS132">
        <v>340.110274317831</v>
      </c>
      <c r="BT132">
        <v>344.21546493970902</v>
      </c>
      <c r="BU132">
        <v>348.83981071569201</v>
      </c>
      <c r="BV132">
        <v>347.95430085733602</v>
      </c>
      <c r="BW132">
        <v>349.560715336008</v>
      </c>
      <c r="BX132">
        <v>345.18340490473298</v>
      </c>
      <c r="BY132">
        <v>344.315450652398</v>
      </c>
      <c r="BZ132">
        <v>342.09949763597098</v>
      </c>
      <c r="CA132">
        <v>345.08127258436298</v>
      </c>
      <c r="CB132">
        <v>345.20935051517301</v>
      </c>
      <c r="CC132">
        <v>340.40461449133198</v>
      </c>
      <c r="CD132">
        <v>349.31504654004402</v>
      </c>
    </row>
    <row r="133" spans="1:82" x14ac:dyDescent="0.25">
      <c r="A133">
        <v>31.481975967957201</v>
      </c>
      <c r="B133">
        <v>341.96541937707298</v>
      </c>
      <c r="C133">
        <v>349.812897440234</v>
      </c>
      <c r="D133">
        <v>348.69846306206802</v>
      </c>
      <c r="E133">
        <v>343.47428701967499</v>
      </c>
      <c r="F133">
        <v>343.10595222065899</v>
      </c>
      <c r="G133">
        <v>338.72970417315599</v>
      </c>
      <c r="H133">
        <v>341.17552747748999</v>
      </c>
      <c r="I133">
        <v>338.27423257162297</v>
      </c>
      <c r="J133">
        <v>337.87218268770698</v>
      </c>
      <c r="K133">
        <v>331.20452631363798</v>
      </c>
      <c r="L133">
        <v>335.95874154244399</v>
      </c>
      <c r="M133">
        <v>332.9235746352</v>
      </c>
      <c r="N133">
        <v>326.59299017278602</v>
      </c>
      <c r="O133">
        <v>335.29988202156102</v>
      </c>
      <c r="P133">
        <v>329.50359427876799</v>
      </c>
      <c r="Q133">
        <v>341.57139492877701</v>
      </c>
      <c r="R133">
        <v>332.75980206887999</v>
      </c>
      <c r="S133">
        <v>337.997022932047</v>
      </c>
      <c r="T133">
        <v>323.00868056582198</v>
      </c>
      <c r="U133">
        <v>326.021108828769</v>
      </c>
      <c r="V133">
        <v>333.898922189963</v>
      </c>
      <c r="W133">
        <v>332.77201767853097</v>
      </c>
      <c r="X133">
        <v>329.90175456725302</v>
      </c>
      <c r="Y133">
        <v>329.09898281089397</v>
      </c>
      <c r="Z133">
        <v>319.37382323594301</v>
      </c>
      <c r="AA133">
        <v>327.17625425475399</v>
      </c>
      <c r="AB133">
        <v>355.87453059630798</v>
      </c>
      <c r="AC133">
        <v>362.49906313567902</v>
      </c>
      <c r="AD133">
        <v>374.69558857369702</v>
      </c>
      <c r="AE133">
        <v>363.80595269449901</v>
      </c>
      <c r="AF133">
        <v>378.37645705843602</v>
      </c>
      <c r="AG133">
        <v>391.87033204423301</v>
      </c>
      <c r="AH133">
        <v>371.01033683589998</v>
      </c>
      <c r="AI133">
        <v>389.86717782563801</v>
      </c>
      <c r="AJ133">
        <v>381.23505070712798</v>
      </c>
      <c r="AK133">
        <v>365.41839282497898</v>
      </c>
      <c r="AL133">
        <v>378.65321028285302</v>
      </c>
      <c r="AM133">
        <v>370.11597777119403</v>
      </c>
      <c r="AN133">
        <v>371.97751762955198</v>
      </c>
      <c r="AO133">
        <v>365.352017003264</v>
      </c>
      <c r="AP133">
        <v>373.67758769510698</v>
      </c>
      <c r="AQ133">
        <v>389.35460452923598</v>
      </c>
      <c r="AR133">
        <v>328.54724832299701</v>
      </c>
      <c r="AS133">
        <v>329.00704654679998</v>
      </c>
      <c r="AT133">
        <v>329.92489928020399</v>
      </c>
      <c r="AU133">
        <v>324.351118911394</v>
      </c>
      <c r="AV133">
        <v>327.31040073583102</v>
      </c>
      <c r="AW133">
        <v>336.62985551249898</v>
      </c>
      <c r="AX133">
        <v>337.52178546526198</v>
      </c>
      <c r="AY133">
        <v>325.155058063713</v>
      </c>
      <c r="AZ133">
        <v>330.27252907071897</v>
      </c>
      <c r="BA133">
        <v>338.83353833870098</v>
      </c>
      <c r="BB133">
        <v>340.46536003538</v>
      </c>
      <c r="BC133">
        <v>331.29712597399498</v>
      </c>
      <c r="BD133">
        <v>335.477996843531</v>
      </c>
      <c r="BE133">
        <v>325.76065494520998</v>
      </c>
      <c r="BF133">
        <v>331.682799685357</v>
      </c>
      <c r="BG133">
        <v>330.81664688021499</v>
      </c>
      <c r="BH133">
        <v>334.95677810841897</v>
      </c>
      <c r="BI133">
        <v>331.44512398033902</v>
      </c>
      <c r="BJ133">
        <v>334.83744538584</v>
      </c>
      <c r="BK133">
        <v>332.15651815748498</v>
      </c>
      <c r="BL133">
        <v>326.07256414340202</v>
      </c>
      <c r="BM133">
        <v>327.190815003674</v>
      </c>
      <c r="BN133">
        <v>338.92360646928802</v>
      </c>
      <c r="BO133">
        <v>329.00020248613703</v>
      </c>
      <c r="BP133">
        <v>336.25987297251601</v>
      </c>
      <c r="BQ133">
        <v>344.30026565985497</v>
      </c>
      <c r="BR133">
        <v>342.55829431065598</v>
      </c>
      <c r="BS133">
        <v>338.53999702055</v>
      </c>
      <c r="BT133">
        <v>344.73547357972097</v>
      </c>
      <c r="BU133">
        <v>346.10457353171103</v>
      </c>
      <c r="BV133">
        <v>347.99119997410099</v>
      </c>
      <c r="BW133">
        <v>348.17196757683899</v>
      </c>
      <c r="BX133">
        <v>341.27957266552301</v>
      </c>
      <c r="BY133">
        <v>343.502002406663</v>
      </c>
      <c r="BZ133">
        <v>341.068403512435</v>
      </c>
      <c r="CA133">
        <v>347.08862552853998</v>
      </c>
      <c r="CB133">
        <v>347.831309536422</v>
      </c>
      <c r="CC133">
        <v>341.34201481218503</v>
      </c>
      <c r="CD133">
        <v>348.96237709602201</v>
      </c>
    </row>
    <row r="134" spans="1:82" x14ac:dyDescent="0.25">
      <c r="A134">
        <v>31.722296395193499</v>
      </c>
      <c r="B134">
        <v>339.63806721618101</v>
      </c>
      <c r="C134">
        <v>350.27953145840797</v>
      </c>
      <c r="D134">
        <v>347.725128611196</v>
      </c>
      <c r="E134">
        <v>346.21484567815401</v>
      </c>
      <c r="F134">
        <v>347.67427265570302</v>
      </c>
      <c r="G134">
        <v>336.10993218026999</v>
      </c>
      <c r="H134">
        <v>339.01065536197899</v>
      </c>
      <c r="I134">
        <v>338.24142072386599</v>
      </c>
      <c r="J134">
        <v>336.73047000017101</v>
      </c>
      <c r="K134">
        <v>334.04011432252997</v>
      </c>
      <c r="L134">
        <v>333.66431859581701</v>
      </c>
      <c r="M134">
        <v>335.257757537467</v>
      </c>
      <c r="N134">
        <v>329.88316355980203</v>
      </c>
      <c r="O134">
        <v>335.24367502266</v>
      </c>
      <c r="P134">
        <v>331.41311857770899</v>
      </c>
      <c r="Q134">
        <v>336.429023079785</v>
      </c>
      <c r="R134">
        <v>331.72679575517998</v>
      </c>
      <c r="S134">
        <v>336.48587282787599</v>
      </c>
      <c r="T134">
        <v>321.46500211738601</v>
      </c>
      <c r="U134">
        <v>324.40298203660097</v>
      </c>
      <c r="V134">
        <v>333.97750876671603</v>
      </c>
      <c r="W134">
        <v>330.92440994318002</v>
      </c>
      <c r="X134">
        <v>329.10981067935501</v>
      </c>
      <c r="Y134">
        <v>330.22151352943001</v>
      </c>
      <c r="Z134">
        <v>322.33380150719</v>
      </c>
      <c r="AA134">
        <v>327.54789797094099</v>
      </c>
      <c r="AB134">
        <v>354.20402855119897</v>
      </c>
      <c r="AC134">
        <v>360.78286281437101</v>
      </c>
      <c r="AD134">
        <v>376.67347434346198</v>
      </c>
      <c r="AE134">
        <v>366.49707162155698</v>
      </c>
      <c r="AF134">
        <v>371.58783076228002</v>
      </c>
      <c r="AG134">
        <v>387.30676629588697</v>
      </c>
      <c r="AH134">
        <v>372.83542288720201</v>
      </c>
      <c r="AI134">
        <v>388.63835207196701</v>
      </c>
      <c r="AJ134">
        <v>378.00923221305499</v>
      </c>
      <c r="AK134">
        <v>361.15695006628602</v>
      </c>
      <c r="AL134">
        <v>376.53469451116001</v>
      </c>
      <c r="AM134">
        <v>369.31196441202297</v>
      </c>
      <c r="AN134">
        <v>370.03936970041002</v>
      </c>
      <c r="AO134">
        <v>367.09947449071001</v>
      </c>
      <c r="AP134">
        <v>373.94659297923999</v>
      </c>
      <c r="AQ134">
        <v>387.71665291479098</v>
      </c>
      <c r="AR134">
        <v>328.41866800424401</v>
      </c>
      <c r="AS134">
        <v>329.90225315554198</v>
      </c>
      <c r="AT134">
        <v>328.95743201243698</v>
      </c>
      <c r="AU134">
        <v>323.68072993027499</v>
      </c>
      <c r="AV134">
        <v>330.59258861560102</v>
      </c>
      <c r="AW134">
        <v>332.73047081873602</v>
      </c>
      <c r="AX134">
        <v>337.55878526931599</v>
      </c>
      <c r="AY134">
        <v>330.00416199361001</v>
      </c>
      <c r="AZ134">
        <v>328.744911598817</v>
      </c>
      <c r="BA134">
        <v>337.62322697799999</v>
      </c>
      <c r="BB134">
        <v>342.64788691001201</v>
      </c>
      <c r="BC134">
        <v>329.19485308737097</v>
      </c>
      <c r="BD134">
        <v>333.77441680681898</v>
      </c>
      <c r="BE134">
        <v>329.66592600996398</v>
      </c>
      <c r="BF134">
        <v>334.58881100115002</v>
      </c>
      <c r="BG134">
        <v>332.14473112549501</v>
      </c>
      <c r="BH134">
        <v>332.01332966094202</v>
      </c>
      <c r="BI134">
        <v>330.54625470843303</v>
      </c>
      <c r="BJ134">
        <v>334.59257421204302</v>
      </c>
      <c r="BK134">
        <v>333.73035787227502</v>
      </c>
      <c r="BL134">
        <v>328.483039045162</v>
      </c>
      <c r="BM134">
        <v>329.40224322787799</v>
      </c>
      <c r="BN134">
        <v>336.12696095857899</v>
      </c>
      <c r="BO134">
        <v>329.620109324753</v>
      </c>
      <c r="BP134">
        <v>334.16354312049202</v>
      </c>
      <c r="BQ134">
        <v>342.80415732548801</v>
      </c>
      <c r="BR134">
        <v>340.91742954922802</v>
      </c>
      <c r="BS134">
        <v>338.476898441098</v>
      </c>
      <c r="BT134">
        <v>345.19659815768603</v>
      </c>
      <c r="BU134">
        <v>345.87168706529297</v>
      </c>
      <c r="BV134">
        <v>345.72711518385</v>
      </c>
      <c r="BW134">
        <v>349.02231346442602</v>
      </c>
      <c r="BX134">
        <v>340.03313789825</v>
      </c>
      <c r="BY134">
        <v>343.43512958733203</v>
      </c>
      <c r="BZ134">
        <v>342.55677863257199</v>
      </c>
      <c r="CA134">
        <v>348.33410161870802</v>
      </c>
      <c r="CB134">
        <v>348.33169246517701</v>
      </c>
      <c r="CC134">
        <v>344.23841047638098</v>
      </c>
      <c r="CD134">
        <v>346.85789401602102</v>
      </c>
    </row>
    <row r="135" spans="1:82" x14ac:dyDescent="0.25">
      <c r="A135">
        <v>31.962616822429901</v>
      </c>
      <c r="B135">
        <v>337.71044107164499</v>
      </c>
      <c r="C135">
        <v>350.68684218062401</v>
      </c>
      <c r="D135">
        <v>347.21174542024602</v>
      </c>
      <c r="E135">
        <v>348.219483810724</v>
      </c>
      <c r="F135">
        <v>350.584515080242</v>
      </c>
      <c r="G135">
        <v>336.33845849402701</v>
      </c>
      <c r="H135">
        <v>337.22180383198599</v>
      </c>
      <c r="I135">
        <v>336.34136666155598</v>
      </c>
      <c r="J135">
        <v>336.10867526285199</v>
      </c>
      <c r="K135">
        <v>331.55718343018799</v>
      </c>
      <c r="L135">
        <v>331.64039942707802</v>
      </c>
      <c r="M135">
        <v>334.74932435527899</v>
      </c>
      <c r="N135">
        <v>332.84027875476102</v>
      </c>
      <c r="O135">
        <v>332.09748297556098</v>
      </c>
      <c r="P135">
        <v>329.674614699063</v>
      </c>
      <c r="Q135">
        <v>337.40971471494601</v>
      </c>
      <c r="R135">
        <v>327.47886194647901</v>
      </c>
      <c r="S135">
        <v>337.41466312344897</v>
      </c>
      <c r="T135">
        <v>321.01441113468201</v>
      </c>
      <c r="U135">
        <v>323.69857142391999</v>
      </c>
      <c r="V135">
        <v>334.24717899605997</v>
      </c>
      <c r="W135">
        <v>331.54718908401401</v>
      </c>
      <c r="X135">
        <v>326.77344950846299</v>
      </c>
      <c r="Y135">
        <v>332.00504936495201</v>
      </c>
      <c r="Z135">
        <v>322.81986250775401</v>
      </c>
      <c r="AA135">
        <v>325.84265671800699</v>
      </c>
      <c r="AB135">
        <v>351.01496755299598</v>
      </c>
      <c r="AC135">
        <v>357.946366595467</v>
      </c>
      <c r="AD135">
        <v>379.42124091297802</v>
      </c>
      <c r="AE135">
        <v>368.06214789886599</v>
      </c>
      <c r="AF135">
        <v>370.02016563343199</v>
      </c>
      <c r="AG135">
        <v>387.30221736158597</v>
      </c>
      <c r="AH135">
        <v>374.75783001511098</v>
      </c>
      <c r="AI135">
        <v>386.65735671387898</v>
      </c>
      <c r="AJ135">
        <v>377.68481634371301</v>
      </c>
      <c r="AK135">
        <v>360.26290007393499</v>
      </c>
      <c r="AL135">
        <v>376.14496417777798</v>
      </c>
      <c r="AM135">
        <v>365.52736805000899</v>
      </c>
      <c r="AN135">
        <v>371.12795033799398</v>
      </c>
      <c r="AO135">
        <v>365.34023040912399</v>
      </c>
      <c r="AP135">
        <v>372.03686756213898</v>
      </c>
      <c r="AQ135">
        <v>379.53292630633098</v>
      </c>
      <c r="AR135">
        <v>330.66704079036401</v>
      </c>
      <c r="AS135">
        <v>330.31039313163302</v>
      </c>
      <c r="AT135">
        <v>327.985137354193</v>
      </c>
      <c r="AU135">
        <v>322.42668524784398</v>
      </c>
      <c r="AV135">
        <v>329.45861000668702</v>
      </c>
      <c r="AW135">
        <v>331.81443111786001</v>
      </c>
      <c r="AX135">
        <v>332.41887205224299</v>
      </c>
      <c r="AY135">
        <v>328.40419428438599</v>
      </c>
      <c r="AZ135">
        <v>327.86502552042799</v>
      </c>
      <c r="BA135">
        <v>334.42692428040601</v>
      </c>
      <c r="BB135">
        <v>340.866598820457</v>
      </c>
      <c r="BC135">
        <v>332.54224967577898</v>
      </c>
      <c r="BD135">
        <v>331.37252916265197</v>
      </c>
      <c r="BE135">
        <v>328.62978327449702</v>
      </c>
      <c r="BF135">
        <v>333.83239322827399</v>
      </c>
      <c r="BG135">
        <v>332.26080341783398</v>
      </c>
      <c r="BH135">
        <v>333.668228353129</v>
      </c>
      <c r="BI135">
        <v>332.19972010970503</v>
      </c>
      <c r="BJ135">
        <v>335.353611268691</v>
      </c>
      <c r="BK135">
        <v>334.74190751007097</v>
      </c>
      <c r="BL135">
        <v>328.34342616938102</v>
      </c>
      <c r="BM135">
        <v>330.70341934061503</v>
      </c>
      <c r="BN135">
        <v>334.96391907996502</v>
      </c>
      <c r="BO135">
        <v>327.97108015575799</v>
      </c>
      <c r="BP135">
        <v>330.935077930955</v>
      </c>
      <c r="BQ135">
        <v>341.49842250612397</v>
      </c>
      <c r="BR135">
        <v>337.58184902774599</v>
      </c>
      <c r="BS135">
        <v>336.27507930360503</v>
      </c>
      <c r="BT135">
        <v>347.05918048442101</v>
      </c>
      <c r="BU135">
        <v>347.401749622534</v>
      </c>
      <c r="BV135">
        <v>346.87781627168602</v>
      </c>
      <c r="BW135">
        <v>347.68602576783297</v>
      </c>
      <c r="BX135">
        <v>338.680417275933</v>
      </c>
      <c r="BY135">
        <v>343.19691010043198</v>
      </c>
      <c r="BZ135">
        <v>342.26532427010602</v>
      </c>
      <c r="CA135">
        <v>348.02926618012202</v>
      </c>
      <c r="CB135">
        <v>348.75091266423198</v>
      </c>
      <c r="CC135">
        <v>339.36829292186098</v>
      </c>
      <c r="CD135">
        <v>343.73609109177698</v>
      </c>
    </row>
    <row r="136" spans="1:82" x14ac:dyDescent="0.25">
      <c r="A136">
        <v>32.202937249666199</v>
      </c>
      <c r="B136">
        <v>338.20116461774501</v>
      </c>
      <c r="C136">
        <v>353.222770127947</v>
      </c>
      <c r="D136">
        <v>345.12076325951</v>
      </c>
      <c r="E136">
        <v>347.03136110529499</v>
      </c>
      <c r="F136">
        <v>351.870961446411</v>
      </c>
      <c r="G136">
        <v>336.14895446673199</v>
      </c>
      <c r="H136">
        <v>336.43741601575999</v>
      </c>
      <c r="I136">
        <v>335.410251466131</v>
      </c>
      <c r="J136">
        <v>336.72477331398102</v>
      </c>
      <c r="K136">
        <v>330.68467111562398</v>
      </c>
      <c r="L136">
        <v>333.73552423684998</v>
      </c>
      <c r="M136">
        <v>337.93221490903301</v>
      </c>
      <c r="N136">
        <v>331.97009702416602</v>
      </c>
      <c r="O136">
        <v>330.05869634619899</v>
      </c>
      <c r="P136">
        <v>328.84541436051097</v>
      </c>
      <c r="Q136">
        <v>336.13470625433598</v>
      </c>
      <c r="R136">
        <v>325.508774333546</v>
      </c>
      <c r="S136">
        <v>333.77343765882603</v>
      </c>
      <c r="T136">
        <v>320.66848714700001</v>
      </c>
      <c r="U136">
        <v>326.36575168521301</v>
      </c>
      <c r="V136">
        <v>335.12600792160299</v>
      </c>
      <c r="W136">
        <v>335.46720328784397</v>
      </c>
      <c r="X136">
        <v>326.37211947658102</v>
      </c>
      <c r="Y136">
        <v>331.53228737126898</v>
      </c>
      <c r="Z136">
        <v>321.84115933295101</v>
      </c>
      <c r="AA136">
        <v>325.73505101794001</v>
      </c>
      <c r="AB136">
        <v>349.78958996116</v>
      </c>
      <c r="AC136">
        <v>357.89513556212398</v>
      </c>
      <c r="AD136">
        <v>382.51247010578601</v>
      </c>
      <c r="AE136">
        <v>369.02366601470197</v>
      </c>
      <c r="AF136">
        <v>369.25363833912098</v>
      </c>
      <c r="AG136">
        <v>387.31211603228701</v>
      </c>
      <c r="AH136">
        <v>373.11730294829999</v>
      </c>
      <c r="AI136">
        <v>385.08974960362798</v>
      </c>
      <c r="AJ136">
        <v>380.16023699842998</v>
      </c>
      <c r="AK136">
        <v>360.96000278739399</v>
      </c>
      <c r="AL136">
        <v>374.20940147069598</v>
      </c>
      <c r="AM136">
        <v>366.134021532541</v>
      </c>
      <c r="AN136">
        <v>369.87393306751602</v>
      </c>
      <c r="AO136">
        <v>365.33347916956802</v>
      </c>
      <c r="AP136">
        <v>369.611697641489</v>
      </c>
      <c r="AQ136">
        <v>376.82995368615002</v>
      </c>
      <c r="AR136">
        <v>332.00225820527402</v>
      </c>
      <c r="AS136">
        <v>330.789378726748</v>
      </c>
      <c r="AT136">
        <v>331.08726464816698</v>
      </c>
      <c r="AU136">
        <v>323.38096125015801</v>
      </c>
      <c r="AV136">
        <v>326.837849592537</v>
      </c>
      <c r="AW136">
        <v>329.36870824419401</v>
      </c>
      <c r="AX136">
        <v>330.36176239978897</v>
      </c>
      <c r="AY136">
        <v>329.85969987676498</v>
      </c>
      <c r="AZ136">
        <v>328.37777419190797</v>
      </c>
      <c r="BA136">
        <v>332.67659637510297</v>
      </c>
      <c r="BB136">
        <v>341.254989202351</v>
      </c>
      <c r="BC136">
        <v>333.57014111552201</v>
      </c>
      <c r="BD136">
        <v>329.20248073008798</v>
      </c>
      <c r="BE136">
        <v>329.57399850874702</v>
      </c>
      <c r="BF136">
        <v>332.926358641001</v>
      </c>
      <c r="BG136">
        <v>331.94280241223998</v>
      </c>
      <c r="BH136">
        <v>333.85348076583801</v>
      </c>
      <c r="BI136">
        <v>336.11892644421903</v>
      </c>
      <c r="BJ136">
        <v>335.29193918927399</v>
      </c>
      <c r="BK136">
        <v>334.323683893316</v>
      </c>
      <c r="BL136">
        <v>326.48892917253198</v>
      </c>
      <c r="BM136">
        <v>330.584918922452</v>
      </c>
      <c r="BN136">
        <v>334.50804588554598</v>
      </c>
      <c r="BO136">
        <v>331.04527687897797</v>
      </c>
      <c r="BP136">
        <v>327.222874709243</v>
      </c>
      <c r="BQ136">
        <v>342.69402781852602</v>
      </c>
      <c r="BR136">
        <v>337.12692376364299</v>
      </c>
      <c r="BS136">
        <v>337.20771658845899</v>
      </c>
      <c r="BT136">
        <v>350.61691672246701</v>
      </c>
      <c r="BU136">
        <v>349.18480402694598</v>
      </c>
      <c r="BV136">
        <v>346.25074778408901</v>
      </c>
      <c r="BW136">
        <v>346.66301002145798</v>
      </c>
      <c r="BX136">
        <v>336.28455077554901</v>
      </c>
      <c r="BY136">
        <v>343.56913669767999</v>
      </c>
      <c r="BZ136">
        <v>340.10528380007298</v>
      </c>
      <c r="CA136">
        <v>353.12797317539997</v>
      </c>
      <c r="CB136">
        <v>347.10849461668698</v>
      </c>
      <c r="CC136">
        <v>338.476625695309</v>
      </c>
      <c r="CD136">
        <v>343.31890569066297</v>
      </c>
    </row>
    <row r="137" spans="1:82" x14ac:dyDescent="0.25">
      <c r="A137">
        <v>32.443257676902498</v>
      </c>
      <c r="B137">
        <v>339.17303472529198</v>
      </c>
      <c r="C137">
        <v>351.227162447941</v>
      </c>
      <c r="D137">
        <v>347.20464884170002</v>
      </c>
      <c r="E137">
        <v>346.72290463859702</v>
      </c>
      <c r="F137">
        <v>352.02404991952199</v>
      </c>
      <c r="G137">
        <v>334.89365379580897</v>
      </c>
      <c r="H137">
        <v>333.36239122692598</v>
      </c>
      <c r="I137">
        <v>337.37536450699798</v>
      </c>
      <c r="J137">
        <v>337.96342975703402</v>
      </c>
      <c r="K137">
        <v>330.73372646141598</v>
      </c>
      <c r="L137">
        <v>333.99582903969002</v>
      </c>
      <c r="M137">
        <v>337.70711227352302</v>
      </c>
      <c r="N137">
        <v>331.98047337825398</v>
      </c>
      <c r="O137">
        <v>331.00764894743901</v>
      </c>
      <c r="P137">
        <v>330.73492960984402</v>
      </c>
      <c r="Q137">
        <v>336.38020497389903</v>
      </c>
      <c r="R137">
        <v>327.090865480552</v>
      </c>
      <c r="S137">
        <v>332.945266901982</v>
      </c>
      <c r="T137">
        <v>320.50701092537003</v>
      </c>
      <c r="U137">
        <v>331.43648063693399</v>
      </c>
      <c r="V137">
        <v>335.46093718092499</v>
      </c>
      <c r="W137">
        <v>335.30872395672702</v>
      </c>
      <c r="X137">
        <v>325.80946155481797</v>
      </c>
      <c r="Y137">
        <v>333.02771024567699</v>
      </c>
      <c r="Z137">
        <v>321.89330386091098</v>
      </c>
      <c r="AA137">
        <v>326.345430710225</v>
      </c>
      <c r="AB137">
        <v>347.24111511224999</v>
      </c>
      <c r="AC137">
        <v>360.83307668492102</v>
      </c>
      <c r="AD137">
        <v>375.99498733469301</v>
      </c>
      <c r="AE137">
        <v>372.48548153825402</v>
      </c>
      <c r="AF137">
        <v>371.35118877711602</v>
      </c>
      <c r="AG137">
        <v>389.36297365493499</v>
      </c>
      <c r="AH137">
        <v>373.92326506773497</v>
      </c>
      <c r="AI137">
        <v>384.654554487626</v>
      </c>
      <c r="AJ137">
        <v>375.95224143755502</v>
      </c>
      <c r="AK137">
        <v>358.23392071187402</v>
      </c>
      <c r="AL137">
        <v>376.91567448761998</v>
      </c>
      <c r="AM137">
        <v>365.33176852138598</v>
      </c>
      <c r="AN137">
        <v>370.20415937858002</v>
      </c>
      <c r="AO137">
        <v>363.20380195663603</v>
      </c>
      <c r="AP137">
        <v>366.17983617022099</v>
      </c>
      <c r="AQ137">
        <v>372.89229525854699</v>
      </c>
      <c r="AR137">
        <v>333.17960403329403</v>
      </c>
      <c r="AS137">
        <v>330.79110476531798</v>
      </c>
      <c r="AT137">
        <v>332.40126084838101</v>
      </c>
      <c r="AU137">
        <v>326.29703614149997</v>
      </c>
      <c r="AV137">
        <v>327.29080207789798</v>
      </c>
      <c r="AW137">
        <v>329.45385827716302</v>
      </c>
      <c r="AX137">
        <v>330.09624625741799</v>
      </c>
      <c r="AY137">
        <v>330.23721606437499</v>
      </c>
      <c r="AZ137">
        <v>327.575877410347</v>
      </c>
      <c r="BA137">
        <v>334.68381626123602</v>
      </c>
      <c r="BB137">
        <v>339.60258782456498</v>
      </c>
      <c r="BC137">
        <v>333.88965617656203</v>
      </c>
      <c r="BD137">
        <v>328.68410154672398</v>
      </c>
      <c r="BE137">
        <v>330.87856275643497</v>
      </c>
      <c r="BF137">
        <v>330.96449153587503</v>
      </c>
      <c r="BG137">
        <v>332.864892103562</v>
      </c>
      <c r="BH137">
        <v>332.82946770180303</v>
      </c>
      <c r="BI137">
        <v>334.98318535018097</v>
      </c>
      <c r="BJ137">
        <v>334.85672998769701</v>
      </c>
      <c r="BK137">
        <v>332.69877183141398</v>
      </c>
      <c r="BL137">
        <v>328.87631230784598</v>
      </c>
      <c r="BM137">
        <v>329.73090982324101</v>
      </c>
      <c r="BN137">
        <v>332.83889610893101</v>
      </c>
      <c r="BO137">
        <v>335.65802575593898</v>
      </c>
      <c r="BP137">
        <v>328.95113147325901</v>
      </c>
      <c r="BQ137">
        <v>344.85122672639699</v>
      </c>
      <c r="BR137">
        <v>339.03012084274599</v>
      </c>
      <c r="BS137">
        <v>338.072002364745</v>
      </c>
      <c r="BT137">
        <v>353.527822783229</v>
      </c>
      <c r="BU137">
        <v>351.47105264431099</v>
      </c>
      <c r="BV137">
        <v>347.217600151699</v>
      </c>
      <c r="BW137">
        <v>348.40207040400099</v>
      </c>
      <c r="BX137">
        <v>335.30268457065898</v>
      </c>
      <c r="BY137">
        <v>343.11554657547703</v>
      </c>
      <c r="BZ137">
        <v>343.29372090735399</v>
      </c>
      <c r="CA137">
        <v>351.72291390514999</v>
      </c>
      <c r="CB137">
        <v>346.58169883629398</v>
      </c>
      <c r="CC137">
        <v>339.92928740017101</v>
      </c>
      <c r="CD137">
        <v>342.74198675468398</v>
      </c>
    </row>
    <row r="138" spans="1:82" x14ac:dyDescent="0.25">
      <c r="A138">
        <v>32.683578104138803</v>
      </c>
      <c r="B138">
        <v>339.20954249378099</v>
      </c>
      <c r="C138">
        <v>350.86443403129999</v>
      </c>
      <c r="D138">
        <v>347.28971018303702</v>
      </c>
      <c r="E138">
        <v>345.19076764162099</v>
      </c>
      <c r="F138">
        <v>353.43736864218198</v>
      </c>
      <c r="G138">
        <v>334.812140220716</v>
      </c>
      <c r="H138">
        <v>330.41825630684599</v>
      </c>
      <c r="I138">
        <v>335.64285502992999</v>
      </c>
      <c r="J138">
        <v>338.827062275635</v>
      </c>
      <c r="K138">
        <v>331.22215275052503</v>
      </c>
      <c r="L138">
        <v>333.10538656989701</v>
      </c>
      <c r="M138">
        <v>338.73630911140901</v>
      </c>
      <c r="N138">
        <v>333.139505224571</v>
      </c>
      <c r="O138">
        <v>331.305399864675</v>
      </c>
      <c r="P138">
        <v>331.41681053267303</v>
      </c>
      <c r="Q138">
        <v>334.87806193932602</v>
      </c>
      <c r="R138">
        <v>328.25227575558199</v>
      </c>
      <c r="S138">
        <v>333.81399265222302</v>
      </c>
      <c r="T138">
        <v>322.98933692863301</v>
      </c>
      <c r="U138">
        <v>331.87258587572001</v>
      </c>
      <c r="V138">
        <v>334.94184653113098</v>
      </c>
      <c r="W138">
        <v>332.79667093898098</v>
      </c>
      <c r="X138">
        <v>327.65553164000198</v>
      </c>
      <c r="Y138">
        <v>333.47523711197402</v>
      </c>
      <c r="Z138">
        <v>320.50673873504098</v>
      </c>
      <c r="AA138">
        <v>325.59893023505498</v>
      </c>
      <c r="AB138">
        <v>348.89230677826401</v>
      </c>
      <c r="AC138">
        <v>365.24837679684498</v>
      </c>
      <c r="AD138">
        <v>372.32351426532603</v>
      </c>
      <c r="AE138">
        <v>374.059521738439</v>
      </c>
      <c r="AF138">
        <v>371.27695680317498</v>
      </c>
      <c r="AG138">
        <v>387.31227601146401</v>
      </c>
      <c r="AH138">
        <v>375.02577782939198</v>
      </c>
      <c r="AI138">
        <v>383.72912628753397</v>
      </c>
      <c r="AJ138">
        <v>375.27594471089998</v>
      </c>
      <c r="AK138">
        <v>357.63895423631402</v>
      </c>
      <c r="AL138">
        <v>377.155906588601</v>
      </c>
      <c r="AM138">
        <v>366.29032481233298</v>
      </c>
      <c r="AN138">
        <v>370.90977619972898</v>
      </c>
      <c r="AO138">
        <v>361.30659656346597</v>
      </c>
      <c r="AP138">
        <v>364.49805229429103</v>
      </c>
      <c r="AQ138">
        <v>372.12033194649803</v>
      </c>
      <c r="AR138">
        <v>336.08065109645202</v>
      </c>
      <c r="AS138">
        <v>330.18033487814301</v>
      </c>
      <c r="AT138">
        <v>334.419518795275</v>
      </c>
      <c r="AU138">
        <v>330.70779754909</v>
      </c>
      <c r="AV138">
        <v>328.44416519907901</v>
      </c>
      <c r="AW138">
        <v>330.21289299085697</v>
      </c>
      <c r="AX138">
        <v>329.042611125159</v>
      </c>
      <c r="AY138">
        <v>331.60669013133599</v>
      </c>
      <c r="AZ138">
        <v>326.929233018361</v>
      </c>
      <c r="BA138">
        <v>333.67919094259702</v>
      </c>
      <c r="BB138">
        <v>338.40459031549699</v>
      </c>
      <c r="BC138">
        <v>334.90139404611699</v>
      </c>
      <c r="BD138">
        <v>329.146444789425</v>
      </c>
      <c r="BE138">
        <v>331.16214522633601</v>
      </c>
      <c r="BF138">
        <v>327.539414580977</v>
      </c>
      <c r="BG138">
        <v>334.47945826214499</v>
      </c>
      <c r="BH138">
        <v>332.99602017404601</v>
      </c>
      <c r="BI138">
        <v>334.67204113146602</v>
      </c>
      <c r="BJ138">
        <v>334.75490026732598</v>
      </c>
      <c r="BK138">
        <v>331.83701018705801</v>
      </c>
      <c r="BL138">
        <v>330.83329197017298</v>
      </c>
      <c r="BM138">
        <v>332.198771982202</v>
      </c>
      <c r="BN138">
        <v>330.11729942339701</v>
      </c>
      <c r="BO138">
        <v>338.192395021192</v>
      </c>
      <c r="BP138">
        <v>329.982620457498</v>
      </c>
      <c r="BQ138">
        <v>345.66832616550698</v>
      </c>
      <c r="BR138">
        <v>340.67879341728701</v>
      </c>
      <c r="BS138">
        <v>341.39615083965901</v>
      </c>
      <c r="BT138">
        <v>352.70894908178201</v>
      </c>
      <c r="BU138">
        <v>350.22340788807003</v>
      </c>
      <c r="BV138">
        <v>349.10993508634601</v>
      </c>
      <c r="BW138">
        <v>348.43066578513901</v>
      </c>
      <c r="BX138">
        <v>335.81258449899002</v>
      </c>
      <c r="BY138">
        <v>343.65506455409002</v>
      </c>
      <c r="BZ138">
        <v>346.37021804529297</v>
      </c>
      <c r="CA138">
        <v>348.04814025223197</v>
      </c>
      <c r="CB138">
        <v>345.94718380998302</v>
      </c>
      <c r="CC138">
        <v>339.64318009175099</v>
      </c>
      <c r="CD138">
        <v>341.79868070011702</v>
      </c>
    </row>
    <row r="139" spans="1:82" x14ac:dyDescent="0.25">
      <c r="A139">
        <v>32.923898531375102</v>
      </c>
      <c r="B139">
        <v>342.19057913278698</v>
      </c>
      <c r="C139">
        <v>351.07392588542098</v>
      </c>
      <c r="D139">
        <v>346.25283821040699</v>
      </c>
      <c r="E139">
        <v>347.04785570706201</v>
      </c>
      <c r="F139">
        <v>352.30969605732798</v>
      </c>
      <c r="G139">
        <v>335.35703432727098</v>
      </c>
      <c r="H139">
        <v>329.74768223157997</v>
      </c>
      <c r="I139">
        <v>335.45317970292803</v>
      </c>
      <c r="J139">
        <v>340.52719518170699</v>
      </c>
      <c r="K139">
        <v>332.789679075631</v>
      </c>
      <c r="L139">
        <v>332.51594837054699</v>
      </c>
      <c r="M139">
        <v>341.30931993361003</v>
      </c>
      <c r="N139">
        <v>335.99351571582503</v>
      </c>
      <c r="O139">
        <v>328.67301459445201</v>
      </c>
      <c r="P139">
        <v>332.17011945476401</v>
      </c>
      <c r="Q139">
        <v>332.25694718929299</v>
      </c>
      <c r="R139">
        <v>329.60485946891902</v>
      </c>
      <c r="S139">
        <v>328.39734298255098</v>
      </c>
      <c r="T139">
        <v>328.341032853515</v>
      </c>
      <c r="U139">
        <v>331.09098696425798</v>
      </c>
      <c r="V139">
        <v>333.72353710234302</v>
      </c>
      <c r="W139">
        <v>332.62405079979402</v>
      </c>
      <c r="X139">
        <v>330.253278745947</v>
      </c>
      <c r="Y139">
        <v>332.72912686060198</v>
      </c>
      <c r="Z139">
        <v>317.16607073118502</v>
      </c>
      <c r="AA139">
        <v>328.79398694610802</v>
      </c>
      <c r="AB139">
        <v>350.83989467092999</v>
      </c>
      <c r="AC139">
        <v>368.16604608454702</v>
      </c>
      <c r="AD139">
        <v>373.14016923823198</v>
      </c>
      <c r="AE139">
        <v>374.52060383813802</v>
      </c>
      <c r="AF139">
        <v>371.77810376860998</v>
      </c>
      <c r="AG139">
        <v>382.642612628329</v>
      </c>
      <c r="AH139">
        <v>377.29272720843602</v>
      </c>
      <c r="AI139">
        <v>380.26170362752902</v>
      </c>
      <c r="AJ139">
        <v>374.89198830487999</v>
      </c>
      <c r="AK139">
        <v>357.90997600447002</v>
      </c>
      <c r="AL139">
        <v>381.69855912042402</v>
      </c>
      <c r="AM139">
        <v>368.67549317957503</v>
      </c>
      <c r="AN139">
        <v>372.15159964461202</v>
      </c>
      <c r="AO139">
        <v>360.68219556658198</v>
      </c>
      <c r="AP139">
        <v>364.58697682121402</v>
      </c>
      <c r="AQ139">
        <v>367.36731389560902</v>
      </c>
      <c r="AR139">
        <v>337.41453966925201</v>
      </c>
      <c r="AS139">
        <v>330.33257310819897</v>
      </c>
      <c r="AT139">
        <v>336.42492514152099</v>
      </c>
      <c r="AU139">
        <v>333.745642803328</v>
      </c>
      <c r="AV139">
        <v>326.32267197928502</v>
      </c>
      <c r="AW139">
        <v>329.89798455013897</v>
      </c>
      <c r="AX139">
        <v>328.45963732920399</v>
      </c>
      <c r="AY139">
        <v>337.01922452333099</v>
      </c>
      <c r="AZ139">
        <v>326.10338409911401</v>
      </c>
      <c r="BA139">
        <v>330.60668215658097</v>
      </c>
      <c r="BB139">
        <v>338.187238841377</v>
      </c>
      <c r="BC139">
        <v>338.015247112503</v>
      </c>
      <c r="BD139">
        <v>325.19689223599403</v>
      </c>
      <c r="BE139">
        <v>331.30722617734699</v>
      </c>
      <c r="BF139">
        <v>326.43453771431598</v>
      </c>
      <c r="BG139">
        <v>337.80078755187998</v>
      </c>
      <c r="BH139">
        <v>333.93534415423898</v>
      </c>
      <c r="BI139">
        <v>333.56606657964397</v>
      </c>
      <c r="BJ139">
        <v>334.01388694987003</v>
      </c>
      <c r="BK139">
        <v>332.13455659154602</v>
      </c>
      <c r="BL139">
        <v>333.36823173048299</v>
      </c>
      <c r="BM139">
        <v>333.70292964436601</v>
      </c>
      <c r="BN139">
        <v>330.48802134520298</v>
      </c>
      <c r="BO139">
        <v>341.51528239406798</v>
      </c>
      <c r="BP139">
        <v>335.01493585506898</v>
      </c>
      <c r="BQ139">
        <v>346.14767564391502</v>
      </c>
      <c r="BR139">
        <v>342.45441639581702</v>
      </c>
      <c r="BS139">
        <v>341.12663006584398</v>
      </c>
      <c r="BT139">
        <v>352.45420888052502</v>
      </c>
      <c r="BU139">
        <v>348.83390709453801</v>
      </c>
      <c r="BV139">
        <v>350.62532978047602</v>
      </c>
      <c r="BW139">
        <v>348.06889369983401</v>
      </c>
      <c r="BX139">
        <v>335.73429214292702</v>
      </c>
      <c r="BY139">
        <v>344.32830735425699</v>
      </c>
      <c r="BZ139">
        <v>346.046774906412</v>
      </c>
      <c r="CA139">
        <v>346.31739000288798</v>
      </c>
      <c r="CB139">
        <v>341.409891106381</v>
      </c>
      <c r="CC139">
        <v>338.325913631481</v>
      </c>
      <c r="CD139">
        <v>340.93473821434901</v>
      </c>
    </row>
    <row r="140" spans="1:82" x14ac:dyDescent="0.25">
      <c r="A140">
        <v>33.1642189586114</v>
      </c>
      <c r="B140">
        <v>344.209389208532</v>
      </c>
      <c r="C140">
        <v>349.06045750535299</v>
      </c>
      <c r="D140">
        <v>347.805527250377</v>
      </c>
      <c r="E140">
        <v>347.09491547703999</v>
      </c>
      <c r="F140">
        <v>350.90591562449498</v>
      </c>
      <c r="G140">
        <v>336.22690096164803</v>
      </c>
      <c r="H140">
        <v>332.75248277294702</v>
      </c>
      <c r="I140">
        <v>336.43226352510601</v>
      </c>
      <c r="J140">
        <v>339.28591667144502</v>
      </c>
      <c r="K140">
        <v>334.89114075631801</v>
      </c>
      <c r="L140">
        <v>334.89766746905002</v>
      </c>
      <c r="M140">
        <v>343.188955149869</v>
      </c>
      <c r="N140">
        <v>335.28051654493601</v>
      </c>
      <c r="O140">
        <v>326.083871890495</v>
      </c>
      <c r="P140">
        <v>332.05165481955299</v>
      </c>
      <c r="Q140">
        <v>332.52153491873599</v>
      </c>
      <c r="R140">
        <v>330.733700386279</v>
      </c>
      <c r="S140">
        <v>329.92071690160998</v>
      </c>
      <c r="T140">
        <v>328.65161207764601</v>
      </c>
      <c r="U140">
        <v>329.95091042050399</v>
      </c>
      <c r="V140">
        <v>333.60100774129398</v>
      </c>
      <c r="W140">
        <v>333.729268891007</v>
      </c>
      <c r="X140">
        <v>331.44926841310598</v>
      </c>
      <c r="Y140">
        <v>331.610713916149</v>
      </c>
      <c r="Z140">
        <v>318.63047372625698</v>
      </c>
      <c r="AA140">
        <v>328.08136273349203</v>
      </c>
      <c r="AB140">
        <v>351.15758437947801</v>
      </c>
      <c r="AC140">
        <v>368.62055103572402</v>
      </c>
      <c r="AD140">
        <v>374.270058716199</v>
      </c>
      <c r="AE140">
        <v>374.04236308114702</v>
      </c>
      <c r="AF140">
        <v>372.04953430675903</v>
      </c>
      <c r="AG140">
        <v>382.18129296213402</v>
      </c>
      <c r="AH140">
        <v>374.52776048851501</v>
      </c>
      <c r="AI140">
        <v>378.34195194036198</v>
      </c>
      <c r="AJ140">
        <v>372.22326314029698</v>
      </c>
      <c r="AK140">
        <v>362.84493598940799</v>
      </c>
      <c r="AL140">
        <v>378.19521895523297</v>
      </c>
      <c r="AM140">
        <v>368.77413539053799</v>
      </c>
      <c r="AN140">
        <v>371.73007101142599</v>
      </c>
      <c r="AO140">
        <v>360.67310432847501</v>
      </c>
      <c r="AP140">
        <v>363.61524279320503</v>
      </c>
      <c r="AQ140">
        <v>365.52491838266002</v>
      </c>
      <c r="AR140">
        <v>336.25832547930298</v>
      </c>
      <c r="AS140">
        <v>328.87122046032698</v>
      </c>
      <c r="AT140">
        <v>337.46378285377301</v>
      </c>
      <c r="AU140">
        <v>335.70752757222499</v>
      </c>
      <c r="AV140">
        <v>327.807634687519</v>
      </c>
      <c r="AW140">
        <v>332.35383704807202</v>
      </c>
      <c r="AX140">
        <v>328.95966166161702</v>
      </c>
      <c r="AY140">
        <v>338.85514254371799</v>
      </c>
      <c r="AZ140">
        <v>329.562195529561</v>
      </c>
      <c r="BA140">
        <v>330.44929679279301</v>
      </c>
      <c r="BB140">
        <v>337.91676198516598</v>
      </c>
      <c r="BC140">
        <v>338.84802275104698</v>
      </c>
      <c r="BD140">
        <v>325.73120553262697</v>
      </c>
      <c r="BE140">
        <v>330.77686316186902</v>
      </c>
      <c r="BF140">
        <v>326.41398514642799</v>
      </c>
      <c r="BG140">
        <v>338.191935927119</v>
      </c>
      <c r="BH140">
        <v>332.734372234788</v>
      </c>
      <c r="BI140">
        <v>336.30630829274401</v>
      </c>
      <c r="BJ140">
        <v>334.59683552945302</v>
      </c>
      <c r="BK140">
        <v>330.73714677347101</v>
      </c>
      <c r="BL140">
        <v>333.28773405853298</v>
      </c>
      <c r="BM140">
        <v>337.00934723623197</v>
      </c>
      <c r="BN140">
        <v>330.46440703740001</v>
      </c>
      <c r="BO140">
        <v>340.00010999754397</v>
      </c>
      <c r="BP140">
        <v>334.27371240255798</v>
      </c>
      <c r="BQ140">
        <v>345.153740712272</v>
      </c>
      <c r="BR140">
        <v>343.93898129845002</v>
      </c>
      <c r="BS140">
        <v>344.516707298406</v>
      </c>
      <c r="BT140">
        <v>351.34470939829203</v>
      </c>
      <c r="BU140">
        <v>346.17335377483602</v>
      </c>
      <c r="BV140">
        <v>353.05624914617101</v>
      </c>
      <c r="BW140">
        <v>348.15879173985201</v>
      </c>
      <c r="BX140">
        <v>339.77774990929902</v>
      </c>
      <c r="BY140">
        <v>343.55681886889897</v>
      </c>
      <c r="BZ140">
        <v>347.22737174973702</v>
      </c>
      <c r="CA140">
        <v>343.346071865471</v>
      </c>
      <c r="CB140">
        <v>344.728193199798</v>
      </c>
      <c r="CC140">
        <v>339.00546974403898</v>
      </c>
      <c r="CD140">
        <v>342.00912836996002</v>
      </c>
    </row>
    <row r="141" spans="1:82" x14ac:dyDescent="0.25">
      <c r="A141">
        <v>33.404539385847798</v>
      </c>
      <c r="B141">
        <v>345.03199630637198</v>
      </c>
      <c r="C141">
        <v>347.14961300726702</v>
      </c>
      <c r="D141">
        <v>348.43868152003199</v>
      </c>
      <c r="E141">
        <v>346.11787972329898</v>
      </c>
      <c r="F141">
        <v>350.27847788126599</v>
      </c>
      <c r="G141">
        <v>337.43161683901701</v>
      </c>
      <c r="H141">
        <v>335.91612582430997</v>
      </c>
      <c r="I141">
        <v>337.08968517890003</v>
      </c>
      <c r="J141">
        <v>339.50944150162701</v>
      </c>
      <c r="K141">
        <v>334.88936210510798</v>
      </c>
      <c r="L141">
        <v>336.26828269296198</v>
      </c>
      <c r="M141">
        <v>344.32493501498101</v>
      </c>
      <c r="N141">
        <v>335.31084707891199</v>
      </c>
      <c r="O141">
        <v>325.31155604385998</v>
      </c>
      <c r="P141">
        <v>331.19572215482901</v>
      </c>
      <c r="Q141">
        <v>331.63580476445799</v>
      </c>
      <c r="R141">
        <v>332.22200721404698</v>
      </c>
      <c r="S141">
        <v>331.29120005048998</v>
      </c>
      <c r="T141">
        <v>327.97303355574701</v>
      </c>
      <c r="U141">
        <v>330.17420788633501</v>
      </c>
      <c r="V141">
        <v>334.28181167891</v>
      </c>
      <c r="W141">
        <v>333.66940037566098</v>
      </c>
      <c r="X141">
        <v>332.67431251747797</v>
      </c>
      <c r="Y141">
        <v>331.97431129445903</v>
      </c>
      <c r="Z141">
        <v>320.07748820690801</v>
      </c>
      <c r="AA141">
        <v>327.39801528992803</v>
      </c>
      <c r="AB141">
        <v>352.909968879904</v>
      </c>
      <c r="AC141">
        <v>370.55494352603898</v>
      </c>
      <c r="AD141">
        <v>374.62009065995898</v>
      </c>
      <c r="AE141">
        <v>374.17635522842397</v>
      </c>
      <c r="AF141">
        <v>372.12301254062498</v>
      </c>
      <c r="AG141">
        <v>382.26572606784799</v>
      </c>
      <c r="AH141">
        <v>372.06965706448699</v>
      </c>
      <c r="AI141">
        <v>377.43221780743198</v>
      </c>
      <c r="AJ141">
        <v>371.61159487397902</v>
      </c>
      <c r="AK141">
        <v>366.77633257493102</v>
      </c>
      <c r="AL141">
        <v>377.898832904394</v>
      </c>
      <c r="AM141">
        <v>368.91335472600798</v>
      </c>
      <c r="AN141">
        <v>370.727209961862</v>
      </c>
      <c r="AO141">
        <v>362.460495717946</v>
      </c>
      <c r="AP141">
        <v>364.311395117242</v>
      </c>
      <c r="AQ141">
        <v>363.22205118697201</v>
      </c>
      <c r="AR141">
        <v>335.94758951770302</v>
      </c>
      <c r="AS141">
        <v>328.39956642936698</v>
      </c>
      <c r="AT141">
        <v>337.71721973434597</v>
      </c>
      <c r="AU141">
        <v>336.54732772335802</v>
      </c>
      <c r="AV141">
        <v>329.033946163888</v>
      </c>
      <c r="AW141">
        <v>333.85622685164901</v>
      </c>
      <c r="AX141">
        <v>330.61381730161497</v>
      </c>
      <c r="AY141">
        <v>338.810164287443</v>
      </c>
      <c r="AZ141">
        <v>333.128244000206</v>
      </c>
      <c r="BA141">
        <v>330.69013249901002</v>
      </c>
      <c r="BB141">
        <v>338.16107725982101</v>
      </c>
      <c r="BC141">
        <v>339.47072521393801</v>
      </c>
      <c r="BD141">
        <v>327.161029275197</v>
      </c>
      <c r="BE141">
        <v>330.63713429567599</v>
      </c>
      <c r="BF141">
        <v>326.647128989713</v>
      </c>
      <c r="BG141">
        <v>338.97911983196502</v>
      </c>
      <c r="BH141">
        <v>332.130272479589</v>
      </c>
      <c r="BI141">
        <v>337.87371379937099</v>
      </c>
      <c r="BJ141">
        <v>336.21381833634302</v>
      </c>
      <c r="BK141">
        <v>329.58616541057899</v>
      </c>
      <c r="BL141">
        <v>334.23519755662301</v>
      </c>
      <c r="BM141">
        <v>338.70393260602998</v>
      </c>
      <c r="BN141">
        <v>330.84715838792403</v>
      </c>
      <c r="BO141">
        <v>338.288398090491</v>
      </c>
      <c r="BP141">
        <v>334.34244188274698</v>
      </c>
      <c r="BQ141">
        <v>344.183143755093</v>
      </c>
      <c r="BR141">
        <v>344.21861477152299</v>
      </c>
      <c r="BS141">
        <v>346.09187728082202</v>
      </c>
      <c r="BT141">
        <v>351.50401640297702</v>
      </c>
      <c r="BU141">
        <v>345.17121261279499</v>
      </c>
      <c r="BV141">
        <v>355.65574490220001</v>
      </c>
      <c r="BW141">
        <v>348.933075302578</v>
      </c>
      <c r="BX141">
        <v>340.92853728296302</v>
      </c>
      <c r="BY141">
        <v>343.19922908811299</v>
      </c>
      <c r="BZ141">
        <v>347.95356825858499</v>
      </c>
      <c r="CA141">
        <v>341.707182298161</v>
      </c>
      <c r="CB141">
        <v>346.62361697291101</v>
      </c>
      <c r="CC141">
        <v>338.98899786788201</v>
      </c>
      <c r="CD141">
        <v>343.09152965567603</v>
      </c>
    </row>
    <row r="142" spans="1:82" x14ac:dyDescent="0.25">
      <c r="A142">
        <v>33.644859813084103</v>
      </c>
      <c r="B142">
        <v>344.51439621416699</v>
      </c>
      <c r="C142">
        <v>343.72830780906799</v>
      </c>
      <c r="D142">
        <v>349.14943161551201</v>
      </c>
      <c r="E142">
        <v>345.00171340717401</v>
      </c>
      <c r="F142">
        <v>345.99138176476902</v>
      </c>
      <c r="G142">
        <v>337.56889762824102</v>
      </c>
      <c r="H142">
        <v>338.4294418408</v>
      </c>
      <c r="I142">
        <v>335.62694875183098</v>
      </c>
      <c r="J142">
        <v>342.635447528778</v>
      </c>
      <c r="K142">
        <v>331.00941654068902</v>
      </c>
      <c r="L142">
        <v>336.69687427474298</v>
      </c>
      <c r="M142">
        <v>345.45785546014201</v>
      </c>
      <c r="N142">
        <v>331.88146648524298</v>
      </c>
      <c r="O142">
        <v>321.932202515244</v>
      </c>
      <c r="P142">
        <v>333.58134691775803</v>
      </c>
      <c r="Q142">
        <v>334.57073612214901</v>
      </c>
      <c r="R142">
        <v>335.865755898065</v>
      </c>
      <c r="S142">
        <v>330.77402393105098</v>
      </c>
      <c r="T142">
        <v>327.44863212200801</v>
      </c>
      <c r="U142">
        <v>331.48280550472901</v>
      </c>
      <c r="V142">
        <v>332.72720795066999</v>
      </c>
      <c r="W142">
        <v>335.02419945374402</v>
      </c>
      <c r="X142">
        <v>337.791103523993</v>
      </c>
      <c r="Y142">
        <v>331.902500060801</v>
      </c>
      <c r="Z142">
        <v>319.43474676409102</v>
      </c>
      <c r="AA142">
        <v>330.29352058757001</v>
      </c>
      <c r="AB142">
        <v>355.18627918540301</v>
      </c>
      <c r="AC142">
        <v>377.33625802178699</v>
      </c>
      <c r="AD142">
        <v>369.425515983308</v>
      </c>
      <c r="AE142">
        <v>370.62226727618503</v>
      </c>
      <c r="AF142">
        <v>375.05098456227</v>
      </c>
      <c r="AG142">
        <v>380.51090983680803</v>
      </c>
      <c r="AH142">
        <v>368.26150335384699</v>
      </c>
      <c r="AI142">
        <v>376.01274162578198</v>
      </c>
      <c r="AJ142">
        <v>371.10401146998601</v>
      </c>
      <c r="AK142">
        <v>369.34332452062</v>
      </c>
      <c r="AL142">
        <v>379.19601278946999</v>
      </c>
      <c r="AM142">
        <v>371.44636321247498</v>
      </c>
      <c r="AN142">
        <v>363.52051593043802</v>
      </c>
      <c r="AO142">
        <v>368.731631481904</v>
      </c>
      <c r="AP142">
        <v>363.94827966598399</v>
      </c>
      <c r="AQ142">
        <v>356.44407527636702</v>
      </c>
      <c r="AR142">
        <v>337.83301001950298</v>
      </c>
      <c r="AS142">
        <v>330.074407055189</v>
      </c>
      <c r="AT142">
        <v>341.64104924511599</v>
      </c>
      <c r="AU142">
        <v>340.15508202045402</v>
      </c>
      <c r="AV142">
        <v>330.83239392327602</v>
      </c>
      <c r="AW142">
        <v>335.53669951969601</v>
      </c>
      <c r="AX142">
        <v>333.581663913574</v>
      </c>
      <c r="AY142">
        <v>337.81801919396599</v>
      </c>
      <c r="AZ142">
        <v>334.73141066079802</v>
      </c>
      <c r="BA142">
        <v>333.12791607020699</v>
      </c>
      <c r="BB142">
        <v>335.34761004292301</v>
      </c>
      <c r="BC142">
        <v>338.865065454199</v>
      </c>
      <c r="BD142">
        <v>330.019346580611</v>
      </c>
      <c r="BE142">
        <v>330.82487018106701</v>
      </c>
      <c r="BF142">
        <v>324.79915730128403</v>
      </c>
      <c r="BG142">
        <v>341.59736346412598</v>
      </c>
      <c r="BH142">
        <v>333.51586466261398</v>
      </c>
      <c r="BI142">
        <v>337.58179186637602</v>
      </c>
      <c r="BJ142">
        <v>338.13464566065898</v>
      </c>
      <c r="BK142">
        <v>326.81509935852898</v>
      </c>
      <c r="BL142">
        <v>335.21398766772899</v>
      </c>
      <c r="BM142">
        <v>336.76985314079701</v>
      </c>
      <c r="BN142">
        <v>333.20045013533399</v>
      </c>
      <c r="BO142">
        <v>339.162990859356</v>
      </c>
      <c r="BP142">
        <v>334.34618087959001</v>
      </c>
      <c r="BQ142">
        <v>344.08880895227298</v>
      </c>
      <c r="BR142">
        <v>345.27624861693897</v>
      </c>
      <c r="BS142">
        <v>351.45881059749598</v>
      </c>
      <c r="BT142">
        <v>349.27641928196198</v>
      </c>
      <c r="BU142">
        <v>342.45286247872099</v>
      </c>
      <c r="BV142">
        <v>356.62411789742703</v>
      </c>
      <c r="BW142">
        <v>351.82294677761303</v>
      </c>
      <c r="BX142">
        <v>341.60415102909599</v>
      </c>
      <c r="BY142">
        <v>342.56353954042601</v>
      </c>
      <c r="BZ142">
        <v>346.14256410168002</v>
      </c>
      <c r="CA142">
        <v>344.19109401889801</v>
      </c>
      <c r="CB142">
        <v>345.93887638098698</v>
      </c>
      <c r="CC142">
        <v>339.38343858938202</v>
      </c>
      <c r="CD142">
        <v>343.406161113547</v>
      </c>
    </row>
    <row r="143" spans="1:82" x14ac:dyDescent="0.25">
      <c r="A143">
        <v>33.885180240320402</v>
      </c>
      <c r="B143">
        <v>345.08293643264898</v>
      </c>
      <c r="C143">
        <v>342.57634152926801</v>
      </c>
      <c r="D143">
        <v>352.44912768579098</v>
      </c>
      <c r="E143">
        <v>347.44714981204498</v>
      </c>
      <c r="F143">
        <v>342.59677729254298</v>
      </c>
      <c r="G143">
        <v>336.994739486507</v>
      </c>
      <c r="H143">
        <v>336.77330353456301</v>
      </c>
      <c r="I143">
        <v>338.10900128140503</v>
      </c>
      <c r="J143">
        <v>340.16096548333502</v>
      </c>
      <c r="K143">
        <v>330.18378550780398</v>
      </c>
      <c r="L143">
        <v>333.543278109234</v>
      </c>
      <c r="M143">
        <v>341.03825871493501</v>
      </c>
      <c r="N143">
        <v>334.94986608211502</v>
      </c>
      <c r="O143">
        <v>321.92266002667901</v>
      </c>
      <c r="P143">
        <v>334.72702372833498</v>
      </c>
      <c r="Q143">
        <v>330.58137745917497</v>
      </c>
      <c r="R143">
        <v>336.60231051404202</v>
      </c>
      <c r="S143">
        <v>330.98332561313902</v>
      </c>
      <c r="T143">
        <v>329.54983840350201</v>
      </c>
      <c r="U143">
        <v>331.584177873138</v>
      </c>
      <c r="V143">
        <v>329.74016392471702</v>
      </c>
      <c r="W143">
        <v>335.79447887397203</v>
      </c>
      <c r="X143">
        <v>338.69790629438103</v>
      </c>
      <c r="Y143">
        <v>331.10867147293698</v>
      </c>
      <c r="Z143">
        <v>320.88930511294097</v>
      </c>
      <c r="AA143">
        <v>330.137696028856</v>
      </c>
      <c r="AB143">
        <v>355.71197629091301</v>
      </c>
      <c r="AC143">
        <v>380.567999258464</v>
      </c>
      <c r="AD143">
        <v>365.84780262542301</v>
      </c>
      <c r="AE143">
        <v>371.284452477039</v>
      </c>
      <c r="AF143">
        <v>378.010338641749</v>
      </c>
      <c r="AG143">
        <v>379.11088340901398</v>
      </c>
      <c r="AH143">
        <v>370.33636435160599</v>
      </c>
      <c r="AI143">
        <v>377.31138297203</v>
      </c>
      <c r="AJ143">
        <v>369.094214438785</v>
      </c>
      <c r="AK143">
        <v>370.24761363857903</v>
      </c>
      <c r="AL143">
        <v>380.99004125269403</v>
      </c>
      <c r="AM143">
        <v>367.95211981196701</v>
      </c>
      <c r="AN143">
        <v>364.15422659727398</v>
      </c>
      <c r="AO143">
        <v>369.48272897708802</v>
      </c>
      <c r="AP143">
        <v>361.65670574522102</v>
      </c>
      <c r="AQ143">
        <v>355.62550294927598</v>
      </c>
      <c r="AR143">
        <v>338.04633777478398</v>
      </c>
      <c r="AS143">
        <v>331.60429622885101</v>
      </c>
      <c r="AT143">
        <v>339.48349337784498</v>
      </c>
      <c r="AU143">
        <v>339.99964698391102</v>
      </c>
      <c r="AV143">
        <v>333.06128829985101</v>
      </c>
      <c r="AW143">
        <v>335.88321532434799</v>
      </c>
      <c r="AX143">
        <v>336.538690864778</v>
      </c>
      <c r="AY143">
        <v>336.54729029167203</v>
      </c>
      <c r="AZ143">
        <v>335.52939545267401</v>
      </c>
      <c r="BA143">
        <v>332.85222466977001</v>
      </c>
      <c r="BB143">
        <v>336.78520784537</v>
      </c>
      <c r="BC143">
        <v>340.273580813688</v>
      </c>
      <c r="BD143">
        <v>332.50116970184399</v>
      </c>
      <c r="BE143">
        <v>332.67078184538298</v>
      </c>
      <c r="BF143">
        <v>327.43655753863402</v>
      </c>
      <c r="BG143">
        <v>344.06965314152802</v>
      </c>
      <c r="BH143">
        <v>329.569199370013</v>
      </c>
      <c r="BI143">
        <v>334.100242821422</v>
      </c>
      <c r="BJ143">
        <v>337.30800249486401</v>
      </c>
      <c r="BK143">
        <v>327.05735247498802</v>
      </c>
      <c r="BL143">
        <v>337.99008703658399</v>
      </c>
      <c r="BM143">
        <v>338.90640757071401</v>
      </c>
      <c r="BN143">
        <v>333.20995708759398</v>
      </c>
      <c r="BO143">
        <v>336.29857639957402</v>
      </c>
      <c r="BP143">
        <v>336.35154600553602</v>
      </c>
      <c r="BQ143">
        <v>342.55934911008802</v>
      </c>
      <c r="BR143">
        <v>346.05651686351803</v>
      </c>
      <c r="BS143">
        <v>352.23690764385901</v>
      </c>
      <c r="BT143">
        <v>347.92673231740002</v>
      </c>
      <c r="BU143">
        <v>340.22000891186502</v>
      </c>
      <c r="BV143">
        <v>356.49145286080898</v>
      </c>
      <c r="BW143">
        <v>349.41994224531402</v>
      </c>
      <c r="BX143">
        <v>342.18126703994602</v>
      </c>
      <c r="BY143">
        <v>345.07696718106098</v>
      </c>
      <c r="BZ143">
        <v>345.279685683808</v>
      </c>
      <c r="CA143">
        <v>342.22904983077899</v>
      </c>
      <c r="CB143">
        <v>346.145124557011</v>
      </c>
      <c r="CC143">
        <v>338.05841551739098</v>
      </c>
      <c r="CD143">
        <v>346.238174721853</v>
      </c>
    </row>
    <row r="144" spans="1:82" x14ac:dyDescent="0.25">
      <c r="A144">
        <v>34.1255006675567</v>
      </c>
      <c r="B144">
        <v>345.18171580334803</v>
      </c>
      <c r="C144">
        <v>341.76833689727101</v>
      </c>
      <c r="D144">
        <v>355.11704344995002</v>
      </c>
      <c r="E144">
        <v>349.637852457892</v>
      </c>
      <c r="F144">
        <v>339.18919564226798</v>
      </c>
      <c r="G144">
        <v>336.48029464485899</v>
      </c>
      <c r="H144">
        <v>335.72285142805401</v>
      </c>
      <c r="I144">
        <v>341.03861066232298</v>
      </c>
      <c r="J144">
        <v>337.82190874598399</v>
      </c>
      <c r="K144">
        <v>330.26021366363199</v>
      </c>
      <c r="L144">
        <v>331.03162851626001</v>
      </c>
      <c r="M144">
        <v>337.97949759317601</v>
      </c>
      <c r="N144">
        <v>337.67044635655299</v>
      </c>
      <c r="O144">
        <v>322.504281435574</v>
      </c>
      <c r="P144">
        <v>335.56963223644198</v>
      </c>
      <c r="Q144">
        <v>327.548837313447</v>
      </c>
      <c r="R144">
        <v>337.72352002822697</v>
      </c>
      <c r="S144">
        <v>330.18124301630297</v>
      </c>
      <c r="T144">
        <v>330.71990555114201</v>
      </c>
      <c r="U144">
        <v>332.27178212831399</v>
      </c>
      <c r="V144">
        <v>326.56654944398798</v>
      </c>
      <c r="W144">
        <v>336.79439366567198</v>
      </c>
      <c r="X144">
        <v>338.77822538735899</v>
      </c>
      <c r="Y144">
        <v>330.46136936072099</v>
      </c>
      <c r="Z144">
        <v>322.16395164108798</v>
      </c>
      <c r="AA144">
        <v>329.71279015988898</v>
      </c>
      <c r="AB144">
        <v>356.119593991317</v>
      </c>
      <c r="AC144">
        <v>383.001640538461</v>
      </c>
      <c r="AD144">
        <v>363.106672492239</v>
      </c>
      <c r="AE144">
        <v>371.11442564647803</v>
      </c>
      <c r="AF144">
        <v>379.97809590597598</v>
      </c>
      <c r="AG144">
        <v>377.33740495722998</v>
      </c>
      <c r="AH144">
        <v>371.75898377470799</v>
      </c>
      <c r="AI144">
        <v>378.22742667157002</v>
      </c>
      <c r="AJ144">
        <v>367.37724595508399</v>
      </c>
      <c r="AK144">
        <v>371.05129951508798</v>
      </c>
      <c r="AL144">
        <v>381.52311225134298</v>
      </c>
      <c r="AM144">
        <v>365.77599183887099</v>
      </c>
      <c r="AN144">
        <v>363.82383975440098</v>
      </c>
      <c r="AO144">
        <v>370.33425904358398</v>
      </c>
      <c r="AP144">
        <v>359.71291146064601</v>
      </c>
      <c r="AQ144">
        <v>355.18536167995097</v>
      </c>
      <c r="AR144">
        <v>337.699168809882</v>
      </c>
      <c r="AS144">
        <v>333.29450625641698</v>
      </c>
      <c r="AT144">
        <v>337.50373468626498</v>
      </c>
      <c r="AU144">
        <v>339.46289365578599</v>
      </c>
      <c r="AV144">
        <v>334.76474530903801</v>
      </c>
      <c r="AW144">
        <v>336.083790518103</v>
      </c>
      <c r="AX144">
        <v>338.86330883038897</v>
      </c>
      <c r="AY144">
        <v>335.45608752153203</v>
      </c>
      <c r="AZ144">
        <v>335.87368863648197</v>
      </c>
      <c r="BA144">
        <v>332.71211698704701</v>
      </c>
      <c r="BB144">
        <v>337.82216453619401</v>
      </c>
      <c r="BC144">
        <v>341.51742084230699</v>
      </c>
      <c r="BD144">
        <v>334.56291060301299</v>
      </c>
      <c r="BE144">
        <v>334.59091456882499</v>
      </c>
      <c r="BF144">
        <v>329.62748212414402</v>
      </c>
      <c r="BG144">
        <v>345.69160943324903</v>
      </c>
      <c r="BH144">
        <v>326.84879394836702</v>
      </c>
      <c r="BI144">
        <v>331.33626422108199</v>
      </c>
      <c r="BJ144">
        <v>336.765942064706</v>
      </c>
      <c r="BK144">
        <v>327.23585039542098</v>
      </c>
      <c r="BL144">
        <v>339.53057428437802</v>
      </c>
      <c r="BM144">
        <v>340.65041492156701</v>
      </c>
      <c r="BN144">
        <v>332.88249169922398</v>
      </c>
      <c r="BO144">
        <v>334.35008096433398</v>
      </c>
      <c r="BP144">
        <v>338.03262192003302</v>
      </c>
      <c r="BQ144">
        <v>341.10002372052003</v>
      </c>
      <c r="BR144">
        <v>347.096390845732</v>
      </c>
      <c r="BS144">
        <v>353.09815321088701</v>
      </c>
      <c r="BT144">
        <v>346.39165071300403</v>
      </c>
      <c r="BU144">
        <v>337.58033629445703</v>
      </c>
      <c r="BV144">
        <v>356.40996687480902</v>
      </c>
      <c r="BW144">
        <v>347.08887235778599</v>
      </c>
      <c r="BX144">
        <v>342.73771367659702</v>
      </c>
      <c r="BY144">
        <v>347.07018356591499</v>
      </c>
      <c r="BZ144">
        <v>344.20404613069599</v>
      </c>
      <c r="CA144">
        <v>341.34360878852601</v>
      </c>
      <c r="CB144">
        <v>346.59928848052402</v>
      </c>
      <c r="CC144">
        <v>337.40270465079197</v>
      </c>
      <c r="CD144">
        <v>348.928486737193</v>
      </c>
    </row>
    <row r="145" spans="1:82" x14ac:dyDescent="0.25">
      <c r="A145">
        <v>34.365821094792999</v>
      </c>
      <c r="B145">
        <v>347.20402096560798</v>
      </c>
      <c r="C145">
        <v>343.92891219833399</v>
      </c>
      <c r="D145">
        <v>355.87577231739402</v>
      </c>
      <c r="E145">
        <v>352.304875844214</v>
      </c>
      <c r="F145">
        <v>335.233199049821</v>
      </c>
      <c r="G145">
        <v>337.24255785413999</v>
      </c>
      <c r="H145">
        <v>338.38444094177402</v>
      </c>
      <c r="I145">
        <v>340.62504027014302</v>
      </c>
      <c r="J145">
        <v>334.86452558941897</v>
      </c>
      <c r="K145">
        <v>331.65980339959901</v>
      </c>
      <c r="L145">
        <v>332.41245368936399</v>
      </c>
      <c r="M145">
        <v>344.01105137051798</v>
      </c>
      <c r="N145">
        <v>337.54588489985599</v>
      </c>
      <c r="O145">
        <v>323.79422913361998</v>
      </c>
      <c r="P145">
        <v>332.492492029098</v>
      </c>
      <c r="Q145">
        <v>327.84673073192602</v>
      </c>
      <c r="R145">
        <v>338.21066478090501</v>
      </c>
      <c r="S145">
        <v>329.39611937332802</v>
      </c>
      <c r="T145">
        <v>329.63960137061201</v>
      </c>
      <c r="U145">
        <v>332.26873858897699</v>
      </c>
      <c r="V145">
        <v>326.301074888323</v>
      </c>
      <c r="W145">
        <v>337.55612671042599</v>
      </c>
      <c r="X145">
        <v>335.429479186035</v>
      </c>
      <c r="Y145">
        <v>328.14101693415301</v>
      </c>
      <c r="Z145">
        <v>319.356293812996</v>
      </c>
      <c r="AA145">
        <v>327.47333696764798</v>
      </c>
      <c r="AB145">
        <v>357.41313002121399</v>
      </c>
      <c r="AC145">
        <v>381.49526357081697</v>
      </c>
      <c r="AD145">
        <v>366.34366152797702</v>
      </c>
      <c r="AE145">
        <v>366.96929372713799</v>
      </c>
      <c r="AF145">
        <v>378.26325988068498</v>
      </c>
      <c r="AG145">
        <v>373.41906243427798</v>
      </c>
      <c r="AH145">
        <v>369.37604683702102</v>
      </c>
      <c r="AI145">
        <v>378.78205117175798</v>
      </c>
      <c r="AJ145">
        <v>372.26093928341601</v>
      </c>
      <c r="AK145">
        <v>372.58057214158299</v>
      </c>
      <c r="AL145">
        <v>376.26748001462698</v>
      </c>
      <c r="AM145">
        <v>370.18480899758998</v>
      </c>
      <c r="AN145">
        <v>362.62852356918899</v>
      </c>
      <c r="AO145">
        <v>367.62971505699397</v>
      </c>
      <c r="AP145">
        <v>359.87977518562201</v>
      </c>
      <c r="AQ145">
        <v>357.494131747327</v>
      </c>
      <c r="AR145">
        <v>337.98978448139002</v>
      </c>
      <c r="AS145">
        <v>330.86661173207602</v>
      </c>
      <c r="AT145">
        <v>338.21839317395802</v>
      </c>
      <c r="AU145">
        <v>339.329945482244</v>
      </c>
      <c r="AV145">
        <v>331.46220845417298</v>
      </c>
      <c r="AW145">
        <v>335.80542451160602</v>
      </c>
      <c r="AX145">
        <v>339.32272962170902</v>
      </c>
      <c r="AY145">
        <v>336.71616103443898</v>
      </c>
      <c r="AZ145">
        <v>335.358879398292</v>
      </c>
      <c r="BA145">
        <v>329.46619580000299</v>
      </c>
      <c r="BB145">
        <v>336.50368553351302</v>
      </c>
      <c r="BC145">
        <v>340.669879653512</v>
      </c>
      <c r="BD145">
        <v>333.38508827558798</v>
      </c>
      <c r="BE145">
        <v>334.06287592668798</v>
      </c>
      <c r="BF145">
        <v>331.90732816311601</v>
      </c>
      <c r="BG145">
        <v>343.21463640047898</v>
      </c>
      <c r="BH145">
        <v>325.00961537314498</v>
      </c>
      <c r="BI145">
        <v>330.61434831742901</v>
      </c>
      <c r="BJ145">
        <v>333.391085668534</v>
      </c>
      <c r="BK145">
        <v>327.775454643491</v>
      </c>
      <c r="BL145">
        <v>335.542611403227</v>
      </c>
      <c r="BM145">
        <v>341.38043711078501</v>
      </c>
      <c r="BN145">
        <v>330.58196241219201</v>
      </c>
      <c r="BO145">
        <v>332.04750948440102</v>
      </c>
      <c r="BP145">
        <v>340.860666449863</v>
      </c>
      <c r="BQ145">
        <v>338.451623116203</v>
      </c>
      <c r="BR145">
        <v>347.79122183760802</v>
      </c>
      <c r="BS145">
        <v>354.60782149375302</v>
      </c>
      <c r="BT145">
        <v>341.81553882490499</v>
      </c>
      <c r="BU145">
        <v>336.73424111690298</v>
      </c>
      <c r="BV145">
        <v>357.87898105922301</v>
      </c>
      <c r="BW145">
        <v>344.94466641575201</v>
      </c>
      <c r="BX145">
        <v>346.228432547735</v>
      </c>
      <c r="BY145">
        <v>346.83945848508398</v>
      </c>
      <c r="BZ145">
        <v>337.205361127277</v>
      </c>
      <c r="CA145">
        <v>345.901591133696</v>
      </c>
      <c r="CB145">
        <v>345.680946355157</v>
      </c>
      <c r="CC145">
        <v>340.21421777203699</v>
      </c>
      <c r="CD145">
        <v>351.239804296822</v>
      </c>
    </row>
    <row r="146" spans="1:82" x14ac:dyDescent="0.25">
      <c r="A146">
        <v>34.606141522029297</v>
      </c>
      <c r="B146">
        <v>345.75022858967998</v>
      </c>
      <c r="C146">
        <v>342.70832043819399</v>
      </c>
      <c r="D146">
        <v>355.02565571277103</v>
      </c>
      <c r="E146">
        <v>350.61158885801399</v>
      </c>
      <c r="F146">
        <v>335.85919563177998</v>
      </c>
      <c r="G146">
        <v>337.19393221828602</v>
      </c>
      <c r="H146">
        <v>339.171932565389</v>
      </c>
      <c r="I146">
        <v>341.02101288716</v>
      </c>
      <c r="J146">
        <v>331.47893668583799</v>
      </c>
      <c r="K146">
        <v>330.02665554040999</v>
      </c>
      <c r="L146">
        <v>333.87708605747201</v>
      </c>
      <c r="M146">
        <v>343.119808432855</v>
      </c>
      <c r="N146">
        <v>337.54218506203102</v>
      </c>
      <c r="O146">
        <v>327.02926276584998</v>
      </c>
      <c r="P146">
        <v>330.31909749620701</v>
      </c>
      <c r="Q146">
        <v>328.556472085927</v>
      </c>
      <c r="R146">
        <v>336.40319048326199</v>
      </c>
      <c r="S146">
        <v>328.96956869005601</v>
      </c>
      <c r="T146">
        <v>328.62992845759402</v>
      </c>
      <c r="U146">
        <v>333.72136077760001</v>
      </c>
      <c r="V146">
        <v>325.53316694287702</v>
      </c>
      <c r="W146">
        <v>337.31399998036397</v>
      </c>
      <c r="X146">
        <v>333.92846897346197</v>
      </c>
      <c r="Y146">
        <v>327.23692463667697</v>
      </c>
      <c r="Z146">
        <v>322.11679956862798</v>
      </c>
      <c r="AA146">
        <v>326.760075045414</v>
      </c>
      <c r="AB146">
        <v>356.65789861926902</v>
      </c>
      <c r="AC146">
        <v>384.26043253695298</v>
      </c>
      <c r="AD146">
        <v>366.34629932999798</v>
      </c>
      <c r="AE146">
        <v>368.41108806471198</v>
      </c>
      <c r="AF146">
        <v>378.41254412864799</v>
      </c>
      <c r="AG146">
        <v>373.68875287038901</v>
      </c>
      <c r="AH146">
        <v>369.67728285081603</v>
      </c>
      <c r="AI146">
        <v>379.50508746590799</v>
      </c>
      <c r="AJ146">
        <v>371.94159497550402</v>
      </c>
      <c r="AK146">
        <v>373.92227424355298</v>
      </c>
      <c r="AL146">
        <v>374.91144310791799</v>
      </c>
      <c r="AM146">
        <v>367.59354532830298</v>
      </c>
      <c r="AN146">
        <v>362.54184730746999</v>
      </c>
      <c r="AO146">
        <v>368.086806114365</v>
      </c>
      <c r="AP146">
        <v>358.435784605984</v>
      </c>
      <c r="AQ146">
        <v>357.816700272243</v>
      </c>
      <c r="AR146">
        <v>338.11732866496499</v>
      </c>
      <c r="AS146">
        <v>328.674496474227</v>
      </c>
      <c r="AT146">
        <v>337.87043067488599</v>
      </c>
      <c r="AU146">
        <v>339.45789620238799</v>
      </c>
      <c r="AV146">
        <v>334.369458477764</v>
      </c>
      <c r="AW146">
        <v>335.55669853242699</v>
      </c>
      <c r="AX146">
        <v>340.52736080633701</v>
      </c>
      <c r="AY146">
        <v>336.95449928329299</v>
      </c>
      <c r="AZ146">
        <v>336.21736062898401</v>
      </c>
      <c r="BA146">
        <v>328.608439470071</v>
      </c>
      <c r="BB146">
        <v>338.84489050783299</v>
      </c>
      <c r="BC146">
        <v>339.53199990751602</v>
      </c>
      <c r="BD146">
        <v>334.30470927899</v>
      </c>
      <c r="BE146">
        <v>333.24705115243199</v>
      </c>
      <c r="BF146">
        <v>330.71619653970401</v>
      </c>
      <c r="BG146">
        <v>341.25564282812201</v>
      </c>
      <c r="BH146">
        <v>324.16610536265898</v>
      </c>
      <c r="BI146">
        <v>334.59371854802799</v>
      </c>
      <c r="BJ146">
        <v>332.75700527209602</v>
      </c>
      <c r="BK146">
        <v>326.81238433344402</v>
      </c>
      <c r="BL146">
        <v>334.28567454831602</v>
      </c>
      <c r="BM146">
        <v>338.11079871611599</v>
      </c>
      <c r="BN146">
        <v>329.05830949444902</v>
      </c>
      <c r="BO146">
        <v>330.76919366278298</v>
      </c>
      <c r="BP146">
        <v>338.60927760023799</v>
      </c>
      <c r="BQ146">
        <v>338.62754056326099</v>
      </c>
      <c r="BR146">
        <v>346.24706100664298</v>
      </c>
      <c r="BS146">
        <v>355.421192851515</v>
      </c>
      <c r="BT146">
        <v>340.63566312598601</v>
      </c>
      <c r="BU146">
        <v>336.84606237424299</v>
      </c>
      <c r="BV146">
        <v>356.73949413186398</v>
      </c>
      <c r="BW146">
        <v>344.30797278902003</v>
      </c>
      <c r="BX146">
        <v>347.74678498607398</v>
      </c>
      <c r="BY146">
        <v>345.68757528972498</v>
      </c>
      <c r="BZ146">
        <v>337.96461362454897</v>
      </c>
      <c r="CA146">
        <v>345.55010088940298</v>
      </c>
      <c r="CB146">
        <v>345.66444790365398</v>
      </c>
      <c r="CC146">
        <v>341.04548470304502</v>
      </c>
      <c r="CD146">
        <v>351.96562295216802</v>
      </c>
    </row>
    <row r="147" spans="1:82" x14ac:dyDescent="0.25">
      <c r="A147">
        <v>34.846461949265603</v>
      </c>
      <c r="B147">
        <v>343.64046923008499</v>
      </c>
      <c r="C147">
        <v>339.235831573871</v>
      </c>
      <c r="D147">
        <v>354.65494043177199</v>
      </c>
      <c r="E147">
        <v>349.28084086507198</v>
      </c>
      <c r="F147">
        <v>334.44223242458099</v>
      </c>
      <c r="G147">
        <v>338.12103132905497</v>
      </c>
      <c r="H147">
        <v>338.198264948857</v>
      </c>
      <c r="I147">
        <v>343.64936050477502</v>
      </c>
      <c r="J147">
        <v>330.25726469135498</v>
      </c>
      <c r="K147">
        <v>328.91984920040898</v>
      </c>
      <c r="L147">
        <v>333.12023060241501</v>
      </c>
      <c r="M147">
        <v>337.93173353926102</v>
      </c>
      <c r="N147">
        <v>334.22380899201102</v>
      </c>
      <c r="O147">
        <v>326.54394103943798</v>
      </c>
      <c r="P147">
        <v>331.37772660175</v>
      </c>
      <c r="Q147">
        <v>332.03622270188799</v>
      </c>
      <c r="R147">
        <v>337.01463055486602</v>
      </c>
      <c r="S147">
        <v>329.58928657906398</v>
      </c>
      <c r="T147">
        <v>328.25510798128499</v>
      </c>
      <c r="U147">
        <v>334.18533467039299</v>
      </c>
      <c r="V147">
        <v>327.25663307327699</v>
      </c>
      <c r="W147">
        <v>335.10793223215802</v>
      </c>
      <c r="X147">
        <v>332.52424601432301</v>
      </c>
      <c r="Y147">
        <v>323.65451999829099</v>
      </c>
      <c r="Z147">
        <v>322.02703933044302</v>
      </c>
      <c r="AA147">
        <v>328.80832916265598</v>
      </c>
      <c r="AB147">
        <v>357.43988194260299</v>
      </c>
      <c r="AC147">
        <v>383.585480876519</v>
      </c>
      <c r="AD147">
        <v>368.56372568740397</v>
      </c>
      <c r="AE147">
        <v>369.727979788759</v>
      </c>
      <c r="AF147">
        <v>379.62286734381098</v>
      </c>
      <c r="AG147">
        <v>375.69703041338602</v>
      </c>
      <c r="AH147">
        <v>370.538622785207</v>
      </c>
      <c r="AI147">
        <v>377.08257157033802</v>
      </c>
      <c r="AJ147">
        <v>367.72224143435102</v>
      </c>
      <c r="AK147">
        <v>373.82230292574201</v>
      </c>
      <c r="AL147">
        <v>375.82696041164598</v>
      </c>
      <c r="AM147">
        <v>366.180743195547</v>
      </c>
      <c r="AN147">
        <v>361.319902403546</v>
      </c>
      <c r="AO147">
        <v>369.20057139162702</v>
      </c>
      <c r="AP147">
        <v>357.69405721346999</v>
      </c>
      <c r="AQ147">
        <v>358.07607074080801</v>
      </c>
      <c r="AR147">
        <v>335.63702475759402</v>
      </c>
      <c r="AS147">
        <v>331.31166336444898</v>
      </c>
      <c r="AT147">
        <v>337.94765952969902</v>
      </c>
      <c r="AU147">
        <v>337.79170923959902</v>
      </c>
      <c r="AV147">
        <v>337.838285550894</v>
      </c>
      <c r="AW147">
        <v>334.51835219976999</v>
      </c>
      <c r="AX147">
        <v>339.69616122908099</v>
      </c>
      <c r="AY147">
        <v>335.84822170481499</v>
      </c>
      <c r="AZ147">
        <v>335.08175471934697</v>
      </c>
      <c r="BA147">
        <v>329.262868790254</v>
      </c>
      <c r="BB147">
        <v>344.88499410724199</v>
      </c>
      <c r="BC147">
        <v>337.61481061126699</v>
      </c>
      <c r="BD147">
        <v>334.00753832164997</v>
      </c>
      <c r="BE147">
        <v>332.75075794162399</v>
      </c>
      <c r="BF147">
        <v>331.70675334441597</v>
      </c>
      <c r="BG147">
        <v>340.35445512374997</v>
      </c>
      <c r="BH147">
        <v>323.487445592646</v>
      </c>
      <c r="BI147">
        <v>335.62412325122</v>
      </c>
      <c r="BJ147">
        <v>332.53172249154699</v>
      </c>
      <c r="BK147">
        <v>326.46478470443799</v>
      </c>
      <c r="BL147">
        <v>332.49305005978403</v>
      </c>
      <c r="BM147">
        <v>332.82337316167599</v>
      </c>
      <c r="BN147">
        <v>328.30369666417897</v>
      </c>
      <c r="BO147">
        <v>328.436465438205</v>
      </c>
      <c r="BP147">
        <v>336.58272101281199</v>
      </c>
      <c r="BQ147">
        <v>337.12304628777503</v>
      </c>
      <c r="BR147">
        <v>343.813866272214</v>
      </c>
      <c r="BS147">
        <v>354.60716024305998</v>
      </c>
      <c r="BT147">
        <v>339.95997786844498</v>
      </c>
      <c r="BU147">
        <v>337.24190407710802</v>
      </c>
      <c r="BV147">
        <v>352.56770543761701</v>
      </c>
      <c r="BW147">
        <v>343.19868147311701</v>
      </c>
      <c r="BX147">
        <v>350.99850270373798</v>
      </c>
      <c r="BY147">
        <v>347.48419638411798</v>
      </c>
      <c r="BZ147">
        <v>342.00575404034902</v>
      </c>
      <c r="CA147">
        <v>348.72886146493602</v>
      </c>
      <c r="CB147">
        <v>346.61892703414702</v>
      </c>
      <c r="CC147">
        <v>338.07959032440198</v>
      </c>
      <c r="CD147">
        <v>352.41615160839899</v>
      </c>
    </row>
    <row r="148" spans="1:82" x14ac:dyDescent="0.25">
      <c r="A148">
        <v>35.086782376502001</v>
      </c>
      <c r="B148">
        <v>344.28865507427798</v>
      </c>
      <c r="C148">
        <v>339.71780686537198</v>
      </c>
      <c r="D148">
        <v>351.567128254213</v>
      </c>
      <c r="E148">
        <v>349.124319913894</v>
      </c>
      <c r="F148">
        <v>334.75757203949098</v>
      </c>
      <c r="G148">
        <v>335.11877840243102</v>
      </c>
      <c r="H148">
        <v>334.12543738040398</v>
      </c>
      <c r="I148">
        <v>344.517913566103</v>
      </c>
      <c r="J148">
        <v>330.50751245185501</v>
      </c>
      <c r="K148">
        <v>328.86688814826698</v>
      </c>
      <c r="L148">
        <v>329.88746396301298</v>
      </c>
      <c r="M148">
        <v>332.61085840033797</v>
      </c>
      <c r="N148">
        <v>332.62896615106899</v>
      </c>
      <c r="O148">
        <v>323.58359969132999</v>
      </c>
      <c r="P148">
        <v>326.55460618213601</v>
      </c>
      <c r="Q148">
        <v>329.97257181372498</v>
      </c>
      <c r="R148">
        <v>334.15334489734602</v>
      </c>
      <c r="S148">
        <v>330.75146951862899</v>
      </c>
      <c r="T148">
        <v>330.72752293776</v>
      </c>
      <c r="U148">
        <v>333.08067554744599</v>
      </c>
      <c r="V148">
        <v>326.996546401111</v>
      </c>
      <c r="W148">
        <v>333.17055123834098</v>
      </c>
      <c r="X148">
        <v>326.23807402005099</v>
      </c>
      <c r="Y148">
        <v>321.15233127280101</v>
      </c>
      <c r="Z148">
        <v>321.39491279359999</v>
      </c>
      <c r="AA148">
        <v>333.301053620245</v>
      </c>
      <c r="AB148">
        <v>360.01633717359903</v>
      </c>
      <c r="AC148">
        <v>387.29883393143899</v>
      </c>
      <c r="AD148">
        <v>363.20798583125901</v>
      </c>
      <c r="AE148">
        <v>369.57197847401198</v>
      </c>
      <c r="AF148">
        <v>380.03681890448797</v>
      </c>
      <c r="AG148">
        <v>374.097516094848</v>
      </c>
      <c r="AH148">
        <v>373.06804772615999</v>
      </c>
      <c r="AI148">
        <v>375.26874807682998</v>
      </c>
      <c r="AJ148">
        <v>368.084789296022</v>
      </c>
      <c r="AK148">
        <v>368.75506174916302</v>
      </c>
      <c r="AL148">
        <v>376.27410335709101</v>
      </c>
      <c r="AM148">
        <v>367.29473607581201</v>
      </c>
      <c r="AN148">
        <v>362.02383033102302</v>
      </c>
      <c r="AO148">
        <v>366.83918337566598</v>
      </c>
      <c r="AP148">
        <v>355.49875423600901</v>
      </c>
      <c r="AQ148">
        <v>357.72433068844299</v>
      </c>
      <c r="AR148">
        <v>334.86720009063998</v>
      </c>
      <c r="AS148">
        <v>337.50949407346297</v>
      </c>
      <c r="AT148">
        <v>333.73697931829798</v>
      </c>
      <c r="AU148">
        <v>333.678997191478</v>
      </c>
      <c r="AV148">
        <v>337.81029746230797</v>
      </c>
      <c r="AW148">
        <v>330.60878810370502</v>
      </c>
      <c r="AX148">
        <v>335.40945800200001</v>
      </c>
      <c r="AY148">
        <v>333.46115255401298</v>
      </c>
      <c r="AZ148">
        <v>333.04577497704003</v>
      </c>
      <c r="BA148">
        <v>331.52514349077899</v>
      </c>
      <c r="BB148">
        <v>340.86157978202903</v>
      </c>
      <c r="BC148">
        <v>338.10459269497699</v>
      </c>
      <c r="BD148">
        <v>336.16676885274302</v>
      </c>
      <c r="BE148">
        <v>334.36208280164902</v>
      </c>
      <c r="BF148">
        <v>333.300044135267</v>
      </c>
      <c r="BG148">
        <v>338.72896949976598</v>
      </c>
      <c r="BH148">
        <v>329.11695100885697</v>
      </c>
      <c r="BI148">
        <v>330.23351432016199</v>
      </c>
      <c r="BJ148">
        <v>330.95579113611899</v>
      </c>
      <c r="BK148">
        <v>329.04949896037499</v>
      </c>
      <c r="BL148">
        <v>333.10290755709099</v>
      </c>
      <c r="BM148">
        <v>328.30947238631001</v>
      </c>
      <c r="BN148">
        <v>330.67679107648598</v>
      </c>
      <c r="BO148">
        <v>328.05401269974402</v>
      </c>
      <c r="BP148">
        <v>339.30252566960303</v>
      </c>
      <c r="BQ148">
        <v>341.62725529148003</v>
      </c>
      <c r="BR148">
        <v>343.215252801509</v>
      </c>
      <c r="BS148">
        <v>352.87250229469203</v>
      </c>
      <c r="BT148">
        <v>337.64370361064499</v>
      </c>
      <c r="BU148">
        <v>340.30727535560402</v>
      </c>
      <c r="BV148">
        <v>346.20501722810201</v>
      </c>
      <c r="BW148">
        <v>342.42260978356097</v>
      </c>
      <c r="BX148">
        <v>350.04339525466401</v>
      </c>
      <c r="BY148">
        <v>347.70625505413801</v>
      </c>
      <c r="BZ148">
        <v>342.23332156496201</v>
      </c>
      <c r="CA148">
        <v>352.28009110335103</v>
      </c>
      <c r="CB148">
        <v>339.23826207354801</v>
      </c>
      <c r="CC148">
        <v>339.27653302298103</v>
      </c>
      <c r="CD148">
        <v>349.496334107454</v>
      </c>
    </row>
    <row r="149" spans="1:82" x14ac:dyDescent="0.25">
      <c r="A149">
        <v>35.327102803738299</v>
      </c>
      <c r="B149">
        <v>343.78751245612102</v>
      </c>
      <c r="C149">
        <v>339.77324759505802</v>
      </c>
      <c r="D149">
        <v>349.37031375385999</v>
      </c>
      <c r="E149">
        <v>347.31081693847301</v>
      </c>
      <c r="F149">
        <v>332.56696164421299</v>
      </c>
      <c r="G149">
        <v>335.37644141543598</v>
      </c>
      <c r="H149">
        <v>335.32761071826701</v>
      </c>
      <c r="I149">
        <v>344.07098073741599</v>
      </c>
      <c r="J149">
        <v>329.56888163769298</v>
      </c>
      <c r="K149">
        <v>331.081138282496</v>
      </c>
      <c r="L149">
        <v>330.58247346732998</v>
      </c>
      <c r="M149">
        <v>330.94432832781501</v>
      </c>
      <c r="N149">
        <v>332.283543209252</v>
      </c>
      <c r="O149">
        <v>325.098366355439</v>
      </c>
      <c r="P149">
        <v>323.68503078128799</v>
      </c>
      <c r="Q149">
        <v>327.18005878008398</v>
      </c>
      <c r="R149">
        <v>334.813062735801</v>
      </c>
      <c r="S149">
        <v>333.57726708401498</v>
      </c>
      <c r="T149">
        <v>334.61439962781202</v>
      </c>
      <c r="U149">
        <v>334.75556097022798</v>
      </c>
      <c r="V149">
        <v>329.64516243113297</v>
      </c>
      <c r="W149">
        <v>335.05437240009297</v>
      </c>
      <c r="X149">
        <v>325.13034925363098</v>
      </c>
      <c r="Y149">
        <v>318.10294384157697</v>
      </c>
      <c r="Z149">
        <v>321.73998356712502</v>
      </c>
      <c r="AA149">
        <v>332.28060376287902</v>
      </c>
      <c r="AB149">
        <v>363.17590868217701</v>
      </c>
      <c r="AC149">
        <v>389.41064693927501</v>
      </c>
      <c r="AD149">
        <v>364.49261062959101</v>
      </c>
      <c r="AE149">
        <v>370.70802335671902</v>
      </c>
      <c r="AF149">
        <v>378.656884362543</v>
      </c>
      <c r="AG149">
        <v>374.18777339467698</v>
      </c>
      <c r="AH149">
        <v>373.83311983941098</v>
      </c>
      <c r="AI149">
        <v>378.31810702400401</v>
      </c>
      <c r="AJ149">
        <v>371.51014423008797</v>
      </c>
      <c r="AK149">
        <v>368.48870477681999</v>
      </c>
      <c r="AL149">
        <v>378.52315687269498</v>
      </c>
      <c r="AM149">
        <v>367.539852369095</v>
      </c>
      <c r="AN149">
        <v>362.00885564881298</v>
      </c>
      <c r="AO149">
        <v>364.44818294618898</v>
      </c>
      <c r="AP149">
        <v>353.253708226269</v>
      </c>
      <c r="AQ149">
        <v>357.41248171500399</v>
      </c>
      <c r="AR149">
        <v>335.912153827954</v>
      </c>
      <c r="AS149">
        <v>340.54403049308598</v>
      </c>
      <c r="AT149">
        <v>331.65221178962003</v>
      </c>
      <c r="AU149">
        <v>329.32458117396101</v>
      </c>
      <c r="AV149">
        <v>337.27611444522103</v>
      </c>
      <c r="AW149">
        <v>330.273670777169</v>
      </c>
      <c r="AX149">
        <v>333.30320008335099</v>
      </c>
      <c r="AY149">
        <v>334.12401795619502</v>
      </c>
      <c r="AZ149">
        <v>332.45006846015099</v>
      </c>
      <c r="BA149">
        <v>330.13521980978402</v>
      </c>
      <c r="BB149">
        <v>341.01952103609199</v>
      </c>
      <c r="BC149">
        <v>338.04920501986999</v>
      </c>
      <c r="BD149">
        <v>334.01575391302799</v>
      </c>
      <c r="BE149">
        <v>332.97912908581498</v>
      </c>
      <c r="BF149">
        <v>337.21861887404799</v>
      </c>
      <c r="BG149">
        <v>336.699582597583</v>
      </c>
      <c r="BH149">
        <v>330.17841296368698</v>
      </c>
      <c r="BI149">
        <v>328.88761000527199</v>
      </c>
      <c r="BJ149">
        <v>330.91661754265601</v>
      </c>
      <c r="BK149">
        <v>332.61946772395601</v>
      </c>
      <c r="BL149">
        <v>335.91432374385897</v>
      </c>
      <c r="BM149">
        <v>327.70070096776999</v>
      </c>
      <c r="BN149">
        <v>331.83200974689203</v>
      </c>
      <c r="BO149">
        <v>329.34267102016099</v>
      </c>
      <c r="BP149">
        <v>339.025127057806</v>
      </c>
      <c r="BQ149">
        <v>341.82775224300201</v>
      </c>
      <c r="BR149">
        <v>345.35052155342498</v>
      </c>
      <c r="BS149">
        <v>351.27098293766198</v>
      </c>
      <c r="BT149">
        <v>338.71049332672499</v>
      </c>
      <c r="BU149">
        <v>343.31388889950398</v>
      </c>
      <c r="BV149">
        <v>345.04667397955001</v>
      </c>
      <c r="BW149">
        <v>341.21622764288702</v>
      </c>
      <c r="BX149">
        <v>351.38961740824902</v>
      </c>
      <c r="BY149">
        <v>347.41856555076902</v>
      </c>
      <c r="BZ149">
        <v>343.48060015066397</v>
      </c>
      <c r="CA149">
        <v>354.59475211394499</v>
      </c>
      <c r="CB149">
        <v>339.19269193692003</v>
      </c>
      <c r="CC149">
        <v>340.41121302462102</v>
      </c>
      <c r="CD149">
        <v>349.58011344957799</v>
      </c>
    </row>
    <row r="150" spans="1:82" x14ac:dyDescent="0.25">
      <c r="A150">
        <v>35.567423230974597</v>
      </c>
      <c r="B150">
        <v>343.01882601800901</v>
      </c>
      <c r="C150">
        <v>342.08560240934401</v>
      </c>
      <c r="D150">
        <v>346.04206381967998</v>
      </c>
      <c r="E150">
        <v>345.06917911065199</v>
      </c>
      <c r="F150">
        <v>332.87105681538799</v>
      </c>
      <c r="G150">
        <v>334.42393219789301</v>
      </c>
      <c r="H150">
        <v>335.283195407427</v>
      </c>
      <c r="I150">
        <v>344.42513212947699</v>
      </c>
      <c r="J150">
        <v>334.559554162898</v>
      </c>
      <c r="K150">
        <v>330.678067145917</v>
      </c>
      <c r="L150">
        <v>330.22213476104099</v>
      </c>
      <c r="M150">
        <v>328.734231228081</v>
      </c>
      <c r="N150">
        <v>330.51247355757602</v>
      </c>
      <c r="O150">
        <v>326.42254852983899</v>
      </c>
      <c r="P150">
        <v>323.051192433258</v>
      </c>
      <c r="Q150">
        <v>325.33000129403302</v>
      </c>
      <c r="R150">
        <v>333.13365507357202</v>
      </c>
      <c r="S150">
        <v>332.50684934748</v>
      </c>
      <c r="T150">
        <v>334.85281138070701</v>
      </c>
      <c r="U150">
        <v>338.33549288702602</v>
      </c>
      <c r="V150">
        <v>333.143272833872</v>
      </c>
      <c r="W150">
        <v>335.43172920286202</v>
      </c>
      <c r="X150">
        <v>322.54236319162499</v>
      </c>
      <c r="Y150">
        <v>317.50296751559898</v>
      </c>
      <c r="Z150">
        <v>322.42395791515798</v>
      </c>
      <c r="AA150">
        <v>332.34754538143898</v>
      </c>
      <c r="AB150">
        <v>367.00466833854199</v>
      </c>
      <c r="AC150">
        <v>392.49283634628398</v>
      </c>
      <c r="AD150">
        <v>364.07263861442499</v>
      </c>
      <c r="AE150">
        <v>371.352285145368</v>
      </c>
      <c r="AF150">
        <v>378.07151431991099</v>
      </c>
      <c r="AG150">
        <v>378.75929763977302</v>
      </c>
      <c r="AH150">
        <v>375.55509820966802</v>
      </c>
      <c r="AI150">
        <v>380.75930625287498</v>
      </c>
      <c r="AJ150">
        <v>371.74225885278901</v>
      </c>
      <c r="AK150">
        <v>370.04370976515901</v>
      </c>
      <c r="AL150">
        <v>378.97255777493802</v>
      </c>
      <c r="AM150">
        <v>369.46921477532698</v>
      </c>
      <c r="AN150">
        <v>363.40232937049598</v>
      </c>
      <c r="AO150">
        <v>363.23375535022097</v>
      </c>
      <c r="AP150">
        <v>353.24737985676001</v>
      </c>
      <c r="AQ150">
        <v>354.20445194574899</v>
      </c>
      <c r="AR150">
        <v>335.42148891951598</v>
      </c>
      <c r="AS150">
        <v>341.70736848011097</v>
      </c>
      <c r="AT150">
        <v>329.84218010862099</v>
      </c>
      <c r="AU150">
        <v>328.84696109536702</v>
      </c>
      <c r="AV150">
        <v>337.25825820338798</v>
      </c>
      <c r="AW150">
        <v>330.89339821405798</v>
      </c>
      <c r="AX150">
        <v>330.23327726468199</v>
      </c>
      <c r="AY150">
        <v>333.17995763786797</v>
      </c>
      <c r="AZ150">
        <v>330.22410792621503</v>
      </c>
      <c r="BA150">
        <v>330.39258094510899</v>
      </c>
      <c r="BB150">
        <v>338.14687398746003</v>
      </c>
      <c r="BC150">
        <v>334.41448921593297</v>
      </c>
      <c r="BD150">
        <v>335.72267978785902</v>
      </c>
      <c r="BE150">
        <v>333.147369719214</v>
      </c>
      <c r="BF150">
        <v>338.18410544130501</v>
      </c>
      <c r="BG150">
        <v>334.50964883270802</v>
      </c>
      <c r="BH150">
        <v>331.56288349930003</v>
      </c>
      <c r="BI150">
        <v>330.14376288818698</v>
      </c>
      <c r="BJ150">
        <v>329.02516267030899</v>
      </c>
      <c r="BK150">
        <v>334.43589057171602</v>
      </c>
      <c r="BL150">
        <v>336.16306032004599</v>
      </c>
      <c r="BM150">
        <v>326.70157101287998</v>
      </c>
      <c r="BN150">
        <v>332.72992846881698</v>
      </c>
      <c r="BO150">
        <v>331.14230544220902</v>
      </c>
      <c r="BP150">
        <v>337.354615259757</v>
      </c>
      <c r="BQ150">
        <v>336.993918096279</v>
      </c>
      <c r="BR150">
        <v>345.01449909109903</v>
      </c>
      <c r="BS150">
        <v>350.22925244277297</v>
      </c>
      <c r="BT150">
        <v>338.355455018805</v>
      </c>
      <c r="BU150">
        <v>346.117863366611</v>
      </c>
      <c r="BV150">
        <v>345.23091736303502</v>
      </c>
      <c r="BW150">
        <v>340.03208384188798</v>
      </c>
      <c r="BX150">
        <v>354.04377424619099</v>
      </c>
      <c r="BY150">
        <v>347.71199068429098</v>
      </c>
      <c r="BZ150">
        <v>343.97215020722098</v>
      </c>
      <c r="CA150">
        <v>355.20685170063001</v>
      </c>
      <c r="CB150">
        <v>338.61255532269399</v>
      </c>
      <c r="CC150">
        <v>342.24527960085402</v>
      </c>
      <c r="CD150">
        <v>352.65579422748601</v>
      </c>
    </row>
    <row r="151" spans="1:82" x14ac:dyDescent="0.25">
      <c r="A151">
        <v>35.807743658210903</v>
      </c>
      <c r="B151">
        <v>339.52323628417201</v>
      </c>
      <c r="C151">
        <v>341.55001271792497</v>
      </c>
      <c r="D151">
        <v>340.22329642230602</v>
      </c>
      <c r="E151">
        <v>341.89135633933</v>
      </c>
      <c r="F151">
        <v>334.31868131287098</v>
      </c>
      <c r="G151">
        <v>334.385657389968</v>
      </c>
      <c r="H151">
        <v>335.22772605680899</v>
      </c>
      <c r="I151">
        <v>342.57541318408602</v>
      </c>
      <c r="J151">
        <v>335.66090459561201</v>
      </c>
      <c r="K151">
        <v>332.91917812363698</v>
      </c>
      <c r="L151">
        <v>328.67786754704798</v>
      </c>
      <c r="M151">
        <v>330.99432193686101</v>
      </c>
      <c r="N151">
        <v>329.09680013737199</v>
      </c>
      <c r="O151">
        <v>327.85008824477399</v>
      </c>
      <c r="P151">
        <v>321.02659417223703</v>
      </c>
      <c r="Q151">
        <v>328.36001591910002</v>
      </c>
      <c r="R151">
        <v>333.25105981756298</v>
      </c>
      <c r="S151">
        <v>331.84162217136998</v>
      </c>
      <c r="T151">
        <v>333.74427484545703</v>
      </c>
      <c r="U151">
        <v>340.25452313704301</v>
      </c>
      <c r="V151">
        <v>334.33961184321902</v>
      </c>
      <c r="W151">
        <v>331.00697281612401</v>
      </c>
      <c r="X151">
        <v>323.24235478877699</v>
      </c>
      <c r="Y151">
        <v>317.39983874039501</v>
      </c>
      <c r="Z151">
        <v>325.08290861643098</v>
      </c>
      <c r="AA151">
        <v>334.409168861843</v>
      </c>
      <c r="AB151">
        <v>372.06581239382302</v>
      </c>
      <c r="AC151">
        <v>392.69359559182402</v>
      </c>
      <c r="AD151">
        <v>367.26978958974701</v>
      </c>
      <c r="AE151">
        <v>369.21957272873999</v>
      </c>
      <c r="AF151">
        <v>376.94664570634802</v>
      </c>
      <c r="AG151">
        <v>381.844659088073</v>
      </c>
      <c r="AH151">
        <v>373.24648426108303</v>
      </c>
      <c r="AI151">
        <v>379.06517966385701</v>
      </c>
      <c r="AJ151">
        <v>372.13956978197098</v>
      </c>
      <c r="AK151">
        <v>369.63167896140902</v>
      </c>
      <c r="AL151">
        <v>377.57847202351599</v>
      </c>
      <c r="AM151">
        <v>368.95146038262698</v>
      </c>
      <c r="AN151">
        <v>364.34812948920001</v>
      </c>
      <c r="AO151">
        <v>364.35441781448202</v>
      </c>
      <c r="AP151">
        <v>356.73310504685497</v>
      </c>
      <c r="AQ151">
        <v>351.91117407560199</v>
      </c>
      <c r="AR151">
        <v>331.97574126363003</v>
      </c>
      <c r="AS151">
        <v>338.00015209742998</v>
      </c>
      <c r="AT151">
        <v>330.919821477933</v>
      </c>
      <c r="AU151">
        <v>330.67794088932902</v>
      </c>
      <c r="AV151">
        <v>338.109347041202</v>
      </c>
      <c r="AW151">
        <v>332.86362838533501</v>
      </c>
      <c r="AX151">
        <v>330.617732942754</v>
      </c>
      <c r="AY151">
        <v>332.518357674784</v>
      </c>
      <c r="AZ151">
        <v>329.33535487031099</v>
      </c>
      <c r="BA151">
        <v>330.64421387041102</v>
      </c>
      <c r="BB151">
        <v>334.29187073685398</v>
      </c>
      <c r="BC151">
        <v>333.146065825189</v>
      </c>
      <c r="BD151">
        <v>337.37750123068002</v>
      </c>
      <c r="BE151">
        <v>334.46691167037199</v>
      </c>
      <c r="BF151">
        <v>338.71968477012001</v>
      </c>
      <c r="BG151">
        <v>331.58692907544702</v>
      </c>
      <c r="BH151">
        <v>334.99301315903</v>
      </c>
      <c r="BI151">
        <v>330.657288029771</v>
      </c>
      <c r="BJ151">
        <v>329.23112591845899</v>
      </c>
      <c r="BK151">
        <v>333.92338978861102</v>
      </c>
      <c r="BL151">
        <v>330.51033838528099</v>
      </c>
      <c r="BM151">
        <v>323.56285587228399</v>
      </c>
      <c r="BN151">
        <v>330.937915552871</v>
      </c>
      <c r="BO151">
        <v>331.30396860078503</v>
      </c>
      <c r="BP151">
        <v>335.226425319165</v>
      </c>
      <c r="BQ151">
        <v>334.80223837819199</v>
      </c>
      <c r="BR151">
        <v>344.67152756799697</v>
      </c>
      <c r="BS151">
        <v>348.12922686760402</v>
      </c>
      <c r="BT151">
        <v>337.509487058476</v>
      </c>
      <c r="BU151">
        <v>344.99561752375001</v>
      </c>
      <c r="BV151">
        <v>346.06175416224801</v>
      </c>
      <c r="BW151">
        <v>343.89663034209798</v>
      </c>
      <c r="BX151">
        <v>353.99784558594303</v>
      </c>
      <c r="BY151">
        <v>344.820088053966</v>
      </c>
      <c r="BZ151">
        <v>344.88525912785002</v>
      </c>
      <c r="CA151">
        <v>353.63883898580701</v>
      </c>
      <c r="CB151">
        <v>340.95886421396</v>
      </c>
      <c r="CC151">
        <v>343.71266177890402</v>
      </c>
      <c r="CD151">
        <v>351.80630824215001</v>
      </c>
    </row>
    <row r="152" spans="1:82" x14ac:dyDescent="0.25">
      <c r="A152">
        <v>36.048064085447201</v>
      </c>
      <c r="B152">
        <v>340.50955224109299</v>
      </c>
      <c r="C152">
        <v>340.86714344709299</v>
      </c>
      <c r="D152">
        <v>334.62432085174203</v>
      </c>
      <c r="E152">
        <v>339.08191761366902</v>
      </c>
      <c r="F152">
        <v>338.06754879561402</v>
      </c>
      <c r="G152">
        <v>333.23918751804501</v>
      </c>
      <c r="H152">
        <v>337.93790389699302</v>
      </c>
      <c r="I152">
        <v>338.076419087739</v>
      </c>
      <c r="J152">
        <v>333.540404694735</v>
      </c>
      <c r="K152">
        <v>333.18278821072499</v>
      </c>
      <c r="L152">
        <v>328.55733167184798</v>
      </c>
      <c r="M152">
        <v>331.879461768108</v>
      </c>
      <c r="N152">
        <v>330.98466225334801</v>
      </c>
      <c r="O152">
        <v>329.60576564136397</v>
      </c>
      <c r="P152">
        <v>319.01408558497002</v>
      </c>
      <c r="Q152">
        <v>329.67166598236099</v>
      </c>
      <c r="R152">
        <v>327.58175991527003</v>
      </c>
      <c r="S152">
        <v>332.77312938834598</v>
      </c>
      <c r="T152">
        <v>334.723268349092</v>
      </c>
      <c r="U152">
        <v>339.88796382751298</v>
      </c>
      <c r="V152">
        <v>337.195882345391</v>
      </c>
      <c r="W152">
        <v>328.38580539499497</v>
      </c>
      <c r="X152">
        <v>325.361567754384</v>
      </c>
      <c r="Y152">
        <v>318.38816262072299</v>
      </c>
      <c r="Z152">
        <v>328.94282942271502</v>
      </c>
      <c r="AA152">
        <v>335.77917377657701</v>
      </c>
      <c r="AB152">
        <v>375.80670957933</v>
      </c>
      <c r="AC152">
        <v>395.64731359687897</v>
      </c>
      <c r="AD152">
        <v>369.338705054343</v>
      </c>
      <c r="AE152">
        <v>370.00604959063099</v>
      </c>
      <c r="AF152">
        <v>377.03423464263398</v>
      </c>
      <c r="AG152">
        <v>382.62534626319098</v>
      </c>
      <c r="AH152">
        <v>369.960814189453</v>
      </c>
      <c r="AI152">
        <v>376.80479755969401</v>
      </c>
      <c r="AJ152">
        <v>375.67869290087799</v>
      </c>
      <c r="AK152">
        <v>368.754359586318</v>
      </c>
      <c r="AL152">
        <v>380.21566399060202</v>
      </c>
      <c r="AM152">
        <v>368.14921548950099</v>
      </c>
      <c r="AN152">
        <v>367.45523677794</v>
      </c>
      <c r="AO152">
        <v>364.54678933755002</v>
      </c>
      <c r="AP152">
        <v>358.20448394870903</v>
      </c>
      <c r="AQ152">
        <v>353.53185721971499</v>
      </c>
      <c r="AR152">
        <v>329.97444710958899</v>
      </c>
      <c r="AS152">
        <v>336.62607726699503</v>
      </c>
      <c r="AT152">
        <v>333.50320141082</v>
      </c>
      <c r="AU152">
        <v>330.20514351848101</v>
      </c>
      <c r="AV152">
        <v>337.63173705485002</v>
      </c>
      <c r="AW152">
        <v>335.293869996637</v>
      </c>
      <c r="AX152">
        <v>331.36966894557003</v>
      </c>
      <c r="AY152">
        <v>335.50787315317098</v>
      </c>
      <c r="AZ152">
        <v>329.663538439734</v>
      </c>
      <c r="BA152">
        <v>335.94930856857502</v>
      </c>
      <c r="BB152">
        <v>335.150550547379</v>
      </c>
      <c r="BC152">
        <v>330.05364048830899</v>
      </c>
      <c r="BD152">
        <v>335.69494947891502</v>
      </c>
      <c r="BE152">
        <v>335.38205980675599</v>
      </c>
      <c r="BF152">
        <v>339.91628683984902</v>
      </c>
      <c r="BG152">
        <v>332.61310213325697</v>
      </c>
      <c r="BH152">
        <v>334.03212482003102</v>
      </c>
      <c r="BI152">
        <v>334.27887584661801</v>
      </c>
      <c r="BJ152">
        <v>326.90879831822298</v>
      </c>
      <c r="BK152">
        <v>336.55066744475403</v>
      </c>
      <c r="BL152">
        <v>331.5378167746</v>
      </c>
      <c r="BM152">
        <v>322.52520953106699</v>
      </c>
      <c r="BN152">
        <v>334.14247684872902</v>
      </c>
      <c r="BO152">
        <v>331.51980574738701</v>
      </c>
      <c r="BP152">
        <v>334.52296960320302</v>
      </c>
      <c r="BQ152">
        <v>334.44023335894201</v>
      </c>
      <c r="BR152">
        <v>343.685215251025</v>
      </c>
      <c r="BS152">
        <v>345.022099760868</v>
      </c>
      <c r="BT152">
        <v>339.50842013492701</v>
      </c>
      <c r="BU152">
        <v>348.96541857426701</v>
      </c>
      <c r="BV152">
        <v>346.94620767065197</v>
      </c>
      <c r="BW152">
        <v>348.894835585039</v>
      </c>
      <c r="BX152">
        <v>353.157035699765</v>
      </c>
      <c r="BY152">
        <v>346.85247472654299</v>
      </c>
      <c r="BZ152">
        <v>344.85056647951302</v>
      </c>
      <c r="CA152">
        <v>349.70988458309398</v>
      </c>
      <c r="CB152">
        <v>339.94026849748502</v>
      </c>
      <c r="CC152">
        <v>340.18965923027901</v>
      </c>
      <c r="CD152">
        <v>349.47969499233</v>
      </c>
    </row>
    <row r="153" spans="1:82" x14ac:dyDescent="0.25">
      <c r="A153">
        <v>36.2883845126835</v>
      </c>
      <c r="B153">
        <v>342.09181051986297</v>
      </c>
      <c r="C153">
        <v>341.613284292885</v>
      </c>
      <c r="D153">
        <v>332.007309669959</v>
      </c>
      <c r="E153">
        <v>335.37370988606398</v>
      </c>
      <c r="F153">
        <v>337.99063104836603</v>
      </c>
      <c r="G153">
        <v>331.87345299232101</v>
      </c>
      <c r="H153">
        <v>336.58029529827797</v>
      </c>
      <c r="I153">
        <v>336.492431802667</v>
      </c>
      <c r="J153">
        <v>333.31058579700402</v>
      </c>
      <c r="K153">
        <v>333.23644914522703</v>
      </c>
      <c r="L153">
        <v>325.46939073368799</v>
      </c>
      <c r="M153">
        <v>328.88283838170003</v>
      </c>
      <c r="N153">
        <v>331.971172949025</v>
      </c>
      <c r="O153">
        <v>328.76413584634599</v>
      </c>
      <c r="P153">
        <v>322.46999339944801</v>
      </c>
      <c r="Q153">
        <v>329.69420736301203</v>
      </c>
      <c r="R153">
        <v>327.33413599081098</v>
      </c>
      <c r="S153">
        <v>332.65218668244501</v>
      </c>
      <c r="T153">
        <v>334.07523898456702</v>
      </c>
      <c r="U153">
        <v>338.95109850548198</v>
      </c>
      <c r="V153">
        <v>337.24189187650398</v>
      </c>
      <c r="W153">
        <v>327.83156978750901</v>
      </c>
      <c r="X153">
        <v>325.51597533749703</v>
      </c>
      <c r="Y153">
        <v>317.344871161041</v>
      </c>
      <c r="Z153">
        <v>327.966828485929</v>
      </c>
      <c r="AA153">
        <v>337.92081734495503</v>
      </c>
      <c r="AB153">
        <v>382.63331416002598</v>
      </c>
      <c r="AC153">
        <v>396.90722001392902</v>
      </c>
      <c r="AD153">
        <v>369.578440396053</v>
      </c>
      <c r="AE153">
        <v>372.65369608991801</v>
      </c>
      <c r="AF153">
        <v>375.98230065018402</v>
      </c>
      <c r="AG153">
        <v>384.46381797046098</v>
      </c>
      <c r="AH153">
        <v>370.93900813623497</v>
      </c>
      <c r="AI153">
        <v>378.05610304752599</v>
      </c>
      <c r="AJ153">
        <v>373.92361107746598</v>
      </c>
      <c r="AK153">
        <v>367.79195520320599</v>
      </c>
      <c r="AL153">
        <v>383.11353586749402</v>
      </c>
      <c r="AM153">
        <v>369.30643826420601</v>
      </c>
      <c r="AN153">
        <v>368.17167902840202</v>
      </c>
      <c r="AO153">
        <v>365.80101938737999</v>
      </c>
      <c r="AP153">
        <v>357.05510008732199</v>
      </c>
      <c r="AQ153">
        <v>352.05809469738102</v>
      </c>
      <c r="AR153">
        <v>326.14814561203298</v>
      </c>
      <c r="AS153">
        <v>337.466357475265</v>
      </c>
      <c r="AT153">
        <v>333.518901853199</v>
      </c>
      <c r="AU153">
        <v>327.53786927513403</v>
      </c>
      <c r="AV153">
        <v>336.64123440037702</v>
      </c>
      <c r="AW153">
        <v>334.25522949487998</v>
      </c>
      <c r="AX153">
        <v>333.36985645158097</v>
      </c>
      <c r="AY153">
        <v>334.230724161046</v>
      </c>
      <c r="AZ153">
        <v>329.095471072046</v>
      </c>
      <c r="BA153">
        <v>340.28451210413402</v>
      </c>
      <c r="BB153">
        <v>335.24181593848499</v>
      </c>
      <c r="BC153">
        <v>330.84647800193602</v>
      </c>
      <c r="BD153">
        <v>336.98834902110798</v>
      </c>
      <c r="BE153">
        <v>336.92220017584799</v>
      </c>
      <c r="BF153">
        <v>341.12138680530001</v>
      </c>
      <c r="BG153">
        <v>332.17491616951298</v>
      </c>
      <c r="BH153">
        <v>337.06963604615601</v>
      </c>
      <c r="BI153">
        <v>333.98912583044898</v>
      </c>
      <c r="BJ153">
        <v>326.234841924546</v>
      </c>
      <c r="BK153">
        <v>335.91072541275901</v>
      </c>
      <c r="BL153">
        <v>332.35181432482</v>
      </c>
      <c r="BM153">
        <v>325.52216288670098</v>
      </c>
      <c r="BN153">
        <v>337.33701707970101</v>
      </c>
      <c r="BO153">
        <v>333.15646662009198</v>
      </c>
      <c r="BP153">
        <v>332.85952525133899</v>
      </c>
      <c r="BQ153">
        <v>334.63930342292701</v>
      </c>
      <c r="BR153">
        <v>344.10643130323501</v>
      </c>
      <c r="BS153">
        <v>342.64189235713002</v>
      </c>
      <c r="BT153">
        <v>340.46570662643501</v>
      </c>
      <c r="BU153">
        <v>348.40469463253999</v>
      </c>
      <c r="BV153">
        <v>344.59653318512301</v>
      </c>
      <c r="BW153">
        <v>348.34835462298503</v>
      </c>
      <c r="BX153">
        <v>350.019994359154</v>
      </c>
      <c r="BY153">
        <v>349.36461558665297</v>
      </c>
      <c r="BZ153">
        <v>344.96389766546997</v>
      </c>
      <c r="CA153">
        <v>349.04361002112699</v>
      </c>
      <c r="CB153">
        <v>340.88383154539503</v>
      </c>
      <c r="CC153">
        <v>338.17997961089998</v>
      </c>
      <c r="CD153">
        <v>349.35905624408701</v>
      </c>
    </row>
    <row r="154" spans="1:82" x14ac:dyDescent="0.25">
      <c r="A154">
        <v>36.528704939919798</v>
      </c>
      <c r="B154">
        <v>341.38795867036799</v>
      </c>
      <c r="C154">
        <v>341.86898941479598</v>
      </c>
      <c r="D154">
        <v>330.74578254525699</v>
      </c>
      <c r="E154">
        <v>334.70395228531203</v>
      </c>
      <c r="F154">
        <v>338.35833482447401</v>
      </c>
      <c r="G154">
        <v>331.62287085537798</v>
      </c>
      <c r="H154">
        <v>335.427055205378</v>
      </c>
      <c r="I154">
        <v>335.626309095605</v>
      </c>
      <c r="J154">
        <v>333.41749160503502</v>
      </c>
      <c r="K154">
        <v>335.079574944451</v>
      </c>
      <c r="L154">
        <v>321.74222228162699</v>
      </c>
      <c r="M154">
        <v>329.80949027855598</v>
      </c>
      <c r="N154">
        <v>333.03876574468501</v>
      </c>
      <c r="O154">
        <v>327.87877318384102</v>
      </c>
      <c r="P154">
        <v>324.63827952036797</v>
      </c>
      <c r="Q154">
        <v>329.33151210975501</v>
      </c>
      <c r="R154">
        <v>331.116338479543</v>
      </c>
      <c r="S154">
        <v>334.251767987351</v>
      </c>
      <c r="T154">
        <v>332.06025367410899</v>
      </c>
      <c r="U154">
        <v>338.890814888661</v>
      </c>
      <c r="V154">
        <v>337.43028429907099</v>
      </c>
      <c r="W154">
        <v>327.55617846442601</v>
      </c>
      <c r="X154">
        <v>326.80347465743199</v>
      </c>
      <c r="Y154">
        <v>318.66512307775503</v>
      </c>
      <c r="Z154">
        <v>325.25936085577803</v>
      </c>
      <c r="AA154">
        <v>338.84814722458998</v>
      </c>
      <c r="AB154">
        <v>387.28302012576398</v>
      </c>
      <c r="AC154">
        <v>398.01255776366901</v>
      </c>
      <c r="AD154">
        <v>369.98885720386301</v>
      </c>
      <c r="AE154">
        <v>373.69603984146403</v>
      </c>
      <c r="AF154">
        <v>376.18251614445199</v>
      </c>
      <c r="AG154">
        <v>386.44708197637198</v>
      </c>
      <c r="AH154">
        <v>370.57098328621498</v>
      </c>
      <c r="AI154">
        <v>381.72178391695201</v>
      </c>
      <c r="AJ154">
        <v>373.12370491611</v>
      </c>
      <c r="AK154">
        <v>367.71160054235702</v>
      </c>
      <c r="AL154">
        <v>383.21135593950498</v>
      </c>
      <c r="AM154">
        <v>370.73843533210299</v>
      </c>
      <c r="AN154">
        <v>367.813645045805</v>
      </c>
      <c r="AO154">
        <v>364.70266395824001</v>
      </c>
      <c r="AP154">
        <v>355.077648369185</v>
      </c>
      <c r="AQ154">
        <v>350.259089577162</v>
      </c>
      <c r="AR154">
        <v>324.81440522455802</v>
      </c>
      <c r="AS154">
        <v>336.40109412359499</v>
      </c>
      <c r="AT154">
        <v>334.20619870209902</v>
      </c>
      <c r="AU154">
        <v>328.76826593778998</v>
      </c>
      <c r="AV154">
        <v>335.25274753113501</v>
      </c>
      <c r="AW154">
        <v>334.78709982301399</v>
      </c>
      <c r="AX154">
        <v>335.04408064145599</v>
      </c>
      <c r="AY154">
        <v>331.82812837713902</v>
      </c>
      <c r="AZ154">
        <v>328.57963188332701</v>
      </c>
      <c r="BA154">
        <v>341.67208855100102</v>
      </c>
      <c r="BB154">
        <v>334.68549496271203</v>
      </c>
      <c r="BC154">
        <v>330.09273672189801</v>
      </c>
      <c r="BD154">
        <v>338.87621651656599</v>
      </c>
      <c r="BE154">
        <v>337.71512120734297</v>
      </c>
      <c r="BF154">
        <v>342.26751929285501</v>
      </c>
      <c r="BG154">
        <v>331.56466491307299</v>
      </c>
      <c r="BH154">
        <v>337.286121740971</v>
      </c>
      <c r="BI154">
        <v>330.99043733671402</v>
      </c>
      <c r="BJ154">
        <v>326.58061685312799</v>
      </c>
      <c r="BK154">
        <v>334.58207614907002</v>
      </c>
      <c r="BL154">
        <v>333.00254903755098</v>
      </c>
      <c r="BM154">
        <v>326.54474068215802</v>
      </c>
      <c r="BN154">
        <v>337.94110745671202</v>
      </c>
      <c r="BO154">
        <v>334.41707995724801</v>
      </c>
      <c r="BP154">
        <v>332.12234799622399</v>
      </c>
      <c r="BQ154">
        <v>336.20880088399599</v>
      </c>
      <c r="BR154">
        <v>345.956782326373</v>
      </c>
      <c r="BS154">
        <v>341.56455403939799</v>
      </c>
      <c r="BT154">
        <v>340.34955295908298</v>
      </c>
      <c r="BU154">
        <v>347.86241550389599</v>
      </c>
      <c r="BV154">
        <v>345.409033325557</v>
      </c>
      <c r="BW154">
        <v>348.17715651908497</v>
      </c>
      <c r="BX154">
        <v>348.26440446885499</v>
      </c>
      <c r="BY154">
        <v>352.16541360641901</v>
      </c>
      <c r="BZ154">
        <v>342.874725239876</v>
      </c>
      <c r="CA154">
        <v>348.00008206739301</v>
      </c>
      <c r="CB154">
        <v>342.82877626683</v>
      </c>
      <c r="CC154">
        <v>338.36989165143598</v>
      </c>
      <c r="CD154">
        <v>349.09150109556401</v>
      </c>
    </row>
    <row r="155" spans="1:82" x14ac:dyDescent="0.25">
      <c r="A155">
        <v>36.769025367156203</v>
      </c>
      <c r="B155">
        <v>340.07292729363797</v>
      </c>
      <c r="C155">
        <v>342.00516532306602</v>
      </c>
      <c r="D155">
        <v>330.09626356115302</v>
      </c>
      <c r="E155">
        <v>335.70944023434498</v>
      </c>
      <c r="F155">
        <v>337.90686261969103</v>
      </c>
      <c r="G155">
        <v>330.79433171478797</v>
      </c>
      <c r="H155">
        <v>336.95245268469898</v>
      </c>
      <c r="I155">
        <v>334.31454139827798</v>
      </c>
      <c r="J155">
        <v>332.30054445753399</v>
      </c>
      <c r="K155">
        <v>337.59508112457098</v>
      </c>
      <c r="L155">
        <v>320.591355790276</v>
      </c>
      <c r="M155">
        <v>331.39517629245</v>
      </c>
      <c r="N155">
        <v>334.25854387252201</v>
      </c>
      <c r="O155">
        <v>328.59616701075601</v>
      </c>
      <c r="P155">
        <v>325.86297368102902</v>
      </c>
      <c r="Q155">
        <v>329.22271553629002</v>
      </c>
      <c r="R155">
        <v>331.715822519337</v>
      </c>
      <c r="S155">
        <v>334.26710304891202</v>
      </c>
      <c r="T155">
        <v>328.80617579773099</v>
      </c>
      <c r="U155">
        <v>339.00127672712</v>
      </c>
      <c r="V155">
        <v>338.92553837416699</v>
      </c>
      <c r="W155">
        <v>329.003647495076</v>
      </c>
      <c r="X155">
        <v>327.71248947873499</v>
      </c>
      <c r="Y155">
        <v>320.64675014101999</v>
      </c>
      <c r="Z155">
        <v>323.96861931832501</v>
      </c>
      <c r="AA155">
        <v>339.29238969421198</v>
      </c>
      <c r="AB155">
        <v>387.23710950568898</v>
      </c>
      <c r="AC155">
        <v>399.87847700229401</v>
      </c>
      <c r="AD155">
        <v>372.791911162475</v>
      </c>
      <c r="AE155">
        <v>372.57896954117598</v>
      </c>
      <c r="AF155">
        <v>377.95446987406598</v>
      </c>
      <c r="AG155">
        <v>386.57929010833402</v>
      </c>
      <c r="AH155">
        <v>370.69867652300002</v>
      </c>
      <c r="AI155">
        <v>385.188725061252</v>
      </c>
      <c r="AJ155">
        <v>375.36729391777101</v>
      </c>
      <c r="AK155">
        <v>371.37663733862399</v>
      </c>
      <c r="AL155">
        <v>381.286073151246</v>
      </c>
      <c r="AM155">
        <v>371.14366255180198</v>
      </c>
      <c r="AN155">
        <v>368.44026726551698</v>
      </c>
      <c r="AO155">
        <v>362.47492254886299</v>
      </c>
      <c r="AP155">
        <v>352.847639601119</v>
      </c>
      <c r="AQ155">
        <v>348.94843607868802</v>
      </c>
      <c r="AR155">
        <v>325.91292728142599</v>
      </c>
      <c r="AS155">
        <v>333.620048095713</v>
      </c>
      <c r="AT155">
        <v>334.35308304240101</v>
      </c>
      <c r="AU155">
        <v>332.01964392433803</v>
      </c>
      <c r="AV155">
        <v>336.423479134395</v>
      </c>
      <c r="AW155">
        <v>337.29279729922598</v>
      </c>
      <c r="AX155">
        <v>336.05996379964301</v>
      </c>
      <c r="AY155">
        <v>331.778922402219</v>
      </c>
      <c r="AZ155">
        <v>327.36213916730497</v>
      </c>
      <c r="BA155">
        <v>340.45815807065298</v>
      </c>
      <c r="BB155">
        <v>333.65286557350299</v>
      </c>
      <c r="BC155">
        <v>328.96660059663998</v>
      </c>
      <c r="BD155">
        <v>337.26857993789997</v>
      </c>
      <c r="BE155">
        <v>338.24610781059999</v>
      </c>
      <c r="BF155">
        <v>343.12360076347602</v>
      </c>
      <c r="BG155">
        <v>331.849576817463</v>
      </c>
      <c r="BH155">
        <v>336.60186321706198</v>
      </c>
      <c r="BI155">
        <v>331.29623111733798</v>
      </c>
      <c r="BJ155">
        <v>328.787181313784</v>
      </c>
      <c r="BK155">
        <v>334.30320064880499</v>
      </c>
      <c r="BL155">
        <v>331.15297919833898</v>
      </c>
      <c r="BM155">
        <v>325.92278268679797</v>
      </c>
      <c r="BN155">
        <v>336.74690608446002</v>
      </c>
      <c r="BO155">
        <v>335.71985457480997</v>
      </c>
      <c r="BP155">
        <v>331.61393055097199</v>
      </c>
      <c r="BQ155">
        <v>336.63136054677</v>
      </c>
      <c r="BR155">
        <v>345.06477730916799</v>
      </c>
      <c r="BS155">
        <v>340.15702310717899</v>
      </c>
      <c r="BT155">
        <v>341.75852089990502</v>
      </c>
      <c r="BU155">
        <v>346.89856666958099</v>
      </c>
      <c r="BV155">
        <v>347.94917721238301</v>
      </c>
      <c r="BW155">
        <v>348.75160209587699</v>
      </c>
      <c r="BX155">
        <v>347.52557517876897</v>
      </c>
      <c r="BY155">
        <v>353.62331794360898</v>
      </c>
      <c r="BZ155">
        <v>341.16549117914201</v>
      </c>
      <c r="CA155">
        <v>345.18733691741801</v>
      </c>
      <c r="CB155">
        <v>346.50436889332002</v>
      </c>
      <c r="CC155">
        <v>340.41803075879301</v>
      </c>
      <c r="CD155">
        <v>347.562859799026</v>
      </c>
    </row>
    <row r="156" spans="1:82" x14ac:dyDescent="0.25">
      <c r="A156">
        <v>37.009345794392502</v>
      </c>
      <c r="B156">
        <v>344.73018728484999</v>
      </c>
      <c r="C156">
        <v>342.456279760629</v>
      </c>
      <c r="D156">
        <v>330.19504948061302</v>
      </c>
      <c r="E156">
        <v>338.55766596390299</v>
      </c>
      <c r="F156">
        <v>336.15539367969001</v>
      </c>
      <c r="G156">
        <v>329.10098328060297</v>
      </c>
      <c r="H156">
        <v>336.93466102730298</v>
      </c>
      <c r="I156">
        <v>331.82641519452199</v>
      </c>
      <c r="J156">
        <v>332.33544663045899</v>
      </c>
      <c r="K156">
        <v>337.91816877067203</v>
      </c>
      <c r="L156">
        <v>321.03886415918299</v>
      </c>
      <c r="M156">
        <v>333.81568640144297</v>
      </c>
      <c r="N156">
        <v>334.904095096341</v>
      </c>
      <c r="O156">
        <v>329.45895796439999</v>
      </c>
      <c r="P156">
        <v>329.46927991293097</v>
      </c>
      <c r="Q156">
        <v>331.15626433439598</v>
      </c>
      <c r="R156">
        <v>330.56113724715698</v>
      </c>
      <c r="S156">
        <v>333.491231364736</v>
      </c>
      <c r="T156">
        <v>326.14336545517801</v>
      </c>
      <c r="U156">
        <v>338.87505920060801</v>
      </c>
      <c r="V156">
        <v>339.85748572093098</v>
      </c>
      <c r="W156">
        <v>327.85947495525602</v>
      </c>
      <c r="X156">
        <v>329.096270089364</v>
      </c>
      <c r="Y156">
        <v>321.73106810158203</v>
      </c>
      <c r="Z156">
        <v>322.78702499901402</v>
      </c>
      <c r="AA156">
        <v>338.25064722424298</v>
      </c>
      <c r="AB156">
        <v>387.44357208821299</v>
      </c>
      <c r="AC156">
        <v>400.00121487730701</v>
      </c>
      <c r="AD156">
        <v>376.83218595891498</v>
      </c>
      <c r="AE156">
        <v>373.46825897522803</v>
      </c>
      <c r="AF156">
        <v>378.92638693463499</v>
      </c>
      <c r="AG156">
        <v>386.78232452407298</v>
      </c>
      <c r="AH156">
        <v>370.93551802821099</v>
      </c>
      <c r="AI156">
        <v>385.29612099393597</v>
      </c>
      <c r="AJ156">
        <v>374.48112320132401</v>
      </c>
      <c r="AK156">
        <v>375.43523715770601</v>
      </c>
      <c r="AL156">
        <v>382.13577575133297</v>
      </c>
      <c r="AM156">
        <v>371.02245938703498</v>
      </c>
      <c r="AN156">
        <v>368.83906662717999</v>
      </c>
      <c r="AO156">
        <v>362.55594816464497</v>
      </c>
      <c r="AP156">
        <v>353.19914555671397</v>
      </c>
      <c r="AQ156">
        <v>348.68580005031498</v>
      </c>
      <c r="AR156">
        <v>324.95964500701399</v>
      </c>
      <c r="AS156">
        <v>330.46123243404799</v>
      </c>
      <c r="AT156">
        <v>332.03837454390299</v>
      </c>
      <c r="AU156">
        <v>333.843840051641</v>
      </c>
      <c r="AV156">
        <v>337.56238640553801</v>
      </c>
      <c r="AW156">
        <v>338.99832921326498</v>
      </c>
      <c r="AX156">
        <v>337.93334036008099</v>
      </c>
      <c r="AY156">
        <v>332.40361182729401</v>
      </c>
      <c r="AZ156">
        <v>327.44806049545201</v>
      </c>
      <c r="BA156">
        <v>339.23512601983799</v>
      </c>
      <c r="BB156">
        <v>334.99999738572302</v>
      </c>
      <c r="BC156">
        <v>329.38183828363702</v>
      </c>
      <c r="BD156">
        <v>332.600355921306</v>
      </c>
      <c r="BE156">
        <v>338.71163053388301</v>
      </c>
      <c r="BF156">
        <v>342.21267952710201</v>
      </c>
      <c r="BG156">
        <v>332.76541465736102</v>
      </c>
      <c r="BH156">
        <v>336.66960004024298</v>
      </c>
      <c r="BI156">
        <v>333.98623541342198</v>
      </c>
      <c r="BJ156">
        <v>329.01201851823998</v>
      </c>
      <c r="BK156">
        <v>334.88311352121298</v>
      </c>
      <c r="BL156">
        <v>328.60849805921998</v>
      </c>
      <c r="BM156">
        <v>326.93004210818998</v>
      </c>
      <c r="BN156">
        <v>335.89820182682797</v>
      </c>
      <c r="BO156">
        <v>337.42657128320002</v>
      </c>
      <c r="BP156">
        <v>333.10343840343103</v>
      </c>
      <c r="BQ156">
        <v>335.77737213644298</v>
      </c>
      <c r="BR156">
        <v>342.64492237159902</v>
      </c>
      <c r="BS156">
        <v>341.726368140386</v>
      </c>
      <c r="BT156">
        <v>343.11346945305399</v>
      </c>
      <c r="BU156">
        <v>345.36416989047399</v>
      </c>
      <c r="BV156">
        <v>350.23324903413902</v>
      </c>
      <c r="BW156">
        <v>349.23282687868198</v>
      </c>
      <c r="BX156">
        <v>345.54582584793098</v>
      </c>
      <c r="BY156">
        <v>353.71820523372702</v>
      </c>
      <c r="BZ156">
        <v>342.283364070282</v>
      </c>
      <c r="CA156">
        <v>342.142199428114</v>
      </c>
      <c r="CB156">
        <v>349.81684610831098</v>
      </c>
      <c r="CC156">
        <v>342.36031668454598</v>
      </c>
      <c r="CD156">
        <v>347.48760090763102</v>
      </c>
    </row>
    <row r="157" spans="1:82" x14ac:dyDescent="0.25">
      <c r="A157">
        <v>37.2496662216288</v>
      </c>
      <c r="B157">
        <v>348.49184183508999</v>
      </c>
      <c r="C157">
        <v>340.13702561929898</v>
      </c>
      <c r="D157">
        <v>331.84800492802998</v>
      </c>
      <c r="E157">
        <v>340.47297579150597</v>
      </c>
      <c r="F157">
        <v>334.88172283087198</v>
      </c>
      <c r="G157">
        <v>329.225580017786</v>
      </c>
      <c r="H157">
        <v>338.66651515273202</v>
      </c>
      <c r="I157">
        <v>331.50027717979901</v>
      </c>
      <c r="J157">
        <v>332.05279720783898</v>
      </c>
      <c r="K157">
        <v>338.10336982294302</v>
      </c>
      <c r="L157">
        <v>321.13670237365699</v>
      </c>
      <c r="M157">
        <v>335.95267285924598</v>
      </c>
      <c r="N157">
        <v>337.11270945451997</v>
      </c>
      <c r="O157">
        <v>329.02122251915898</v>
      </c>
      <c r="P157">
        <v>333.00004312036401</v>
      </c>
      <c r="Q157">
        <v>331.47685791948601</v>
      </c>
      <c r="R157">
        <v>331.70249702956698</v>
      </c>
      <c r="S157">
        <v>331.82842961998</v>
      </c>
      <c r="T157">
        <v>325.69148168347101</v>
      </c>
      <c r="U157">
        <v>336.98959948208699</v>
      </c>
      <c r="V157">
        <v>335.79035523743403</v>
      </c>
      <c r="W157">
        <v>324.55340917851498</v>
      </c>
      <c r="X157">
        <v>328.63061308547498</v>
      </c>
      <c r="Y157">
        <v>323.35968042260703</v>
      </c>
      <c r="Z157">
        <v>323.27695586741902</v>
      </c>
      <c r="AA157">
        <v>339.30724046031497</v>
      </c>
      <c r="AB157">
        <v>390.15089983396899</v>
      </c>
      <c r="AC157">
        <v>401.243703008213</v>
      </c>
      <c r="AD157">
        <v>380.405323593162</v>
      </c>
      <c r="AE157">
        <v>373.66607254957</v>
      </c>
      <c r="AF157">
        <v>380.26483618719601</v>
      </c>
      <c r="AG157">
        <v>387.657218304406</v>
      </c>
      <c r="AH157">
        <v>369.752335850549</v>
      </c>
      <c r="AI157">
        <v>384.24691254532502</v>
      </c>
      <c r="AJ157">
        <v>372.11313211524799</v>
      </c>
      <c r="AK157">
        <v>376.70456256961899</v>
      </c>
      <c r="AL157">
        <v>383.77280767813699</v>
      </c>
      <c r="AM157">
        <v>371.48098481570202</v>
      </c>
      <c r="AN157">
        <v>366.41183306831499</v>
      </c>
      <c r="AO157">
        <v>367.42629439702898</v>
      </c>
      <c r="AP157">
        <v>352.75843696906099</v>
      </c>
      <c r="AQ157">
        <v>350.07090299739798</v>
      </c>
      <c r="AR157">
        <v>322.57358550327098</v>
      </c>
      <c r="AS157">
        <v>329.16009559105999</v>
      </c>
      <c r="AT157">
        <v>329.18551340751998</v>
      </c>
      <c r="AU157">
        <v>337.012476131217</v>
      </c>
      <c r="AV157">
        <v>334.81720408367897</v>
      </c>
      <c r="AW157">
        <v>339.68462386240799</v>
      </c>
      <c r="AX157">
        <v>340.13592144605599</v>
      </c>
      <c r="AY157">
        <v>332.62965030306998</v>
      </c>
      <c r="AZ157">
        <v>329.18104629249899</v>
      </c>
      <c r="BA157">
        <v>338.58602744703597</v>
      </c>
      <c r="BB157">
        <v>337.45503482722103</v>
      </c>
      <c r="BC157">
        <v>327.77946974756298</v>
      </c>
      <c r="BD157">
        <v>330.06365398781401</v>
      </c>
      <c r="BE157">
        <v>338.996696787676</v>
      </c>
      <c r="BF157">
        <v>340.65236269588399</v>
      </c>
      <c r="BG157">
        <v>335.57147697201202</v>
      </c>
      <c r="BH157">
        <v>335.39029081138301</v>
      </c>
      <c r="BI157">
        <v>336.77106396272899</v>
      </c>
      <c r="BJ157">
        <v>329.85952739431599</v>
      </c>
      <c r="BK157">
        <v>331.79889913116398</v>
      </c>
      <c r="BL157">
        <v>328.39208474419598</v>
      </c>
      <c r="BM157">
        <v>324.90202287916799</v>
      </c>
      <c r="BN157">
        <v>335.93166750325599</v>
      </c>
      <c r="BO157">
        <v>336.969332187053</v>
      </c>
      <c r="BP157">
        <v>332.472025207515</v>
      </c>
      <c r="BQ157">
        <v>336.59384751749201</v>
      </c>
      <c r="BR157">
        <v>341.22223516743799</v>
      </c>
      <c r="BS157">
        <v>344.385319503007</v>
      </c>
      <c r="BT157">
        <v>344.78509416075599</v>
      </c>
      <c r="BU157">
        <v>342.47336400694502</v>
      </c>
      <c r="BV157">
        <v>353.39317794873102</v>
      </c>
      <c r="BW157">
        <v>350.97379663594597</v>
      </c>
      <c r="BX157">
        <v>344.05304875617702</v>
      </c>
      <c r="BY157">
        <v>354.78464966066298</v>
      </c>
      <c r="BZ157">
        <v>342.40286255836401</v>
      </c>
      <c r="CA157">
        <v>338.393918583774</v>
      </c>
      <c r="CB157">
        <v>348.46425903635998</v>
      </c>
      <c r="CC157">
        <v>342.57250420190798</v>
      </c>
      <c r="CD157">
        <v>346.79966836407903</v>
      </c>
    </row>
    <row r="158" spans="1:82" x14ac:dyDescent="0.25">
      <c r="A158">
        <v>37.489986648865099</v>
      </c>
      <c r="B158">
        <v>352.64209401245699</v>
      </c>
      <c r="C158">
        <v>340.30064279123599</v>
      </c>
      <c r="D158">
        <v>336.548292258309</v>
      </c>
      <c r="E158">
        <v>343.03082483848101</v>
      </c>
      <c r="F158">
        <v>334.79199717314901</v>
      </c>
      <c r="G158">
        <v>330.69513287264198</v>
      </c>
      <c r="H158">
        <v>340.26674342683702</v>
      </c>
      <c r="I158">
        <v>330.98347783782202</v>
      </c>
      <c r="J158">
        <v>328.97114745019098</v>
      </c>
      <c r="K158">
        <v>340.65883241297797</v>
      </c>
      <c r="L158">
        <v>322.096304497284</v>
      </c>
      <c r="M158">
        <v>332.85202047959001</v>
      </c>
      <c r="N158">
        <v>335.48904043870698</v>
      </c>
      <c r="O158">
        <v>328.00649592315398</v>
      </c>
      <c r="P158">
        <v>331.35054913021099</v>
      </c>
      <c r="Q158">
        <v>332.16092098862202</v>
      </c>
      <c r="R158">
        <v>332.98870365567802</v>
      </c>
      <c r="S158">
        <v>331.74737745771898</v>
      </c>
      <c r="T158">
        <v>329.01394234353899</v>
      </c>
      <c r="U158">
        <v>331.86187300925798</v>
      </c>
      <c r="V158">
        <v>332.888390169628</v>
      </c>
      <c r="W158">
        <v>325.12918819446497</v>
      </c>
      <c r="X158">
        <v>328.82268657674098</v>
      </c>
      <c r="Y158">
        <v>325.11551463695099</v>
      </c>
      <c r="Z158">
        <v>320.44545539240403</v>
      </c>
      <c r="AA158">
        <v>341.32526101997399</v>
      </c>
      <c r="AB158">
        <v>392.27939625517303</v>
      </c>
      <c r="AC158">
        <v>400.027333490111</v>
      </c>
      <c r="AD158">
        <v>384.169280035648</v>
      </c>
      <c r="AE158">
        <v>375.22105744230402</v>
      </c>
      <c r="AF158">
        <v>380.65807041821699</v>
      </c>
      <c r="AG158">
        <v>385.61025166867898</v>
      </c>
      <c r="AH158">
        <v>371.07473879333702</v>
      </c>
      <c r="AI158">
        <v>384.66106916921001</v>
      </c>
      <c r="AJ158">
        <v>374.89315812779103</v>
      </c>
      <c r="AK158">
        <v>374.578499798466</v>
      </c>
      <c r="AL158">
        <v>384.829492104998</v>
      </c>
      <c r="AM158">
        <v>371.55312910869401</v>
      </c>
      <c r="AN158">
        <v>366.03946411608302</v>
      </c>
      <c r="AO158">
        <v>369.56409424088201</v>
      </c>
      <c r="AP158">
        <v>347.78247241965198</v>
      </c>
      <c r="AQ158">
        <v>352.515701708677</v>
      </c>
      <c r="AR158">
        <v>321.32611352273699</v>
      </c>
      <c r="AS158">
        <v>329.62965335107901</v>
      </c>
      <c r="AT158">
        <v>328.27389169560399</v>
      </c>
      <c r="AU158">
        <v>336.84904685932901</v>
      </c>
      <c r="AV158">
        <v>333.50622242504801</v>
      </c>
      <c r="AW158">
        <v>340.36662795289197</v>
      </c>
      <c r="AX158">
        <v>339.21332449500198</v>
      </c>
      <c r="AY158">
        <v>332.73237457056098</v>
      </c>
      <c r="AZ158">
        <v>331.15586884823102</v>
      </c>
      <c r="BA158">
        <v>334.93102606687302</v>
      </c>
      <c r="BB158">
        <v>337.50885337878998</v>
      </c>
      <c r="BC158">
        <v>329.18098327899298</v>
      </c>
      <c r="BD158">
        <v>324.03387887950799</v>
      </c>
      <c r="BE158">
        <v>338.06140587853099</v>
      </c>
      <c r="BF158">
        <v>342.51723035085899</v>
      </c>
      <c r="BG158">
        <v>333.88414471127601</v>
      </c>
      <c r="BH158">
        <v>336.76408963865299</v>
      </c>
      <c r="BI158">
        <v>338.53314539284003</v>
      </c>
      <c r="BJ158">
        <v>331.03441061220798</v>
      </c>
      <c r="BK158">
        <v>332.92904140592401</v>
      </c>
      <c r="BL158">
        <v>325.82369975272297</v>
      </c>
      <c r="BM158">
        <v>326.14160332264299</v>
      </c>
      <c r="BN158">
        <v>333.63052983400098</v>
      </c>
      <c r="BO158">
        <v>338.15625549444002</v>
      </c>
      <c r="BP158">
        <v>333.227448044217</v>
      </c>
      <c r="BQ158">
        <v>339.71676997928898</v>
      </c>
      <c r="BR158">
        <v>341.82389841897799</v>
      </c>
      <c r="BS158">
        <v>344.41957421756501</v>
      </c>
      <c r="BT158">
        <v>345.96816897339301</v>
      </c>
      <c r="BU158">
        <v>337.64421457541903</v>
      </c>
      <c r="BV158">
        <v>353.267895796304</v>
      </c>
      <c r="BW158">
        <v>350.90012235682002</v>
      </c>
      <c r="BX158">
        <v>342.254366418095</v>
      </c>
      <c r="BY158">
        <v>357.51045309313702</v>
      </c>
      <c r="BZ158">
        <v>342.91122248494702</v>
      </c>
      <c r="CA158">
        <v>336.05397860659502</v>
      </c>
      <c r="CB158">
        <v>348.00954090173099</v>
      </c>
      <c r="CC158">
        <v>342.05277068736098</v>
      </c>
      <c r="CD158">
        <v>343.70345285927698</v>
      </c>
    </row>
    <row r="159" spans="1:82" x14ac:dyDescent="0.25">
      <c r="A159">
        <v>37.730307076101397</v>
      </c>
      <c r="B159">
        <v>356.91184357894502</v>
      </c>
      <c r="C159">
        <v>340.38619300963097</v>
      </c>
      <c r="D159">
        <v>338.66760283311498</v>
      </c>
      <c r="E159">
        <v>345.33259061743303</v>
      </c>
      <c r="F159">
        <v>335.67783889862602</v>
      </c>
      <c r="G159">
        <v>335.06590847211498</v>
      </c>
      <c r="H159">
        <v>339.52542199741799</v>
      </c>
      <c r="I159">
        <v>331.75322544849502</v>
      </c>
      <c r="J159">
        <v>329.43358340160398</v>
      </c>
      <c r="K159">
        <v>337.07192901297299</v>
      </c>
      <c r="L159">
        <v>324.83719731409798</v>
      </c>
      <c r="M159">
        <v>331.64660833442298</v>
      </c>
      <c r="N159">
        <v>333.94927246117498</v>
      </c>
      <c r="O159">
        <v>328.83722268899197</v>
      </c>
      <c r="P159">
        <v>330.934245504638</v>
      </c>
      <c r="Q159">
        <v>332.223090482408</v>
      </c>
      <c r="R159">
        <v>331.62811935017601</v>
      </c>
      <c r="S159">
        <v>331.255870469326</v>
      </c>
      <c r="T159">
        <v>329.61093643390001</v>
      </c>
      <c r="U159">
        <v>327.814275081137</v>
      </c>
      <c r="V159">
        <v>334.49430952680501</v>
      </c>
      <c r="W159">
        <v>326.07072002895302</v>
      </c>
      <c r="X159">
        <v>331.37522355320101</v>
      </c>
      <c r="Y159">
        <v>325.03123474863202</v>
      </c>
      <c r="Z159">
        <v>316.07150635478303</v>
      </c>
      <c r="AA159">
        <v>339.42099703867899</v>
      </c>
      <c r="AB159">
        <v>394.13966045726897</v>
      </c>
      <c r="AC159">
        <v>401.88124267999802</v>
      </c>
      <c r="AD159">
        <v>383.901221144327</v>
      </c>
      <c r="AE159">
        <v>378.077933555031</v>
      </c>
      <c r="AF159">
        <v>382.62800993057601</v>
      </c>
      <c r="AG159">
        <v>389.14244845727399</v>
      </c>
      <c r="AH159">
        <v>375.31144935779503</v>
      </c>
      <c r="AI159">
        <v>386.73848197092099</v>
      </c>
      <c r="AJ159">
        <v>372.37546269153898</v>
      </c>
      <c r="AK159">
        <v>375.584785390295</v>
      </c>
      <c r="AL159">
        <v>387.412481896575</v>
      </c>
      <c r="AM159">
        <v>373.88177729781103</v>
      </c>
      <c r="AN159">
        <v>365.95926507684698</v>
      </c>
      <c r="AO159">
        <v>374.211973164433</v>
      </c>
      <c r="AP159">
        <v>346.58355657909499</v>
      </c>
      <c r="AQ159">
        <v>348.36161580259801</v>
      </c>
      <c r="AR159">
        <v>323.20513948379801</v>
      </c>
      <c r="AS159">
        <v>334.02040321336301</v>
      </c>
      <c r="AT159">
        <v>327.07379055734202</v>
      </c>
      <c r="AU159">
        <v>333.83221036716901</v>
      </c>
      <c r="AV159">
        <v>333.30868872000201</v>
      </c>
      <c r="AW159">
        <v>339.42364637114503</v>
      </c>
      <c r="AX159">
        <v>337.52936485671802</v>
      </c>
      <c r="AY159">
        <v>329.20703880044499</v>
      </c>
      <c r="AZ159">
        <v>328.38533212776298</v>
      </c>
      <c r="BA159">
        <v>336.73181486174298</v>
      </c>
      <c r="BB159">
        <v>339.96811669551101</v>
      </c>
      <c r="BC159">
        <v>327.308966447486</v>
      </c>
      <c r="BD159">
        <v>324.28928233297</v>
      </c>
      <c r="BE159">
        <v>335.39225883720201</v>
      </c>
      <c r="BF159">
        <v>339.78978346877301</v>
      </c>
      <c r="BG159">
        <v>333.47255579546299</v>
      </c>
      <c r="BH159">
        <v>337.560926809715</v>
      </c>
      <c r="BI159">
        <v>336.866928195323</v>
      </c>
      <c r="BJ159">
        <v>332.74300476056999</v>
      </c>
      <c r="BK159">
        <v>334.46774073542201</v>
      </c>
      <c r="BL159">
        <v>329.71084322119498</v>
      </c>
      <c r="BM159">
        <v>325.21293865302999</v>
      </c>
      <c r="BN159">
        <v>331.84541158342</v>
      </c>
      <c r="BO159">
        <v>337.86318025627901</v>
      </c>
      <c r="BP159">
        <v>336.54408189558899</v>
      </c>
      <c r="BQ159">
        <v>340.90612728341301</v>
      </c>
      <c r="BR159">
        <v>340.09166980633597</v>
      </c>
      <c r="BS159">
        <v>343.046822446649</v>
      </c>
      <c r="BT159">
        <v>343.028612822882</v>
      </c>
      <c r="BU159">
        <v>340.62258886120702</v>
      </c>
      <c r="BV159">
        <v>351.334073467542</v>
      </c>
      <c r="BW159">
        <v>346.54323930410402</v>
      </c>
      <c r="BX159">
        <v>342.90669453665402</v>
      </c>
      <c r="BY159">
        <v>358.43367013135997</v>
      </c>
      <c r="BZ159">
        <v>341.55276696132699</v>
      </c>
      <c r="CA159">
        <v>338.54897627151001</v>
      </c>
      <c r="CB159">
        <v>343.76380084674003</v>
      </c>
      <c r="CC159">
        <v>343.83258424123301</v>
      </c>
      <c r="CD159">
        <v>340.995115366047</v>
      </c>
    </row>
    <row r="160" spans="1:82" x14ac:dyDescent="0.25">
      <c r="A160">
        <v>37.970627503337703</v>
      </c>
      <c r="B160">
        <v>357.18659993022902</v>
      </c>
      <c r="C160">
        <v>339.43052856075599</v>
      </c>
      <c r="D160">
        <v>340.53102692075601</v>
      </c>
      <c r="E160">
        <v>345.73026909763001</v>
      </c>
      <c r="F160">
        <v>336.26368134128597</v>
      </c>
      <c r="G160">
        <v>335.65205059583502</v>
      </c>
      <c r="H160">
        <v>336.04821052999102</v>
      </c>
      <c r="I160">
        <v>332.04396458871901</v>
      </c>
      <c r="J160">
        <v>333.20477877629997</v>
      </c>
      <c r="K160">
        <v>331.57218455326603</v>
      </c>
      <c r="L160">
        <v>326.08743576143399</v>
      </c>
      <c r="M160">
        <v>331.51748205428402</v>
      </c>
      <c r="N160">
        <v>328.27252827117701</v>
      </c>
      <c r="O160">
        <v>328.79583804167601</v>
      </c>
      <c r="P160">
        <v>332.86349317164502</v>
      </c>
      <c r="Q160">
        <v>330.95294789492499</v>
      </c>
      <c r="R160">
        <v>331.23857442584801</v>
      </c>
      <c r="S160">
        <v>328.60037917457697</v>
      </c>
      <c r="T160">
        <v>332.27252548019999</v>
      </c>
      <c r="U160">
        <v>324.81035616187398</v>
      </c>
      <c r="V160">
        <v>332.40804248384802</v>
      </c>
      <c r="W160">
        <v>327.133860782439</v>
      </c>
      <c r="X160">
        <v>329.84665338914499</v>
      </c>
      <c r="Y160">
        <v>327.93802641496598</v>
      </c>
      <c r="Z160">
        <v>313.17786715921102</v>
      </c>
      <c r="AA160">
        <v>342.12932333126201</v>
      </c>
      <c r="AB160">
        <v>393.74789132858098</v>
      </c>
      <c r="AC160">
        <v>401.39917368438898</v>
      </c>
      <c r="AD160">
        <v>382.42229650892102</v>
      </c>
      <c r="AE160">
        <v>376.61599398868299</v>
      </c>
      <c r="AF160">
        <v>385.16696839985099</v>
      </c>
      <c r="AG160">
        <v>390.945265119091</v>
      </c>
      <c r="AH160">
        <v>375.73023407854998</v>
      </c>
      <c r="AI160">
        <v>391.78104773793501</v>
      </c>
      <c r="AJ160">
        <v>367.30828605142199</v>
      </c>
      <c r="AK160">
        <v>375.09449494233002</v>
      </c>
      <c r="AL160">
        <v>385.07472797278098</v>
      </c>
      <c r="AM160">
        <v>375.121621577388</v>
      </c>
      <c r="AN160">
        <v>364.295799089019</v>
      </c>
      <c r="AO160">
        <v>371.41630906466003</v>
      </c>
      <c r="AP160">
        <v>347.91197875730097</v>
      </c>
      <c r="AQ160">
        <v>349.30087823159897</v>
      </c>
      <c r="AR160">
        <v>325.56808750197399</v>
      </c>
      <c r="AS160">
        <v>332.56451909463999</v>
      </c>
      <c r="AT160">
        <v>325.40243504953298</v>
      </c>
      <c r="AU160">
        <v>332.963888389933</v>
      </c>
      <c r="AV160">
        <v>332.48441749275901</v>
      </c>
      <c r="AW160">
        <v>334.57571185812799</v>
      </c>
      <c r="AX160">
        <v>336.06487771808401</v>
      </c>
      <c r="AY160">
        <v>326.83871344806602</v>
      </c>
      <c r="AZ160">
        <v>331.536051766875</v>
      </c>
      <c r="BA160">
        <v>332.80683338826299</v>
      </c>
      <c r="BB160">
        <v>338.050089990743</v>
      </c>
      <c r="BC160">
        <v>328.05228524379498</v>
      </c>
      <c r="BD160">
        <v>322.237238447778</v>
      </c>
      <c r="BE160">
        <v>333.81303562260399</v>
      </c>
      <c r="BF160">
        <v>336.92164831712398</v>
      </c>
      <c r="BG160">
        <v>332.85370898181901</v>
      </c>
      <c r="BH160">
        <v>339.34269615551301</v>
      </c>
      <c r="BI160">
        <v>335.46299143093</v>
      </c>
      <c r="BJ160">
        <v>333.36734522027803</v>
      </c>
      <c r="BK160">
        <v>334.63157696312697</v>
      </c>
      <c r="BL160">
        <v>328.72632208016802</v>
      </c>
      <c r="BM160">
        <v>325.76426864580299</v>
      </c>
      <c r="BN160">
        <v>333.32659000727301</v>
      </c>
      <c r="BO160">
        <v>339.00430384948299</v>
      </c>
      <c r="BP160">
        <v>337.59470716912102</v>
      </c>
      <c r="BQ160">
        <v>340.485531911122</v>
      </c>
      <c r="BR160">
        <v>338.27701602099302</v>
      </c>
      <c r="BS160">
        <v>345.15464456136499</v>
      </c>
      <c r="BT160">
        <v>344.92235913484001</v>
      </c>
      <c r="BU160">
        <v>342.19217144750399</v>
      </c>
      <c r="BV160">
        <v>349.484450353726</v>
      </c>
      <c r="BW160">
        <v>344.09820877940598</v>
      </c>
      <c r="BX160">
        <v>343.266904993975</v>
      </c>
      <c r="BY160">
        <v>351.580481048933</v>
      </c>
      <c r="BZ160">
        <v>344.10326443071801</v>
      </c>
      <c r="CA160">
        <v>341.473998639939</v>
      </c>
      <c r="CB160">
        <v>345.29550245240802</v>
      </c>
      <c r="CC160">
        <v>344.14688249656302</v>
      </c>
      <c r="CD160">
        <v>340.53534238932502</v>
      </c>
    </row>
    <row r="161" spans="1:82" x14ac:dyDescent="0.25">
      <c r="A161">
        <v>38.2109479305741</v>
      </c>
      <c r="B161">
        <v>353.69083574074801</v>
      </c>
      <c r="C161">
        <v>340.34281690966901</v>
      </c>
      <c r="D161">
        <v>343.17339584658401</v>
      </c>
      <c r="E161">
        <v>344.52191559150299</v>
      </c>
      <c r="F161">
        <v>336.59460646862101</v>
      </c>
      <c r="G161">
        <v>335.30231400393399</v>
      </c>
      <c r="H161">
        <v>334.76627197825201</v>
      </c>
      <c r="I161">
        <v>332.46334285185998</v>
      </c>
      <c r="J161">
        <v>336.10623065719801</v>
      </c>
      <c r="K161">
        <v>331.51944162217399</v>
      </c>
      <c r="L161">
        <v>329.753472063022</v>
      </c>
      <c r="M161">
        <v>329.83286268513399</v>
      </c>
      <c r="N161">
        <v>323.72885737951498</v>
      </c>
      <c r="O161">
        <v>328.22928313735503</v>
      </c>
      <c r="P161">
        <v>333.94162950832498</v>
      </c>
      <c r="Q161">
        <v>328.47755267091497</v>
      </c>
      <c r="R161">
        <v>328.39181982209999</v>
      </c>
      <c r="S161">
        <v>324.44337814559202</v>
      </c>
      <c r="T161">
        <v>332.661079023799</v>
      </c>
      <c r="U161">
        <v>322.90219098635799</v>
      </c>
      <c r="V161">
        <v>332.95785629304299</v>
      </c>
      <c r="W161">
        <v>329.473175356605</v>
      </c>
      <c r="X161">
        <v>331.762608173567</v>
      </c>
      <c r="Y161">
        <v>325.32639820780997</v>
      </c>
      <c r="Z161">
        <v>313.58060359026501</v>
      </c>
      <c r="AA161">
        <v>339.55472114692299</v>
      </c>
      <c r="AB161">
        <v>393.80214636923898</v>
      </c>
      <c r="AC161">
        <v>396.757527841316</v>
      </c>
      <c r="AD161">
        <v>374.69738000382301</v>
      </c>
      <c r="AE161">
        <v>374.88004136242199</v>
      </c>
      <c r="AF161">
        <v>385.327413845911</v>
      </c>
      <c r="AG161">
        <v>390.45650086671299</v>
      </c>
      <c r="AH161">
        <v>375.37105258760801</v>
      </c>
      <c r="AI161">
        <v>394.45379932354001</v>
      </c>
      <c r="AJ161">
        <v>367.46305284123503</v>
      </c>
      <c r="AK161">
        <v>375.00597192772199</v>
      </c>
      <c r="AL161">
        <v>383.97751307176401</v>
      </c>
      <c r="AM161">
        <v>374.44902482183898</v>
      </c>
      <c r="AN161">
        <v>364.34951437303101</v>
      </c>
      <c r="AO161">
        <v>366.53120378974501</v>
      </c>
      <c r="AP161">
        <v>348.815803389547</v>
      </c>
      <c r="AQ161">
        <v>349.15044303625501</v>
      </c>
      <c r="AR161">
        <v>324.94462688329099</v>
      </c>
      <c r="AS161">
        <v>333.99181937264899</v>
      </c>
      <c r="AT161">
        <v>322.62421574222202</v>
      </c>
      <c r="AU161">
        <v>332.81117146559302</v>
      </c>
      <c r="AV161">
        <v>333.19422559279798</v>
      </c>
      <c r="AW161">
        <v>334.88604552069501</v>
      </c>
      <c r="AX161">
        <v>335.26284808077298</v>
      </c>
      <c r="AY161">
        <v>327.29858834736802</v>
      </c>
      <c r="AZ161">
        <v>328.70326555830297</v>
      </c>
      <c r="BA161">
        <v>329.68456566486702</v>
      </c>
      <c r="BB161">
        <v>334.58931445839897</v>
      </c>
      <c r="BC161">
        <v>333.16230060198802</v>
      </c>
      <c r="BD161">
        <v>321.44326564918498</v>
      </c>
      <c r="BE161">
        <v>332.33280278869398</v>
      </c>
      <c r="BF161">
        <v>336.56837733684898</v>
      </c>
      <c r="BG161">
        <v>336.74314143601202</v>
      </c>
      <c r="BH161">
        <v>338.71377101138501</v>
      </c>
      <c r="BI161">
        <v>337.33983312174098</v>
      </c>
      <c r="BJ161">
        <v>335.83826269720299</v>
      </c>
      <c r="BK161">
        <v>334.75759761347598</v>
      </c>
      <c r="BL161">
        <v>322.35406945401701</v>
      </c>
      <c r="BM161">
        <v>325.57106496389503</v>
      </c>
      <c r="BN161">
        <v>333.60856976262198</v>
      </c>
      <c r="BO161">
        <v>337.53943735726602</v>
      </c>
      <c r="BP161">
        <v>335.56898647099899</v>
      </c>
      <c r="BQ161">
        <v>338.99572129593702</v>
      </c>
      <c r="BR161">
        <v>336.26009657889301</v>
      </c>
      <c r="BS161">
        <v>343.11267835714398</v>
      </c>
      <c r="BT161">
        <v>347.97893647554997</v>
      </c>
      <c r="BU161">
        <v>337.50117413831902</v>
      </c>
      <c r="BV161">
        <v>349.76409139825398</v>
      </c>
      <c r="BW161">
        <v>343.115313157711</v>
      </c>
      <c r="BX161">
        <v>347.57120947733301</v>
      </c>
      <c r="BY161">
        <v>347.58074695269897</v>
      </c>
      <c r="BZ161">
        <v>349.04564103701301</v>
      </c>
      <c r="CA161">
        <v>342.85803284685898</v>
      </c>
      <c r="CB161">
        <v>345.17863528249802</v>
      </c>
      <c r="CC161">
        <v>345.55341045742898</v>
      </c>
      <c r="CD161">
        <v>335.96739157996302</v>
      </c>
    </row>
    <row r="162" spans="1:82" x14ac:dyDescent="0.25">
      <c r="A162">
        <v>38.451268357810399</v>
      </c>
      <c r="B162">
        <v>357.34196435355801</v>
      </c>
      <c r="C162">
        <v>343.56570534792502</v>
      </c>
      <c r="D162">
        <v>344.93888699490498</v>
      </c>
      <c r="E162">
        <v>345.26717017031802</v>
      </c>
      <c r="F162">
        <v>336.75878784452402</v>
      </c>
      <c r="G162">
        <v>336.62181088508902</v>
      </c>
      <c r="H162">
        <v>334.33315728493602</v>
      </c>
      <c r="I162">
        <v>333.23013109107001</v>
      </c>
      <c r="J162">
        <v>336.61225366509399</v>
      </c>
      <c r="K162">
        <v>329.47736331619501</v>
      </c>
      <c r="L162">
        <v>331.50290806353001</v>
      </c>
      <c r="M162">
        <v>328.10713461354402</v>
      </c>
      <c r="N162">
        <v>321.30823839242498</v>
      </c>
      <c r="O162">
        <v>327.47915566359598</v>
      </c>
      <c r="P162">
        <v>332.61057497593299</v>
      </c>
      <c r="Q162">
        <v>330.74055335250301</v>
      </c>
      <c r="R162">
        <v>327.16682626103398</v>
      </c>
      <c r="S162">
        <v>324.399432083053</v>
      </c>
      <c r="T162">
        <v>332.418264463664</v>
      </c>
      <c r="U162">
        <v>323.54296788465399</v>
      </c>
      <c r="V162">
        <v>332.47270883888001</v>
      </c>
      <c r="W162">
        <v>326.95879645771601</v>
      </c>
      <c r="X162">
        <v>333.99984580387598</v>
      </c>
      <c r="Y162">
        <v>326.02353367556401</v>
      </c>
      <c r="Z162">
        <v>316.18733674220499</v>
      </c>
      <c r="AA162">
        <v>336.13751664117501</v>
      </c>
      <c r="AB162">
        <v>396.04413536639402</v>
      </c>
      <c r="AC162">
        <v>395.50709564335199</v>
      </c>
      <c r="AD162">
        <v>369.290043059921</v>
      </c>
      <c r="AE162">
        <v>376.99059989217801</v>
      </c>
      <c r="AF162">
        <v>383.33213664259199</v>
      </c>
      <c r="AG162">
        <v>390.47740717049902</v>
      </c>
      <c r="AH162">
        <v>372.89141523759201</v>
      </c>
      <c r="AI162">
        <v>395.68864543875799</v>
      </c>
      <c r="AJ162">
        <v>365.44023362240301</v>
      </c>
      <c r="AK162">
        <v>370.17122892331503</v>
      </c>
      <c r="AL162">
        <v>384.99136070657801</v>
      </c>
      <c r="AM162">
        <v>371.44576273779899</v>
      </c>
      <c r="AN162">
        <v>364.45098890325102</v>
      </c>
      <c r="AO162">
        <v>362.46109315336997</v>
      </c>
      <c r="AP162">
        <v>346.94822623745301</v>
      </c>
      <c r="AQ162">
        <v>345.061559736427</v>
      </c>
      <c r="AR162">
        <v>325.978884958945</v>
      </c>
      <c r="AS162">
        <v>335.99223125272198</v>
      </c>
      <c r="AT162">
        <v>321.15069459526399</v>
      </c>
      <c r="AU162">
        <v>330.757904496452</v>
      </c>
      <c r="AV162">
        <v>334.91650516758102</v>
      </c>
      <c r="AW162">
        <v>333.362554654598</v>
      </c>
      <c r="AX162">
        <v>338.73239901622401</v>
      </c>
      <c r="AY162">
        <v>324.53716864196701</v>
      </c>
      <c r="AZ162">
        <v>326.71549393348801</v>
      </c>
      <c r="BA162">
        <v>330.83605753628598</v>
      </c>
      <c r="BB162">
        <v>334.917715033055</v>
      </c>
      <c r="BC162">
        <v>334.35922537546901</v>
      </c>
      <c r="BD162">
        <v>319.22906960824002</v>
      </c>
      <c r="BE162">
        <v>329.83801895574197</v>
      </c>
      <c r="BF162">
        <v>337.80075293965098</v>
      </c>
      <c r="BG162">
        <v>334.10254625748303</v>
      </c>
      <c r="BH162">
        <v>335.18876897310798</v>
      </c>
      <c r="BI162">
        <v>339.01835660613898</v>
      </c>
      <c r="BJ162">
        <v>334.69162641079799</v>
      </c>
      <c r="BK162">
        <v>336.62616284250902</v>
      </c>
      <c r="BL162">
        <v>321.73522272146101</v>
      </c>
      <c r="BM162">
        <v>325.08789750801702</v>
      </c>
      <c r="BN162">
        <v>333.60594271011701</v>
      </c>
      <c r="BO162">
        <v>335.53786049395802</v>
      </c>
      <c r="BP162">
        <v>334.85908474533198</v>
      </c>
      <c r="BQ162">
        <v>339.37959662227797</v>
      </c>
      <c r="BR162">
        <v>335.13016477174</v>
      </c>
      <c r="BS162">
        <v>345.68650000129401</v>
      </c>
      <c r="BT162">
        <v>346.18341729538002</v>
      </c>
      <c r="BU162">
        <v>338.51996334278101</v>
      </c>
      <c r="BV162">
        <v>349.22277566598098</v>
      </c>
      <c r="BW162">
        <v>344.358521810507</v>
      </c>
      <c r="BX162">
        <v>345.41149951607599</v>
      </c>
      <c r="BY162">
        <v>344.63789763018502</v>
      </c>
      <c r="BZ162">
        <v>350.166486614664</v>
      </c>
      <c r="CA162">
        <v>342.04221117957098</v>
      </c>
      <c r="CB162">
        <v>344.77184121281698</v>
      </c>
      <c r="CC162">
        <v>346.89741901120101</v>
      </c>
      <c r="CD162">
        <v>334.82815330787702</v>
      </c>
    </row>
    <row r="163" spans="1:82" x14ac:dyDescent="0.25">
      <c r="A163">
        <v>38.691588785046697</v>
      </c>
      <c r="B163">
        <v>356.502577891226</v>
      </c>
      <c r="C163">
        <v>343.75209614204499</v>
      </c>
      <c r="D163">
        <v>345.76314212302299</v>
      </c>
      <c r="E163">
        <v>343.53198877890497</v>
      </c>
      <c r="F163">
        <v>336.35178440016199</v>
      </c>
      <c r="G163">
        <v>338.18388481262502</v>
      </c>
      <c r="H163">
        <v>334.74430538357501</v>
      </c>
      <c r="I163">
        <v>334.692163301204</v>
      </c>
      <c r="J163">
        <v>335.26955230404798</v>
      </c>
      <c r="K163">
        <v>327.91204048231498</v>
      </c>
      <c r="L163">
        <v>332.83033621865098</v>
      </c>
      <c r="M163">
        <v>327.421537583928</v>
      </c>
      <c r="N163">
        <v>321.030784156268</v>
      </c>
      <c r="O163">
        <v>330.18967257863602</v>
      </c>
      <c r="P163">
        <v>332.09041458108402</v>
      </c>
      <c r="Q163">
        <v>329.89485951134998</v>
      </c>
      <c r="R163">
        <v>327.09850746724601</v>
      </c>
      <c r="S163">
        <v>325.36927084591298</v>
      </c>
      <c r="T163">
        <v>332.61031175382902</v>
      </c>
      <c r="U163">
        <v>324.15422190958799</v>
      </c>
      <c r="V163">
        <v>331.27687784518901</v>
      </c>
      <c r="W163">
        <v>326.991870020504</v>
      </c>
      <c r="X163">
        <v>334.39735092165301</v>
      </c>
      <c r="Y163">
        <v>324.38961778207602</v>
      </c>
      <c r="Z163">
        <v>319.63753869280998</v>
      </c>
      <c r="AA163">
        <v>338.068589779744</v>
      </c>
      <c r="AB163">
        <v>396.37610219044598</v>
      </c>
      <c r="AC163">
        <v>395.19603739325697</v>
      </c>
      <c r="AD163">
        <v>368.534505736342</v>
      </c>
      <c r="AE163">
        <v>377.17664466388698</v>
      </c>
      <c r="AF163">
        <v>382.90552992590602</v>
      </c>
      <c r="AG163">
        <v>388.61601561962402</v>
      </c>
      <c r="AH163">
        <v>372.75155130663302</v>
      </c>
      <c r="AI163">
        <v>395.66784982591298</v>
      </c>
      <c r="AJ163">
        <v>365.18877270515299</v>
      </c>
      <c r="AK163">
        <v>365.68748485543603</v>
      </c>
      <c r="AL163">
        <v>383.98266494890299</v>
      </c>
      <c r="AM163">
        <v>372.043032398663</v>
      </c>
      <c r="AN163">
        <v>366.35635685723099</v>
      </c>
      <c r="AO163">
        <v>364.356755632773</v>
      </c>
      <c r="AP163">
        <v>346.22273547988101</v>
      </c>
      <c r="AQ163">
        <v>345.06473278811598</v>
      </c>
      <c r="AR163">
        <v>329.08898024622903</v>
      </c>
      <c r="AS163">
        <v>337.745656562286</v>
      </c>
      <c r="AT163">
        <v>322.28441921631298</v>
      </c>
      <c r="AU163">
        <v>331.08683198025199</v>
      </c>
      <c r="AV163">
        <v>332.59864508472498</v>
      </c>
      <c r="AW163">
        <v>333.90818605490801</v>
      </c>
      <c r="AX163">
        <v>338.97574997879201</v>
      </c>
      <c r="AY163">
        <v>324.21520653642</v>
      </c>
      <c r="AZ163">
        <v>325.46601089886502</v>
      </c>
      <c r="BA163">
        <v>331.34712778131399</v>
      </c>
      <c r="BB163">
        <v>334.34079560090601</v>
      </c>
      <c r="BC163">
        <v>333.11504207406102</v>
      </c>
      <c r="BD163">
        <v>322.04589744520399</v>
      </c>
      <c r="BE163">
        <v>327.32618732094301</v>
      </c>
      <c r="BF163">
        <v>336.830885410326</v>
      </c>
      <c r="BG163">
        <v>332.55205337759202</v>
      </c>
      <c r="BH163">
        <v>333.85490607346702</v>
      </c>
      <c r="BI163">
        <v>338.76519715708298</v>
      </c>
      <c r="BJ163">
        <v>335.15416247054702</v>
      </c>
      <c r="BK163">
        <v>337.027791402719</v>
      </c>
      <c r="BL163">
        <v>322.69268054232998</v>
      </c>
      <c r="BM163">
        <v>325.43338301735099</v>
      </c>
      <c r="BN163">
        <v>333.93653785197398</v>
      </c>
      <c r="BO163">
        <v>333.312989628678</v>
      </c>
      <c r="BP163">
        <v>333.759850807909</v>
      </c>
      <c r="BQ163">
        <v>340.39742612485298</v>
      </c>
      <c r="BR163">
        <v>334.05142760101899</v>
      </c>
      <c r="BS163">
        <v>345.85364768678801</v>
      </c>
      <c r="BT163">
        <v>344.22874523914197</v>
      </c>
      <c r="BU163">
        <v>340.44724534090102</v>
      </c>
      <c r="BV163">
        <v>349.439393960524</v>
      </c>
      <c r="BW163">
        <v>346.39536032294302</v>
      </c>
      <c r="BX163">
        <v>346.12195564462701</v>
      </c>
      <c r="BY163">
        <v>343.98538519239497</v>
      </c>
      <c r="BZ163">
        <v>349.196273083471</v>
      </c>
      <c r="CA163">
        <v>342.829243041881</v>
      </c>
      <c r="CB163">
        <v>341.94409664426098</v>
      </c>
      <c r="CC163">
        <v>348.54553827073897</v>
      </c>
      <c r="CD163">
        <v>336.43138785201302</v>
      </c>
    </row>
    <row r="164" spans="1:82" x14ac:dyDescent="0.25">
      <c r="A164">
        <v>38.931909212283003</v>
      </c>
      <c r="B164">
        <v>354.21236016893999</v>
      </c>
      <c r="C164">
        <v>347.029357972951</v>
      </c>
      <c r="D164">
        <v>346.79191392905</v>
      </c>
      <c r="E164">
        <v>341.33894546763702</v>
      </c>
      <c r="F164">
        <v>339.09684578167997</v>
      </c>
      <c r="G164">
        <v>339.95613953338301</v>
      </c>
      <c r="H164">
        <v>334.17933641733902</v>
      </c>
      <c r="I164">
        <v>335.96902207272001</v>
      </c>
      <c r="J164">
        <v>334.20004453491998</v>
      </c>
      <c r="K164">
        <v>327.45417337717601</v>
      </c>
      <c r="L164">
        <v>333.95489128387197</v>
      </c>
      <c r="M164">
        <v>327.23619508621999</v>
      </c>
      <c r="N164">
        <v>319.52587848446399</v>
      </c>
      <c r="O164">
        <v>333.04086398932401</v>
      </c>
      <c r="P164">
        <v>330.668785937606</v>
      </c>
      <c r="Q164">
        <v>327.67730889934398</v>
      </c>
      <c r="R164">
        <v>327.86815897592498</v>
      </c>
      <c r="S164">
        <v>325.74131124200801</v>
      </c>
      <c r="T164">
        <v>332.05446857403803</v>
      </c>
      <c r="U164">
        <v>324.53043372662</v>
      </c>
      <c r="V164">
        <v>331.55569704899301</v>
      </c>
      <c r="W164">
        <v>327.640984435485</v>
      </c>
      <c r="X164">
        <v>335.67063478085498</v>
      </c>
      <c r="Y164">
        <v>327.73010138090302</v>
      </c>
      <c r="Z164">
        <v>323.85811079001297</v>
      </c>
      <c r="AA164">
        <v>336.76339660503203</v>
      </c>
      <c r="AB164">
        <v>397.00979849962499</v>
      </c>
      <c r="AC164">
        <v>391.61400128042402</v>
      </c>
      <c r="AD164">
        <v>368.71235380632402</v>
      </c>
      <c r="AE164">
        <v>377.88153099458299</v>
      </c>
      <c r="AF164">
        <v>381.13486238016901</v>
      </c>
      <c r="AG164">
        <v>386.87308079270798</v>
      </c>
      <c r="AH164">
        <v>374.47869710391598</v>
      </c>
      <c r="AI164">
        <v>399.41227835707701</v>
      </c>
      <c r="AJ164">
        <v>364.75898145435599</v>
      </c>
      <c r="AK164">
        <v>364.00454958330698</v>
      </c>
      <c r="AL164">
        <v>385.530969550934</v>
      </c>
      <c r="AM164">
        <v>371.51403048735398</v>
      </c>
      <c r="AN164">
        <v>366.85295478341402</v>
      </c>
      <c r="AO164">
        <v>364.17802643106398</v>
      </c>
      <c r="AP164">
        <v>345.57347037578302</v>
      </c>
      <c r="AQ164">
        <v>345.585431111199</v>
      </c>
      <c r="AR164">
        <v>330.25005548483603</v>
      </c>
      <c r="AS164">
        <v>339.04551914774299</v>
      </c>
      <c r="AT164">
        <v>327.70934633543999</v>
      </c>
      <c r="AU164">
        <v>333.87082503153601</v>
      </c>
      <c r="AV164">
        <v>329.08242432276302</v>
      </c>
      <c r="AW164">
        <v>335.85471490313199</v>
      </c>
      <c r="AX164">
        <v>337.10581241473199</v>
      </c>
      <c r="AY164">
        <v>328.86640334250097</v>
      </c>
      <c r="AZ164">
        <v>323.37151949167901</v>
      </c>
      <c r="BA164">
        <v>331.20470254240098</v>
      </c>
      <c r="BB164">
        <v>331.985475615562</v>
      </c>
      <c r="BC164">
        <v>334.092728262977</v>
      </c>
      <c r="BD164">
        <v>323.781428732797</v>
      </c>
      <c r="BE164">
        <v>327.31247525129299</v>
      </c>
      <c r="BF164">
        <v>333.350123242297</v>
      </c>
      <c r="BG164">
        <v>332.61271346297298</v>
      </c>
      <c r="BH164">
        <v>332.03226340383901</v>
      </c>
      <c r="BI164">
        <v>338.16461954160002</v>
      </c>
      <c r="BJ164">
        <v>332.30437841586399</v>
      </c>
      <c r="BK164">
        <v>337.05519791551802</v>
      </c>
      <c r="BL164">
        <v>319.95838224391798</v>
      </c>
      <c r="BM164">
        <v>326.73183028404702</v>
      </c>
      <c r="BN164">
        <v>334.97919869537498</v>
      </c>
      <c r="BO164">
        <v>331.88111167182501</v>
      </c>
      <c r="BP164">
        <v>329.48839545186598</v>
      </c>
      <c r="BQ164">
        <v>337.19263280773498</v>
      </c>
      <c r="BR164">
        <v>333.545873988322</v>
      </c>
      <c r="BS164">
        <v>341.838097640603</v>
      </c>
      <c r="BT164">
        <v>345.59760383906399</v>
      </c>
      <c r="BU164">
        <v>340.27758722532599</v>
      </c>
      <c r="BV164">
        <v>347.93306973474898</v>
      </c>
      <c r="BW164">
        <v>345.53083735700602</v>
      </c>
      <c r="BX164">
        <v>346.571670563076</v>
      </c>
      <c r="BY164">
        <v>344.14363526804402</v>
      </c>
      <c r="BZ164">
        <v>346.49510908708999</v>
      </c>
      <c r="CA164">
        <v>343.90234186494502</v>
      </c>
      <c r="CB164">
        <v>341.26849821150699</v>
      </c>
      <c r="CC164">
        <v>345.71893572675401</v>
      </c>
      <c r="CD164">
        <v>337.23158193288998</v>
      </c>
    </row>
    <row r="165" spans="1:82" x14ac:dyDescent="0.25">
      <c r="A165">
        <v>39.172229639519301</v>
      </c>
      <c r="B165">
        <v>348.767501668801</v>
      </c>
      <c r="C165">
        <v>348.67046377689098</v>
      </c>
      <c r="D165">
        <v>343.61057544897398</v>
      </c>
      <c r="E165">
        <v>334.526942405591</v>
      </c>
      <c r="F165">
        <v>340.679611371899</v>
      </c>
      <c r="G165">
        <v>338.716668918506</v>
      </c>
      <c r="H165">
        <v>331.42785635974298</v>
      </c>
      <c r="I165">
        <v>336.83467332133802</v>
      </c>
      <c r="J165">
        <v>334.09295294143601</v>
      </c>
      <c r="K165">
        <v>330.59573157536698</v>
      </c>
      <c r="L165">
        <v>332.48188174161203</v>
      </c>
      <c r="M165">
        <v>324.73399011034797</v>
      </c>
      <c r="N165">
        <v>317.14186798497798</v>
      </c>
      <c r="O165">
        <v>330.45107576815599</v>
      </c>
      <c r="P165">
        <v>329.09764756828702</v>
      </c>
      <c r="Q165">
        <v>324.25521045470401</v>
      </c>
      <c r="R165">
        <v>324.69869767333199</v>
      </c>
      <c r="S165">
        <v>326.50678186978899</v>
      </c>
      <c r="T165">
        <v>330.43112013433898</v>
      </c>
      <c r="U165">
        <v>326.93952486280602</v>
      </c>
      <c r="V165">
        <v>335.85524357319002</v>
      </c>
      <c r="W165">
        <v>326.96346341502198</v>
      </c>
      <c r="X165">
        <v>334.19486935999498</v>
      </c>
      <c r="Y165">
        <v>330.58011787025799</v>
      </c>
      <c r="Z165">
        <v>326.552803291396</v>
      </c>
      <c r="AA165">
        <v>334.32182968817102</v>
      </c>
      <c r="AB165">
        <v>398.70335988694001</v>
      </c>
      <c r="AC165">
        <v>387.29400729965698</v>
      </c>
      <c r="AD165">
        <v>371.18258150794799</v>
      </c>
      <c r="AE165">
        <v>378.392478510243</v>
      </c>
      <c r="AF165">
        <v>380.683258995046</v>
      </c>
      <c r="AG165">
        <v>385.81603225656397</v>
      </c>
      <c r="AH165">
        <v>373.40077374758999</v>
      </c>
      <c r="AI165">
        <v>397.34328094459198</v>
      </c>
      <c r="AJ165">
        <v>362.88850652406302</v>
      </c>
      <c r="AK165">
        <v>362.73089458873801</v>
      </c>
      <c r="AL165">
        <v>384.31408457479603</v>
      </c>
      <c r="AM165">
        <v>372.173454903569</v>
      </c>
      <c r="AN165">
        <v>368.88293230718602</v>
      </c>
      <c r="AO165">
        <v>358.16017088215398</v>
      </c>
      <c r="AP165">
        <v>346.15505576401199</v>
      </c>
      <c r="AQ165">
        <v>345.33910529063098</v>
      </c>
      <c r="AR165">
        <v>330.47980908938899</v>
      </c>
      <c r="AS165">
        <v>333.74081832118998</v>
      </c>
      <c r="AT165">
        <v>329.44772203111398</v>
      </c>
      <c r="AU165">
        <v>336.18044049691099</v>
      </c>
      <c r="AV165">
        <v>328.48719966348199</v>
      </c>
      <c r="AW165">
        <v>337.33761097498302</v>
      </c>
      <c r="AX165">
        <v>338.684160206733</v>
      </c>
      <c r="AY165">
        <v>332.30848604659298</v>
      </c>
      <c r="AZ165">
        <v>320.983781950165</v>
      </c>
      <c r="BA165">
        <v>331.735824909472</v>
      </c>
      <c r="BB165">
        <v>329.22843600504598</v>
      </c>
      <c r="BC165">
        <v>335.86276029533099</v>
      </c>
      <c r="BD165">
        <v>327.616755155416</v>
      </c>
      <c r="BE165">
        <v>325.63960638143902</v>
      </c>
      <c r="BF165">
        <v>329.69002503189802</v>
      </c>
      <c r="BG165">
        <v>328.76928311425399</v>
      </c>
      <c r="BH165">
        <v>330.83180440694099</v>
      </c>
      <c r="BI165">
        <v>332.36574764206398</v>
      </c>
      <c r="BJ165">
        <v>333.07077830717702</v>
      </c>
      <c r="BK165">
        <v>335.39875651271001</v>
      </c>
      <c r="BL165">
        <v>319.31179946792003</v>
      </c>
      <c r="BM165">
        <v>327.65348160291899</v>
      </c>
      <c r="BN165">
        <v>335.50267791971402</v>
      </c>
      <c r="BO165">
        <v>332.13138458502999</v>
      </c>
      <c r="BP165">
        <v>328.900846483583</v>
      </c>
      <c r="BQ165">
        <v>339.44712460232103</v>
      </c>
      <c r="BR165">
        <v>334.31921984363402</v>
      </c>
      <c r="BS165">
        <v>338.99404683960501</v>
      </c>
      <c r="BT165">
        <v>343.10550051859502</v>
      </c>
      <c r="BU165">
        <v>341.842011810641</v>
      </c>
      <c r="BV165">
        <v>346.04652427574302</v>
      </c>
      <c r="BW165">
        <v>348.09655861379599</v>
      </c>
      <c r="BX165">
        <v>344.97721582766297</v>
      </c>
      <c r="BY165">
        <v>338.42526809949499</v>
      </c>
      <c r="BZ165">
        <v>345.11286322838902</v>
      </c>
      <c r="CA165">
        <v>342.346606641525</v>
      </c>
      <c r="CB165">
        <v>346.12846114985001</v>
      </c>
      <c r="CC165">
        <v>345.88506538345399</v>
      </c>
      <c r="CD165">
        <v>337.166043210449</v>
      </c>
    </row>
    <row r="166" spans="1:82" x14ac:dyDescent="0.25">
      <c r="A166">
        <v>39.4125500667556</v>
      </c>
      <c r="B166">
        <v>343.71669438707499</v>
      </c>
      <c r="C166">
        <v>347.86671363002699</v>
      </c>
      <c r="D166">
        <v>342.055467402494</v>
      </c>
      <c r="E166">
        <v>336.94685224234098</v>
      </c>
      <c r="F166">
        <v>343.21968987072398</v>
      </c>
      <c r="G166">
        <v>337.58607547986799</v>
      </c>
      <c r="H166">
        <v>330.99520492733598</v>
      </c>
      <c r="I166">
        <v>339.392764258711</v>
      </c>
      <c r="J166">
        <v>331.50886667682198</v>
      </c>
      <c r="K166">
        <v>333.00801596985201</v>
      </c>
      <c r="L166">
        <v>332.17381379146701</v>
      </c>
      <c r="M166">
        <v>322.96147785706199</v>
      </c>
      <c r="N166">
        <v>319.02451717804701</v>
      </c>
      <c r="O166">
        <v>329.58075384721701</v>
      </c>
      <c r="P166">
        <v>329.87583424940902</v>
      </c>
      <c r="Q166">
        <v>322.121722403908</v>
      </c>
      <c r="R166">
        <v>323.17875326864998</v>
      </c>
      <c r="S166">
        <v>328.96747974184598</v>
      </c>
      <c r="T166">
        <v>329.59852814498799</v>
      </c>
      <c r="U166">
        <v>331.28275537266097</v>
      </c>
      <c r="V166">
        <v>336.67268675209903</v>
      </c>
      <c r="W166">
        <v>327.68023306328598</v>
      </c>
      <c r="X166">
        <v>332.34653131125702</v>
      </c>
      <c r="Y166">
        <v>330.447474718737</v>
      </c>
      <c r="Z166">
        <v>330.43631649453602</v>
      </c>
      <c r="AA166">
        <v>331.58231665923302</v>
      </c>
      <c r="AB166">
        <v>403.10063847909601</v>
      </c>
      <c r="AC166">
        <v>386.08624795662098</v>
      </c>
      <c r="AD166">
        <v>367.33824315413301</v>
      </c>
      <c r="AE166">
        <v>374.87512717980297</v>
      </c>
      <c r="AF166">
        <v>377.77036960805498</v>
      </c>
      <c r="AG166">
        <v>386.30859725595298</v>
      </c>
      <c r="AH166">
        <v>371.299671266752</v>
      </c>
      <c r="AI166">
        <v>398.66991516824299</v>
      </c>
      <c r="AJ166">
        <v>362.79660257853197</v>
      </c>
      <c r="AK166">
        <v>361.87626728328797</v>
      </c>
      <c r="AL166">
        <v>389.58789355059099</v>
      </c>
      <c r="AM166">
        <v>375.16207884522299</v>
      </c>
      <c r="AN166">
        <v>369.590250237482</v>
      </c>
      <c r="AO166">
        <v>354.996023121343</v>
      </c>
      <c r="AP166">
        <v>347.93148248256</v>
      </c>
      <c r="AQ166">
        <v>345.04381989796298</v>
      </c>
      <c r="AR166">
        <v>333.73820998572199</v>
      </c>
      <c r="AS166">
        <v>336.803609111573</v>
      </c>
      <c r="AT166">
        <v>331.040211105494</v>
      </c>
      <c r="AU166">
        <v>337.31459810853198</v>
      </c>
      <c r="AV166">
        <v>328.87396024021501</v>
      </c>
      <c r="AW166">
        <v>333.314003537242</v>
      </c>
      <c r="AX166">
        <v>340.06443745113302</v>
      </c>
      <c r="AY166">
        <v>329.05573160794501</v>
      </c>
      <c r="AZ166">
        <v>321.38286945801701</v>
      </c>
      <c r="BA166">
        <v>334.02123724993498</v>
      </c>
      <c r="BB166">
        <v>332.26124545969799</v>
      </c>
      <c r="BC166">
        <v>333.030453963968</v>
      </c>
      <c r="BD166">
        <v>328.95989440834097</v>
      </c>
      <c r="BE166">
        <v>329.308856150304</v>
      </c>
      <c r="BF166">
        <v>325.45977211743002</v>
      </c>
      <c r="BG166">
        <v>328.50908086604801</v>
      </c>
      <c r="BH166">
        <v>330.180316569414</v>
      </c>
      <c r="BI166">
        <v>332.42676808831197</v>
      </c>
      <c r="BJ166">
        <v>337.67194866302998</v>
      </c>
      <c r="BK166">
        <v>335.642132354902</v>
      </c>
      <c r="BL166">
        <v>318.70725456821401</v>
      </c>
      <c r="BM166">
        <v>329.54113165359303</v>
      </c>
      <c r="BN166">
        <v>332.46847658919597</v>
      </c>
      <c r="BO166">
        <v>331.72116966613498</v>
      </c>
      <c r="BP166">
        <v>330.03459180974198</v>
      </c>
      <c r="BQ166">
        <v>342.70615620251698</v>
      </c>
      <c r="BR166">
        <v>335.04025914015199</v>
      </c>
      <c r="BS166">
        <v>342.11943901887003</v>
      </c>
      <c r="BT166">
        <v>345.62043952943299</v>
      </c>
      <c r="BU166">
        <v>341.15777321361998</v>
      </c>
      <c r="BV166">
        <v>345.35701904867898</v>
      </c>
      <c r="BW166">
        <v>348.51702530976598</v>
      </c>
      <c r="BX166">
        <v>346.47979614665701</v>
      </c>
      <c r="BY166">
        <v>337.680957995131</v>
      </c>
      <c r="BZ166">
        <v>343.925725198897</v>
      </c>
      <c r="CA166">
        <v>341.43390044111101</v>
      </c>
      <c r="CB166">
        <v>347.65045780959002</v>
      </c>
      <c r="CC166">
        <v>346.35342540587698</v>
      </c>
      <c r="CD166">
        <v>334.85520238890803</v>
      </c>
    </row>
    <row r="167" spans="1:82" x14ac:dyDescent="0.25">
      <c r="A167">
        <v>39.652870493991898</v>
      </c>
      <c r="B167">
        <v>340.86377013779202</v>
      </c>
      <c r="C167">
        <v>348.75357022713598</v>
      </c>
      <c r="D167">
        <v>342.61222794300397</v>
      </c>
      <c r="E167">
        <v>338.05097327591699</v>
      </c>
      <c r="F167">
        <v>343.14494792420197</v>
      </c>
      <c r="G167">
        <v>337.07772998099801</v>
      </c>
      <c r="H167">
        <v>332.98056547053</v>
      </c>
      <c r="I167">
        <v>337.765836791928</v>
      </c>
      <c r="J167">
        <v>332.24302606290502</v>
      </c>
      <c r="K167">
        <v>335.03068183997101</v>
      </c>
      <c r="L167">
        <v>331.28124774411202</v>
      </c>
      <c r="M167">
        <v>324.051895742319</v>
      </c>
      <c r="N167">
        <v>320.67721190424197</v>
      </c>
      <c r="O167">
        <v>329.67447501259801</v>
      </c>
      <c r="P167">
        <v>331.13729902099101</v>
      </c>
      <c r="Q167">
        <v>321.28441640110901</v>
      </c>
      <c r="R167">
        <v>329.05505475753802</v>
      </c>
      <c r="S167">
        <v>329.46453147652801</v>
      </c>
      <c r="T167">
        <v>328.443750320682</v>
      </c>
      <c r="U167">
        <v>331.20125750147901</v>
      </c>
      <c r="V167">
        <v>335.02467741663099</v>
      </c>
      <c r="W167">
        <v>328.96703124834499</v>
      </c>
      <c r="X167">
        <v>332.66135749454401</v>
      </c>
      <c r="Y167">
        <v>330.950513706479</v>
      </c>
      <c r="Z167">
        <v>332.549630105917</v>
      </c>
      <c r="AA167">
        <v>331.29550067135801</v>
      </c>
      <c r="AB167">
        <v>403.22986351817502</v>
      </c>
      <c r="AC167">
        <v>384.03315745381002</v>
      </c>
      <c r="AD167">
        <v>367.72681282041702</v>
      </c>
      <c r="AE167">
        <v>373.43653529854203</v>
      </c>
      <c r="AF167">
        <v>373.78404809480202</v>
      </c>
      <c r="AG167">
        <v>381.89485024987698</v>
      </c>
      <c r="AH167">
        <v>370.53063526301099</v>
      </c>
      <c r="AI167">
        <v>399.29472713439299</v>
      </c>
      <c r="AJ167">
        <v>366.88984701173001</v>
      </c>
      <c r="AK167">
        <v>361.87374575856097</v>
      </c>
      <c r="AL167">
        <v>391.72720033645101</v>
      </c>
      <c r="AM167">
        <v>371.855430186006</v>
      </c>
      <c r="AN167">
        <v>366.64078435479701</v>
      </c>
      <c r="AO167">
        <v>351.73943787815199</v>
      </c>
      <c r="AP167">
        <v>347.55952631669902</v>
      </c>
      <c r="AQ167">
        <v>346.12155742434902</v>
      </c>
      <c r="AR167">
        <v>335.17009273681202</v>
      </c>
      <c r="AS167">
        <v>335.08912555082702</v>
      </c>
      <c r="AT167">
        <v>333.048204695496</v>
      </c>
      <c r="AU167">
        <v>335.78066868833997</v>
      </c>
      <c r="AV167">
        <v>331.71164890621702</v>
      </c>
      <c r="AW167">
        <v>334.051785680617</v>
      </c>
      <c r="AX167">
        <v>341.09755555126401</v>
      </c>
      <c r="AY167">
        <v>329.17876318133102</v>
      </c>
      <c r="AZ167">
        <v>323.87958251833197</v>
      </c>
      <c r="BA167">
        <v>330.78118374591998</v>
      </c>
      <c r="BB167">
        <v>330.43138484449997</v>
      </c>
      <c r="BC167">
        <v>334.351061392205</v>
      </c>
      <c r="BD167">
        <v>329.14871360227897</v>
      </c>
      <c r="BE167">
        <v>330.933476614651</v>
      </c>
      <c r="BF167">
        <v>325.45669487527198</v>
      </c>
      <c r="BG167">
        <v>328.28752911631898</v>
      </c>
      <c r="BH167">
        <v>329.07895378124499</v>
      </c>
      <c r="BI167">
        <v>333.45961419053799</v>
      </c>
      <c r="BJ167">
        <v>336.30032355531398</v>
      </c>
      <c r="BK167">
        <v>334.60883064444999</v>
      </c>
      <c r="BL167">
        <v>317.78196607122197</v>
      </c>
      <c r="BM167">
        <v>330.214211338464</v>
      </c>
      <c r="BN167">
        <v>332.895400869475</v>
      </c>
      <c r="BO167">
        <v>330.36086031996501</v>
      </c>
      <c r="BP167">
        <v>331.01952157508498</v>
      </c>
      <c r="BQ167">
        <v>342.728733853287</v>
      </c>
      <c r="BR167">
        <v>336.86916570829601</v>
      </c>
      <c r="BS167">
        <v>343.91383285154501</v>
      </c>
      <c r="BT167">
        <v>347.06900134741898</v>
      </c>
      <c r="BU167">
        <v>340.282380987637</v>
      </c>
      <c r="BV167">
        <v>347.513825370603</v>
      </c>
      <c r="BW167">
        <v>348.33011543396401</v>
      </c>
      <c r="BX167">
        <v>347.46873482102399</v>
      </c>
      <c r="BY167">
        <v>338.16381597257703</v>
      </c>
      <c r="BZ167">
        <v>342.36521144086902</v>
      </c>
      <c r="CA167">
        <v>339.35320177259803</v>
      </c>
      <c r="CB167">
        <v>350.22365726560798</v>
      </c>
      <c r="CC167">
        <v>346.30450629207701</v>
      </c>
      <c r="CD167">
        <v>336.65963059185498</v>
      </c>
    </row>
    <row r="168" spans="1:82" x14ac:dyDescent="0.25">
      <c r="A168">
        <v>39.893190921228303</v>
      </c>
      <c r="B168">
        <v>339.14610875735002</v>
      </c>
      <c r="C168">
        <v>348.66783315173899</v>
      </c>
      <c r="D168">
        <v>343.39049573911001</v>
      </c>
      <c r="E168">
        <v>341.37956855031803</v>
      </c>
      <c r="F168">
        <v>343.76647596839399</v>
      </c>
      <c r="G168">
        <v>338.74577336729902</v>
      </c>
      <c r="H168">
        <v>332.95577503513499</v>
      </c>
      <c r="I168">
        <v>336.74372096021398</v>
      </c>
      <c r="J168">
        <v>330.64498445784301</v>
      </c>
      <c r="K168">
        <v>335.83279943143498</v>
      </c>
      <c r="L168">
        <v>331.09722920545602</v>
      </c>
      <c r="M168">
        <v>324.01808341594199</v>
      </c>
      <c r="N168">
        <v>322.60570691197398</v>
      </c>
      <c r="O168">
        <v>327.88869869619299</v>
      </c>
      <c r="P168">
        <v>327.66916661149497</v>
      </c>
      <c r="Q168">
        <v>324.29243060704198</v>
      </c>
      <c r="R168">
        <v>332.00043235235103</v>
      </c>
      <c r="S168">
        <v>329.46980426239003</v>
      </c>
      <c r="T168">
        <v>326.553622450852</v>
      </c>
      <c r="U168">
        <v>331.52206837606298</v>
      </c>
      <c r="V168">
        <v>333.88357239162002</v>
      </c>
      <c r="W168">
        <v>327.44415014135598</v>
      </c>
      <c r="X168">
        <v>332.07982801150399</v>
      </c>
      <c r="Y168">
        <v>333.80950019113902</v>
      </c>
      <c r="Z168">
        <v>334.837991936707</v>
      </c>
      <c r="AA168">
        <v>328.51439151597299</v>
      </c>
      <c r="AB168">
        <v>400.064099451267</v>
      </c>
      <c r="AC168">
        <v>382.63561540652302</v>
      </c>
      <c r="AD168">
        <v>368.99667166917601</v>
      </c>
      <c r="AE168">
        <v>372.506637951355</v>
      </c>
      <c r="AF168">
        <v>372.125632502884</v>
      </c>
      <c r="AG168">
        <v>382.22903005340999</v>
      </c>
      <c r="AH168">
        <v>372.85625633629502</v>
      </c>
      <c r="AI168">
        <v>397.11246911072999</v>
      </c>
      <c r="AJ168">
        <v>371.31505983619002</v>
      </c>
      <c r="AK168">
        <v>366.434393177544</v>
      </c>
      <c r="AL168">
        <v>392.22784145910299</v>
      </c>
      <c r="AM168">
        <v>370.13846024139701</v>
      </c>
      <c r="AN168">
        <v>361.25190439412501</v>
      </c>
      <c r="AO168">
        <v>350.44814838385599</v>
      </c>
      <c r="AP168">
        <v>346.760481376999</v>
      </c>
      <c r="AQ168">
        <v>346.19706068373603</v>
      </c>
      <c r="AR168">
        <v>338.55416416756799</v>
      </c>
      <c r="AS168">
        <v>334.45540112085303</v>
      </c>
      <c r="AT168">
        <v>335.60068380846002</v>
      </c>
      <c r="AU168">
        <v>335.56160119321203</v>
      </c>
      <c r="AV168">
        <v>332.897760143629</v>
      </c>
      <c r="AW168">
        <v>336.64504187635202</v>
      </c>
      <c r="AX168">
        <v>342.75415250579698</v>
      </c>
      <c r="AY168">
        <v>328.223189564807</v>
      </c>
      <c r="AZ168">
        <v>324.81271395441303</v>
      </c>
      <c r="BA168">
        <v>329.91597024602402</v>
      </c>
      <c r="BB168">
        <v>332.63803257216898</v>
      </c>
      <c r="BC168">
        <v>332.60632214459298</v>
      </c>
      <c r="BD168">
        <v>328.11468138808601</v>
      </c>
      <c r="BE168">
        <v>331.23210522742698</v>
      </c>
      <c r="BF168">
        <v>326.79504327796798</v>
      </c>
      <c r="BG168">
        <v>325.82640922209299</v>
      </c>
      <c r="BH168">
        <v>333.30030574704801</v>
      </c>
      <c r="BI168">
        <v>330.37350184891801</v>
      </c>
      <c r="BJ168">
        <v>334.013318574614</v>
      </c>
      <c r="BK168">
        <v>332.83862834154598</v>
      </c>
      <c r="BL168">
        <v>318.05315527505502</v>
      </c>
      <c r="BM168">
        <v>329.58229573251401</v>
      </c>
      <c r="BN168">
        <v>332.30061706376102</v>
      </c>
      <c r="BO168">
        <v>332.19114088041903</v>
      </c>
      <c r="BP168">
        <v>331.32531058917402</v>
      </c>
      <c r="BQ168">
        <v>342.32539590502898</v>
      </c>
      <c r="BR168">
        <v>335.92885632963498</v>
      </c>
      <c r="BS168">
        <v>344.53010166112898</v>
      </c>
      <c r="BT168">
        <v>345.29129610173698</v>
      </c>
      <c r="BU168">
        <v>341.87785292683401</v>
      </c>
      <c r="BV168">
        <v>347.25246904078199</v>
      </c>
      <c r="BW168">
        <v>350.71457390375798</v>
      </c>
      <c r="BX168">
        <v>349.63951872655201</v>
      </c>
      <c r="BY168">
        <v>341.07209299210598</v>
      </c>
      <c r="BZ168">
        <v>339.06793937542398</v>
      </c>
      <c r="CA168">
        <v>337.39448303224799</v>
      </c>
      <c r="CB168">
        <v>353.211770282516</v>
      </c>
      <c r="CC168">
        <v>347.212316746743</v>
      </c>
      <c r="CD168">
        <v>339.43618964788902</v>
      </c>
    </row>
    <row r="169" spans="1:82" x14ac:dyDescent="0.25">
      <c r="A169">
        <v>40.133511348464602</v>
      </c>
      <c r="B169">
        <v>337.16157346070401</v>
      </c>
      <c r="C169">
        <v>347.09276929087798</v>
      </c>
      <c r="D169">
        <v>343.18268151769001</v>
      </c>
      <c r="E169">
        <v>345.95418971783999</v>
      </c>
      <c r="F169">
        <v>341.23020103302298</v>
      </c>
      <c r="G169">
        <v>339.86543744286502</v>
      </c>
      <c r="H169">
        <v>334.89779439745598</v>
      </c>
      <c r="I169">
        <v>335.18746831696598</v>
      </c>
      <c r="J169">
        <v>329.57155692390103</v>
      </c>
      <c r="K169">
        <v>336.74945805062703</v>
      </c>
      <c r="L169">
        <v>330.32388009092</v>
      </c>
      <c r="M169">
        <v>327.95668965110599</v>
      </c>
      <c r="N169">
        <v>327.80933755824401</v>
      </c>
      <c r="O169">
        <v>328.47760654556402</v>
      </c>
      <c r="P169">
        <v>329.21466630770198</v>
      </c>
      <c r="Q169">
        <v>324.914809605789</v>
      </c>
      <c r="R169">
        <v>334.46870775082402</v>
      </c>
      <c r="S169">
        <v>330.45833960324802</v>
      </c>
      <c r="T169">
        <v>323.26861356674499</v>
      </c>
      <c r="U169">
        <v>330.940088340898</v>
      </c>
      <c r="V169">
        <v>334.85385301021302</v>
      </c>
      <c r="W169">
        <v>321.851165487586</v>
      </c>
      <c r="X169">
        <v>333.20015808241197</v>
      </c>
      <c r="Y169">
        <v>336.42961771344102</v>
      </c>
      <c r="Z169">
        <v>332.23271251554002</v>
      </c>
      <c r="AA169">
        <v>329.57465926079601</v>
      </c>
      <c r="AB169">
        <v>400.20873547881803</v>
      </c>
      <c r="AC169">
        <v>381.55784641082801</v>
      </c>
      <c r="AD169">
        <v>375.15773115972399</v>
      </c>
      <c r="AE169">
        <v>370.92375196604598</v>
      </c>
      <c r="AF169">
        <v>372.63755759328598</v>
      </c>
      <c r="AG169">
        <v>379.77599292223402</v>
      </c>
      <c r="AH169">
        <v>375.39170935117602</v>
      </c>
      <c r="AI169">
        <v>395.55196717128501</v>
      </c>
      <c r="AJ169">
        <v>373.68046073323501</v>
      </c>
      <c r="AK169">
        <v>366.19467197701402</v>
      </c>
      <c r="AL169">
        <v>391.14739696140902</v>
      </c>
      <c r="AM169">
        <v>373.215797769407</v>
      </c>
      <c r="AN169">
        <v>359.91247212723903</v>
      </c>
      <c r="AO169">
        <v>353.24182151859299</v>
      </c>
      <c r="AP169">
        <v>350.46529660265702</v>
      </c>
      <c r="AQ169">
        <v>345.90036225565501</v>
      </c>
      <c r="AR169">
        <v>341.38152023947998</v>
      </c>
      <c r="AS169">
        <v>332.04086596237698</v>
      </c>
      <c r="AT169">
        <v>336.30899808045501</v>
      </c>
      <c r="AU169">
        <v>335.13824214676299</v>
      </c>
      <c r="AV169">
        <v>334.82029826294797</v>
      </c>
      <c r="AW169">
        <v>339.34372116951999</v>
      </c>
      <c r="AX169">
        <v>338.60930485959602</v>
      </c>
      <c r="AY169">
        <v>330.30693189770602</v>
      </c>
      <c r="AZ169">
        <v>324.44394782437598</v>
      </c>
      <c r="BA169">
        <v>330.68503067142399</v>
      </c>
      <c r="BB169">
        <v>330.24761001901499</v>
      </c>
      <c r="BC169">
        <v>329.189877268168</v>
      </c>
      <c r="BD169">
        <v>330.59321705825698</v>
      </c>
      <c r="BE169">
        <v>332.01177563055199</v>
      </c>
      <c r="BF169">
        <v>323.75650707120298</v>
      </c>
      <c r="BG169">
        <v>326.62510239570997</v>
      </c>
      <c r="BH169">
        <v>336.090951909453</v>
      </c>
      <c r="BI169">
        <v>327.470773109844</v>
      </c>
      <c r="BJ169">
        <v>329.49699951034302</v>
      </c>
      <c r="BK169">
        <v>333.15761920238498</v>
      </c>
      <c r="BL169">
        <v>321.72127930477899</v>
      </c>
      <c r="BM169">
        <v>333.29529497142101</v>
      </c>
      <c r="BN169">
        <v>331.41841409038301</v>
      </c>
      <c r="BO169">
        <v>330.132180495005</v>
      </c>
      <c r="BP169">
        <v>331.63043637562998</v>
      </c>
      <c r="BQ169">
        <v>341.25102427934701</v>
      </c>
      <c r="BR169">
        <v>336.92675352024798</v>
      </c>
      <c r="BS169">
        <v>339.979303238581</v>
      </c>
      <c r="BT169">
        <v>347.09312147608199</v>
      </c>
      <c r="BU169">
        <v>340.87868594196499</v>
      </c>
      <c r="BV169">
        <v>346.48345396462997</v>
      </c>
      <c r="BW169">
        <v>354.66747311330101</v>
      </c>
      <c r="BX169">
        <v>350.10587697223201</v>
      </c>
      <c r="BY169">
        <v>342.54378330242503</v>
      </c>
      <c r="BZ169">
        <v>335.68983112797503</v>
      </c>
      <c r="CA169">
        <v>335.73528784556299</v>
      </c>
      <c r="CB169">
        <v>352.98860222072699</v>
      </c>
      <c r="CC169">
        <v>345.91702005041799</v>
      </c>
      <c r="CD169">
        <v>341.61468732107699</v>
      </c>
    </row>
    <row r="170" spans="1:82" x14ac:dyDescent="0.25">
      <c r="A170">
        <v>40.3738317757009</v>
      </c>
      <c r="B170">
        <v>338.21560396547198</v>
      </c>
      <c r="C170">
        <v>346.46704599796999</v>
      </c>
      <c r="D170">
        <v>342.38838312758497</v>
      </c>
      <c r="E170">
        <v>348.059351117971</v>
      </c>
      <c r="F170">
        <v>338.970530208301</v>
      </c>
      <c r="G170">
        <v>342.46665066300199</v>
      </c>
      <c r="H170">
        <v>335.18621453002999</v>
      </c>
      <c r="I170">
        <v>336.569444950525</v>
      </c>
      <c r="J170">
        <v>329.55803987378101</v>
      </c>
      <c r="K170">
        <v>334.16842889424402</v>
      </c>
      <c r="L170">
        <v>331.75230676394102</v>
      </c>
      <c r="M170">
        <v>329.33310983630702</v>
      </c>
      <c r="N170">
        <v>328.80317290547998</v>
      </c>
      <c r="O170">
        <v>327.21497198010701</v>
      </c>
      <c r="P170">
        <v>328.34709638200701</v>
      </c>
      <c r="Q170">
        <v>325.30153101258998</v>
      </c>
      <c r="R170">
        <v>334.187656371098</v>
      </c>
      <c r="S170">
        <v>332.20168455391399</v>
      </c>
      <c r="T170">
        <v>323.361245308273</v>
      </c>
      <c r="U170">
        <v>330.27064375730299</v>
      </c>
      <c r="V170">
        <v>332.49186250065202</v>
      </c>
      <c r="W170">
        <v>322.27512918660801</v>
      </c>
      <c r="X170">
        <v>329.44249717835697</v>
      </c>
      <c r="Y170">
        <v>337.275936267232</v>
      </c>
      <c r="Z170">
        <v>331.26973055035103</v>
      </c>
      <c r="AA170">
        <v>332.09031921653298</v>
      </c>
      <c r="AB170">
        <v>399.21066218844999</v>
      </c>
      <c r="AC170">
        <v>379.28157625151601</v>
      </c>
      <c r="AD170">
        <v>374.67083628236998</v>
      </c>
      <c r="AE170">
        <v>368.015944026922</v>
      </c>
      <c r="AF170">
        <v>373.07609332752003</v>
      </c>
      <c r="AG170">
        <v>379.28211445089698</v>
      </c>
      <c r="AH170">
        <v>376.416779309986</v>
      </c>
      <c r="AI170">
        <v>394.452246637104</v>
      </c>
      <c r="AJ170">
        <v>375.55891840447703</v>
      </c>
      <c r="AK170">
        <v>368.769511679978</v>
      </c>
      <c r="AL170">
        <v>393.25161789863301</v>
      </c>
      <c r="AM170">
        <v>374.147164110186</v>
      </c>
      <c r="AN170">
        <v>359.907181610507</v>
      </c>
      <c r="AO170">
        <v>355.191094819071</v>
      </c>
      <c r="AP170">
        <v>350.60000512702499</v>
      </c>
      <c r="AQ170">
        <v>346.53121504933102</v>
      </c>
      <c r="AR170">
        <v>342.08337661867898</v>
      </c>
      <c r="AS170">
        <v>333.055431034403</v>
      </c>
      <c r="AT170">
        <v>332.68026991914098</v>
      </c>
      <c r="AU170">
        <v>337.48914645099399</v>
      </c>
      <c r="AV170">
        <v>332.04713131683297</v>
      </c>
      <c r="AW170">
        <v>339.52501476641902</v>
      </c>
      <c r="AX170">
        <v>335.71079211689403</v>
      </c>
      <c r="AY170">
        <v>329.01733104528699</v>
      </c>
      <c r="AZ170">
        <v>325.280520522784</v>
      </c>
      <c r="BA170">
        <v>332.92356216904398</v>
      </c>
      <c r="BB170">
        <v>327.13776326296602</v>
      </c>
      <c r="BC170">
        <v>329.25866180063099</v>
      </c>
      <c r="BD170">
        <v>329.96285281179098</v>
      </c>
      <c r="BE170">
        <v>334.30488211194</v>
      </c>
      <c r="BF170">
        <v>323.78400901541698</v>
      </c>
      <c r="BG170">
        <v>327.458560820309</v>
      </c>
      <c r="BH170">
        <v>337.10602856572399</v>
      </c>
      <c r="BI170">
        <v>326.55529815983999</v>
      </c>
      <c r="BJ170">
        <v>329.56009298896299</v>
      </c>
      <c r="BK170">
        <v>331.35798593769499</v>
      </c>
      <c r="BL170">
        <v>320.77702327276398</v>
      </c>
      <c r="BM170">
        <v>333.095828638488</v>
      </c>
      <c r="BN170">
        <v>332.21179667565099</v>
      </c>
      <c r="BO170">
        <v>330.52454276019398</v>
      </c>
      <c r="BP170">
        <v>329.34392964289401</v>
      </c>
      <c r="BQ170">
        <v>341.394952207519</v>
      </c>
      <c r="BR170">
        <v>338.21245835559301</v>
      </c>
      <c r="BS170">
        <v>338.67374619406502</v>
      </c>
      <c r="BT170">
        <v>348.83342775821899</v>
      </c>
      <c r="BU170">
        <v>342.722226746915</v>
      </c>
      <c r="BV170">
        <v>345.03471067571797</v>
      </c>
      <c r="BW170">
        <v>355.20980945675399</v>
      </c>
      <c r="BX170">
        <v>347.49825000004398</v>
      </c>
      <c r="BY170">
        <v>343.80761037254098</v>
      </c>
      <c r="BZ170">
        <v>333.386707440272</v>
      </c>
      <c r="CA170">
        <v>341.48044382500399</v>
      </c>
      <c r="CB170">
        <v>354.02201163551001</v>
      </c>
      <c r="CC170">
        <v>343.816736066099</v>
      </c>
      <c r="CD170">
        <v>344.430064568494</v>
      </c>
    </row>
    <row r="171" spans="1:82" x14ac:dyDescent="0.25">
      <c r="A171">
        <v>40.614152202937198</v>
      </c>
      <c r="B171">
        <v>334.62676201225503</v>
      </c>
      <c r="C171">
        <v>346.34551936903398</v>
      </c>
      <c r="D171">
        <v>342.89925103458501</v>
      </c>
      <c r="E171">
        <v>349.70936874159401</v>
      </c>
      <c r="F171">
        <v>338.54024044602602</v>
      </c>
      <c r="G171">
        <v>343.70937676480202</v>
      </c>
      <c r="H171">
        <v>334.49295032360101</v>
      </c>
      <c r="I171">
        <v>337.47318788152398</v>
      </c>
      <c r="J171">
        <v>331.05179076257599</v>
      </c>
      <c r="K171">
        <v>335.965897063711</v>
      </c>
      <c r="L171">
        <v>328.80437868707702</v>
      </c>
      <c r="M171">
        <v>327.446562355656</v>
      </c>
      <c r="N171">
        <v>331.49982914542397</v>
      </c>
      <c r="O171">
        <v>326.69909705367002</v>
      </c>
      <c r="P171">
        <v>328.29208328886102</v>
      </c>
      <c r="Q171">
        <v>326.59812929851199</v>
      </c>
      <c r="R171">
        <v>334.53315424590102</v>
      </c>
      <c r="S171">
        <v>331.358530670525</v>
      </c>
      <c r="T171">
        <v>329.30114678807098</v>
      </c>
      <c r="U171">
        <v>327.57322395633099</v>
      </c>
      <c r="V171">
        <v>330.54085963262099</v>
      </c>
      <c r="W171">
        <v>319.61471383324601</v>
      </c>
      <c r="X171">
        <v>328.731591842162</v>
      </c>
      <c r="Y171">
        <v>338.05677366227599</v>
      </c>
      <c r="Z171">
        <v>330.01159648671302</v>
      </c>
      <c r="AA171">
        <v>330.39659169278798</v>
      </c>
      <c r="AB171">
        <v>394.792104804725</v>
      </c>
      <c r="AC171">
        <v>377.82660726874099</v>
      </c>
      <c r="AD171">
        <v>373.06831611812999</v>
      </c>
      <c r="AE171">
        <v>365.37327183125399</v>
      </c>
      <c r="AF171">
        <v>370.66746878927</v>
      </c>
      <c r="AG171">
        <v>379.652797937608</v>
      </c>
      <c r="AH171">
        <v>377.47202523773302</v>
      </c>
      <c r="AI171">
        <v>392.46057995376401</v>
      </c>
      <c r="AJ171">
        <v>376.754409723376</v>
      </c>
      <c r="AK171">
        <v>368.67757881432698</v>
      </c>
      <c r="AL171">
        <v>395.92287235829201</v>
      </c>
      <c r="AM171">
        <v>374.81595771151001</v>
      </c>
      <c r="AN171">
        <v>360.51831433080503</v>
      </c>
      <c r="AO171">
        <v>354.297831073547</v>
      </c>
      <c r="AP171">
        <v>350.69750834079298</v>
      </c>
      <c r="AQ171">
        <v>346.10289114084998</v>
      </c>
      <c r="AR171">
        <v>340.29062254595198</v>
      </c>
      <c r="AS171">
        <v>334.68239069146603</v>
      </c>
      <c r="AT171">
        <v>330.51183448682798</v>
      </c>
      <c r="AU171">
        <v>337.230383076176</v>
      </c>
      <c r="AV171">
        <v>331.88938352903602</v>
      </c>
      <c r="AW171">
        <v>337.80346075227698</v>
      </c>
      <c r="AX171">
        <v>334.67027507203602</v>
      </c>
      <c r="AY171">
        <v>328.19916063832198</v>
      </c>
      <c r="AZ171">
        <v>328.66315863574499</v>
      </c>
      <c r="BA171">
        <v>336.129416386277</v>
      </c>
      <c r="BB171">
        <v>328.19837929679198</v>
      </c>
      <c r="BC171">
        <v>326.60957846184101</v>
      </c>
      <c r="BD171">
        <v>330.11111861797599</v>
      </c>
      <c r="BE171">
        <v>336.15959243574702</v>
      </c>
      <c r="BF171">
        <v>322.43977245774198</v>
      </c>
      <c r="BG171">
        <v>324.98062402027301</v>
      </c>
      <c r="BH171">
        <v>338.38081614577402</v>
      </c>
      <c r="BI171">
        <v>324.476668329483</v>
      </c>
      <c r="BJ171">
        <v>329.56524793357698</v>
      </c>
      <c r="BK171">
        <v>331.46903404534299</v>
      </c>
      <c r="BL171">
        <v>323.50073583361001</v>
      </c>
      <c r="BM171">
        <v>332.24073812065001</v>
      </c>
      <c r="BN171">
        <v>331.78772739256101</v>
      </c>
      <c r="BO171">
        <v>333.59681986607501</v>
      </c>
      <c r="BP171">
        <v>329.58562503797498</v>
      </c>
      <c r="BQ171">
        <v>341.820275822214</v>
      </c>
      <c r="BR171">
        <v>340.84105654540099</v>
      </c>
      <c r="BS171">
        <v>338.253576122369</v>
      </c>
      <c r="BT171">
        <v>349.94376672674798</v>
      </c>
      <c r="BU171">
        <v>344.32263228651198</v>
      </c>
      <c r="BV171">
        <v>343.62413097432102</v>
      </c>
      <c r="BW171">
        <v>350.50533177688101</v>
      </c>
      <c r="BX171">
        <v>344.23263951970802</v>
      </c>
      <c r="BY171">
        <v>344.44525459063601</v>
      </c>
      <c r="BZ171">
        <v>331.70814537470699</v>
      </c>
      <c r="CA171">
        <v>340.58925765713798</v>
      </c>
      <c r="CB171">
        <v>354.22554302830702</v>
      </c>
      <c r="CC171">
        <v>343.62558369988398</v>
      </c>
      <c r="CD171">
        <v>344.41588556265401</v>
      </c>
    </row>
    <row r="172" spans="1:82" x14ac:dyDescent="0.25">
      <c r="A172">
        <v>40.854472630173497</v>
      </c>
      <c r="B172">
        <v>336.30301478975701</v>
      </c>
      <c r="C172">
        <v>343.46002594732198</v>
      </c>
      <c r="D172">
        <v>343.36695249505402</v>
      </c>
      <c r="E172">
        <v>351.36825605688898</v>
      </c>
      <c r="F172">
        <v>336.06759255594102</v>
      </c>
      <c r="G172">
        <v>347.08203093590902</v>
      </c>
      <c r="H172">
        <v>336.54111310745702</v>
      </c>
      <c r="I172">
        <v>337.030020643672</v>
      </c>
      <c r="J172">
        <v>335.74830192650302</v>
      </c>
      <c r="K172">
        <v>334.718876162838</v>
      </c>
      <c r="L172">
        <v>330.245657918544</v>
      </c>
      <c r="M172">
        <v>327.32876424496698</v>
      </c>
      <c r="N172">
        <v>335.17984222621601</v>
      </c>
      <c r="O172">
        <v>326.27380459827202</v>
      </c>
      <c r="P172">
        <v>330.22914542686999</v>
      </c>
      <c r="Q172">
        <v>327.24927538501203</v>
      </c>
      <c r="R172">
        <v>335.93057859980701</v>
      </c>
      <c r="S172">
        <v>332.61934574394297</v>
      </c>
      <c r="T172">
        <v>331.93949706961098</v>
      </c>
      <c r="U172">
        <v>325.80081599938501</v>
      </c>
      <c r="V172">
        <v>327.30827986276802</v>
      </c>
      <c r="W172">
        <v>318.57728315953301</v>
      </c>
      <c r="X172">
        <v>333.19318352678101</v>
      </c>
      <c r="Y172">
        <v>336.69152797809699</v>
      </c>
      <c r="Z172">
        <v>326.40687208704901</v>
      </c>
      <c r="AA172">
        <v>331.988313442189</v>
      </c>
      <c r="AB172">
        <v>392.82469907885002</v>
      </c>
      <c r="AC172">
        <v>379.287196880338</v>
      </c>
      <c r="AD172">
        <v>367.248648114231</v>
      </c>
      <c r="AE172">
        <v>366.97031987583102</v>
      </c>
      <c r="AF172">
        <v>367.10645760069701</v>
      </c>
      <c r="AG172">
        <v>381.08864587270301</v>
      </c>
      <c r="AH172">
        <v>380.00958458547001</v>
      </c>
      <c r="AI172">
        <v>391.49483948735502</v>
      </c>
      <c r="AJ172">
        <v>378.19094179473501</v>
      </c>
      <c r="AK172">
        <v>369.38104715721403</v>
      </c>
      <c r="AL172">
        <v>396.27019598271301</v>
      </c>
      <c r="AM172">
        <v>376.086102370932</v>
      </c>
      <c r="AN172">
        <v>357.57820101686798</v>
      </c>
      <c r="AO172">
        <v>353.35548448985202</v>
      </c>
      <c r="AP172">
        <v>349.91323539772998</v>
      </c>
      <c r="AQ172">
        <v>345.80904252987398</v>
      </c>
      <c r="AR172">
        <v>342.23917615840998</v>
      </c>
      <c r="AS172">
        <v>336.129854143731</v>
      </c>
      <c r="AT172">
        <v>328.24206294387699</v>
      </c>
      <c r="AU172">
        <v>336.67533991657302</v>
      </c>
      <c r="AV172">
        <v>332.17126171096498</v>
      </c>
      <c r="AW172">
        <v>334.29087128451101</v>
      </c>
      <c r="AX172">
        <v>334.97156899254497</v>
      </c>
      <c r="AY172">
        <v>327.27850893528199</v>
      </c>
      <c r="AZ172">
        <v>330.06198030931398</v>
      </c>
      <c r="BA172">
        <v>338.205212193433</v>
      </c>
      <c r="BB172">
        <v>330.34457099774602</v>
      </c>
      <c r="BC172">
        <v>325.214103991748</v>
      </c>
      <c r="BD172">
        <v>331.45145824644999</v>
      </c>
      <c r="BE172">
        <v>336.76428310563</v>
      </c>
      <c r="BF172">
        <v>323.73131422002598</v>
      </c>
      <c r="BG172">
        <v>325.67515582997299</v>
      </c>
      <c r="BH172">
        <v>338.71109800227498</v>
      </c>
      <c r="BI172">
        <v>326.05688157232299</v>
      </c>
      <c r="BJ172">
        <v>329.06727736667801</v>
      </c>
      <c r="BK172">
        <v>333.16621081341799</v>
      </c>
      <c r="BL172">
        <v>320.87406615763899</v>
      </c>
      <c r="BM172">
        <v>333.15115521944102</v>
      </c>
      <c r="BN172">
        <v>331.40662041877903</v>
      </c>
      <c r="BO172">
        <v>334.73906913484399</v>
      </c>
      <c r="BP172">
        <v>331.85289032398202</v>
      </c>
      <c r="BQ172">
        <v>341.00637407291299</v>
      </c>
      <c r="BR172">
        <v>340.82895419307602</v>
      </c>
      <c r="BS172">
        <v>338.06425471675698</v>
      </c>
      <c r="BT172">
        <v>348.01583244657598</v>
      </c>
      <c r="BU172">
        <v>345.41778393995099</v>
      </c>
      <c r="BV172">
        <v>340.85124056729802</v>
      </c>
      <c r="BW172">
        <v>347.88960447939297</v>
      </c>
      <c r="BX172">
        <v>341.67575600709199</v>
      </c>
      <c r="BY172">
        <v>341.88712368929203</v>
      </c>
      <c r="BZ172">
        <v>333.57991780874897</v>
      </c>
      <c r="CA172">
        <v>338.93356782081599</v>
      </c>
      <c r="CB172">
        <v>352.94062963023703</v>
      </c>
      <c r="CC172">
        <v>340.88808251648902</v>
      </c>
      <c r="CD172">
        <v>341.69314803022598</v>
      </c>
    </row>
    <row r="173" spans="1:82" x14ac:dyDescent="0.25">
      <c r="A173">
        <v>41.094793057409802</v>
      </c>
      <c r="B173">
        <v>335.67721133476402</v>
      </c>
      <c r="C173">
        <v>342.372144016471</v>
      </c>
      <c r="D173">
        <v>345.669164318345</v>
      </c>
      <c r="E173">
        <v>351.75032255175</v>
      </c>
      <c r="F173">
        <v>335.75542149957101</v>
      </c>
      <c r="G173">
        <v>347.786850406626</v>
      </c>
      <c r="H173">
        <v>338.44923019156101</v>
      </c>
      <c r="I173">
        <v>334.970764423986</v>
      </c>
      <c r="J173">
        <v>337.741437245746</v>
      </c>
      <c r="K173">
        <v>336.423976303752</v>
      </c>
      <c r="L173">
        <v>332.72462894158599</v>
      </c>
      <c r="M173">
        <v>328.733243331305</v>
      </c>
      <c r="N173">
        <v>337.199235466419</v>
      </c>
      <c r="O173">
        <v>325.18273997913798</v>
      </c>
      <c r="P173">
        <v>330.97402781394999</v>
      </c>
      <c r="Q173">
        <v>330.21150719498598</v>
      </c>
      <c r="R173">
        <v>335.75933285138598</v>
      </c>
      <c r="S173">
        <v>331.59599246275599</v>
      </c>
      <c r="T173">
        <v>333.16682403562601</v>
      </c>
      <c r="U173">
        <v>326.13914240865302</v>
      </c>
      <c r="V173">
        <v>325.99625454318698</v>
      </c>
      <c r="W173">
        <v>318.11045929345499</v>
      </c>
      <c r="X173">
        <v>332.75895432499902</v>
      </c>
      <c r="Y173">
        <v>336.95616854520898</v>
      </c>
      <c r="Z173">
        <v>324.00692076904897</v>
      </c>
      <c r="AA173">
        <v>330.82580500206598</v>
      </c>
      <c r="AB173">
        <v>393.854423626705</v>
      </c>
      <c r="AC173">
        <v>380.69610535791702</v>
      </c>
      <c r="AD173">
        <v>366.45055588795799</v>
      </c>
      <c r="AE173">
        <v>370.01587140027902</v>
      </c>
      <c r="AF173">
        <v>365.48262125929301</v>
      </c>
      <c r="AG173">
        <v>378.159757917386</v>
      </c>
      <c r="AH173">
        <v>381.80873806524897</v>
      </c>
      <c r="AI173">
        <v>391.49150429484803</v>
      </c>
      <c r="AJ173">
        <v>379.15811453615999</v>
      </c>
      <c r="AK173">
        <v>372.851522062806</v>
      </c>
      <c r="AL173">
        <v>394.475484396365</v>
      </c>
      <c r="AM173">
        <v>373.79190364322</v>
      </c>
      <c r="AN173">
        <v>354.863199968267</v>
      </c>
      <c r="AO173">
        <v>351.04468094233499</v>
      </c>
      <c r="AP173">
        <v>350.65473782362301</v>
      </c>
      <c r="AQ173">
        <v>348.58708187358098</v>
      </c>
      <c r="AR173">
        <v>342.606355649509</v>
      </c>
      <c r="AS173">
        <v>336.95336356881199</v>
      </c>
      <c r="AT173">
        <v>327.489179274344</v>
      </c>
      <c r="AU173">
        <v>335.94486492447197</v>
      </c>
      <c r="AV173">
        <v>333.39701082557701</v>
      </c>
      <c r="AW173">
        <v>329.84446621513302</v>
      </c>
      <c r="AX173">
        <v>335.65898043734597</v>
      </c>
      <c r="AY173">
        <v>327.33267390119801</v>
      </c>
      <c r="AZ173">
        <v>327.88936165276698</v>
      </c>
      <c r="BA173">
        <v>337.621738670247</v>
      </c>
      <c r="BB173">
        <v>332.46366679805101</v>
      </c>
      <c r="BC173">
        <v>325.75874982121798</v>
      </c>
      <c r="BD173">
        <v>333.76931580198999</v>
      </c>
      <c r="BE173">
        <v>338.10792309319999</v>
      </c>
      <c r="BF173">
        <v>326.63725646203301</v>
      </c>
      <c r="BG173">
        <v>328.89951884127498</v>
      </c>
      <c r="BH173">
        <v>336.83673576870598</v>
      </c>
      <c r="BI173">
        <v>327.56753014668402</v>
      </c>
      <c r="BJ173">
        <v>330.05114520424303</v>
      </c>
      <c r="BK173">
        <v>333.65878155385701</v>
      </c>
      <c r="BL173">
        <v>320.11057012065601</v>
      </c>
      <c r="BM173">
        <v>333.80904312769002</v>
      </c>
      <c r="BN173">
        <v>334.321015514115</v>
      </c>
      <c r="BO173">
        <v>333.87018205015698</v>
      </c>
      <c r="BP173">
        <v>331.37594633857202</v>
      </c>
      <c r="BQ173">
        <v>341.021038187599</v>
      </c>
      <c r="BR173">
        <v>341.24717151243601</v>
      </c>
      <c r="BS173">
        <v>336.768210083734</v>
      </c>
      <c r="BT173">
        <v>348.87998118508199</v>
      </c>
      <c r="BU173">
        <v>344.14433426559299</v>
      </c>
      <c r="BV173">
        <v>342.22564735843798</v>
      </c>
      <c r="BW173">
        <v>345.56560990757299</v>
      </c>
      <c r="BX173">
        <v>338.89372654043501</v>
      </c>
      <c r="BY173">
        <v>342.93278001694301</v>
      </c>
      <c r="BZ173">
        <v>334.74392364828401</v>
      </c>
      <c r="CA173">
        <v>342.27754293891797</v>
      </c>
      <c r="CB173">
        <v>350.30524560899698</v>
      </c>
      <c r="CC173">
        <v>338.20095869745802</v>
      </c>
      <c r="CD173">
        <v>344.11444093398302</v>
      </c>
    </row>
    <row r="174" spans="1:82" x14ac:dyDescent="0.25">
      <c r="A174">
        <v>41.335113484646101</v>
      </c>
      <c r="B174">
        <v>337.32851570724102</v>
      </c>
      <c r="C174">
        <v>340.47065904874802</v>
      </c>
      <c r="D174">
        <v>344.84834730166398</v>
      </c>
      <c r="E174">
        <v>349.981692367623</v>
      </c>
      <c r="F174">
        <v>334.07849877961502</v>
      </c>
      <c r="G174">
        <v>346.103374503834</v>
      </c>
      <c r="H174">
        <v>338.07839030059398</v>
      </c>
      <c r="I174">
        <v>336.74317400562597</v>
      </c>
      <c r="J174">
        <v>335.77590500275198</v>
      </c>
      <c r="K174">
        <v>334.68603373440698</v>
      </c>
      <c r="L174">
        <v>332.83936679492899</v>
      </c>
      <c r="M174">
        <v>329.12635182334702</v>
      </c>
      <c r="N174">
        <v>336.62917038110101</v>
      </c>
      <c r="O174">
        <v>325.63982785764398</v>
      </c>
      <c r="P174">
        <v>330.65417684913098</v>
      </c>
      <c r="Q174">
        <v>335.02001828605</v>
      </c>
      <c r="R174">
        <v>333.68486458491998</v>
      </c>
      <c r="S174">
        <v>330.02936481924701</v>
      </c>
      <c r="T174">
        <v>333.97980668621801</v>
      </c>
      <c r="U174">
        <v>327.12719096021999</v>
      </c>
      <c r="V174">
        <v>324.81579315052397</v>
      </c>
      <c r="W174">
        <v>319.76177344028298</v>
      </c>
      <c r="X174">
        <v>331.99249330025799</v>
      </c>
      <c r="Y174">
        <v>334.59432797135298</v>
      </c>
      <c r="Z174">
        <v>322.47981048650399</v>
      </c>
      <c r="AA174">
        <v>329.96455792680098</v>
      </c>
      <c r="AB174">
        <v>393.500850435313</v>
      </c>
      <c r="AC174">
        <v>383.91231739322399</v>
      </c>
      <c r="AD174">
        <v>366.774192160604</v>
      </c>
      <c r="AE174">
        <v>370.30628645090599</v>
      </c>
      <c r="AF174">
        <v>369.23843946852202</v>
      </c>
      <c r="AG174">
        <v>375.38485296808699</v>
      </c>
      <c r="AH174">
        <v>383.07880869526798</v>
      </c>
      <c r="AI174">
        <v>393.46487412306499</v>
      </c>
      <c r="AJ174">
        <v>379.00481975279803</v>
      </c>
      <c r="AK174">
        <v>373.46503600435199</v>
      </c>
      <c r="AL174">
        <v>392.04795994599499</v>
      </c>
      <c r="AM174">
        <v>373.33271082071599</v>
      </c>
      <c r="AN174">
        <v>355.10214932612502</v>
      </c>
      <c r="AO174">
        <v>351.85286276585998</v>
      </c>
      <c r="AP174">
        <v>350.986880763371</v>
      </c>
      <c r="AQ174">
        <v>347.29553557778797</v>
      </c>
      <c r="AR174">
        <v>340.094836727364</v>
      </c>
      <c r="AS174">
        <v>338.824354239358</v>
      </c>
      <c r="AT174">
        <v>328.70992381565998</v>
      </c>
      <c r="AU174">
        <v>335.68001177049501</v>
      </c>
      <c r="AV174">
        <v>334.86279731083403</v>
      </c>
      <c r="AW174">
        <v>329.27477442795703</v>
      </c>
      <c r="AX174">
        <v>331.80323087126402</v>
      </c>
      <c r="AY174">
        <v>326.815873246705</v>
      </c>
      <c r="AZ174">
        <v>327.266405943427</v>
      </c>
      <c r="BA174">
        <v>335.61890008473102</v>
      </c>
      <c r="BB174">
        <v>332.07574186414399</v>
      </c>
      <c r="BC174">
        <v>325.61202621493101</v>
      </c>
      <c r="BD174">
        <v>337.21842827861298</v>
      </c>
      <c r="BE174">
        <v>335.59068005146997</v>
      </c>
      <c r="BF174">
        <v>332.12363256445798</v>
      </c>
      <c r="BG174">
        <v>330.86284490859401</v>
      </c>
      <c r="BH174">
        <v>338.65099435535802</v>
      </c>
      <c r="BI174">
        <v>324.65176894397098</v>
      </c>
      <c r="BJ174">
        <v>329.68937676228001</v>
      </c>
      <c r="BK174">
        <v>332.93677619055899</v>
      </c>
      <c r="BL174">
        <v>322.14211827328398</v>
      </c>
      <c r="BM174">
        <v>332.99374455702701</v>
      </c>
      <c r="BN174">
        <v>335.73931323703903</v>
      </c>
      <c r="BO174">
        <v>334.46036946499299</v>
      </c>
      <c r="BP174">
        <v>329.18178309492998</v>
      </c>
      <c r="BQ174">
        <v>342.89493447974002</v>
      </c>
      <c r="BR174">
        <v>339.60350641551003</v>
      </c>
      <c r="BS174">
        <v>338.92547378162902</v>
      </c>
      <c r="BT174">
        <v>351.27604644105202</v>
      </c>
      <c r="BU174">
        <v>345.034904129501</v>
      </c>
      <c r="BV174">
        <v>344.06908550743998</v>
      </c>
      <c r="BW174">
        <v>345.30508840964802</v>
      </c>
      <c r="BX174">
        <v>338.13485909463901</v>
      </c>
      <c r="BY174">
        <v>343.52874313433</v>
      </c>
      <c r="BZ174">
        <v>336.80123325429997</v>
      </c>
      <c r="CA174">
        <v>343.68291313444598</v>
      </c>
      <c r="CB174">
        <v>349.47543137525298</v>
      </c>
      <c r="CC174">
        <v>339.21849881777302</v>
      </c>
      <c r="CD174">
        <v>348.242471007061</v>
      </c>
    </row>
    <row r="175" spans="1:82" x14ac:dyDescent="0.25">
      <c r="A175">
        <v>41.575433911882499</v>
      </c>
      <c r="B175">
        <v>340.58854470384301</v>
      </c>
      <c r="C175">
        <v>338.42597908282698</v>
      </c>
      <c r="D175">
        <v>343.25417993702303</v>
      </c>
      <c r="E175">
        <v>348.93692282085999</v>
      </c>
      <c r="F175">
        <v>331.68824317342597</v>
      </c>
      <c r="G175">
        <v>342.94978521461098</v>
      </c>
      <c r="H175">
        <v>340.216351074052</v>
      </c>
      <c r="I175">
        <v>336.33638931642099</v>
      </c>
      <c r="J175">
        <v>334.30898280029902</v>
      </c>
      <c r="K175">
        <v>335.33251131435998</v>
      </c>
      <c r="L175">
        <v>331.10035875627898</v>
      </c>
      <c r="M175">
        <v>328.53973895885701</v>
      </c>
      <c r="N175">
        <v>336.15037983561001</v>
      </c>
      <c r="O175">
        <v>327.14393390758698</v>
      </c>
      <c r="P175">
        <v>331.135728196147</v>
      </c>
      <c r="Q175">
        <v>335.97862255597897</v>
      </c>
      <c r="R175">
        <v>329.67648871914798</v>
      </c>
      <c r="S175">
        <v>329.075410172121</v>
      </c>
      <c r="T175">
        <v>335.98963071037201</v>
      </c>
      <c r="U175">
        <v>326.88363998003899</v>
      </c>
      <c r="V175">
        <v>326.14767233597701</v>
      </c>
      <c r="W175">
        <v>318.79671190432498</v>
      </c>
      <c r="X175">
        <v>333.44221227620801</v>
      </c>
      <c r="Y175">
        <v>332.59059340879099</v>
      </c>
      <c r="Z175">
        <v>322.06633965515903</v>
      </c>
      <c r="AA175">
        <v>330.46738255485099</v>
      </c>
      <c r="AB175">
        <v>392.59252640384898</v>
      </c>
      <c r="AC175">
        <v>384.14053496219498</v>
      </c>
      <c r="AD175">
        <v>363.31970307160998</v>
      </c>
      <c r="AE175">
        <v>369.91368811842</v>
      </c>
      <c r="AF175">
        <v>369.56662309169099</v>
      </c>
      <c r="AG175">
        <v>374.36535354808802</v>
      </c>
      <c r="AH175">
        <v>383.160146762019</v>
      </c>
      <c r="AI175">
        <v>396.07743674115102</v>
      </c>
      <c r="AJ175">
        <v>377.452154006782</v>
      </c>
      <c r="AK175">
        <v>369.46856954378302</v>
      </c>
      <c r="AL175">
        <v>388.886800535514</v>
      </c>
      <c r="AM175">
        <v>375.18224755944101</v>
      </c>
      <c r="AN175">
        <v>357.91376236011598</v>
      </c>
      <c r="AO175">
        <v>353.79611308274002</v>
      </c>
      <c r="AP175">
        <v>347.31208523928899</v>
      </c>
      <c r="AQ175">
        <v>343.29622524485899</v>
      </c>
      <c r="AR175">
        <v>338.755398361971</v>
      </c>
      <c r="AS175">
        <v>337.99058711195698</v>
      </c>
      <c r="AT175">
        <v>329.52815225678</v>
      </c>
      <c r="AU175">
        <v>338.17858541832101</v>
      </c>
      <c r="AV175">
        <v>333.908338992165</v>
      </c>
      <c r="AW175">
        <v>326.47620831939901</v>
      </c>
      <c r="AX175">
        <v>327.70918972616403</v>
      </c>
      <c r="AY175">
        <v>327.57944159754197</v>
      </c>
      <c r="AZ175">
        <v>329.804398278647</v>
      </c>
      <c r="BA175">
        <v>335.59005353608097</v>
      </c>
      <c r="BB175">
        <v>333.978687442188</v>
      </c>
      <c r="BC175">
        <v>325.32888657902902</v>
      </c>
      <c r="BD175">
        <v>340.28133906207802</v>
      </c>
      <c r="BE175">
        <v>334.67878866182002</v>
      </c>
      <c r="BF175">
        <v>335.36191954169499</v>
      </c>
      <c r="BG175">
        <v>332.56025980483099</v>
      </c>
      <c r="BH175">
        <v>336.63433478022802</v>
      </c>
      <c r="BI175">
        <v>325.40231717880602</v>
      </c>
      <c r="BJ175">
        <v>330.163089886303</v>
      </c>
      <c r="BK175">
        <v>335.054310826223</v>
      </c>
      <c r="BL175">
        <v>322.666676225858</v>
      </c>
      <c r="BM175">
        <v>332.18502864107302</v>
      </c>
      <c r="BN175">
        <v>337.05159775443599</v>
      </c>
      <c r="BO175">
        <v>332.04298232135102</v>
      </c>
      <c r="BP175">
        <v>331.82588855407101</v>
      </c>
      <c r="BQ175">
        <v>342.68104290639099</v>
      </c>
      <c r="BR175">
        <v>340.73315497863302</v>
      </c>
      <c r="BS175">
        <v>338.23241945924798</v>
      </c>
      <c r="BT175">
        <v>352.97122630389202</v>
      </c>
      <c r="BU175">
        <v>342.19292613162901</v>
      </c>
      <c r="BV175">
        <v>342.03712254658001</v>
      </c>
      <c r="BW175">
        <v>348.713258985256</v>
      </c>
      <c r="BX175">
        <v>336.351426883253</v>
      </c>
      <c r="BY175">
        <v>342.74259536999199</v>
      </c>
      <c r="BZ175">
        <v>339.90562700210802</v>
      </c>
      <c r="CA175">
        <v>345.89198610743802</v>
      </c>
      <c r="CB175">
        <v>351.13069450076898</v>
      </c>
      <c r="CC175">
        <v>338.60653735632201</v>
      </c>
      <c r="CD175">
        <v>349.26429480993602</v>
      </c>
    </row>
    <row r="176" spans="1:82" x14ac:dyDescent="0.25">
      <c r="A176">
        <v>41.815754339118797</v>
      </c>
      <c r="B176">
        <v>341.01680024560198</v>
      </c>
      <c r="C176">
        <v>338.720840736799</v>
      </c>
      <c r="D176">
        <v>341.99258374217101</v>
      </c>
      <c r="E176">
        <v>345.72292235448401</v>
      </c>
      <c r="F176">
        <v>330.74130066792998</v>
      </c>
      <c r="G176">
        <v>342.06357671014302</v>
      </c>
      <c r="H176">
        <v>338.01956622133002</v>
      </c>
      <c r="I176">
        <v>339.17386769811299</v>
      </c>
      <c r="J176">
        <v>337.04882347461199</v>
      </c>
      <c r="K176">
        <v>338.00862006178198</v>
      </c>
      <c r="L176">
        <v>329.39985607374899</v>
      </c>
      <c r="M176">
        <v>327.79302723980402</v>
      </c>
      <c r="N176">
        <v>331.45137818758002</v>
      </c>
      <c r="O176">
        <v>324.23876972292902</v>
      </c>
      <c r="P176">
        <v>329.52240977900698</v>
      </c>
      <c r="Q176">
        <v>332.63053495158198</v>
      </c>
      <c r="R176">
        <v>329.54381064150101</v>
      </c>
      <c r="S176">
        <v>329.32322854320103</v>
      </c>
      <c r="T176">
        <v>338.89180494370299</v>
      </c>
      <c r="U176">
        <v>329.566801503573</v>
      </c>
      <c r="V176">
        <v>325.509964493322</v>
      </c>
      <c r="W176">
        <v>322.719843890525</v>
      </c>
      <c r="X176">
        <v>331.03124041275902</v>
      </c>
      <c r="Y176">
        <v>328.547882755518</v>
      </c>
      <c r="Z176">
        <v>325.880621703651</v>
      </c>
      <c r="AA176">
        <v>331.373763513391</v>
      </c>
      <c r="AB176">
        <v>392.81910306564498</v>
      </c>
      <c r="AC176">
        <v>383.73568020312399</v>
      </c>
      <c r="AD176">
        <v>359.86457904913198</v>
      </c>
      <c r="AE176">
        <v>370.07069525981501</v>
      </c>
      <c r="AF176">
        <v>368.44852039944499</v>
      </c>
      <c r="AG176">
        <v>378.27525238628499</v>
      </c>
      <c r="AH176">
        <v>377.23182775027101</v>
      </c>
      <c r="AI176">
        <v>395.453623684246</v>
      </c>
      <c r="AJ176">
        <v>375.334610646827</v>
      </c>
      <c r="AK176">
        <v>368.25024092648903</v>
      </c>
      <c r="AL176">
        <v>389.86959442958999</v>
      </c>
      <c r="AM176">
        <v>378.32317522987898</v>
      </c>
      <c r="AN176">
        <v>357.15919889922202</v>
      </c>
      <c r="AO176">
        <v>359.52679822392503</v>
      </c>
      <c r="AP176">
        <v>347.49707603821901</v>
      </c>
      <c r="AQ176">
        <v>342.45695786079602</v>
      </c>
      <c r="AR176">
        <v>331.06239347461002</v>
      </c>
      <c r="AS176">
        <v>337.94641375662002</v>
      </c>
      <c r="AT176">
        <v>328.97701374850499</v>
      </c>
      <c r="AU176">
        <v>341.12501361840901</v>
      </c>
      <c r="AV176">
        <v>334.69453726482698</v>
      </c>
      <c r="AW176">
        <v>324.52343793251299</v>
      </c>
      <c r="AX176">
        <v>326.91266004380299</v>
      </c>
      <c r="AY176">
        <v>321.96410508789899</v>
      </c>
      <c r="AZ176">
        <v>327.43084723745</v>
      </c>
      <c r="BA176">
        <v>335.590185583535</v>
      </c>
      <c r="BB176">
        <v>334.32818170371502</v>
      </c>
      <c r="BC176">
        <v>328.48733565185199</v>
      </c>
      <c r="BD176">
        <v>343.29116301204698</v>
      </c>
      <c r="BE176">
        <v>332.75283552703002</v>
      </c>
      <c r="BF176">
        <v>335.596902091912</v>
      </c>
      <c r="BG176">
        <v>332.79129746479401</v>
      </c>
      <c r="BH176">
        <v>332.38844484566602</v>
      </c>
      <c r="BI176">
        <v>325.28244025630499</v>
      </c>
      <c r="BJ176">
        <v>331.304902488567</v>
      </c>
      <c r="BK176">
        <v>336.392741495444</v>
      </c>
      <c r="BL176">
        <v>321.192820648919</v>
      </c>
      <c r="BM176">
        <v>329.954505028943</v>
      </c>
      <c r="BN176">
        <v>338.11489779602903</v>
      </c>
      <c r="BO176">
        <v>330.264628700711</v>
      </c>
      <c r="BP176">
        <v>334.74062471797703</v>
      </c>
      <c r="BQ176">
        <v>345.809410207312</v>
      </c>
      <c r="BR176">
        <v>340.597978204811</v>
      </c>
      <c r="BS176">
        <v>339.12527930660298</v>
      </c>
      <c r="BT176">
        <v>354.531061153954</v>
      </c>
      <c r="BU176">
        <v>343.133112774035</v>
      </c>
      <c r="BV176">
        <v>339.86407903094698</v>
      </c>
      <c r="BW176">
        <v>344.80937252318103</v>
      </c>
      <c r="BX176">
        <v>334.95467975283702</v>
      </c>
      <c r="BY176">
        <v>344.944310673416</v>
      </c>
      <c r="BZ176">
        <v>340.00731132834301</v>
      </c>
      <c r="CA176">
        <v>346.75066995671398</v>
      </c>
      <c r="CB176">
        <v>348.052975126761</v>
      </c>
      <c r="CC176">
        <v>340.70327531549998</v>
      </c>
      <c r="CD176">
        <v>348.16602648703002</v>
      </c>
    </row>
    <row r="177" spans="1:82" x14ac:dyDescent="0.25">
      <c r="A177">
        <v>42.056074766355103</v>
      </c>
      <c r="B177">
        <v>339.49176320847101</v>
      </c>
      <c r="C177">
        <v>338.84050920520502</v>
      </c>
      <c r="D177">
        <v>341.36986119897102</v>
      </c>
      <c r="E177">
        <v>345.66817299649801</v>
      </c>
      <c r="F177">
        <v>332.24793633302397</v>
      </c>
      <c r="G177">
        <v>341.40624497875802</v>
      </c>
      <c r="H177">
        <v>337.02201285080503</v>
      </c>
      <c r="I177">
        <v>338.97880717447498</v>
      </c>
      <c r="J177">
        <v>336.77845630115502</v>
      </c>
      <c r="K177">
        <v>338.06363130470498</v>
      </c>
      <c r="L177">
        <v>329.897477419832</v>
      </c>
      <c r="M177">
        <v>326.68168147150698</v>
      </c>
      <c r="N177">
        <v>330.30980413678202</v>
      </c>
      <c r="O177">
        <v>323.92550340402198</v>
      </c>
      <c r="P177">
        <v>329.00356330649498</v>
      </c>
      <c r="Q177">
        <v>333.97422578338399</v>
      </c>
      <c r="R177">
        <v>329.443371638602</v>
      </c>
      <c r="S177">
        <v>330.00186727611998</v>
      </c>
      <c r="T177">
        <v>338.43807383024</v>
      </c>
      <c r="U177">
        <v>329.79821178610399</v>
      </c>
      <c r="V177">
        <v>326.12845021546599</v>
      </c>
      <c r="W177">
        <v>323.189504851599</v>
      </c>
      <c r="X177">
        <v>331.84662838286403</v>
      </c>
      <c r="Y177">
        <v>327.94243791630601</v>
      </c>
      <c r="Z177">
        <v>326.24129871739399</v>
      </c>
      <c r="AA177">
        <v>331.142155005056</v>
      </c>
      <c r="AB177">
        <v>393.32899234343603</v>
      </c>
      <c r="AC177">
        <v>384.67328022529802</v>
      </c>
      <c r="AD177">
        <v>359.11084045174402</v>
      </c>
      <c r="AE177">
        <v>370.229189833752</v>
      </c>
      <c r="AF177">
        <v>368.72129930825901</v>
      </c>
      <c r="AG177">
        <v>379.09463167657401</v>
      </c>
      <c r="AH177">
        <v>376.31151402769399</v>
      </c>
      <c r="AI177">
        <v>396.27053095331797</v>
      </c>
      <c r="AJ177">
        <v>374.86684221838902</v>
      </c>
      <c r="AK177">
        <v>369.24236371423302</v>
      </c>
      <c r="AL177">
        <v>390.57683031136497</v>
      </c>
      <c r="AM177">
        <v>378.38511807386601</v>
      </c>
      <c r="AN177">
        <v>355.74598349926401</v>
      </c>
      <c r="AO177">
        <v>360.59713981851303</v>
      </c>
      <c r="AP177">
        <v>348.10870234702401</v>
      </c>
      <c r="AQ177">
        <v>342.54914198291698</v>
      </c>
      <c r="AR177">
        <v>330.05088768661102</v>
      </c>
      <c r="AS177">
        <v>337.39703812980798</v>
      </c>
      <c r="AT177">
        <v>329.14741895203201</v>
      </c>
      <c r="AU177">
        <v>340.09283254892699</v>
      </c>
      <c r="AV177">
        <v>333.31254261338398</v>
      </c>
      <c r="AW177">
        <v>324.86403126969702</v>
      </c>
      <c r="AX177">
        <v>328.419451846215</v>
      </c>
      <c r="AY177">
        <v>321.775609868083</v>
      </c>
      <c r="AZ177">
        <v>327.114816704009</v>
      </c>
      <c r="BA177">
        <v>334.55284983740898</v>
      </c>
      <c r="BB177">
        <v>334.25876868471897</v>
      </c>
      <c r="BC177">
        <v>329.23684143852699</v>
      </c>
      <c r="BD177">
        <v>342.80640288852402</v>
      </c>
      <c r="BE177">
        <v>332.31707352734702</v>
      </c>
      <c r="BF177">
        <v>336.334887770401</v>
      </c>
      <c r="BG177">
        <v>333.08898098781998</v>
      </c>
      <c r="BH177">
        <v>332.10587848678301</v>
      </c>
      <c r="BI177">
        <v>324.70195524599501</v>
      </c>
      <c r="BJ177">
        <v>332.15150056925802</v>
      </c>
      <c r="BK177">
        <v>335.88019116769902</v>
      </c>
      <c r="BL177">
        <v>320.89014088212798</v>
      </c>
      <c r="BM177">
        <v>329.67128448577199</v>
      </c>
      <c r="BN177">
        <v>338.29753380443702</v>
      </c>
      <c r="BO177">
        <v>331.15916061686602</v>
      </c>
      <c r="BP177">
        <v>334.622658647972</v>
      </c>
      <c r="BQ177">
        <v>345.41437749642301</v>
      </c>
      <c r="BR177">
        <v>341.00987014933702</v>
      </c>
      <c r="BS177">
        <v>339.54057635300398</v>
      </c>
      <c r="BT177">
        <v>354.51367559772302</v>
      </c>
      <c r="BU177">
        <v>343.83469372774601</v>
      </c>
      <c r="BV177">
        <v>338.95496795138803</v>
      </c>
      <c r="BW177">
        <v>343.86056790937101</v>
      </c>
      <c r="BX177">
        <v>334.284417134774</v>
      </c>
      <c r="BY177">
        <v>344.94483715643798</v>
      </c>
      <c r="BZ177">
        <v>339.72877192403701</v>
      </c>
      <c r="CA177">
        <v>346.873153456512</v>
      </c>
      <c r="CB177">
        <v>348.06948993532598</v>
      </c>
      <c r="CC177">
        <v>342.25195792334102</v>
      </c>
      <c r="CD177">
        <v>347.604249705592</v>
      </c>
    </row>
    <row r="178" spans="1:82" x14ac:dyDescent="0.25">
      <c r="A178">
        <v>42.296395193591401</v>
      </c>
      <c r="B178">
        <v>335.54626423329398</v>
      </c>
      <c r="C178">
        <v>340.59896000326103</v>
      </c>
      <c r="D178">
        <v>339.27031907646102</v>
      </c>
      <c r="E178">
        <v>342.50338487236701</v>
      </c>
      <c r="F178">
        <v>334.81663312534101</v>
      </c>
      <c r="G178">
        <v>337.24226190689501</v>
      </c>
      <c r="H178">
        <v>339.190861650199</v>
      </c>
      <c r="I178">
        <v>337.06240270192899</v>
      </c>
      <c r="J178">
        <v>336.67690610273303</v>
      </c>
      <c r="K178">
        <v>339.60141643956098</v>
      </c>
      <c r="L178">
        <v>331.08462350032602</v>
      </c>
      <c r="M178">
        <v>324.74528880628299</v>
      </c>
      <c r="N178">
        <v>330.16627766355901</v>
      </c>
      <c r="O178">
        <v>326.55353243778001</v>
      </c>
      <c r="P178">
        <v>329.98592298606599</v>
      </c>
      <c r="Q178">
        <v>336.53907054070498</v>
      </c>
      <c r="R178">
        <v>326.28920941545198</v>
      </c>
      <c r="S178">
        <v>329.90740588813497</v>
      </c>
      <c r="T178">
        <v>337.884530889654</v>
      </c>
      <c r="U178">
        <v>329.37401203053798</v>
      </c>
      <c r="V178">
        <v>331.04489599997999</v>
      </c>
      <c r="W178">
        <v>323.705548527004</v>
      </c>
      <c r="X178">
        <v>334.51752448840801</v>
      </c>
      <c r="Y178">
        <v>329.307088213996</v>
      </c>
      <c r="Z178">
        <v>326.49425377629802</v>
      </c>
      <c r="AA178">
        <v>328.33107895761401</v>
      </c>
      <c r="AB178">
        <v>395.654634957773</v>
      </c>
      <c r="AC178">
        <v>386.81036549349801</v>
      </c>
      <c r="AD178">
        <v>359.672649034686</v>
      </c>
      <c r="AE178">
        <v>371.45143244908701</v>
      </c>
      <c r="AF178">
        <v>371.035444684965</v>
      </c>
      <c r="AG178">
        <v>381.18851162700099</v>
      </c>
      <c r="AH178">
        <v>378.15201951807597</v>
      </c>
      <c r="AI178">
        <v>400.10108117886898</v>
      </c>
      <c r="AJ178">
        <v>374.41215404996098</v>
      </c>
      <c r="AK178">
        <v>367.08766547234399</v>
      </c>
      <c r="AL178">
        <v>396.06979949792498</v>
      </c>
      <c r="AM178">
        <v>375.86775391512202</v>
      </c>
      <c r="AN178">
        <v>355.90024303688</v>
      </c>
      <c r="AO178">
        <v>358.48257799384697</v>
      </c>
      <c r="AP178">
        <v>348.22613161128101</v>
      </c>
      <c r="AQ178">
        <v>343.70723630441199</v>
      </c>
      <c r="AR178">
        <v>327.15440543720501</v>
      </c>
      <c r="AS178">
        <v>332.05861103078701</v>
      </c>
      <c r="AT178">
        <v>327.70953319612698</v>
      </c>
      <c r="AU178">
        <v>336.16686376647198</v>
      </c>
      <c r="AV178">
        <v>331.51966433300998</v>
      </c>
      <c r="AW178">
        <v>326.70501848182698</v>
      </c>
      <c r="AX178">
        <v>332.69181946887602</v>
      </c>
      <c r="AY178">
        <v>322.556654068836</v>
      </c>
      <c r="AZ178">
        <v>327.77204197386101</v>
      </c>
      <c r="BA178">
        <v>331.875730127873</v>
      </c>
      <c r="BB178">
        <v>335.111028329649</v>
      </c>
      <c r="BC178">
        <v>333.14399982728298</v>
      </c>
      <c r="BD178">
        <v>343.16265287824399</v>
      </c>
      <c r="BE178">
        <v>334.14860931047701</v>
      </c>
      <c r="BF178">
        <v>336.316774679128</v>
      </c>
      <c r="BG178">
        <v>331.45323177802698</v>
      </c>
      <c r="BH178">
        <v>332.244756615006</v>
      </c>
      <c r="BI178">
        <v>324.43019391087898</v>
      </c>
      <c r="BJ178">
        <v>334.73895897608998</v>
      </c>
      <c r="BK178">
        <v>336.55339447392998</v>
      </c>
      <c r="BL178">
        <v>322.83893225449799</v>
      </c>
      <c r="BM178">
        <v>329.923301437872</v>
      </c>
      <c r="BN178">
        <v>336.96176739938602</v>
      </c>
      <c r="BO178">
        <v>332.78117495805702</v>
      </c>
      <c r="BP178">
        <v>333.37110971645598</v>
      </c>
      <c r="BQ178">
        <v>343.03209077520597</v>
      </c>
      <c r="BR178">
        <v>342.73161905397899</v>
      </c>
      <c r="BS178">
        <v>342.51423288480697</v>
      </c>
      <c r="BT178">
        <v>353.18951167895801</v>
      </c>
      <c r="BU178">
        <v>343.47875048661098</v>
      </c>
      <c r="BV178">
        <v>339.066085270146</v>
      </c>
      <c r="BW178">
        <v>342.969250175556</v>
      </c>
      <c r="BX178">
        <v>333.53212379986201</v>
      </c>
      <c r="BY178">
        <v>342.83601777959899</v>
      </c>
      <c r="BZ178">
        <v>341.23963633620298</v>
      </c>
      <c r="CA178">
        <v>344.364529388802</v>
      </c>
      <c r="CB178">
        <v>348.81823939738899</v>
      </c>
      <c r="CC178">
        <v>340.59301868854402</v>
      </c>
      <c r="CD178">
        <v>346.857027294798</v>
      </c>
    </row>
    <row r="179" spans="1:82" x14ac:dyDescent="0.25">
      <c r="A179">
        <v>42.5367156208277</v>
      </c>
      <c r="B179">
        <v>337.64367214392001</v>
      </c>
      <c r="C179">
        <v>338.53396063807202</v>
      </c>
      <c r="D179">
        <v>336.68051050104901</v>
      </c>
      <c r="E179">
        <v>341.31970933761102</v>
      </c>
      <c r="F179">
        <v>337.18459904029601</v>
      </c>
      <c r="G179">
        <v>334.79067742047198</v>
      </c>
      <c r="H179">
        <v>339.96073080003299</v>
      </c>
      <c r="I179">
        <v>333.77400971017198</v>
      </c>
      <c r="J179">
        <v>335.39296390721898</v>
      </c>
      <c r="K179">
        <v>340.14183552933503</v>
      </c>
      <c r="L179">
        <v>333.57917626406999</v>
      </c>
      <c r="M179">
        <v>323.897658785636</v>
      </c>
      <c r="N179">
        <v>329.22495678171401</v>
      </c>
      <c r="O179">
        <v>327.69902343667297</v>
      </c>
      <c r="P179">
        <v>324.52976298890599</v>
      </c>
      <c r="Q179">
        <v>338.81065674621402</v>
      </c>
      <c r="R179">
        <v>324.32736775875401</v>
      </c>
      <c r="S179">
        <v>331.78896646282698</v>
      </c>
      <c r="T179">
        <v>327.62402903813802</v>
      </c>
      <c r="U179">
        <v>332.08978512828401</v>
      </c>
      <c r="V179">
        <v>333.71130760840299</v>
      </c>
      <c r="W179">
        <v>325.98294002420198</v>
      </c>
      <c r="X179">
        <v>331.62154707133902</v>
      </c>
      <c r="Y179">
        <v>330.36543690078702</v>
      </c>
      <c r="Z179">
        <v>325.39805859578598</v>
      </c>
      <c r="AA179">
        <v>329.06989698726699</v>
      </c>
      <c r="AB179">
        <v>394.12597107539699</v>
      </c>
      <c r="AC179">
        <v>382.897738784154</v>
      </c>
      <c r="AD179">
        <v>359.42658142426097</v>
      </c>
      <c r="AE179">
        <v>369.49620195948597</v>
      </c>
      <c r="AF179">
        <v>375.900848437528</v>
      </c>
      <c r="AG179">
        <v>384.07203734338202</v>
      </c>
      <c r="AH179">
        <v>378.27838444604998</v>
      </c>
      <c r="AI179">
        <v>408.93208680290002</v>
      </c>
      <c r="AJ179">
        <v>371.81900652989998</v>
      </c>
      <c r="AK179">
        <v>366.35505465431299</v>
      </c>
      <c r="AL179">
        <v>394.93931317097099</v>
      </c>
      <c r="AM179">
        <v>372.69887016445199</v>
      </c>
      <c r="AN179">
        <v>355.10611626870701</v>
      </c>
      <c r="AO179">
        <v>355.69654905593802</v>
      </c>
      <c r="AP179">
        <v>350.10744032392199</v>
      </c>
      <c r="AQ179">
        <v>344.21369146777198</v>
      </c>
      <c r="AR179">
        <v>327.35883193946597</v>
      </c>
      <c r="AS179">
        <v>328.488435836554</v>
      </c>
      <c r="AT179">
        <v>328.622802547037</v>
      </c>
      <c r="AU179">
        <v>333.95100012331699</v>
      </c>
      <c r="AV179">
        <v>331.86305036013499</v>
      </c>
      <c r="AW179">
        <v>330.022186146862</v>
      </c>
      <c r="AX179">
        <v>331.67152055517101</v>
      </c>
      <c r="AY179">
        <v>323.41503685169698</v>
      </c>
      <c r="AZ179">
        <v>325.728806256648</v>
      </c>
      <c r="BA179">
        <v>329.99111066922501</v>
      </c>
      <c r="BB179">
        <v>333.73060394146802</v>
      </c>
      <c r="BC179">
        <v>337.11591903169801</v>
      </c>
      <c r="BD179">
        <v>343.46680403257199</v>
      </c>
      <c r="BE179">
        <v>333.366836123224</v>
      </c>
      <c r="BF179">
        <v>337.51145865000501</v>
      </c>
      <c r="BG179">
        <v>331.32970611886498</v>
      </c>
      <c r="BH179">
        <v>327.35466265965198</v>
      </c>
      <c r="BI179">
        <v>325.46450222937801</v>
      </c>
      <c r="BJ179">
        <v>335.29046846425803</v>
      </c>
      <c r="BK179">
        <v>335.70100910816302</v>
      </c>
      <c r="BL179">
        <v>323.900188766957</v>
      </c>
      <c r="BM179">
        <v>333.22498257309798</v>
      </c>
      <c r="BN179">
        <v>333.81155337583402</v>
      </c>
      <c r="BO179">
        <v>332.428226989297</v>
      </c>
      <c r="BP179">
        <v>329.834911576058</v>
      </c>
      <c r="BQ179">
        <v>341.08461052124801</v>
      </c>
      <c r="BR179">
        <v>344.17331412776502</v>
      </c>
      <c r="BS179">
        <v>345.20277885853301</v>
      </c>
      <c r="BT179">
        <v>356.698484782837</v>
      </c>
      <c r="BU179">
        <v>338.29798303130201</v>
      </c>
      <c r="BV179">
        <v>339.25547623051398</v>
      </c>
      <c r="BW179">
        <v>344.71253835109002</v>
      </c>
      <c r="BX179">
        <v>337.91695430205402</v>
      </c>
      <c r="BY179">
        <v>341.29493601743502</v>
      </c>
      <c r="BZ179">
        <v>342.46504361111602</v>
      </c>
      <c r="CA179">
        <v>345.38399996702998</v>
      </c>
      <c r="CB179">
        <v>346.54270845226699</v>
      </c>
      <c r="CC179">
        <v>339.86727591090499</v>
      </c>
      <c r="CD179">
        <v>344.32339517545302</v>
      </c>
    </row>
    <row r="180" spans="1:82" x14ac:dyDescent="0.25">
      <c r="A180">
        <v>42.777036048063998</v>
      </c>
      <c r="B180">
        <v>338.493456868544</v>
      </c>
      <c r="C180">
        <v>338.01558500237098</v>
      </c>
      <c r="D180">
        <v>333.10147575204797</v>
      </c>
      <c r="E180">
        <v>341.31989441040997</v>
      </c>
      <c r="F180">
        <v>337.26541532931702</v>
      </c>
      <c r="G180">
        <v>332.353528522418</v>
      </c>
      <c r="H180">
        <v>339.02471701613001</v>
      </c>
      <c r="I180">
        <v>333.30572637177102</v>
      </c>
      <c r="J180">
        <v>334.61711945081601</v>
      </c>
      <c r="K180">
        <v>337.71090756560301</v>
      </c>
      <c r="L180">
        <v>329.82407315407397</v>
      </c>
      <c r="M180">
        <v>324.22890935705601</v>
      </c>
      <c r="N180">
        <v>329.89788879594101</v>
      </c>
      <c r="O180">
        <v>328.61324992808699</v>
      </c>
      <c r="P180">
        <v>322.38039087635099</v>
      </c>
      <c r="Q180">
        <v>339.19460223728697</v>
      </c>
      <c r="R180">
        <v>323.71657918929998</v>
      </c>
      <c r="S180">
        <v>334.38532502654903</v>
      </c>
      <c r="T180">
        <v>322.54574970058502</v>
      </c>
      <c r="U180">
        <v>332.31133694937603</v>
      </c>
      <c r="V180">
        <v>333.48048548299101</v>
      </c>
      <c r="W180">
        <v>325.11487009360599</v>
      </c>
      <c r="X180">
        <v>327.732407650075</v>
      </c>
      <c r="Y180">
        <v>329.014544505608</v>
      </c>
      <c r="Z180">
        <v>325.00046666499799</v>
      </c>
      <c r="AA180">
        <v>331.90690775442198</v>
      </c>
      <c r="AB180">
        <v>387.19435695592199</v>
      </c>
      <c r="AC180">
        <v>379.61110498327798</v>
      </c>
      <c r="AD180">
        <v>359.78424642694603</v>
      </c>
      <c r="AE180">
        <v>363.62698875175897</v>
      </c>
      <c r="AF180">
        <v>378.38021104284798</v>
      </c>
      <c r="AG180">
        <v>388.08786128790598</v>
      </c>
      <c r="AH180">
        <v>375.30071446472402</v>
      </c>
      <c r="AI180">
        <v>410.82442634218302</v>
      </c>
      <c r="AJ180">
        <v>371.59999750462799</v>
      </c>
      <c r="AK180">
        <v>366.809448800562</v>
      </c>
      <c r="AL180">
        <v>391.94782918139703</v>
      </c>
      <c r="AM180">
        <v>374.34227298456398</v>
      </c>
      <c r="AN180">
        <v>357.55584998192597</v>
      </c>
      <c r="AO180">
        <v>356.245624516703</v>
      </c>
      <c r="AP180">
        <v>349.38165449351197</v>
      </c>
      <c r="AQ180">
        <v>343.13141375677998</v>
      </c>
      <c r="AR180">
        <v>325.26746332595701</v>
      </c>
      <c r="AS180">
        <v>329.40270376118201</v>
      </c>
      <c r="AT180">
        <v>328.78452628433701</v>
      </c>
      <c r="AU180">
        <v>334.445258137434</v>
      </c>
      <c r="AV180">
        <v>330.92084283322902</v>
      </c>
      <c r="AW180">
        <v>331.207148826055</v>
      </c>
      <c r="AX180">
        <v>328.62200484949199</v>
      </c>
      <c r="AY180">
        <v>322.22543265675102</v>
      </c>
      <c r="AZ180">
        <v>326.58474509142201</v>
      </c>
      <c r="BA180">
        <v>327.92202444406502</v>
      </c>
      <c r="BB180">
        <v>333.098217910676</v>
      </c>
      <c r="BC180">
        <v>336.15058573803202</v>
      </c>
      <c r="BD180">
        <v>340.75201045829903</v>
      </c>
      <c r="BE180">
        <v>328.29843667254198</v>
      </c>
      <c r="BF180">
        <v>334.56955378338802</v>
      </c>
      <c r="BG180">
        <v>329.10338099278903</v>
      </c>
      <c r="BH180">
        <v>327.46061603948101</v>
      </c>
      <c r="BI180">
        <v>325.28681746683702</v>
      </c>
      <c r="BJ180">
        <v>332.84856575332998</v>
      </c>
      <c r="BK180">
        <v>335.14990621696899</v>
      </c>
      <c r="BL180">
        <v>327.98953644768397</v>
      </c>
      <c r="BM180">
        <v>330.97789905919899</v>
      </c>
      <c r="BN180">
        <v>331.598226559566</v>
      </c>
      <c r="BO180">
        <v>333.38980152450802</v>
      </c>
      <c r="BP180">
        <v>327.72964008944598</v>
      </c>
      <c r="BQ180">
        <v>341.32459819678598</v>
      </c>
      <c r="BR180">
        <v>342.23031817076298</v>
      </c>
      <c r="BS180">
        <v>345.25516091268702</v>
      </c>
      <c r="BT180">
        <v>358.64181610649098</v>
      </c>
      <c r="BU180">
        <v>338.05829346879102</v>
      </c>
      <c r="BV180">
        <v>339.46376349693998</v>
      </c>
      <c r="BW180">
        <v>347.35973201118202</v>
      </c>
      <c r="BX180">
        <v>341.077984155058</v>
      </c>
      <c r="BY180">
        <v>342.61759863338</v>
      </c>
      <c r="BZ180">
        <v>341.70058668210697</v>
      </c>
      <c r="CA180">
        <v>341.82484356884402</v>
      </c>
      <c r="CB180">
        <v>346.37607281210097</v>
      </c>
      <c r="CC180">
        <v>338.73256663862702</v>
      </c>
      <c r="CD180">
        <v>346.62989146586199</v>
      </c>
    </row>
    <row r="181" spans="1:82" x14ac:dyDescent="0.25">
      <c r="A181">
        <v>43.017356475300403</v>
      </c>
      <c r="B181">
        <v>338.52078295256803</v>
      </c>
      <c r="C181">
        <v>337.78763030074498</v>
      </c>
      <c r="D181">
        <v>333.15977984154199</v>
      </c>
      <c r="E181">
        <v>341.22490847888503</v>
      </c>
      <c r="F181">
        <v>337.21813221769003</v>
      </c>
      <c r="G181">
        <v>332.47742016974598</v>
      </c>
      <c r="H181">
        <v>339.05125276703097</v>
      </c>
      <c r="I181">
        <v>333.35247348991697</v>
      </c>
      <c r="J181">
        <v>334.56445729647498</v>
      </c>
      <c r="K181">
        <v>337.52310212087099</v>
      </c>
      <c r="L181">
        <v>329.89612687336</v>
      </c>
      <c r="M181">
        <v>324.32654801680599</v>
      </c>
      <c r="N181">
        <v>329.96983729291497</v>
      </c>
      <c r="O181">
        <v>328.623225563966</v>
      </c>
      <c r="P181">
        <v>322.34068979025</v>
      </c>
      <c r="Q181">
        <v>339.00550352584003</v>
      </c>
      <c r="R181">
        <v>323.64545681994701</v>
      </c>
      <c r="S181">
        <v>334.37755858562701</v>
      </c>
      <c r="T181">
        <v>322.50559798045799</v>
      </c>
      <c r="U181">
        <v>332.25227402830501</v>
      </c>
      <c r="V181">
        <v>333.51480923859702</v>
      </c>
      <c r="W181">
        <v>325.19344317065799</v>
      </c>
      <c r="X181">
        <v>327.77649601850698</v>
      </c>
      <c r="Y181">
        <v>329.066563260392</v>
      </c>
      <c r="Z181">
        <v>325.00310697970099</v>
      </c>
      <c r="AA181">
        <v>331.85824678188601</v>
      </c>
      <c r="AB181">
        <v>387.26643886815202</v>
      </c>
      <c r="AC181">
        <v>379.74015634951098</v>
      </c>
      <c r="AD181">
        <v>359.61469801575299</v>
      </c>
      <c r="AE181">
        <v>363.61737834491902</v>
      </c>
      <c r="AF181">
        <v>378.410211187573</v>
      </c>
      <c r="AG181">
        <v>388.09476037323702</v>
      </c>
      <c r="AH181">
        <v>375.30846438426602</v>
      </c>
      <c r="AI181">
        <v>410.80866212541798</v>
      </c>
      <c r="AJ181">
        <v>371.382134708975</v>
      </c>
      <c r="AK181">
        <v>366.669077540991</v>
      </c>
      <c r="AL181">
        <v>391.86171772022601</v>
      </c>
      <c r="AM181">
        <v>374.47586460165297</v>
      </c>
      <c r="AN181">
        <v>357.62163443186301</v>
      </c>
      <c r="AO181">
        <v>356.33798580053298</v>
      </c>
      <c r="AP181">
        <v>349.401215382911</v>
      </c>
      <c r="AQ181">
        <v>343.04755801500897</v>
      </c>
      <c r="AR181">
        <v>325.24628082348198</v>
      </c>
      <c r="AS181">
        <v>329.51162327119903</v>
      </c>
      <c r="AT181">
        <v>328.82224120034198</v>
      </c>
      <c r="AU181">
        <v>334.32199226587198</v>
      </c>
      <c r="AV181">
        <v>330.90663772636702</v>
      </c>
      <c r="AW181">
        <v>331.325477412108</v>
      </c>
      <c r="AX181">
        <v>328.51370493070999</v>
      </c>
      <c r="AY181">
        <v>322.222233224999</v>
      </c>
      <c r="AZ181">
        <v>326.44118610714901</v>
      </c>
      <c r="BA181">
        <v>327.96628274044298</v>
      </c>
      <c r="BB181">
        <v>333.00213335255398</v>
      </c>
      <c r="BC181">
        <v>336.18955701658501</v>
      </c>
      <c r="BD181">
        <v>340.73456967349398</v>
      </c>
      <c r="BE181">
        <v>328.28223595767997</v>
      </c>
      <c r="BF181">
        <v>334.50361510583298</v>
      </c>
      <c r="BG181">
        <v>329.148973637327</v>
      </c>
      <c r="BH181">
        <v>327.45618457225498</v>
      </c>
      <c r="BI181">
        <v>325.22854707528001</v>
      </c>
      <c r="BJ181">
        <v>332.889551202723</v>
      </c>
      <c r="BK181">
        <v>335.17745521811401</v>
      </c>
      <c r="BL181">
        <v>328.06009538133202</v>
      </c>
      <c r="BM181">
        <v>330.80815258880801</v>
      </c>
      <c r="BN181">
        <v>331.62619298126702</v>
      </c>
      <c r="BO181">
        <v>333.48410154644603</v>
      </c>
      <c r="BP181">
        <v>327.74529477370697</v>
      </c>
      <c r="BQ181">
        <v>341.29335801522001</v>
      </c>
      <c r="BR181">
        <v>342.25309669183702</v>
      </c>
      <c r="BS181">
        <v>345.277699910607</v>
      </c>
      <c r="BT181">
        <v>358.68367159694998</v>
      </c>
      <c r="BU181">
        <v>338.04277064418801</v>
      </c>
      <c r="BV181">
        <v>339.49863607216503</v>
      </c>
      <c r="BW181">
        <v>347.17841159291203</v>
      </c>
      <c r="BX181">
        <v>341.04011211486699</v>
      </c>
      <c r="BY181">
        <v>342.49167321625498</v>
      </c>
      <c r="BZ181">
        <v>341.67367615708099</v>
      </c>
      <c r="CA181">
        <v>341.81073715401197</v>
      </c>
      <c r="CB181">
        <v>346.29700571937298</v>
      </c>
      <c r="CC181">
        <v>338.75313454485803</v>
      </c>
      <c r="CD181">
        <v>346.64674977513602</v>
      </c>
    </row>
    <row r="182" spans="1:82" x14ac:dyDescent="0.25">
      <c r="A182">
        <v>43.257676902536701</v>
      </c>
      <c r="B182">
        <v>336.06349120357697</v>
      </c>
      <c r="C182">
        <v>338.78173409583599</v>
      </c>
      <c r="D182">
        <v>333.85437887776499</v>
      </c>
      <c r="E182">
        <v>341.37212243128198</v>
      </c>
      <c r="F182">
        <v>336.310108640637</v>
      </c>
      <c r="G182">
        <v>335.26658938003402</v>
      </c>
      <c r="H182">
        <v>336.41500924854398</v>
      </c>
      <c r="I182">
        <v>332.68727466260401</v>
      </c>
      <c r="J182">
        <v>337.26814143496802</v>
      </c>
      <c r="K182">
        <v>334.43088525113302</v>
      </c>
      <c r="L182">
        <v>331.42325011191798</v>
      </c>
      <c r="M182">
        <v>323.94740072045897</v>
      </c>
      <c r="N182">
        <v>328.66718589503199</v>
      </c>
      <c r="O182">
        <v>330.11795679330402</v>
      </c>
      <c r="P182">
        <v>320.38574868869199</v>
      </c>
      <c r="Q182">
        <v>334.49891759815199</v>
      </c>
      <c r="R182">
        <v>324.54969195970898</v>
      </c>
      <c r="S182">
        <v>332.566956732096</v>
      </c>
      <c r="T182">
        <v>321.71829830983802</v>
      </c>
      <c r="U182">
        <v>329.66780618776602</v>
      </c>
      <c r="V182">
        <v>335.214163142156</v>
      </c>
      <c r="W182">
        <v>323.482750032387</v>
      </c>
      <c r="X182">
        <v>327.59178029696801</v>
      </c>
      <c r="Y182">
        <v>331.26508777561497</v>
      </c>
      <c r="Z182">
        <v>327.19892691216501</v>
      </c>
      <c r="AA182">
        <v>334.77912707478703</v>
      </c>
      <c r="AB182">
        <v>386.36121742904902</v>
      </c>
      <c r="AC182">
        <v>377.960348603868</v>
      </c>
      <c r="AD182">
        <v>359.90746025641801</v>
      </c>
      <c r="AE182">
        <v>361.75960645342002</v>
      </c>
      <c r="AF182">
        <v>377.96317189907802</v>
      </c>
      <c r="AG182">
        <v>388.16269469679298</v>
      </c>
      <c r="AH182">
        <v>376.98577533595602</v>
      </c>
      <c r="AI182">
        <v>406.91328031752897</v>
      </c>
      <c r="AJ182">
        <v>369.267223441829</v>
      </c>
      <c r="AK182">
        <v>361.93316583718303</v>
      </c>
      <c r="AL182">
        <v>394.47551370294701</v>
      </c>
      <c r="AM182">
        <v>373.576368721721</v>
      </c>
      <c r="AN182">
        <v>358.17698072672499</v>
      </c>
      <c r="AO182">
        <v>355.17864617887102</v>
      </c>
      <c r="AP182">
        <v>347.45919567088498</v>
      </c>
      <c r="AQ182">
        <v>344.44858027690799</v>
      </c>
      <c r="AR182">
        <v>326.26967876293401</v>
      </c>
      <c r="AS182">
        <v>327.74227599179699</v>
      </c>
      <c r="AT182">
        <v>328.52585044501302</v>
      </c>
      <c r="AU182">
        <v>333.84584428392299</v>
      </c>
      <c r="AV182">
        <v>328.78843582933399</v>
      </c>
      <c r="AW182">
        <v>334.294409177842</v>
      </c>
      <c r="AX182">
        <v>331.47304395071399</v>
      </c>
      <c r="AY182">
        <v>324.55014372143398</v>
      </c>
      <c r="AZ182">
        <v>323.834085679525</v>
      </c>
      <c r="BA182">
        <v>330.47726821493802</v>
      </c>
      <c r="BB182">
        <v>331.91672561443499</v>
      </c>
      <c r="BC182">
        <v>337.19176880260898</v>
      </c>
      <c r="BD182">
        <v>336.63450213472998</v>
      </c>
      <c r="BE182">
        <v>329.58681506758199</v>
      </c>
      <c r="BF182">
        <v>331.07286825649902</v>
      </c>
      <c r="BG182">
        <v>326.54883772325098</v>
      </c>
      <c r="BH182">
        <v>326.58659927177399</v>
      </c>
      <c r="BI182">
        <v>326.973665883085</v>
      </c>
      <c r="BJ182">
        <v>333.020441369521</v>
      </c>
      <c r="BK182">
        <v>334.034541516312</v>
      </c>
      <c r="BL182">
        <v>327.390472406838</v>
      </c>
      <c r="BM182">
        <v>330.787269161822</v>
      </c>
      <c r="BN182">
        <v>332.12732770777899</v>
      </c>
      <c r="BO182">
        <v>333.47764684099099</v>
      </c>
      <c r="BP182">
        <v>330.14204427575498</v>
      </c>
      <c r="BQ182">
        <v>339.910872592896</v>
      </c>
      <c r="BR182">
        <v>342.35122608549102</v>
      </c>
      <c r="BS182">
        <v>343.38915040690199</v>
      </c>
      <c r="BT182">
        <v>356.20755887028002</v>
      </c>
      <c r="BU182">
        <v>336.20195754905097</v>
      </c>
      <c r="BV182">
        <v>339.13153379620098</v>
      </c>
      <c r="BW182">
        <v>346.50164429029297</v>
      </c>
      <c r="BX182">
        <v>343.95583000836302</v>
      </c>
      <c r="BY182">
        <v>342.229035314692</v>
      </c>
      <c r="BZ182">
        <v>341.47865779239697</v>
      </c>
      <c r="CA182">
        <v>340.31592406475801</v>
      </c>
      <c r="CB182">
        <v>343.41905569330402</v>
      </c>
      <c r="CC182">
        <v>339.37079885206202</v>
      </c>
      <c r="CD182">
        <v>344.03683018297801</v>
      </c>
    </row>
    <row r="183" spans="1:82" x14ac:dyDescent="0.25">
      <c r="A183">
        <v>43.497997329773</v>
      </c>
      <c r="B183">
        <v>338.24798764290699</v>
      </c>
      <c r="C183">
        <v>335.61191975504101</v>
      </c>
      <c r="D183">
        <v>336.92781356016599</v>
      </c>
      <c r="E183">
        <v>335.59199073695203</v>
      </c>
      <c r="F183">
        <v>342.50102237317498</v>
      </c>
      <c r="G183">
        <v>334.53219522046999</v>
      </c>
      <c r="H183">
        <v>331.36318281589303</v>
      </c>
      <c r="I183">
        <v>328.83814192494401</v>
      </c>
      <c r="J183">
        <v>333.59417665255199</v>
      </c>
      <c r="K183">
        <v>330.87051182413097</v>
      </c>
      <c r="L183">
        <v>332.03415203606698</v>
      </c>
      <c r="M183">
        <v>323.27540948309701</v>
      </c>
      <c r="N183">
        <v>328.40740101087198</v>
      </c>
      <c r="O183">
        <v>335.95541820687401</v>
      </c>
      <c r="P183">
        <v>320.285073030359</v>
      </c>
      <c r="Q183">
        <v>335.99894516840601</v>
      </c>
      <c r="R183">
        <v>327.60297954917303</v>
      </c>
      <c r="S183">
        <v>332.895338167538</v>
      </c>
      <c r="T183">
        <v>318.43453714181197</v>
      </c>
      <c r="U183">
        <v>327.54638300891099</v>
      </c>
      <c r="V183">
        <v>334.04386348665599</v>
      </c>
      <c r="W183">
        <v>322.17474660305101</v>
      </c>
      <c r="X183">
        <v>329.31152210194301</v>
      </c>
      <c r="Y183">
        <v>333.22300157876498</v>
      </c>
      <c r="Z183">
        <v>329.14743635604299</v>
      </c>
      <c r="AA183">
        <v>337.48907630816097</v>
      </c>
      <c r="AB183">
        <v>382.11593114962301</v>
      </c>
      <c r="AC183">
        <v>374.28119449321298</v>
      </c>
      <c r="AD183">
        <v>361.30446265213601</v>
      </c>
      <c r="AE183">
        <v>358.26161887223799</v>
      </c>
      <c r="AF183">
        <v>384.59911460347001</v>
      </c>
      <c r="AG183">
        <v>389.10829174350903</v>
      </c>
      <c r="AH183">
        <v>377.479923539168</v>
      </c>
      <c r="AI183">
        <v>407.57153464593898</v>
      </c>
      <c r="AJ183">
        <v>368.24276900043901</v>
      </c>
      <c r="AK183">
        <v>361.097642693338</v>
      </c>
      <c r="AL183">
        <v>397.45492231889699</v>
      </c>
      <c r="AM183">
        <v>371.83846214350802</v>
      </c>
      <c r="AN183">
        <v>362.09335393541801</v>
      </c>
      <c r="AO183">
        <v>353.55771777827101</v>
      </c>
      <c r="AP183">
        <v>351.66415441604698</v>
      </c>
      <c r="AQ183">
        <v>345.006794493146</v>
      </c>
      <c r="AR183">
        <v>333.87135090996401</v>
      </c>
      <c r="AS183">
        <v>328.66934711506002</v>
      </c>
      <c r="AT183">
        <v>328.72251254255798</v>
      </c>
      <c r="AU183">
        <v>329.24223054355002</v>
      </c>
      <c r="AV183">
        <v>326.40967531338998</v>
      </c>
      <c r="AW183">
        <v>338.72969124204599</v>
      </c>
      <c r="AX183">
        <v>329.96334757417901</v>
      </c>
      <c r="AY183">
        <v>330.92171934476602</v>
      </c>
      <c r="AZ183">
        <v>322.54170415626498</v>
      </c>
      <c r="BA183">
        <v>334.49462681387399</v>
      </c>
      <c r="BB183">
        <v>330.35093820672199</v>
      </c>
      <c r="BC183">
        <v>336.73311385424699</v>
      </c>
      <c r="BD183">
        <v>333.63474242595697</v>
      </c>
      <c r="BE183">
        <v>336.39671118095998</v>
      </c>
      <c r="BF183">
        <v>326.52353084609098</v>
      </c>
      <c r="BG183">
        <v>324.122625095638</v>
      </c>
      <c r="BH183">
        <v>326.95210694412299</v>
      </c>
      <c r="BI183">
        <v>330.02249556031501</v>
      </c>
      <c r="BJ183">
        <v>331.121496529566</v>
      </c>
      <c r="BK183">
        <v>333.88012850003599</v>
      </c>
      <c r="BL183">
        <v>326.91384996824002</v>
      </c>
      <c r="BM183">
        <v>334.07072099999198</v>
      </c>
      <c r="BN183">
        <v>332.58831646955201</v>
      </c>
      <c r="BO183">
        <v>331.77089397403398</v>
      </c>
      <c r="BP183">
        <v>328.505951653164</v>
      </c>
      <c r="BQ183">
        <v>336.09377140258903</v>
      </c>
      <c r="BR183">
        <v>342.34005466027702</v>
      </c>
      <c r="BS183">
        <v>346.10581186708299</v>
      </c>
      <c r="BT183">
        <v>349.47803675400701</v>
      </c>
      <c r="BU183">
        <v>334.05250507799298</v>
      </c>
      <c r="BV183">
        <v>344.43229939610899</v>
      </c>
      <c r="BW183">
        <v>342.90351141350902</v>
      </c>
      <c r="BX183">
        <v>341.80987372013101</v>
      </c>
      <c r="BY183">
        <v>341.42396549790197</v>
      </c>
      <c r="BZ183">
        <v>342.78631198765203</v>
      </c>
      <c r="CA183">
        <v>341.74050392017699</v>
      </c>
      <c r="CB183">
        <v>338.04192093756097</v>
      </c>
      <c r="CC183">
        <v>340.91932909216001</v>
      </c>
      <c r="CD183">
        <v>345.11071429639702</v>
      </c>
    </row>
    <row r="184" spans="1:82" x14ac:dyDescent="0.25">
      <c r="A184">
        <v>43.738317757009298</v>
      </c>
      <c r="B184">
        <v>339.50923394990201</v>
      </c>
      <c r="C184">
        <v>334.03489947301</v>
      </c>
      <c r="D184">
        <v>337.59183768478499</v>
      </c>
      <c r="E184">
        <v>335.23455850410397</v>
      </c>
      <c r="F184">
        <v>343.15951471104</v>
      </c>
      <c r="G184">
        <v>333.94273939323801</v>
      </c>
      <c r="H184">
        <v>331.60785350301097</v>
      </c>
      <c r="I184">
        <v>327.704139344797</v>
      </c>
      <c r="J184">
        <v>331.76388820472403</v>
      </c>
      <c r="K184">
        <v>330.36104728214002</v>
      </c>
      <c r="L184">
        <v>331.56292365710698</v>
      </c>
      <c r="M184">
        <v>322.99252652178802</v>
      </c>
      <c r="N184">
        <v>329.18493121652602</v>
      </c>
      <c r="O184">
        <v>336.44436765763197</v>
      </c>
      <c r="P184">
        <v>321.05159368364502</v>
      </c>
      <c r="Q184">
        <v>336.52228282636202</v>
      </c>
      <c r="R184">
        <v>327.881583241974</v>
      </c>
      <c r="S184">
        <v>332.18273307974698</v>
      </c>
      <c r="T184">
        <v>317.30156353823702</v>
      </c>
      <c r="U184">
        <v>327.72217714787001</v>
      </c>
      <c r="V184">
        <v>334.18711969901602</v>
      </c>
      <c r="W184">
        <v>321.37109487602999</v>
      </c>
      <c r="X184">
        <v>330.628857365165</v>
      </c>
      <c r="Y184">
        <v>334.33741271321702</v>
      </c>
      <c r="Z184">
        <v>329.08315631690601</v>
      </c>
      <c r="AA184">
        <v>337.658697613497</v>
      </c>
      <c r="AB184">
        <v>379.795212903888</v>
      </c>
      <c r="AC184">
        <v>373.82251737712699</v>
      </c>
      <c r="AD184">
        <v>361.41894995191097</v>
      </c>
      <c r="AE184">
        <v>357.552740246052</v>
      </c>
      <c r="AF184">
        <v>384.59940479711798</v>
      </c>
      <c r="AG184">
        <v>389.553764888655</v>
      </c>
      <c r="AH184">
        <v>377.522659026035</v>
      </c>
      <c r="AI184">
        <v>407.73732400712203</v>
      </c>
      <c r="AJ184">
        <v>368.96988837354297</v>
      </c>
      <c r="AK184">
        <v>361.57426369625398</v>
      </c>
      <c r="AL184">
        <v>396.19102930201598</v>
      </c>
      <c r="AM184">
        <v>371.25427844264198</v>
      </c>
      <c r="AN184">
        <v>363.70278627478302</v>
      </c>
      <c r="AO184">
        <v>353.03200065837399</v>
      </c>
      <c r="AP184">
        <v>351.98246773145797</v>
      </c>
      <c r="AQ184">
        <v>344.128928660778</v>
      </c>
      <c r="AR184">
        <v>334.954277356315</v>
      </c>
      <c r="AS184">
        <v>329.08365702007899</v>
      </c>
      <c r="AT184">
        <v>328.70521845153303</v>
      </c>
      <c r="AU184">
        <v>328.06915375439303</v>
      </c>
      <c r="AV184">
        <v>326.97723055760298</v>
      </c>
      <c r="AW184">
        <v>338.42808619707898</v>
      </c>
      <c r="AX184">
        <v>328.25967665626803</v>
      </c>
      <c r="AY184">
        <v>331.56239262668902</v>
      </c>
      <c r="AZ184">
        <v>324.006322741605</v>
      </c>
      <c r="BA184">
        <v>333.935673847099</v>
      </c>
      <c r="BB184">
        <v>329.69887924044002</v>
      </c>
      <c r="BC184">
        <v>336.20174521224698</v>
      </c>
      <c r="BD184">
        <v>333.65376016826701</v>
      </c>
      <c r="BE184">
        <v>337.707998865604</v>
      </c>
      <c r="BF184">
        <v>325.59465927193298</v>
      </c>
      <c r="BG184">
        <v>324.13391469937397</v>
      </c>
      <c r="BH184">
        <v>327.200285886492</v>
      </c>
      <c r="BI184">
        <v>330.74176539440202</v>
      </c>
      <c r="BJ184">
        <v>331.24319712295397</v>
      </c>
      <c r="BK184">
        <v>335.152800936902</v>
      </c>
      <c r="BL184">
        <v>327.969187363635</v>
      </c>
      <c r="BM184">
        <v>333.85700327257098</v>
      </c>
      <c r="BN184">
        <v>332.82251834019502</v>
      </c>
      <c r="BO184">
        <v>330.38801695415202</v>
      </c>
      <c r="BP184">
        <v>327.68123401870099</v>
      </c>
      <c r="BQ184">
        <v>335.34902352736998</v>
      </c>
      <c r="BR184">
        <v>342.25381526430101</v>
      </c>
      <c r="BS184">
        <v>346.35838981468203</v>
      </c>
      <c r="BT184">
        <v>348.36161163069198</v>
      </c>
      <c r="BU184">
        <v>333.30525927434502</v>
      </c>
      <c r="BV184">
        <v>346.38119728639799</v>
      </c>
      <c r="BW184">
        <v>342.64013519945797</v>
      </c>
      <c r="BX184">
        <v>341.05366861595002</v>
      </c>
      <c r="BY184">
        <v>340.51314037515903</v>
      </c>
      <c r="BZ184">
        <v>343.88098439609399</v>
      </c>
      <c r="CA184">
        <v>341.93665635541998</v>
      </c>
      <c r="CB184">
        <v>337.75105970568097</v>
      </c>
      <c r="CC184">
        <v>339.96001889680502</v>
      </c>
      <c r="CD184">
        <v>345.55685489763403</v>
      </c>
    </row>
    <row r="185" spans="1:82" x14ac:dyDescent="0.25">
      <c r="A185">
        <v>43.978638184245597</v>
      </c>
      <c r="B185">
        <v>339.50923394990201</v>
      </c>
      <c r="C185">
        <v>334.03489947301</v>
      </c>
      <c r="D185">
        <v>337.59183768478499</v>
      </c>
      <c r="E185">
        <v>335.23455850410397</v>
      </c>
      <c r="F185">
        <v>343.15951471104</v>
      </c>
      <c r="G185">
        <v>333.94273939323801</v>
      </c>
      <c r="H185">
        <v>331.60785350301097</v>
      </c>
      <c r="I185">
        <v>327.704139344797</v>
      </c>
      <c r="J185">
        <v>331.76388820472403</v>
      </c>
      <c r="K185">
        <v>330.36104728214002</v>
      </c>
      <c r="L185">
        <v>331.56292365710698</v>
      </c>
      <c r="M185">
        <v>322.99252652178802</v>
      </c>
      <c r="N185">
        <v>329.18493121652602</v>
      </c>
      <c r="O185">
        <v>336.44436765763197</v>
      </c>
      <c r="P185">
        <v>321.05159368364502</v>
      </c>
      <c r="Q185">
        <v>336.52228282636202</v>
      </c>
      <c r="R185">
        <v>327.881583241974</v>
      </c>
      <c r="S185">
        <v>332.18273307974698</v>
      </c>
      <c r="T185">
        <v>317.30156353823702</v>
      </c>
      <c r="U185">
        <v>327.72217714787001</v>
      </c>
      <c r="V185">
        <v>334.18711969901602</v>
      </c>
      <c r="W185">
        <v>321.37109487602999</v>
      </c>
      <c r="X185">
        <v>330.628857365165</v>
      </c>
      <c r="Y185">
        <v>334.33741271321702</v>
      </c>
      <c r="Z185">
        <v>329.08315631690601</v>
      </c>
      <c r="AA185">
        <v>337.658697613497</v>
      </c>
      <c r="AB185">
        <v>379.795212903888</v>
      </c>
      <c r="AC185">
        <v>373.82251737712699</v>
      </c>
      <c r="AD185">
        <v>361.41894995191097</v>
      </c>
      <c r="AE185">
        <v>357.552740246052</v>
      </c>
      <c r="AF185">
        <v>384.59940479711798</v>
      </c>
      <c r="AG185">
        <v>389.553764888655</v>
      </c>
      <c r="AH185">
        <v>377.522659026035</v>
      </c>
      <c r="AI185">
        <v>407.73732400712203</v>
      </c>
      <c r="AJ185">
        <v>368.96988837354297</v>
      </c>
      <c r="AK185">
        <v>361.57426369625398</v>
      </c>
      <c r="AL185">
        <v>396.19102930201598</v>
      </c>
      <c r="AM185">
        <v>371.25427844264198</v>
      </c>
      <c r="AN185">
        <v>363.70278627478302</v>
      </c>
      <c r="AO185">
        <v>353.03200065837399</v>
      </c>
      <c r="AP185">
        <v>351.98246773145797</v>
      </c>
      <c r="AQ185">
        <v>344.128928660778</v>
      </c>
      <c r="AR185">
        <v>334.954277356315</v>
      </c>
      <c r="AS185">
        <v>329.08365702007899</v>
      </c>
      <c r="AT185">
        <v>328.70521845153303</v>
      </c>
      <c r="AU185">
        <v>328.06915375439303</v>
      </c>
      <c r="AV185">
        <v>326.97723055760298</v>
      </c>
      <c r="AW185">
        <v>338.42808619707898</v>
      </c>
      <c r="AX185">
        <v>328.25967665626803</v>
      </c>
      <c r="AY185">
        <v>331.56239262668902</v>
      </c>
      <c r="AZ185">
        <v>324.006322741605</v>
      </c>
      <c r="BA185">
        <v>333.935673847099</v>
      </c>
      <c r="BB185">
        <v>329.69887924044002</v>
      </c>
      <c r="BC185">
        <v>336.20174521224698</v>
      </c>
      <c r="BD185">
        <v>333.65376016826701</v>
      </c>
      <c r="BE185">
        <v>337.707998865604</v>
      </c>
      <c r="BF185">
        <v>325.59465927193298</v>
      </c>
      <c r="BG185">
        <v>324.13391469937397</v>
      </c>
      <c r="BH185">
        <v>327.200285886492</v>
      </c>
      <c r="BI185">
        <v>330.74176539440202</v>
      </c>
      <c r="BJ185">
        <v>331.24319712295397</v>
      </c>
      <c r="BK185">
        <v>335.152800936902</v>
      </c>
      <c r="BL185">
        <v>327.969187363635</v>
      </c>
      <c r="BM185">
        <v>333.85700327257098</v>
      </c>
      <c r="BN185">
        <v>332.82251834019502</v>
      </c>
      <c r="BO185">
        <v>330.38801695415202</v>
      </c>
      <c r="BP185">
        <v>327.68123401870099</v>
      </c>
      <c r="BQ185">
        <v>335.34902352736998</v>
      </c>
      <c r="BR185">
        <v>342.25381526430101</v>
      </c>
      <c r="BS185">
        <v>346.35838981468203</v>
      </c>
      <c r="BT185">
        <v>348.36161163069198</v>
      </c>
      <c r="BU185">
        <v>333.30525927434502</v>
      </c>
      <c r="BV185">
        <v>346.38119728639799</v>
      </c>
      <c r="BW185">
        <v>342.64013519945797</v>
      </c>
      <c r="BX185">
        <v>341.05366861595002</v>
      </c>
      <c r="BY185">
        <v>340.51314037515903</v>
      </c>
      <c r="BZ185">
        <v>343.88098439609399</v>
      </c>
      <c r="CA185">
        <v>341.93665635541998</v>
      </c>
      <c r="CB185">
        <v>337.75105970568097</v>
      </c>
      <c r="CC185">
        <v>339.96001889680502</v>
      </c>
      <c r="CD185">
        <v>345.55685489763403</v>
      </c>
    </row>
    <row r="186" spans="1:82" x14ac:dyDescent="0.25">
      <c r="A186">
        <v>44.218958611481902</v>
      </c>
      <c r="B186">
        <v>341.734834410323</v>
      </c>
      <c r="C186">
        <v>335.06023470048098</v>
      </c>
      <c r="D186">
        <v>339.80531355770398</v>
      </c>
      <c r="E186">
        <v>337.88041821687199</v>
      </c>
      <c r="F186">
        <v>344.11368814386401</v>
      </c>
      <c r="G186">
        <v>336.59236091703599</v>
      </c>
      <c r="H186">
        <v>329.42237962677399</v>
      </c>
      <c r="I186">
        <v>325.81776784151401</v>
      </c>
      <c r="J186">
        <v>329.66035385475601</v>
      </c>
      <c r="K186">
        <v>331.94587035885303</v>
      </c>
      <c r="L186">
        <v>326.88436013646998</v>
      </c>
      <c r="M186">
        <v>324.72300174773801</v>
      </c>
      <c r="N186">
        <v>330.49941683132198</v>
      </c>
      <c r="O186">
        <v>334.37974488586002</v>
      </c>
      <c r="P186">
        <v>323.50269877422897</v>
      </c>
      <c r="Q186">
        <v>331.60091855726603</v>
      </c>
      <c r="R186">
        <v>329.793323458266</v>
      </c>
      <c r="S186">
        <v>332.68948871286602</v>
      </c>
      <c r="T186">
        <v>319.60393512680298</v>
      </c>
      <c r="U186">
        <v>328.51411334072799</v>
      </c>
      <c r="V186">
        <v>331.11792593122101</v>
      </c>
      <c r="W186">
        <v>322.20083770004601</v>
      </c>
      <c r="X186">
        <v>332.26038107455798</v>
      </c>
      <c r="Y186">
        <v>332.33914166573402</v>
      </c>
      <c r="Z186">
        <v>329.20028718476499</v>
      </c>
      <c r="AA186">
        <v>339.34456986720301</v>
      </c>
      <c r="AB186">
        <v>378.90001883147102</v>
      </c>
      <c r="AC186">
        <v>376.396044300212</v>
      </c>
      <c r="AD186">
        <v>363.454998192804</v>
      </c>
      <c r="AE186">
        <v>360.55845232220702</v>
      </c>
      <c r="AF186">
        <v>384.58474081913101</v>
      </c>
      <c r="AG186">
        <v>388.00090108493299</v>
      </c>
      <c r="AH186">
        <v>379.051685131601</v>
      </c>
      <c r="AI186">
        <v>407.68209003984202</v>
      </c>
      <c r="AJ186">
        <v>368.65195137703699</v>
      </c>
      <c r="AK186">
        <v>364.46870426266401</v>
      </c>
      <c r="AL186">
        <v>397.13862716403497</v>
      </c>
      <c r="AM186">
        <v>369.34533155409599</v>
      </c>
      <c r="AN186">
        <v>363.01670973034697</v>
      </c>
      <c r="AO186">
        <v>353.425295685013</v>
      </c>
      <c r="AP186">
        <v>354.06459656501102</v>
      </c>
      <c r="AQ186">
        <v>344.51345201176798</v>
      </c>
      <c r="AR186">
        <v>335.49334133720401</v>
      </c>
      <c r="AS186">
        <v>333.31609079596302</v>
      </c>
      <c r="AT186">
        <v>331.22085176504299</v>
      </c>
      <c r="AU186">
        <v>330.12329136371699</v>
      </c>
      <c r="AV186">
        <v>328.62803882268298</v>
      </c>
      <c r="AW186">
        <v>336.838108023431</v>
      </c>
      <c r="AX186">
        <v>325.56919125556101</v>
      </c>
      <c r="AY186">
        <v>331.27575048828299</v>
      </c>
      <c r="AZ186">
        <v>326.30244112720402</v>
      </c>
      <c r="BA186">
        <v>336.04562493579499</v>
      </c>
      <c r="BB186">
        <v>329.87900472135499</v>
      </c>
      <c r="BC186">
        <v>333.99814547416599</v>
      </c>
      <c r="BD186">
        <v>332.63977687079603</v>
      </c>
      <c r="BE186">
        <v>338.64122678931699</v>
      </c>
      <c r="BF186">
        <v>328.25738281932701</v>
      </c>
      <c r="BG186">
        <v>325.809669819112</v>
      </c>
      <c r="BH186">
        <v>328.315512168194</v>
      </c>
      <c r="BI186">
        <v>331.086460313906</v>
      </c>
      <c r="BJ186">
        <v>330.74518936963199</v>
      </c>
      <c r="BK186">
        <v>334.90721132126703</v>
      </c>
      <c r="BL186">
        <v>327.87373668538402</v>
      </c>
      <c r="BM186">
        <v>329.55553854946101</v>
      </c>
      <c r="BN186">
        <v>333.14802046172201</v>
      </c>
      <c r="BO186">
        <v>329.44682463665703</v>
      </c>
      <c r="BP186">
        <v>328.10267335764399</v>
      </c>
      <c r="BQ186">
        <v>335.97024015996999</v>
      </c>
      <c r="BR186">
        <v>342.94898302593799</v>
      </c>
      <c r="BS186">
        <v>346.08717156541098</v>
      </c>
      <c r="BT186">
        <v>345.88854557019903</v>
      </c>
      <c r="BU186">
        <v>335.392500501315</v>
      </c>
      <c r="BV186">
        <v>347.22132722438198</v>
      </c>
      <c r="BW186">
        <v>343.68572520493899</v>
      </c>
      <c r="BX186">
        <v>340.61702313787998</v>
      </c>
      <c r="BY186">
        <v>341.20506207806898</v>
      </c>
      <c r="BZ186">
        <v>342.39058643133001</v>
      </c>
      <c r="CA186">
        <v>339.99784593167601</v>
      </c>
      <c r="CB186">
        <v>338.34691137235899</v>
      </c>
      <c r="CC186">
        <v>338.90704351020202</v>
      </c>
      <c r="CD186">
        <v>345.86267204597698</v>
      </c>
    </row>
    <row r="187" spans="1:82" x14ac:dyDescent="0.25">
      <c r="A187">
        <v>44.459279038718201</v>
      </c>
      <c r="B187">
        <v>343.99859588145301</v>
      </c>
      <c r="C187">
        <v>337.3127393748</v>
      </c>
      <c r="D187">
        <v>341.48494609553802</v>
      </c>
      <c r="E187">
        <v>337.528095998899</v>
      </c>
      <c r="F187">
        <v>351.06146727773898</v>
      </c>
      <c r="G187">
        <v>338.75002273603701</v>
      </c>
      <c r="H187">
        <v>326.31012295389399</v>
      </c>
      <c r="I187">
        <v>320.12181626548602</v>
      </c>
      <c r="J187">
        <v>324.06154882101998</v>
      </c>
      <c r="K187">
        <v>330.23595708133701</v>
      </c>
      <c r="L187">
        <v>324.648299524089</v>
      </c>
      <c r="M187">
        <v>327.11966828732102</v>
      </c>
      <c r="N187">
        <v>328.45244711541898</v>
      </c>
      <c r="O187">
        <v>327.76545132241301</v>
      </c>
      <c r="P187">
        <v>333.13711499173701</v>
      </c>
      <c r="Q187">
        <v>325.67419665825201</v>
      </c>
      <c r="R187">
        <v>333.44809297362502</v>
      </c>
      <c r="S187">
        <v>330.702961424021</v>
      </c>
      <c r="T187">
        <v>326.15481369877602</v>
      </c>
      <c r="U187">
        <v>331.15758149088299</v>
      </c>
      <c r="V187">
        <v>327.91543105525102</v>
      </c>
      <c r="W187">
        <v>323.13697312120098</v>
      </c>
      <c r="X187">
        <v>337.00844275277302</v>
      </c>
      <c r="Y187">
        <v>327.97829321820899</v>
      </c>
      <c r="Z187">
        <v>332.89070418414798</v>
      </c>
      <c r="AA187">
        <v>343.81389558306802</v>
      </c>
      <c r="AB187">
        <v>375.57672337034001</v>
      </c>
      <c r="AC187">
        <v>384.856920661814</v>
      </c>
      <c r="AD187">
        <v>370.57216070718601</v>
      </c>
      <c r="AE187">
        <v>366.41180522122397</v>
      </c>
      <c r="AF187">
        <v>384.36441401974099</v>
      </c>
      <c r="AG187">
        <v>383.18463368634002</v>
      </c>
      <c r="AH187">
        <v>380.36513059321197</v>
      </c>
      <c r="AI187">
        <v>404.91582287286201</v>
      </c>
      <c r="AJ187">
        <v>370.16417171695701</v>
      </c>
      <c r="AK187">
        <v>369.20275690131098</v>
      </c>
      <c r="AL187">
        <v>400.49150825981002</v>
      </c>
      <c r="AM187">
        <v>367.69094449273399</v>
      </c>
      <c r="AN187">
        <v>360.42096827865998</v>
      </c>
      <c r="AO187">
        <v>353.46483702657798</v>
      </c>
      <c r="AP187">
        <v>361.73308541351798</v>
      </c>
      <c r="AQ187">
        <v>342.66804799492701</v>
      </c>
      <c r="AR187">
        <v>334.78632607531398</v>
      </c>
      <c r="AS187">
        <v>337.47937828336802</v>
      </c>
      <c r="AT187">
        <v>337.03217710738397</v>
      </c>
      <c r="AU187">
        <v>329.84428486839897</v>
      </c>
      <c r="AV187">
        <v>334.78465378831902</v>
      </c>
      <c r="AW187">
        <v>329.65860222178497</v>
      </c>
      <c r="AX187">
        <v>327.39781677079498</v>
      </c>
      <c r="AY187">
        <v>329.381373769947</v>
      </c>
      <c r="AZ187">
        <v>331.30129596490099</v>
      </c>
      <c r="BA187">
        <v>340.059870922691</v>
      </c>
      <c r="BB187">
        <v>328.94827712511199</v>
      </c>
      <c r="BC187">
        <v>335.29587044857101</v>
      </c>
      <c r="BD187">
        <v>330.21018077959599</v>
      </c>
      <c r="BE187">
        <v>346.55986105935398</v>
      </c>
      <c r="BF187">
        <v>334.15452785564099</v>
      </c>
      <c r="BG187">
        <v>328.73881334041999</v>
      </c>
      <c r="BH187">
        <v>331.03549474517501</v>
      </c>
      <c r="BI187">
        <v>331.665416959467</v>
      </c>
      <c r="BJ187">
        <v>331.908418962008</v>
      </c>
      <c r="BK187">
        <v>331.514841267804</v>
      </c>
      <c r="BL187">
        <v>327.31827983835802</v>
      </c>
      <c r="BM187">
        <v>323.13127615532301</v>
      </c>
      <c r="BN187">
        <v>334.72639542630498</v>
      </c>
      <c r="BO187">
        <v>325.734788426764</v>
      </c>
      <c r="BP187">
        <v>335.612374194832</v>
      </c>
      <c r="BQ187">
        <v>337.346768994157</v>
      </c>
      <c r="BR187">
        <v>347.21688156751799</v>
      </c>
      <c r="BS187">
        <v>344.72820473211402</v>
      </c>
      <c r="BT187">
        <v>337.39509729307503</v>
      </c>
      <c r="BU187">
        <v>337.38983384227402</v>
      </c>
      <c r="BV187">
        <v>346.03101252490501</v>
      </c>
      <c r="BW187">
        <v>348.31533941634399</v>
      </c>
      <c r="BX187">
        <v>341.31434472139802</v>
      </c>
      <c r="BY187">
        <v>340.51000724310097</v>
      </c>
      <c r="BZ187">
        <v>337.72967333719799</v>
      </c>
      <c r="CA187">
        <v>338.928399449263</v>
      </c>
      <c r="CB187">
        <v>338.52585489282802</v>
      </c>
      <c r="CC187">
        <v>341.34912265563099</v>
      </c>
      <c r="CD187">
        <v>346.49903372555701</v>
      </c>
    </row>
    <row r="188" spans="1:82" x14ac:dyDescent="0.25">
      <c r="A188">
        <v>44.699599465954599</v>
      </c>
      <c r="B188">
        <v>343.99773509950802</v>
      </c>
      <c r="C188">
        <v>337.31272976001799</v>
      </c>
      <c r="D188">
        <v>341.48499267398302</v>
      </c>
      <c r="E188">
        <v>337.52792604447501</v>
      </c>
      <c r="F188">
        <v>351.06014340657998</v>
      </c>
      <c r="G188">
        <v>338.75079901512697</v>
      </c>
      <c r="H188">
        <v>326.310482344599</v>
      </c>
      <c r="I188">
        <v>320.12310375806601</v>
      </c>
      <c r="J188">
        <v>324.06163916003999</v>
      </c>
      <c r="K188">
        <v>330.23594982713098</v>
      </c>
      <c r="L188">
        <v>324.64877149299201</v>
      </c>
      <c r="M188">
        <v>327.118896014418</v>
      </c>
      <c r="N188">
        <v>328.45270989928298</v>
      </c>
      <c r="O188">
        <v>327.76595043338398</v>
      </c>
      <c r="P188">
        <v>333.137848626405</v>
      </c>
      <c r="Q188">
        <v>325.67460634347202</v>
      </c>
      <c r="R188">
        <v>333.44857109762899</v>
      </c>
      <c r="S188">
        <v>330.70315501862598</v>
      </c>
      <c r="T188">
        <v>326.15437852666503</v>
      </c>
      <c r="U188">
        <v>331.15742292746597</v>
      </c>
      <c r="V188">
        <v>327.91527993644797</v>
      </c>
      <c r="W188">
        <v>323.137307091428</v>
      </c>
      <c r="X188">
        <v>337.00841174945703</v>
      </c>
      <c r="Y188">
        <v>327.97841686057302</v>
      </c>
      <c r="Z188">
        <v>332.890061925476</v>
      </c>
      <c r="AA188">
        <v>343.814239485911</v>
      </c>
      <c r="AB188">
        <v>375.57824282740103</v>
      </c>
      <c r="AC188">
        <v>384.85732472941203</v>
      </c>
      <c r="AD188">
        <v>370.57189716678602</v>
      </c>
      <c r="AE188">
        <v>366.41105471068801</v>
      </c>
      <c r="AF188">
        <v>384.36292711609201</v>
      </c>
      <c r="AG188">
        <v>383.18422834120503</v>
      </c>
      <c r="AH188">
        <v>380.36333622999302</v>
      </c>
      <c r="AI188">
        <v>404.91407306680202</v>
      </c>
      <c r="AJ188">
        <v>370.16388997591599</v>
      </c>
      <c r="AK188">
        <v>369.20268918029399</v>
      </c>
      <c r="AL188">
        <v>400.48964852375798</v>
      </c>
      <c r="AM188">
        <v>367.691415150571</v>
      </c>
      <c r="AN188">
        <v>360.420094511402</v>
      </c>
      <c r="AO188">
        <v>353.46365447308898</v>
      </c>
      <c r="AP188">
        <v>361.73235576937702</v>
      </c>
      <c r="AQ188">
        <v>342.66864233170497</v>
      </c>
      <c r="AR188">
        <v>334.78547181933902</v>
      </c>
      <c r="AS188">
        <v>337.47936354548</v>
      </c>
      <c r="AT188">
        <v>337.03217611813898</v>
      </c>
      <c r="AU188">
        <v>329.844381886929</v>
      </c>
      <c r="AV188">
        <v>334.78459892136198</v>
      </c>
      <c r="AW188">
        <v>329.65852048637299</v>
      </c>
      <c r="AX188">
        <v>327.39740487161203</v>
      </c>
      <c r="AY188">
        <v>329.38197692016598</v>
      </c>
      <c r="AZ188">
        <v>331.30128670193199</v>
      </c>
      <c r="BA188">
        <v>340.060852882164</v>
      </c>
      <c r="BB188">
        <v>328.948309459021</v>
      </c>
      <c r="BC188">
        <v>335.29586135240203</v>
      </c>
      <c r="BD188">
        <v>330.20943646775299</v>
      </c>
      <c r="BE188">
        <v>346.56005905340101</v>
      </c>
      <c r="BF188">
        <v>334.15375451102398</v>
      </c>
      <c r="BG188">
        <v>328.73949773286699</v>
      </c>
      <c r="BH188">
        <v>331.035493653934</v>
      </c>
      <c r="BI188">
        <v>331.66555022082201</v>
      </c>
      <c r="BJ188">
        <v>331.90836029004498</v>
      </c>
      <c r="BK188">
        <v>331.51464097712602</v>
      </c>
      <c r="BL188">
        <v>327.31762443440601</v>
      </c>
      <c r="BM188">
        <v>323.13210220076002</v>
      </c>
      <c r="BN188">
        <v>334.72668053172299</v>
      </c>
      <c r="BO188">
        <v>325.734519886577</v>
      </c>
      <c r="BP188">
        <v>335.61241685565898</v>
      </c>
      <c r="BQ188">
        <v>337.34777287705998</v>
      </c>
      <c r="BR188">
        <v>347.21739754358299</v>
      </c>
      <c r="BS188">
        <v>344.72895093821802</v>
      </c>
      <c r="BT188">
        <v>337.395884483906</v>
      </c>
      <c r="BU188">
        <v>337.390405988645</v>
      </c>
      <c r="BV188">
        <v>346.03138049651199</v>
      </c>
      <c r="BW188">
        <v>348.31446889651301</v>
      </c>
      <c r="BX188">
        <v>341.31439654476998</v>
      </c>
      <c r="BY188">
        <v>340.509038507188</v>
      </c>
      <c r="BZ188">
        <v>337.73020429187397</v>
      </c>
      <c r="CA188">
        <v>338.92910875687602</v>
      </c>
      <c r="CB188">
        <v>338.52519310723898</v>
      </c>
      <c r="CC188">
        <v>341.34822035342199</v>
      </c>
      <c r="CD188">
        <v>346.49834202079802</v>
      </c>
    </row>
    <row r="189" spans="1:82" x14ac:dyDescent="0.25">
      <c r="A189">
        <v>44.939919893190897</v>
      </c>
      <c r="B189">
        <v>343.99773509950802</v>
      </c>
      <c r="C189">
        <v>337.31272976001799</v>
      </c>
      <c r="D189">
        <v>341.48499267398302</v>
      </c>
      <c r="E189">
        <v>337.52792604447501</v>
      </c>
      <c r="F189">
        <v>351.06014340657998</v>
      </c>
      <c r="G189">
        <v>338.75079901512697</v>
      </c>
      <c r="H189">
        <v>326.310482344599</v>
      </c>
      <c r="I189">
        <v>320.12310375806601</v>
      </c>
      <c r="J189">
        <v>324.06163916003999</v>
      </c>
      <c r="K189">
        <v>330.23594982713098</v>
      </c>
      <c r="L189">
        <v>324.64877149299201</v>
      </c>
      <c r="M189">
        <v>327.118896014418</v>
      </c>
      <c r="N189">
        <v>328.45270989928298</v>
      </c>
      <c r="O189">
        <v>327.76595043338398</v>
      </c>
      <c r="P189">
        <v>333.137848626405</v>
      </c>
      <c r="Q189">
        <v>325.67460634347202</v>
      </c>
      <c r="R189">
        <v>333.44857109762899</v>
      </c>
      <c r="S189">
        <v>330.70315501862598</v>
      </c>
      <c r="T189">
        <v>326.15437852666503</v>
      </c>
      <c r="U189">
        <v>331.15742292746597</v>
      </c>
      <c r="V189">
        <v>327.91527993644797</v>
      </c>
      <c r="W189">
        <v>323.137307091428</v>
      </c>
      <c r="X189">
        <v>337.00841174945703</v>
      </c>
      <c r="Y189">
        <v>327.97841686057302</v>
      </c>
      <c r="Z189">
        <v>332.890061925476</v>
      </c>
      <c r="AA189">
        <v>343.814239485911</v>
      </c>
      <c r="AB189">
        <v>375.57824282740103</v>
      </c>
      <c r="AC189">
        <v>384.85732472941203</v>
      </c>
      <c r="AD189">
        <v>370.57189716678602</v>
      </c>
      <c r="AE189">
        <v>366.41105471068801</v>
      </c>
      <c r="AF189">
        <v>384.36292711609201</v>
      </c>
      <c r="AG189">
        <v>383.18422834120503</v>
      </c>
      <c r="AH189">
        <v>380.36333622999302</v>
      </c>
      <c r="AI189">
        <v>404.91407306680202</v>
      </c>
      <c r="AJ189">
        <v>370.16388997591599</v>
      </c>
      <c r="AK189">
        <v>369.20268918029399</v>
      </c>
      <c r="AL189">
        <v>400.48964852375798</v>
      </c>
      <c r="AM189">
        <v>367.691415150571</v>
      </c>
      <c r="AN189">
        <v>360.420094511402</v>
      </c>
      <c r="AO189">
        <v>353.46365447308898</v>
      </c>
      <c r="AP189">
        <v>361.73235576937702</v>
      </c>
      <c r="AQ189">
        <v>342.66864233170497</v>
      </c>
      <c r="AR189">
        <v>334.78547181933902</v>
      </c>
      <c r="AS189">
        <v>337.47936354548</v>
      </c>
      <c r="AT189">
        <v>337.03217611813898</v>
      </c>
      <c r="AU189">
        <v>329.844381886929</v>
      </c>
      <c r="AV189">
        <v>334.78459892136198</v>
      </c>
      <c r="AW189">
        <v>329.65852048637299</v>
      </c>
      <c r="AX189">
        <v>327.39740487161203</v>
      </c>
      <c r="AY189">
        <v>329.38197692016598</v>
      </c>
      <c r="AZ189">
        <v>331.30128670193199</v>
      </c>
      <c r="BA189">
        <v>340.060852882164</v>
      </c>
      <c r="BB189">
        <v>328.948309459021</v>
      </c>
      <c r="BC189">
        <v>335.29586135240203</v>
      </c>
      <c r="BD189">
        <v>330.20943646775299</v>
      </c>
      <c r="BE189">
        <v>346.56005905340101</v>
      </c>
      <c r="BF189">
        <v>334.15375451102398</v>
      </c>
      <c r="BG189">
        <v>328.73949773286699</v>
      </c>
      <c r="BH189">
        <v>331.035493653934</v>
      </c>
      <c r="BI189">
        <v>331.66555022082201</v>
      </c>
      <c r="BJ189">
        <v>331.90836029004498</v>
      </c>
      <c r="BK189">
        <v>331.51464097712602</v>
      </c>
      <c r="BL189">
        <v>327.31762443440601</v>
      </c>
      <c r="BM189">
        <v>323.13210220076002</v>
      </c>
      <c r="BN189">
        <v>334.72668053172299</v>
      </c>
      <c r="BO189">
        <v>325.734519886577</v>
      </c>
      <c r="BP189">
        <v>335.61241685565898</v>
      </c>
      <c r="BQ189">
        <v>337.34777287705998</v>
      </c>
      <c r="BR189">
        <v>347.21739754358299</v>
      </c>
      <c r="BS189">
        <v>344.72895093821802</v>
      </c>
      <c r="BT189">
        <v>337.395884483906</v>
      </c>
      <c r="BU189">
        <v>337.390405988645</v>
      </c>
      <c r="BV189">
        <v>346.03138049651199</v>
      </c>
      <c r="BW189">
        <v>348.31446889651301</v>
      </c>
      <c r="BX189">
        <v>341.31439654476998</v>
      </c>
      <c r="BY189">
        <v>340.509038507188</v>
      </c>
      <c r="BZ189">
        <v>337.73020429187397</v>
      </c>
      <c r="CA189">
        <v>338.92910875687602</v>
      </c>
      <c r="CB189">
        <v>338.52519310723898</v>
      </c>
      <c r="CC189">
        <v>341.34822035342199</v>
      </c>
      <c r="CD189">
        <v>346.49834202079802</v>
      </c>
    </row>
    <row r="190" spans="1:82" x14ac:dyDescent="0.25">
      <c r="A190">
        <v>45.180240320427203</v>
      </c>
      <c r="B190">
        <v>345.29374274881297</v>
      </c>
      <c r="C190">
        <v>336.77782597635502</v>
      </c>
      <c r="D190">
        <v>341.13980514771703</v>
      </c>
      <c r="E190">
        <v>337.325890122099</v>
      </c>
      <c r="F190">
        <v>350.41876312208302</v>
      </c>
      <c r="G190">
        <v>340.82169888027198</v>
      </c>
      <c r="H190">
        <v>329.15994584760898</v>
      </c>
      <c r="I190">
        <v>322.654074082112</v>
      </c>
      <c r="J190">
        <v>324.04148088093302</v>
      </c>
      <c r="K190">
        <v>328.86250351316602</v>
      </c>
      <c r="L190">
        <v>326.14938693932299</v>
      </c>
      <c r="M190">
        <v>327.37425693699601</v>
      </c>
      <c r="N190">
        <v>329.93475166707702</v>
      </c>
      <c r="O190">
        <v>325.083709632823</v>
      </c>
      <c r="P190">
        <v>333.80905498032303</v>
      </c>
      <c r="Q190">
        <v>323.88819847213699</v>
      </c>
      <c r="R190">
        <v>333.58780208580498</v>
      </c>
      <c r="S190">
        <v>330.847406558187</v>
      </c>
      <c r="T190">
        <v>327.51224939040998</v>
      </c>
      <c r="U190">
        <v>331.72050566079997</v>
      </c>
      <c r="V190">
        <v>324.96180416379798</v>
      </c>
      <c r="W190">
        <v>324.65515300463699</v>
      </c>
      <c r="X190">
        <v>335.58035021463598</v>
      </c>
      <c r="Y190">
        <v>326.63595221163803</v>
      </c>
      <c r="Z190">
        <v>329.01900198778401</v>
      </c>
      <c r="AA190">
        <v>343.754833678154</v>
      </c>
      <c r="AB190">
        <v>372.35270537236698</v>
      </c>
      <c r="AC190">
        <v>386.62543070138599</v>
      </c>
      <c r="AD190">
        <v>369.86756785601398</v>
      </c>
      <c r="AE190">
        <v>368.91479677415498</v>
      </c>
      <c r="AF190">
        <v>385.04666392451099</v>
      </c>
      <c r="AG190">
        <v>383.47079312137402</v>
      </c>
      <c r="AH190">
        <v>379.57857554568301</v>
      </c>
      <c r="AI190">
        <v>407.77144339979299</v>
      </c>
      <c r="AJ190">
        <v>370.04159318942698</v>
      </c>
      <c r="AK190">
        <v>369.55725939910099</v>
      </c>
      <c r="AL190">
        <v>401.360671978742</v>
      </c>
      <c r="AM190">
        <v>367.64248313728001</v>
      </c>
      <c r="AN190">
        <v>358.71144442571898</v>
      </c>
      <c r="AO190">
        <v>353.77486749172999</v>
      </c>
      <c r="AP190">
        <v>362.62454001038498</v>
      </c>
      <c r="AQ190">
        <v>346.413242014508</v>
      </c>
      <c r="AR190">
        <v>333.57391533744402</v>
      </c>
      <c r="AS190">
        <v>338.80135501430999</v>
      </c>
      <c r="AT190">
        <v>335.18945604337102</v>
      </c>
      <c r="AU190">
        <v>330.59998359059301</v>
      </c>
      <c r="AV190">
        <v>334.88806734969802</v>
      </c>
      <c r="AW190">
        <v>326.84047394126299</v>
      </c>
      <c r="AX190">
        <v>330.03498532645301</v>
      </c>
      <c r="AY190">
        <v>330.18887481980698</v>
      </c>
      <c r="AZ190">
        <v>332.72104526831799</v>
      </c>
      <c r="BA190">
        <v>339.336466306582</v>
      </c>
      <c r="BB190">
        <v>330.53486815865699</v>
      </c>
      <c r="BC190">
        <v>335.63015404832299</v>
      </c>
      <c r="BD190">
        <v>327.97905214616901</v>
      </c>
      <c r="BE190">
        <v>339.023989623506</v>
      </c>
      <c r="BF190">
        <v>335.35178435550301</v>
      </c>
      <c r="BG190">
        <v>328.486986515897</v>
      </c>
      <c r="BH190">
        <v>331.961023282523</v>
      </c>
      <c r="BI190">
        <v>332.00448272841697</v>
      </c>
      <c r="BJ190">
        <v>335.49850364009399</v>
      </c>
      <c r="BK190">
        <v>329.25818809125798</v>
      </c>
      <c r="BL190">
        <v>328.87895780762699</v>
      </c>
      <c r="BM190">
        <v>322.32781013226099</v>
      </c>
      <c r="BN190">
        <v>332.18396808132201</v>
      </c>
      <c r="BO190">
        <v>328.426064765962</v>
      </c>
      <c r="BP190">
        <v>336.26974735156699</v>
      </c>
      <c r="BQ190">
        <v>335.91154447769901</v>
      </c>
      <c r="BR190">
        <v>350.41552774060102</v>
      </c>
      <c r="BS190">
        <v>342.67391193507302</v>
      </c>
      <c r="BT190">
        <v>335.89028072232998</v>
      </c>
      <c r="BU190">
        <v>340.36760366690299</v>
      </c>
      <c r="BV190">
        <v>341.15553672250098</v>
      </c>
      <c r="BW190">
        <v>347.67830188199702</v>
      </c>
      <c r="BX190">
        <v>341.73716863538999</v>
      </c>
      <c r="BY190">
        <v>340.05754447048798</v>
      </c>
      <c r="BZ190">
        <v>337.25896590006897</v>
      </c>
      <c r="CA190">
        <v>339.18570579150202</v>
      </c>
      <c r="CB190">
        <v>340.49212682081202</v>
      </c>
      <c r="CC190">
        <v>339.35585643327403</v>
      </c>
      <c r="CD190">
        <v>343.797906866483</v>
      </c>
    </row>
    <row r="191" spans="1:82" x14ac:dyDescent="0.25">
      <c r="A191">
        <v>45.420560747663501</v>
      </c>
      <c r="B191">
        <v>347.36250250347302</v>
      </c>
      <c r="C191">
        <v>335.83496308203001</v>
      </c>
      <c r="D191">
        <v>341.37279295924299</v>
      </c>
      <c r="E191">
        <v>336.77381784632001</v>
      </c>
      <c r="F191">
        <v>349.56639110883401</v>
      </c>
      <c r="G191">
        <v>344.09400113849398</v>
      </c>
      <c r="H191">
        <v>333.41852556107</v>
      </c>
      <c r="I191">
        <v>326.14245443774797</v>
      </c>
      <c r="J191">
        <v>323.52535597176802</v>
      </c>
      <c r="K191">
        <v>326.361853688157</v>
      </c>
      <c r="L191">
        <v>327.36591916776399</v>
      </c>
      <c r="M191">
        <v>327.98530999199102</v>
      </c>
      <c r="N191">
        <v>332.37797714330799</v>
      </c>
      <c r="O191">
        <v>320.68815889862299</v>
      </c>
      <c r="P191">
        <v>335.74559438865799</v>
      </c>
      <c r="Q191">
        <v>322.827787198431</v>
      </c>
      <c r="R191">
        <v>334.746218209294</v>
      </c>
      <c r="S191">
        <v>331.48182589692101</v>
      </c>
      <c r="T191">
        <v>330.16825896009101</v>
      </c>
      <c r="U191">
        <v>334.36296163587599</v>
      </c>
      <c r="V191">
        <v>320.47886450498902</v>
      </c>
      <c r="W191">
        <v>327.26013454626201</v>
      </c>
      <c r="X191">
        <v>334.61018169531599</v>
      </c>
      <c r="Y191">
        <v>324.56188694821202</v>
      </c>
      <c r="Z191">
        <v>323.22847551470397</v>
      </c>
      <c r="AA191">
        <v>342.711474257139</v>
      </c>
      <c r="AB191">
        <v>367.77170062614903</v>
      </c>
      <c r="AC191">
        <v>390.12589541723298</v>
      </c>
      <c r="AD191">
        <v>369.09692089247</v>
      </c>
      <c r="AE191">
        <v>373.52712501616901</v>
      </c>
      <c r="AF191">
        <v>386.17299879526598</v>
      </c>
      <c r="AG191">
        <v>383.90998355963501</v>
      </c>
      <c r="AH191">
        <v>378.583720409276</v>
      </c>
      <c r="AI191">
        <v>413.72979715740303</v>
      </c>
      <c r="AJ191">
        <v>370.18848792998199</v>
      </c>
      <c r="AK191">
        <v>370.94340830052403</v>
      </c>
      <c r="AL191">
        <v>403.86851995908597</v>
      </c>
      <c r="AM191">
        <v>367.55955654311998</v>
      </c>
      <c r="AN191">
        <v>355.88425517040798</v>
      </c>
      <c r="AO191">
        <v>354.731752169142</v>
      </c>
      <c r="AP191">
        <v>365.337541499753</v>
      </c>
      <c r="AQ191">
        <v>352.53598985335202</v>
      </c>
      <c r="AR191">
        <v>332.00716610565303</v>
      </c>
      <c r="AS191">
        <v>341.88448334590902</v>
      </c>
      <c r="AT191">
        <v>331.80043378916002</v>
      </c>
      <c r="AU191">
        <v>331.44746520152398</v>
      </c>
      <c r="AV191">
        <v>335.804347901357</v>
      </c>
      <c r="AW191">
        <v>322.06757560307102</v>
      </c>
      <c r="AX191">
        <v>333.94699915444602</v>
      </c>
      <c r="AY191">
        <v>332.12047909066001</v>
      </c>
      <c r="AZ191">
        <v>336.83691956130502</v>
      </c>
      <c r="BA191">
        <v>337.13326946494198</v>
      </c>
      <c r="BB191">
        <v>332.620623671695</v>
      </c>
      <c r="BC191">
        <v>335.29657319022698</v>
      </c>
      <c r="BD191">
        <v>325.62854758090202</v>
      </c>
      <c r="BE191">
        <v>327.90148600582103</v>
      </c>
      <c r="BF191">
        <v>337.42668739948198</v>
      </c>
      <c r="BG191">
        <v>328.17273820045699</v>
      </c>
      <c r="BH191">
        <v>333.68139076238202</v>
      </c>
      <c r="BI191">
        <v>332.93560851826498</v>
      </c>
      <c r="BJ191">
        <v>340.14945481334098</v>
      </c>
      <c r="BK191">
        <v>325.90713673505297</v>
      </c>
      <c r="BL191">
        <v>331.73000077145002</v>
      </c>
      <c r="BM191">
        <v>320.212476533325</v>
      </c>
      <c r="BN191">
        <v>328.56134544492897</v>
      </c>
      <c r="BO191">
        <v>331.94860267378903</v>
      </c>
      <c r="BP191">
        <v>337.44272253840501</v>
      </c>
      <c r="BQ191">
        <v>332.08285931723299</v>
      </c>
      <c r="BR191">
        <v>355.289491068676</v>
      </c>
      <c r="BS191">
        <v>339.75293923774097</v>
      </c>
      <c r="BT191">
        <v>333.88756996362503</v>
      </c>
      <c r="BU191">
        <v>345.81085876185898</v>
      </c>
      <c r="BV191">
        <v>334.82296441034998</v>
      </c>
      <c r="BW191">
        <v>346.37571364147999</v>
      </c>
      <c r="BX191">
        <v>341.62635801484902</v>
      </c>
      <c r="BY191">
        <v>339.25562359156402</v>
      </c>
      <c r="BZ191">
        <v>337.12728696441599</v>
      </c>
      <c r="CA191">
        <v>340.35110924326898</v>
      </c>
      <c r="CB191">
        <v>343.94102857465498</v>
      </c>
      <c r="CC191">
        <v>336.92918274439501</v>
      </c>
      <c r="CD191">
        <v>340.493004259087</v>
      </c>
    </row>
    <row r="192" spans="1:82" x14ac:dyDescent="0.25">
      <c r="A192">
        <v>45.660881174899799</v>
      </c>
      <c r="B192">
        <v>347.36250250347302</v>
      </c>
      <c r="C192">
        <v>335.83496308203001</v>
      </c>
      <c r="D192">
        <v>341.37279295924299</v>
      </c>
      <c r="E192">
        <v>336.77381784632001</v>
      </c>
      <c r="F192">
        <v>349.56639110883401</v>
      </c>
      <c r="G192">
        <v>344.09400113849398</v>
      </c>
      <c r="H192">
        <v>333.41852556107</v>
      </c>
      <c r="I192">
        <v>326.14245443774797</v>
      </c>
      <c r="J192">
        <v>323.52535597176802</v>
      </c>
      <c r="K192">
        <v>326.361853688157</v>
      </c>
      <c r="L192">
        <v>327.36591916776399</v>
      </c>
      <c r="M192">
        <v>327.98530999199102</v>
      </c>
      <c r="N192">
        <v>332.37797714330799</v>
      </c>
      <c r="O192">
        <v>320.68815889862299</v>
      </c>
      <c r="P192">
        <v>335.74559438865799</v>
      </c>
      <c r="Q192">
        <v>322.827787198431</v>
      </c>
      <c r="R192">
        <v>334.746218209294</v>
      </c>
      <c r="S192">
        <v>331.48182589692101</v>
      </c>
      <c r="T192">
        <v>330.16825896009101</v>
      </c>
      <c r="U192">
        <v>334.36296163587599</v>
      </c>
      <c r="V192">
        <v>320.47886450498902</v>
      </c>
      <c r="W192">
        <v>327.26013454626201</v>
      </c>
      <c r="X192">
        <v>334.61018169531599</v>
      </c>
      <c r="Y192">
        <v>324.56188694821202</v>
      </c>
      <c r="Z192">
        <v>323.22847551470397</v>
      </c>
      <c r="AA192">
        <v>342.711474257139</v>
      </c>
      <c r="AB192">
        <v>367.77170062614903</v>
      </c>
      <c r="AC192">
        <v>390.12589541723298</v>
      </c>
      <c r="AD192">
        <v>369.09692089247</v>
      </c>
      <c r="AE192">
        <v>373.52712501616901</v>
      </c>
      <c r="AF192">
        <v>386.17299879526598</v>
      </c>
      <c r="AG192">
        <v>383.90998355963501</v>
      </c>
      <c r="AH192">
        <v>378.583720409276</v>
      </c>
      <c r="AI192">
        <v>413.72979715740303</v>
      </c>
      <c r="AJ192">
        <v>370.18848792998199</v>
      </c>
      <c r="AK192">
        <v>370.94340830052403</v>
      </c>
      <c r="AL192">
        <v>403.86851995908597</v>
      </c>
      <c r="AM192">
        <v>367.55955654311998</v>
      </c>
      <c r="AN192">
        <v>355.88425517040798</v>
      </c>
      <c r="AO192">
        <v>354.731752169142</v>
      </c>
      <c r="AP192">
        <v>365.337541499753</v>
      </c>
      <c r="AQ192">
        <v>352.53598985335202</v>
      </c>
      <c r="AR192">
        <v>332.00716610565303</v>
      </c>
      <c r="AS192">
        <v>341.88448334590902</v>
      </c>
      <c r="AT192">
        <v>331.80043378916002</v>
      </c>
      <c r="AU192">
        <v>331.44746520152398</v>
      </c>
      <c r="AV192">
        <v>335.804347901357</v>
      </c>
      <c r="AW192">
        <v>322.06757560307102</v>
      </c>
      <c r="AX192">
        <v>333.94699915444602</v>
      </c>
      <c r="AY192">
        <v>332.12047909066001</v>
      </c>
      <c r="AZ192">
        <v>336.83691956130502</v>
      </c>
      <c r="BA192">
        <v>337.13326946494198</v>
      </c>
      <c r="BB192">
        <v>332.620623671695</v>
      </c>
      <c r="BC192">
        <v>335.29657319022698</v>
      </c>
      <c r="BD192">
        <v>325.62854758090202</v>
      </c>
      <c r="BE192">
        <v>327.90148600582103</v>
      </c>
      <c r="BF192">
        <v>337.42668739948198</v>
      </c>
      <c r="BG192">
        <v>328.17273820045699</v>
      </c>
      <c r="BH192">
        <v>333.68139076238202</v>
      </c>
      <c r="BI192">
        <v>332.93560851826498</v>
      </c>
      <c r="BJ192">
        <v>340.14945481334098</v>
      </c>
      <c r="BK192">
        <v>325.90713673505297</v>
      </c>
      <c r="BL192">
        <v>331.73000077145002</v>
      </c>
      <c r="BM192">
        <v>320.212476533325</v>
      </c>
      <c r="BN192">
        <v>328.56134544492897</v>
      </c>
      <c r="BO192">
        <v>331.94860267378903</v>
      </c>
      <c r="BP192">
        <v>337.44272253840501</v>
      </c>
      <c r="BQ192">
        <v>332.08285931723299</v>
      </c>
      <c r="BR192">
        <v>355.289491068676</v>
      </c>
      <c r="BS192">
        <v>339.75293923774097</v>
      </c>
      <c r="BT192">
        <v>333.88756996362503</v>
      </c>
      <c r="BU192">
        <v>345.81085876185898</v>
      </c>
      <c r="BV192">
        <v>334.82296441034998</v>
      </c>
      <c r="BW192">
        <v>346.37571364147999</v>
      </c>
      <c r="BX192">
        <v>341.62635801484902</v>
      </c>
      <c r="BY192">
        <v>339.25562359156402</v>
      </c>
      <c r="BZ192">
        <v>337.12728696441599</v>
      </c>
      <c r="CA192">
        <v>340.35110924326898</v>
      </c>
      <c r="CB192">
        <v>343.94102857465498</v>
      </c>
      <c r="CC192">
        <v>336.92918274439501</v>
      </c>
      <c r="CD192">
        <v>340.493004259087</v>
      </c>
    </row>
    <row r="193" spans="1:82" x14ac:dyDescent="0.25">
      <c r="A193">
        <v>45.901201602136098</v>
      </c>
      <c r="B193">
        <v>347.362852976498</v>
      </c>
      <c r="C193">
        <v>335.83495006285199</v>
      </c>
      <c r="D193">
        <v>341.37277477535702</v>
      </c>
      <c r="E193">
        <v>336.77387119328699</v>
      </c>
      <c r="F193">
        <v>349.56685560935802</v>
      </c>
      <c r="G193">
        <v>344.093778690823</v>
      </c>
      <c r="H193">
        <v>333.41847436352299</v>
      </c>
      <c r="I193">
        <v>326.14205373303798</v>
      </c>
      <c r="J193">
        <v>323.52531714294702</v>
      </c>
      <c r="K193">
        <v>326.36181303221298</v>
      </c>
      <c r="L193">
        <v>327.36577798309497</v>
      </c>
      <c r="M193">
        <v>327.98560037539397</v>
      </c>
      <c r="N193">
        <v>332.377925492636</v>
      </c>
      <c r="O193">
        <v>320.68789839098503</v>
      </c>
      <c r="P193">
        <v>335.745356872667</v>
      </c>
      <c r="Q193">
        <v>322.827606475469</v>
      </c>
      <c r="R193">
        <v>334.74605892461898</v>
      </c>
      <c r="S193">
        <v>331.48176423184299</v>
      </c>
      <c r="T193">
        <v>330.168461988682</v>
      </c>
      <c r="U193">
        <v>334.36305509118898</v>
      </c>
      <c r="V193">
        <v>320.47883633153702</v>
      </c>
      <c r="W193">
        <v>327.260059228898</v>
      </c>
      <c r="X193">
        <v>334.61016616422597</v>
      </c>
      <c r="Y193">
        <v>324.56180382799602</v>
      </c>
      <c r="Z193">
        <v>323.22860099186499</v>
      </c>
      <c r="AA193">
        <v>342.711336934016</v>
      </c>
      <c r="AB193">
        <v>367.77106110526898</v>
      </c>
      <c r="AC193">
        <v>390.12580742485198</v>
      </c>
      <c r="AD193">
        <v>369.09700019989498</v>
      </c>
      <c r="AE193">
        <v>373.52747732883603</v>
      </c>
      <c r="AF193">
        <v>386.17355947382401</v>
      </c>
      <c r="AG193">
        <v>383.91013900239699</v>
      </c>
      <c r="AH193">
        <v>378.58435272704702</v>
      </c>
      <c r="AI193">
        <v>413.73053168172402</v>
      </c>
      <c r="AJ193">
        <v>370.188590610473</v>
      </c>
      <c r="AK193">
        <v>370.943452367742</v>
      </c>
      <c r="AL193">
        <v>403.869233683809</v>
      </c>
      <c r="AM193">
        <v>367.55938399761197</v>
      </c>
      <c r="AN193">
        <v>355.88452207472102</v>
      </c>
      <c r="AO193">
        <v>354.73219616774799</v>
      </c>
      <c r="AP193">
        <v>365.33784699421699</v>
      </c>
      <c r="AQ193">
        <v>352.53588409392597</v>
      </c>
      <c r="AR193">
        <v>332.00744555838997</v>
      </c>
      <c r="AS193">
        <v>341.88453792955198</v>
      </c>
      <c r="AT193">
        <v>331.80037568449501</v>
      </c>
      <c r="AU193">
        <v>331.44744785209298</v>
      </c>
      <c r="AV193">
        <v>335.80437923968202</v>
      </c>
      <c r="AW193">
        <v>322.067520483691</v>
      </c>
      <c r="AX193">
        <v>333.94722206029201</v>
      </c>
      <c r="AY193">
        <v>332.12029046359601</v>
      </c>
      <c r="AZ193">
        <v>336.83698478833401</v>
      </c>
      <c r="BA193">
        <v>337.132879832497</v>
      </c>
      <c r="BB193">
        <v>332.620652956919</v>
      </c>
      <c r="BC193">
        <v>335.29657650440498</v>
      </c>
      <c r="BD193">
        <v>325.62876692808101</v>
      </c>
      <c r="BE193">
        <v>327.90120553228002</v>
      </c>
      <c r="BF193">
        <v>337.427005065049</v>
      </c>
      <c r="BG193">
        <v>328.17248310794599</v>
      </c>
      <c r="BH193">
        <v>333.68142072667303</v>
      </c>
      <c r="BI193">
        <v>332.93557427397701</v>
      </c>
      <c r="BJ193">
        <v>340.14956823254698</v>
      </c>
      <c r="BK193">
        <v>325.90714687222101</v>
      </c>
      <c r="BL193">
        <v>331.73028830179601</v>
      </c>
      <c r="BM193">
        <v>320.21214366054301</v>
      </c>
      <c r="BN193">
        <v>328.56117291941098</v>
      </c>
      <c r="BO193">
        <v>331.948769723022</v>
      </c>
      <c r="BP193">
        <v>337.442727485788</v>
      </c>
      <c r="BQ193">
        <v>332.08243559674099</v>
      </c>
      <c r="BR193">
        <v>355.289393729555</v>
      </c>
      <c r="BS193">
        <v>339.752612404579</v>
      </c>
      <c r="BT193">
        <v>333.88724463494901</v>
      </c>
      <c r="BU193">
        <v>345.81074489916102</v>
      </c>
      <c r="BV193">
        <v>334.82270540914999</v>
      </c>
      <c r="BW193">
        <v>346.37600838760699</v>
      </c>
      <c r="BX193">
        <v>341.62634266452898</v>
      </c>
      <c r="BY193">
        <v>339.25596169532099</v>
      </c>
      <c r="BZ193">
        <v>337.12708723852302</v>
      </c>
      <c r="CA193">
        <v>340.35086731894501</v>
      </c>
      <c r="CB193">
        <v>343.94132963812399</v>
      </c>
      <c r="CC193">
        <v>336.92946132567499</v>
      </c>
      <c r="CD193">
        <v>340.49318856686301</v>
      </c>
    </row>
    <row r="194" spans="1:82" x14ac:dyDescent="0.25">
      <c r="A194">
        <v>46.141522029372403</v>
      </c>
      <c r="B194">
        <v>346.340255803932</v>
      </c>
      <c r="C194">
        <v>335.47977597301798</v>
      </c>
      <c r="D194">
        <v>347.130112481857</v>
      </c>
      <c r="E194">
        <v>338.78757649963597</v>
      </c>
      <c r="F194">
        <v>343.815540480528</v>
      </c>
      <c r="G194">
        <v>341.17727661420599</v>
      </c>
      <c r="H194">
        <v>333.41019928821498</v>
      </c>
      <c r="I194">
        <v>333.73677485113302</v>
      </c>
      <c r="J194">
        <v>327.058099491083</v>
      </c>
      <c r="K194">
        <v>327.76928376450797</v>
      </c>
      <c r="L194">
        <v>326.30327063892997</v>
      </c>
      <c r="M194">
        <v>327.27864130684901</v>
      </c>
      <c r="N194">
        <v>332.08104694233799</v>
      </c>
      <c r="O194">
        <v>321.99336604873901</v>
      </c>
      <c r="P194">
        <v>334.63571308566497</v>
      </c>
      <c r="Q194">
        <v>323.78940177851302</v>
      </c>
      <c r="R194">
        <v>332.08663380687801</v>
      </c>
      <c r="S194">
        <v>330.25370617052499</v>
      </c>
      <c r="T194">
        <v>333.54166920025102</v>
      </c>
      <c r="U194">
        <v>332.80005346808201</v>
      </c>
      <c r="V194">
        <v>318.75699397442099</v>
      </c>
      <c r="W194">
        <v>328.54492193476801</v>
      </c>
      <c r="X194">
        <v>333.47038950646203</v>
      </c>
      <c r="Y194">
        <v>325.35451295141701</v>
      </c>
      <c r="Z194">
        <v>318.85566762866199</v>
      </c>
      <c r="AA194">
        <v>339.138784837213</v>
      </c>
      <c r="AB194">
        <v>357.36545143280699</v>
      </c>
      <c r="AC194">
        <v>380.38498257595899</v>
      </c>
      <c r="AD194">
        <v>364.98349388276898</v>
      </c>
      <c r="AE194">
        <v>373.65100027672599</v>
      </c>
      <c r="AF194">
        <v>384.34960624338999</v>
      </c>
      <c r="AG194">
        <v>386.45616781725801</v>
      </c>
      <c r="AH194">
        <v>379.20427462244697</v>
      </c>
      <c r="AI194">
        <v>413.67870393877598</v>
      </c>
      <c r="AJ194">
        <v>373.45663395662899</v>
      </c>
      <c r="AK194">
        <v>369.44105982610699</v>
      </c>
      <c r="AL194">
        <v>411.76977527552901</v>
      </c>
      <c r="AM194">
        <v>363.45214050491597</v>
      </c>
      <c r="AN194">
        <v>352.96649389605898</v>
      </c>
      <c r="AO194">
        <v>357.13051010157699</v>
      </c>
      <c r="AP194">
        <v>360.05514147424702</v>
      </c>
      <c r="AQ194">
        <v>355.22346518516298</v>
      </c>
      <c r="AR194">
        <v>330.09765797039802</v>
      </c>
      <c r="AS194">
        <v>335.74731323488697</v>
      </c>
      <c r="AT194">
        <v>329.23581372477702</v>
      </c>
      <c r="AU194">
        <v>331.805462937507</v>
      </c>
      <c r="AV194">
        <v>333.591768051006</v>
      </c>
      <c r="AW194">
        <v>325.44987501476498</v>
      </c>
      <c r="AX194">
        <v>329.45955772923799</v>
      </c>
      <c r="AY194">
        <v>333.86362189320403</v>
      </c>
      <c r="AZ194">
        <v>332.93794374293998</v>
      </c>
      <c r="BA194">
        <v>336.50778368687099</v>
      </c>
      <c r="BB194">
        <v>335.666645213626</v>
      </c>
      <c r="BC194">
        <v>332.11402107646001</v>
      </c>
      <c r="BD194">
        <v>325.25888103719302</v>
      </c>
      <c r="BE194">
        <v>320.56796878743302</v>
      </c>
      <c r="BF194">
        <v>336.66862716514902</v>
      </c>
      <c r="BG194">
        <v>327.18247222660801</v>
      </c>
      <c r="BH194">
        <v>334.14638412039398</v>
      </c>
      <c r="BI194">
        <v>333.27805566742398</v>
      </c>
      <c r="BJ194">
        <v>336.58082666730701</v>
      </c>
      <c r="BK194">
        <v>326.94013837206103</v>
      </c>
      <c r="BL194">
        <v>328.332258866654</v>
      </c>
      <c r="BM194">
        <v>320.15773760355302</v>
      </c>
      <c r="BN194">
        <v>329.00636134481101</v>
      </c>
      <c r="BO194">
        <v>330.96178594259197</v>
      </c>
      <c r="BP194">
        <v>335.86115025956002</v>
      </c>
      <c r="BQ194">
        <v>329.35153248725101</v>
      </c>
      <c r="BR194">
        <v>354.37185402888099</v>
      </c>
      <c r="BS194">
        <v>338.51912793554197</v>
      </c>
      <c r="BT194">
        <v>337.480420955775</v>
      </c>
      <c r="BU194">
        <v>350.50452762644699</v>
      </c>
      <c r="BV194">
        <v>333.679515821748</v>
      </c>
      <c r="BW194">
        <v>339.649869329186</v>
      </c>
      <c r="BX194">
        <v>335.213025003344</v>
      </c>
      <c r="BY194">
        <v>335.467647147859</v>
      </c>
      <c r="BZ194">
        <v>338.08435717920099</v>
      </c>
      <c r="CA194">
        <v>341.216225840177</v>
      </c>
      <c r="CB194">
        <v>345.061952131986</v>
      </c>
      <c r="CC194">
        <v>334.173816601471</v>
      </c>
      <c r="CD194">
        <v>336.95265901678698</v>
      </c>
    </row>
    <row r="195" spans="1:82" x14ac:dyDescent="0.25">
      <c r="A195">
        <v>46.381842456608801</v>
      </c>
      <c r="B195">
        <v>343.51313947052</v>
      </c>
      <c r="C195">
        <v>331.11492182898502</v>
      </c>
      <c r="D195">
        <v>345.68805083095498</v>
      </c>
      <c r="E195">
        <v>333.61455604188802</v>
      </c>
      <c r="F195">
        <v>342.08536074179102</v>
      </c>
      <c r="G195">
        <v>336.59616565231403</v>
      </c>
      <c r="H195">
        <v>333.68781925307502</v>
      </c>
      <c r="I195">
        <v>341.39870900175299</v>
      </c>
      <c r="J195">
        <v>330.557117911408</v>
      </c>
      <c r="K195">
        <v>321.43017777328998</v>
      </c>
      <c r="L195">
        <v>333.61919509563398</v>
      </c>
      <c r="M195">
        <v>325.56742151778502</v>
      </c>
      <c r="N195">
        <v>329.157924832704</v>
      </c>
      <c r="O195">
        <v>320.60352791120999</v>
      </c>
      <c r="P195">
        <v>333.06942453179101</v>
      </c>
      <c r="Q195">
        <v>328.434994166536</v>
      </c>
      <c r="R195">
        <v>331.662016005635</v>
      </c>
      <c r="S195">
        <v>329.467675845678</v>
      </c>
      <c r="T195">
        <v>334.52491794315898</v>
      </c>
      <c r="U195">
        <v>331.27710014251699</v>
      </c>
      <c r="V195">
        <v>319.08515280524199</v>
      </c>
      <c r="W195">
        <v>329.69666729767198</v>
      </c>
      <c r="X195">
        <v>328.53704205933798</v>
      </c>
      <c r="Y195">
        <v>324.18033033024602</v>
      </c>
      <c r="Z195">
        <v>312.76737747094302</v>
      </c>
      <c r="AA195">
        <v>335.52159058584198</v>
      </c>
      <c r="AB195">
        <v>353.25871120369499</v>
      </c>
      <c r="AC195">
        <v>375.19060162000898</v>
      </c>
      <c r="AD195">
        <v>364.32112545463298</v>
      </c>
      <c r="AE195">
        <v>372.14169436179401</v>
      </c>
      <c r="AF195">
        <v>386.61258046884501</v>
      </c>
      <c r="AG195">
        <v>385.89646248284998</v>
      </c>
      <c r="AH195">
        <v>379.166924545624</v>
      </c>
      <c r="AI195">
        <v>416.24227663503399</v>
      </c>
      <c r="AJ195">
        <v>374.32267166181902</v>
      </c>
      <c r="AK195">
        <v>369.60781425452802</v>
      </c>
      <c r="AL195">
        <v>416.62898952586602</v>
      </c>
      <c r="AM195">
        <v>362.95997528712098</v>
      </c>
      <c r="AN195">
        <v>351.59380686517397</v>
      </c>
      <c r="AO195">
        <v>359.28076885403698</v>
      </c>
      <c r="AP195">
        <v>353.92796165093603</v>
      </c>
      <c r="AQ195">
        <v>357.61728994903802</v>
      </c>
      <c r="AR195">
        <v>330.61299473640099</v>
      </c>
      <c r="AS195">
        <v>333.08744968170998</v>
      </c>
      <c r="AT195">
        <v>326.73508236758801</v>
      </c>
      <c r="AU195">
        <v>331.80238115020302</v>
      </c>
      <c r="AV195">
        <v>332.06095912802698</v>
      </c>
      <c r="AW195">
        <v>325.27018188111401</v>
      </c>
      <c r="AX195">
        <v>326.89244402344599</v>
      </c>
      <c r="AY195">
        <v>337.682291150813</v>
      </c>
      <c r="AZ195">
        <v>328.67658259263999</v>
      </c>
      <c r="BA195">
        <v>336.65283965227701</v>
      </c>
      <c r="BB195">
        <v>335.87156852313899</v>
      </c>
      <c r="BC195">
        <v>331.26326748736199</v>
      </c>
      <c r="BD195">
        <v>325.11270694707798</v>
      </c>
      <c r="BE195">
        <v>313.634798048189</v>
      </c>
      <c r="BF195">
        <v>332.00493392121501</v>
      </c>
      <c r="BG195">
        <v>326.91722386588799</v>
      </c>
      <c r="BH195">
        <v>333.092629571874</v>
      </c>
      <c r="BI195">
        <v>335.81833821061798</v>
      </c>
      <c r="BJ195">
        <v>331.29102281765199</v>
      </c>
      <c r="BK195">
        <v>325.50378334588902</v>
      </c>
      <c r="BL195">
        <v>331.04723597532097</v>
      </c>
      <c r="BM195">
        <v>320.95140109815901</v>
      </c>
      <c r="BN195">
        <v>328.31191088848601</v>
      </c>
      <c r="BO195">
        <v>328.37452657754301</v>
      </c>
      <c r="BP195">
        <v>336.31691002336498</v>
      </c>
      <c r="BQ195">
        <v>327.26517185328299</v>
      </c>
      <c r="BR195">
        <v>351.25760286506102</v>
      </c>
      <c r="BS195">
        <v>340.40830821600099</v>
      </c>
      <c r="BT195">
        <v>339.93549492598498</v>
      </c>
      <c r="BU195">
        <v>350.64061391150602</v>
      </c>
      <c r="BV195">
        <v>331.57807150537798</v>
      </c>
      <c r="BW195">
        <v>334.39749818780001</v>
      </c>
      <c r="BX195">
        <v>336.065276775016</v>
      </c>
      <c r="BY195">
        <v>334.26926528645203</v>
      </c>
      <c r="BZ195">
        <v>341.47727215220198</v>
      </c>
      <c r="CA195">
        <v>340.82510454162599</v>
      </c>
      <c r="CB195">
        <v>347.20895504563998</v>
      </c>
      <c r="CC195">
        <v>334.24687881426502</v>
      </c>
      <c r="CD195">
        <v>335.91140137686602</v>
      </c>
    </row>
    <row r="196" spans="1:82" x14ac:dyDescent="0.25">
      <c r="A196">
        <v>46.6221628838451</v>
      </c>
      <c r="B196">
        <v>343.49409010888598</v>
      </c>
      <c r="C196">
        <v>331.07571536085902</v>
      </c>
      <c r="D196">
        <v>345.66961592486598</v>
      </c>
      <c r="E196">
        <v>333.32791570215397</v>
      </c>
      <c r="F196">
        <v>342.07739167537397</v>
      </c>
      <c r="G196">
        <v>336.50422775509202</v>
      </c>
      <c r="H196">
        <v>333.676175373001</v>
      </c>
      <c r="I196">
        <v>341.42347695737698</v>
      </c>
      <c r="J196">
        <v>330.63764011013501</v>
      </c>
      <c r="K196">
        <v>321.25471150906202</v>
      </c>
      <c r="L196">
        <v>333.71727440669099</v>
      </c>
      <c r="M196">
        <v>325.539846296966</v>
      </c>
      <c r="N196">
        <v>329.094180728928</v>
      </c>
      <c r="O196">
        <v>320.53612311530702</v>
      </c>
      <c r="P196">
        <v>332.85661461997199</v>
      </c>
      <c r="Q196">
        <v>328.51064637972502</v>
      </c>
      <c r="R196">
        <v>331.67697887851801</v>
      </c>
      <c r="S196">
        <v>329.49931862640398</v>
      </c>
      <c r="T196">
        <v>334.471751854459</v>
      </c>
      <c r="U196">
        <v>331.28386620064998</v>
      </c>
      <c r="V196">
        <v>319.190881461255</v>
      </c>
      <c r="W196">
        <v>329.60789078260899</v>
      </c>
      <c r="X196">
        <v>328.37233787013702</v>
      </c>
      <c r="Y196">
        <v>324.131896186723</v>
      </c>
      <c r="Z196">
        <v>312.659411367796</v>
      </c>
      <c r="AA196">
        <v>335.53006459981901</v>
      </c>
      <c r="AB196">
        <v>353.31002558121202</v>
      </c>
      <c r="AC196">
        <v>375.15320833452103</v>
      </c>
      <c r="AD196">
        <v>364.42013189005797</v>
      </c>
      <c r="AE196">
        <v>372.11968806865099</v>
      </c>
      <c r="AF196">
        <v>386.58500118241398</v>
      </c>
      <c r="AG196">
        <v>385.85194455744301</v>
      </c>
      <c r="AH196">
        <v>379.02242721825297</v>
      </c>
      <c r="AI196">
        <v>416.29130293432701</v>
      </c>
      <c r="AJ196">
        <v>374.20642409779998</v>
      </c>
      <c r="AK196">
        <v>369.58738651815003</v>
      </c>
      <c r="AL196">
        <v>416.73210957617903</v>
      </c>
      <c r="AM196">
        <v>362.95464776555701</v>
      </c>
      <c r="AN196">
        <v>351.58806216463302</v>
      </c>
      <c r="AO196">
        <v>359.25386905995299</v>
      </c>
      <c r="AP196">
        <v>353.78269499368599</v>
      </c>
      <c r="AQ196">
        <v>357.703858087063</v>
      </c>
      <c r="AR196">
        <v>330.58125466403999</v>
      </c>
      <c r="AS196">
        <v>332.96117183014798</v>
      </c>
      <c r="AT196">
        <v>326.69573003811502</v>
      </c>
      <c r="AU196">
        <v>331.81562083616501</v>
      </c>
      <c r="AV196">
        <v>332.10196975778399</v>
      </c>
      <c r="AW196">
        <v>325.32727649562003</v>
      </c>
      <c r="AX196">
        <v>326.98559833691297</v>
      </c>
      <c r="AY196">
        <v>337.76152225799802</v>
      </c>
      <c r="AZ196">
        <v>328.52787863265797</v>
      </c>
      <c r="BA196">
        <v>336.754787179076</v>
      </c>
      <c r="BB196">
        <v>335.89440329983</v>
      </c>
      <c r="BC196">
        <v>331.28894792611499</v>
      </c>
      <c r="BD196">
        <v>325.04995723263897</v>
      </c>
      <c r="BE196">
        <v>313.55434860041697</v>
      </c>
      <c r="BF196">
        <v>331.94700427779901</v>
      </c>
      <c r="BG196">
        <v>326.950086579539</v>
      </c>
      <c r="BH196">
        <v>333.07206815913599</v>
      </c>
      <c r="BI196">
        <v>335.84587870189398</v>
      </c>
      <c r="BJ196">
        <v>331.18028928578502</v>
      </c>
      <c r="BK196">
        <v>325.51259966175502</v>
      </c>
      <c r="BL196">
        <v>331.114402125742</v>
      </c>
      <c r="BM196">
        <v>321.01405501207103</v>
      </c>
      <c r="BN196">
        <v>328.22507903759401</v>
      </c>
      <c r="BO196">
        <v>328.35584981086998</v>
      </c>
      <c r="BP196">
        <v>336.274894473095</v>
      </c>
      <c r="BQ196">
        <v>327.31086502030098</v>
      </c>
      <c r="BR196">
        <v>351.047566909105</v>
      </c>
      <c r="BS196">
        <v>340.50602698012602</v>
      </c>
      <c r="BT196">
        <v>339.88834322999497</v>
      </c>
      <c r="BU196">
        <v>350.62274286686198</v>
      </c>
      <c r="BV196">
        <v>331.52470115635799</v>
      </c>
      <c r="BW196">
        <v>334.34803475739898</v>
      </c>
      <c r="BX196">
        <v>336.08483365319398</v>
      </c>
      <c r="BY196">
        <v>334.33985196486498</v>
      </c>
      <c r="BZ196">
        <v>341.53697837912199</v>
      </c>
      <c r="CA196">
        <v>340.81335827295499</v>
      </c>
      <c r="CB196">
        <v>347.25890405137898</v>
      </c>
      <c r="CC196">
        <v>334.36082437857698</v>
      </c>
      <c r="CD196">
        <v>335.96870834989801</v>
      </c>
    </row>
    <row r="197" spans="1:82" x14ac:dyDescent="0.25">
      <c r="A197">
        <v>46.862483311081398</v>
      </c>
      <c r="B197">
        <v>343.499284949556</v>
      </c>
      <c r="C197">
        <v>331.88543529678202</v>
      </c>
      <c r="D197">
        <v>344.665313737779</v>
      </c>
      <c r="E197">
        <v>333.71744450000199</v>
      </c>
      <c r="F197">
        <v>341.14669521937299</v>
      </c>
      <c r="G197">
        <v>335.32965109013799</v>
      </c>
      <c r="H197">
        <v>333.31890125005299</v>
      </c>
      <c r="I197">
        <v>341.80785468360102</v>
      </c>
      <c r="J197">
        <v>329.75059277684397</v>
      </c>
      <c r="K197">
        <v>320.59242697116099</v>
      </c>
      <c r="L197">
        <v>334.061630560997</v>
      </c>
      <c r="M197">
        <v>326.31974236193201</v>
      </c>
      <c r="N197">
        <v>328.18360179202301</v>
      </c>
      <c r="O197">
        <v>320.69059383461399</v>
      </c>
      <c r="P197">
        <v>333.50582442178199</v>
      </c>
      <c r="Q197">
        <v>330.003422297442</v>
      </c>
      <c r="R197">
        <v>331.75515373054901</v>
      </c>
      <c r="S197">
        <v>329.17406445460199</v>
      </c>
      <c r="T197">
        <v>334.75676377948599</v>
      </c>
      <c r="U197">
        <v>331.95698599695697</v>
      </c>
      <c r="V197">
        <v>319.90090955608503</v>
      </c>
      <c r="W197">
        <v>329.07165961741902</v>
      </c>
      <c r="X197">
        <v>328.64675430079001</v>
      </c>
      <c r="Y197">
        <v>324.48498999786102</v>
      </c>
      <c r="Z197">
        <v>312.396369513168</v>
      </c>
      <c r="AA197">
        <v>334.34952456098802</v>
      </c>
      <c r="AB197">
        <v>352.33489309881998</v>
      </c>
      <c r="AC197">
        <v>372.99859480442302</v>
      </c>
      <c r="AD197">
        <v>365.05758647588902</v>
      </c>
      <c r="AE197">
        <v>372.20475744126202</v>
      </c>
      <c r="AF197">
        <v>386.23846573723102</v>
      </c>
      <c r="AG197">
        <v>385.533056694469</v>
      </c>
      <c r="AH197">
        <v>379.04260570780201</v>
      </c>
      <c r="AI197">
        <v>415.62333322332</v>
      </c>
      <c r="AJ197">
        <v>374.185521255943</v>
      </c>
      <c r="AK197">
        <v>368.84022291126502</v>
      </c>
      <c r="AL197">
        <v>416.536967764812</v>
      </c>
      <c r="AM197">
        <v>362.187285250331</v>
      </c>
      <c r="AN197">
        <v>352.20158635218303</v>
      </c>
      <c r="AO197">
        <v>359.05318311136602</v>
      </c>
      <c r="AP197">
        <v>352.65971317635598</v>
      </c>
      <c r="AQ197">
        <v>356.95375185373098</v>
      </c>
      <c r="AR197">
        <v>330.37108620853502</v>
      </c>
      <c r="AS197">
        <v>332.86090555951</v>
      </c>
      <c r="AT197">
        <v>326.22300649690499</v>
      </c>
      <c r="AU197">
        <v>331.80978649869297</v>
      </c>
      <c r="AV197">
        <v>332.49988123959702</v>
      </c>
      <c r="AW197">
        <v>324.75087265846702</v>
      </c>
      <c r="AX197">
        <v>327.25099497513099</v>
      </c>
      <c r="AY197">
        <v>336.76513645363002</v>
      </c>
      <c r="AZ197">
        <v>327.64733331560899</v>
      </c>
      <c r="BA197">
        <v>336.87354530410897</v>
      </c>
      <c r="BB197">
        <v>335.410212175791</v>
      </c>
      <c r="BC197">
        <v>330.97039832054003</v>
      </c>
      <c r="BD197">
        <v>325.71004735085398</v>
      </c>
      <c r="BE197">
        <v>313.60548563568301</v>
      </c>
      <c r="BF197">
        <v>331.57336091453402</v>
      </c>
      <c r="BG197">
        <v>326.99483123350501</v>
      </c>
      <c r="BH197">
        <v>331.92864435375202</v>
      </c>
      <c r="BI197">
        <v>334.88184977098501</v>
      </c>
      <c r="BJ197">
        <v>331.61497904517</v>
      </c>
      <c r="BK197">
        <v>326.22977471531999</v>
      </c>
      <c r="BL197">
        <v>330.30483193034303</v>
      </c>
      <c r="BM197">
        <v>322.04514561666298</v>
      </c>
      <c r="BN197">
        <v>328.62013736628199</v>
      </c>
      <c r="BO197">
        <v>328.152625358129</v>
      </c>
      <c r="BP197">
        <v>337.16065636001201</v>
      </c>
      <c r="BQ197">
        <v>328.26861009641402</v>
      </c>
      <c r="BR197">
        <v>349.83171112790598</v>
      </c>
      <c r="BS197">
        <v>341.04297579611602</v>
      </c>
      <c r="BT197">
        <v>340.96134205502801</v>
      </c>
      <c r="BU197">
        <v>350.11736245430802</v>
      </c>
      <c r="BV197">
        <v>332.47137903068</v>
      </c>
      <c r="BW197">
        <v>333.42337501990198</v>
      </c>
      <c r="BX197">
        <v>335.29889960114099</v>
      </c>
      <c r="BY197">
        <v>334.355949508138</v>
      </c>
      <c r="BZ197">
        <v>341.44146195264301</v>
      </c>
      <c r="CA197">
        <v>341.73495922309399</v>
      </c>
      <c r="CB197">
        <v>346.955206472952</v>
      </c>
      <c r="CC197">
        <v>335.36960320124803</v>
      </c>
      <c r="CD197">
        <v>336.47119473918701</v>
      </c>
    </row>
    <row r="198" spans="1:82" x14ac:dyDescent="0.25">
      <c r="A198">
        <v>47.102803738317697</v>
      </c>
      <c r="B198">
        <v>340.68799258983</v>
      </c>
      <c r="C198">
        <v>334.97647485712901</v>
      </c>
      <c r="D198">
        <v>342.63293739156597</v>
      </c>
      <c r="E198">
        <v>336.28185270680899</v>
      </c>
      <c r="F198">
        <v>341.07170807199202</v>
      </c>
      <c r="G198">
        <v>335.34926061371601</v>
      </c>
      <c r="H198">
        <v>325.86382550264102</v>
      </c>
      <c r="I198">
        <v>340.43490541099698</v>
      </c>
      <c r="J198">
        <v>333.85964101269201</v>
      </c>
      <c r="K198">
        <v>319.99996966952102</v>
      </c>
      <c r="L198">
        <v>326.81726953692902</v>
      </c>
      <c r="M198">
        <v>324.76322650829297</v>
      </c>
      <c r="N198">
        <v>324.749446893727</v>
      </c>
      <c r="O198">
        <v>321.77984601969899</v>
      </c>
      <c r="P198">
        <v>336.27149723579902</v>
      </c>
      <c r="Q198">
        <v>331.02156259462498</v>
      </c>
      <c r="R198">
        <v>331.15687882715798</v>
      </c>
      <c r="S198">
        <v>323.66866333290199</v>
      </c>
      <c r="T198">
        <v>334.28155738620097</v>
      </c>
      <c r="U198">
        <v>336.95847288277997</v>
      </c>
      <c r="V198">
        <v>322.65859111054999</v>
      </c>
      <c r="W198">
        <v>327.93117002597302</v>
      </c>
      <c r="X198">
        <v>324.57692728358302</v>
      </c>
      <c r="Y198">
        <v>326.48037171921101</v>
      </c>
      <c r="Z198">
        <v>315.06352488009497</v>
      </c>
      <c r="AA198">
        <v>332.85698422280001</v>
      </c>
      <c r="AB198">
        <v>349.236729593321</v>
      </c>
      <c r="AC198">
        <v>366.84291650752402</v>
      </c>
      <c r="AD198">
        <v>363.91561745243001</v>
      </c>
      <c r="AE198">
        <v>371.62584219845701</v>
      </c>
      <c r="AF198">
        <v>382.77040303356102</v>
      </c>
      <c r="AG198">
        <v>384.077572380893</v>
      </c>
      <c r="AH198">
        <v>380.12710542104003</v>
      </c>
      <c r="AI198">
        <v>421.38795295323303</v>
      </c>
      <c r="AJ198">
        <v>376.06653871197898</v>
      </c>
      <c r="AK198">
        <v>366.32895819840797</v>
      </c>
      <c r="AL198">
        <v>419.01162766866901</v>
      </c>
      <c r="AM198">
        <v>362.85663329107899</v>
      </c>
      <c r="AN198">
        <v>351.68719582699998</v>
      </c>
      <c r="AO198">
        <v>357.58380692189399</v>
      </c>
      <c r="AP198">
        <v>354.409859036993</v>
      </c>
      <c r="AQ198">
        <v>355.51912019267598</v>
      </c>
      <c r="AR198">
        <v>327.31918498578699</v>
      </c>
      <c r="AS198">
        <v>329.887667752602</v>
      </c>
      <c r="AT198">
        <v>331.590349175418</v>
      </c>
      <c r="AU198">
        <v>332.747685902895</v>
      </c>
      <c r="AV198">
        <v>333.68519232907198</v>
      </c>
      <c r="AW198">
        <v>327.009270792976</v>
      </c>
      <c r="AX198">
        <v>325.66920816586202</v>
      </c>
      <c r="AY198">
        <v>335.47312168064701</v>
      </c>
      <c r="AZ198">
        <v>327.23658728197802</v>
      </c>
      <c r="BA198">
        <v>336.24611802607001</v>
      </c>
      <c r="BB198">
        <v>330.03384516730102</v>
      </c>
      <c r="BC198">
        <v>328.67560925665299</v>
      </c>
      <c r="BD198">
        <v>332.39914442634301</v>
      </c>
      <c r="BE198">
        <v>316.31707619347202</v>
      </c>
      <c r="BF198">
        <v>333.23793142161099</v>
      </c>
      <c r="BG198">
        <v>326.98967320712802</v>
      </c>
      <c r="BH198">
        <v>334.61907500193303</v>
      </c>
      <c r="BI198">
        <v>330.15441563530999</v>
      </c>
      <c r="BJ198">
        <v>328.38887636400801</v>
      </c>
      <c r="BK198">
        <v>324.63283732923202</v>
      </c>
      <c r="BL198">
        <v>329.73354857474101</v>
      </c>
      <c r="BM198">
        <v>324.87407423703098</v>
      </c>
      <c r="BN198">
        <v>330.78392150445302</v>
      </c>
      <c r="BO198">
        <v>323.874116804192</v>
      </c>
      <c r="BP198">
        <v>334.75660145062699</v>
      </c>
      <c r="BQ198">
        <v>329.99584696764401</v>
      </c>
      <c r="BR198">
        <v>338.87445507778</v>
      </c>
      <c r="BS198">
        <v>342.898240301844</v>
      </c>
      <c r="BT198">
        <v>344.10143003186403</v>
      </c>
      <c r="BU198">
        <v>347.60512209053098</v>
      </c>
      <c r="BV198">
        <v>336.43236850171098</v>
      </c>
      <c r="BW198">
        <v>331.091576632959</v>
      </c>
      <c r="BX198">
        <v>334.115896149891</v>
      </c>
      <c r="BY198">
        <v>331.98656968171201</v>
      </c>
      <c r="BZ198">
        <v>339.836068801571</v>
      </c>
      <c r="CA198">
        <v>341.49350197149198</v>
      </c>
      <c r="CB198">
        <v>346.89468239653502</v>
      </c>
      <c r="CC198">
        <v>336.41158726686803</v>
      </c>
      <c r="CD198">
        <v>337.60562175347701</v>
      </c>
    </row>
    <row r="199" spans="1:82" x14ac:dyDescent="0.25">
      <c r="A199">
        <v>47.343124165554002</v>
      </c>
      <c r="B199">
        <v>336.35210937779101</v>
      </c>
      <c r="C199">
        <v>335.80535624831401</v>
      </c>
      <c r="D199">
        <v>337.89878691330802</v>
      </c>
      <c r="E199">
        <v>337.23867533696</v>
      </c>
      <c r="F199">
        <v>343.26898144050398</v>
      </c>
      <c r="G199">
        <v>332.122591752669</v>
      </c>
      <c r="H199">
        <v>322.98695520771599</v>
      </c>
      <c r="I199">
        <v>339.13556480681899</v>
      </c>
      <c r="J199">
        <v>334.490892558864</v>
      </c>
      <c r="K199">
        <v>322.715415048377</v>
      </c>
      <c r="L199">
        <v>328.799688735264</v>
      </c>
      <c r="M199">
        <v>320.19078425919298</v>
      </c>
      <c r="N199">
        <v>324.59612501069699</v>
      </c>
      <c r="O199">
        <v>323.272327477266</v>
      </c>
      <c r="P199">
        <v>334.45459039306701</v>
      </c>
      <c r="Q199">
        <v>328.63202328496902</v>
      </c>
      <c r="R199">
        <v>330.274066431005</v>
      </c>
      <c r="S199">
        <v>320.80701130900201</v>
      </c>
      <c r="T199">
        <v>332.00176333890403</v>
      </c>
      <c r="U199">
        <v>335.299649550825</v>
      </c>
      <c r="V199">
        <v>321.942283321979</v>
      </c>
      <c r="W199">
        <v>324.29687486436501</v>
      </c>
      <c r="X199">
        <v>321.90245502140402</v>
      </c>
      <c r="Y199">
        <v>327.55085489982901</v>
      </c>
      <c r="Z199">
        <v>313.54055078974699</v>
      </c>
      <c r="AA199">
        <v>336.83372128983802</v>
      </c>
      <c r="AB199">
        <v>349.07405594630097</v>
      </c>
      <c r="AC199">
        <v>364.04763980371399</v>
      </c>
      <c r="AD199">
        <v>363.32869330577199</v>
      </c>
      <c r="AE199">
        <v>368.06060885476001</v>
      </c>
      <c r="AF199">
        <v>385.25503045355299</v>
      </c>
      <c r="AG199">
        <v>386.41187652884503</v>
      </c>
      <c r="AH199">
        <v>380.32161047410398</v>
      </c>
      <c r="AI199">
        <v>427.19554976482198</v>
      </c>
      <c r="AJ199">
        <v>373.77909669552002</v>
      </c>
      <c r="AK199">
        <v>371.04418893477902</v>
      </c>
      <c r="AL199">
        <v>424.55745213825998</v>
      </c>
      <c r="AM199">
        <v>366.255664548433</v>
      </c>
      <c r="AN199">
        <v>355.59487194147499</v>
      </c>
      <c r="AO199">
        <v>358.589157033265</v>
      </c>
      <c r="AP199">
        <v>354.74425293058101</v>
      </c>
      <c r="AQ199">
        <v>359.64850525959099</v>
      </c>
      <c r="AR199">
        <v>326.82791173020598</v>
      </c>
      <c r="AS199">
        <v>326.46580062941399</v>
      </c>
      <c r="AT199">
        <v>335.30063166900197</v>
      </c>
      <c r="AU199">
        <v>334.63251298154398</v>
      </c>
      <c r="AV199">
        <v>333.39935175693</v>
      </c>
      <c r="AW199">
        <v>329.92459394416198</v>
      </c>
      <c r="AX199">
        <v>328.66737034417298</v>
      </c>
      <c r="AY199">
        <v>330.721474193956</v>
      </c>
      <c r="AZ199">
        <v>323.94408149400101</v>
      </c>
      <c r="BA199">
        <v>338.30487473830101</v>
      </c>
      <c r="BB199">
        <v>329.17246171801702</v>
      </c>
      <c r="BC199">
        <v>327.226075622753</v>
      </c>
      <c r="BD199">
        <v>331.85302784484901</v>
      </c>
      <c r="BE199">
        <v>316.619352570253</v>
      </c>
      <c r="BF199">
        <v>331.74835604345799</v>
      </c>
      <c r="BG199">
        <v>326.90167974183203</v>
      </c>
      <c r="BH199">
        <v>333.49864559928801</v>
      </c>
      <c r="BI199">
        <v>329.791927291658</v>
      </c>
      <c r="BJ199">
        <v>327.86663341783202</v>
      </c>
      <c r="BK199">
        <v>328.67526019252398</v>
      </c>
      <c r="BL199">
        <v>327.34213782523398</v>
      </c>
      <c r="BM199">
        <v>327.70338715926499</v>
      </c>
      <c r="BN199">
        <v>328.55671924360701</v>
      </c>
      <c r="BO199">
        <v>322.914002665574</v>
      </c>
      <c r="BP199">
        <v>332.96061249213</v>
      </c>
      <c r="BQ199">
        <v>333.11190382647601</v>
      </c>
      <c r="BR199">
        <v>334.95929871365098</v>
      </c>
      <c r="BS199">
        <v>341.52534801097698</v>
      </c>
      <c r="BT199">
        <v>342.11521749875197</v>
      </c>
      <c r="BU199">
        <v>345.55934963496497</v>
      </c>
      <c r="BV199">
        <v>331.83848067064997</v>
      </c>
      <c r="BW199">
        <v>331.94048888678702</v>
      </c>
      <c r="BX199">
        <v>336.33656214709902</v>
      </c>
      <c r="BY199">
        <v>332.13543511189999</v>
      </c>
      <c r="BZ199">
        <v>341.080395266972</v>
      </c>
      <c r="CA199">
        <v>339.091043894991</v>
      </c>
      <c r="CB199">
        <v>348.92305134566402</v>
      </c>
      <c r="CC199">
        <v>333.48782521747898</v>
      </c>
      <c r="CD199">
        <v>339.14975806656798</v>
      </c>
    </row>
    <row r="200" spans="1:82" x14ac:dyDescent="0.25">
      <c r="A200">
        <v>47.5834445927903</v>
      </c>
      <c r="B200">
        <v>336.65691596373898</v>
      </c>
      <c r="C200">
        <v>335.40438704363697</v>
      </c>
      <c r="D200">
        <v>336.75968330642399</v>
      </c>
      <c r="E200">
        <v>337.17055924066898</v>
      </c>
      <c r="F200">
        <v>343.668370517977</v>
      </c>
      <c r="G200">
        <v>331.36127070807902</v>
      </c>
      <c r="H200">
        <v>323.230000049301</v>
      </c>
      <c r="I200">
        <v>339.596893451548</v>
      </c>
      <c r="J200">
        <v>333.62213763652699</v>
      </c>
      <c r="K200">
        <v>323.56461089725701</v>
      </c>
      <c r="L200">
        <v>329.405481262796</v>
      </c>
      <c r="M200">
        <v>320.29382746166999</v>
      </c>
      <c r="N200">
        <v>323.87790937923398</v>
      </c>
      <c r="O200">
        <v>323.71377848295799</v>
      </c>
      <c r="P200">
        <v>333.85084272511</v>
      </c>
      <c r="Q200">
        <v>327.70283451939099</v>
      </c>
      <c r="R200">
        <v>329.88794365014201</v>
      </c>
      <c r="S200">
        <v>320.91951050634299</v>
      </c>
      <c r="T200">
        <v>332.00299992436697</v>
      </c>
      <c r="U200">
        <v>334.53466174737599</v>
      </c>
      <c r="V200">
        <v>322.29511579815397</v>
      </c>
      <c r="W200">
        <v>324.89695419049201</v>
      </c>
      <c r="X200">
        <v>322.27860819807597</v>
      </c>
      <c r="Y200">
        <v>327.96911411952999</v>
      </c>
      <c r="Z200">
        <v>312.25238920723501</v>
      </c>
      <c r="AA200">
        <v>336.27395765769199</v>
      </c>
      <c r="AB200">
        <v>349.33830005278298</v>
      </c>
      <c r="AC200">
        <v>363.31294321084903</v>
      </c>
      <c r="AD200">
        <v>363.41752242887401</v>
      </c>
      <c r="AE200">
        <v>367.52944813740697</v>
      </c>
      <c r="AF200">
        <v>385.94107914330198</v>
      </c>
      <c r="AG200">
        <v>387.56906613878402</v>
      </c>
      <c r="AH200">
        <v>380.23110595877802</v>
      </c>
      <c r="AI200">
        <v>427.688210753585</v>
      </c>
      <c r="AJ200">
        <v>372.74001427122198</v>
      </c>
      <c r="AK200">
        <v>371.70419841752499</v>
      </c>
      <c r="AL200">
        <v>424.92323488712401</v>
      </c>
      <c r="AM200">
        <v>365.40143937571202</v>
      </c>
      <c r="AN200">
        <v>355.91513161786901</v>
      </c>
      <c r="AO200">
        <v>359.14494884355099</v>
      </c>
      <c r="AP200">
        <v>354.79042230147002</v>
      </c>
      <c r="AQ200">
        <v>359.51375484307198</v>
      </c>
      <c r="AR200">
        <v>326.78870406869999</v>
      </c>
      <c r="AS200">
        <v>325.80393809624297</v>
      </c>
      <c r="AT200">
        <v>335.93799849083399</v>
      </c>
      <c r="AU200">
        <v>334.14237911391302</v>
      </c>
      <c r="AV200">
        <v>332.75839199709401</v>
      </c>
      <c r="AW200">
        <v>330.636055682988</v>
      </c>
      <c r="AX200">
        <v>328.66333177585801</v>
      </c>
      <c r="AY200">
        <v>331.08220186260098</v>
      </c>
      <c r="AZ200">
        <v>322.94899299203399</v>
      </c>
      <c r="BA200">
        <v>339.00165540689397</v>
      </c>
      <c r="BB200">
        <v>328.84441453069701</v>
      </c>
      <c r="BC200">
        <v>327.104656250799</v>
      </c>
      <c r="BD200">
        <v>331.72014314730598</v>
      </c>
      <c r="BE200">
        <v>316.390362558481</v>
      </c>
      <c r="BF200">
        <v>330.64997730933601</v>
      </c>
      <c r="BG200">
        <v>326.57279777737301</v>
      </c>
      <c r="BH200">
        <v>332.74611920446</v>
      </c>
      <c r="BI200">
        <v>329.064464249482</v>
      </c>
      <c r="BJ200">
        <v>327.72631682577202</v>
      </c>
      <c r="BK200">
        <v>329.21394203181802</v>
      </c>
      <c r="BL200">
        <v>327.00244802550299</v>
      </c>
      <c r="BM200">
        <v>328.02608865203302</v>
      </c>
      <c r="BN200">
        <v>328.51129588781498</v>
      </c>
      <c r="BO200">
        <v>323.65707734593298</v>
      </c>
      <c r="BP200">
        <v>332.38881096819199</v>
      </c>
      <c r="BQ200">
        <v>333.975988366107</v>
      </c>
      <c r="BR200">
        <v>334.55482227192903</v>
      </c>
      <c r="BS200">
        <v>341.457518637747</v>
      </c>
      <c r="BT200">
        <v>341.62346125737901</v>
      </c>
      <c r="BU200">
        <v>345.849485200353</v>
      </c>
      <c r="BV200">
        <v>331.12756291964899</v>
      </c>
      <c r="BW200">
        <v>332.20631105104798</v>
      </c>
      <c r="BX200">
        <v>336.501275718785</v>
      </c>
      <c r="BY200">
        <v>332.99165315614601</v>
      </c>
      <c r="BZ200">
        <v>341.28848764418001</v>
      </c>
      <c r="CA200">
        <v>339.03995629510598</v>
      </c>
      <c r="CB200">
        <v>349.09370589893302</v>
      </c>
      <c r="CC200">
        <v>333.24306082910101</v>
      </c>
      <c r="CD200">
        <v>338.54813584560998</v>
      </c>
    </row>
    <row r="201" spans="1:82" x14ac:dyDescent="0.25">
      <c r="A201">
        <v>47.823765020026698</v>
      </c>
      <c r="B201">
        <v>335.68497250706201</v>
      </c>
      <c r="C201">
        <v>335.31810986415701</v>
      </c>
      <c r="D201">
        <v>333.03039243907301</v>
      </c>
      <c r="E201">
        <v>337.47266710838397</v>
      </c>
      <c r="F201">
        <v>346.31272279318</v>
      </c>
      <c r="G201">
        <v>332.23744223429702</v>
      </c>
      <c r="H201">
        <v>323.758811830696</v>
      </c>
      <c r="I201">
        <v>337.53400564062201</v>
      </c>
      <c r="J201">
        <v>333.22399739469699</v>
      </c>
      <c r="K201">
        <v>321.52764653594897</v>
      </c>
      <c r="L201">
        <v>330.09382859106199</v>
      </c>
      <c r="M201">
        <v>321.67660978923101</v>
      </c>
      <c r="N201">
        <v>324.55175153147701</v>
      </c>
      <c r="O201">
        <v>323.818838170763</v>
      </c>
      <c r="P201">
        <v>333.45485419833801</v>
      </c>
      <c r="Q201">
        <v>327.26009209420999</v>
      </c>
      <c r="R201">
        <v>329.120742436748</v>
      </c>
      <c r="S201">
        <v>321.72565508481699</v>
      </c>
      <c r="T201">
        <v>331.28254739468298</v>
      </c>
      <c r="U201">
        <v>332.11211192668702</v>
      </c>
      <c r="V201">
        <v>323.68596627364002</v>
      </c>
      <c r="W201">
        <v>324.35557643644501</v>
      </c>
      <c r="X201">
        <v>322.45686341156699</v>
      </c>
      <c r="Y201">
        <v>329.45583816636599</v>
      </c>
      <c r="Z201">
        <v>311.797417223624</v>
      </c>
      <c r="AA201">
        <v>333.45118574527601</v>
      </c>
      <c r="AB201">
        <v>352.42558441579502</v>
      </c>
      <c r="AC201">
        <v>362.18051174483702</v>
      </c>
      <c r="AD201">
        <v>362.90899661422901</v>
      </c>
      <c r="AE201">
        <v>368.34932819431299</v>
      </c>
      <c r="AF201">
        <v>388.40073147016199</v>
      </c>
      <c r="AG201">
        <v>389.14049997726102</v>
      </c>
      <c r="AH201">
        <v>379.63190794055402</v>
      </c>
      <c r="AI201">
        <v>430.11247912461602</v>
      </c>
      <c r="AJ201">
        <v>370.26551099174202</v>
      </c>
      <c r="AK201">
        <v>372.64394941615598</v>
      </c>
      <c r="AL201">
        <v>423.29880314812101</v>
      </c>
      <c r="AM201">
        <v>368.50060204166101</v>
      </c>
      <c r="AN201">
        <v>358.08155263906201</v>
      </c>
      <c r="AO201">
        <v>359.811328811914</v>
      </c>
      <c r="AP201">
        <v>356.35866830275501</v>
      </c>
      <c r="AQ201">
        <v>359.61085336693799</v>
      </c>
      <c r="AR201">
        <v>327.33757933854798</v>
      </c>
      <c r="AS201">
        <v>328.221068064382</v>
      </c>
      <c r="AT201">
        <v>335.89579752611797</v>
      </c>
      <c r="AU201">
        <v>333.24765936001</v>
      </c>
      <c r="AV201">
        <v>332.13905066599398</v>
      </c>
      <c r="AW201">
        <v>330.01481393812401</v>
      </c>
      <c r="AX201">
        <v>328.99294644544199</v>
      </c>
      <c r="AY201">
        <v>331.56306533897998</v>
      </c>
      <c r="AZ201">
        <v>322.47500865724902</v>
      </c>
      <c r="BA201">
        <v>337.62229454770301</v>
      </c>
      <c r="BB201">
        <v>328.41204143710598</v>
      </c>
      <c r="BC201">
        <v>329.535834408455</v>
      </c>
      <c r="BD201">
        <v>331.24226301891002</v>
      </c>
      <c r="BE201">
        <v>319.35707537247299</v>
      </c>
      <c r="BF201">
        <v>327.35424564789002</v>
      </c>
      <c r="BG201">
        <v>327.25534901915802</v>
      </c>
      <c r="BH201">
        <v>333.38601538855499</v>
      </c>
      <c r="BI201">
        <v>328.71868643058201</v>
      </c>
      <c r="BJ201">
        <v>327.655037614729</v>
      </c>
      <c r="BK201">
        <v>329.123181320784</v>
      </c>
      <c r="BL201">
        <v>329.14197722304499</v>
      </c>
      <c r="BM201">
        <v>328.81003273258898</v>
      </c>
      <c r="BN201">
        <v>330.22511234485199</v>
      </c>
      <c r="BO201">
        <v>322.64082808337798</v>
      </c>
      <c r="BP201">
        <v>332.67734922568098</v>
      </c>
      <c r="BQ201">
        <v>336.83676964411302</v>
      </c>
      <c r="BR201">
        <v>333.75012501471701</v>
      </c>
      <c r="BS201">
        <v>344.00367480194399</v>
      </c>
      <c r="BT201">
        <v>339.52916860525301</v>
      </c>
      <c r="BU201">
        <v>344.56717563523199</v>
      </c>
      <c r="BV201">
        <v>333.303113803641</v>
      </c>
      <c r="BW201">
        <v>333.96177129162402</v>
      </c>
      <c r="BX201">
        <v>336.42187004231999</v>
      </c>
      <c r="BY201">
        <v>334.153933339221</v>
      </c>
      <c r="BZ201">
        <v>339.07281115684998</v>
      </c>
      <c r="CA201">
        <v>338.68932076180801</v>
      </c>
      <c r="CB201">
        <v>348.22672763819997</v>
      </c>
      <c r="CC201">
        <v>335.22364059251498</v>
      </c>
      <c r="CD201">
        <v>338.92875539662299</v>
      </c>
    </row>
    <row r="202" spans="1:82" x14ac:dyDescent="0.25">
      <c r="A202">
        <v>48.064085447262997</v>
      </c>
      <c r="B202">
        <v>337.62052054821299</v>
      </c>
      <c r="C202">
        <v>337.042170867724</v>
      </c>
      <c r="D202">
        <v>328.15985972994798</v>
      </c>
      <c r="E202">
        <v>339.07967591319698</v>
      </c>
      <c r="F202">
        <v>345.50048859006199</v>
      </c>
      <c r="G202">
        <v>335.18843975127601</v>
      </c>
      <c r="H202">
        <v>325.376484993546</v>
      </c>
      <c r="I202">
        <v>334.49714094598801</v>
      </c>
      <c r="J202">
        <v>333.81945185210401</v>
      </c>
      <c r="K202">
        <v>320.98241675965301</v>
      </c>
      <c r="L202">
        <v>328.52010842628903</v>
      </c>
      <c r="M202">
        <v>323.39971140787202</v>
      </c>
      <c r="N202">
        <v>325.61460987559298</v>
      </c>
      <c r="O202">
        <v>324.01463238772101</v>
      </c>
      <c r="P202">
        <v>333.025001312359</v>
      </c>
      <c r="Q202">
        <v>327.42321769170701</v>
      </c>
      <c r="R202">
        <v>329.83349645792498</v>
      </c>
      <c r="S202">
        <v>321.85761626752799</v>
      </c>
      <c r="T202">
        <v>326.078277352052</v>
      </c>
      <c r="U202">
        <v>331.96810416495902</v>
      </c>
      <c r="V202">
        <v>322.29045020385797</v>
      </c>
      <c r="W202">
        <v>325.12516895294601</v>
      </c>
      <c r="X202">
        <v>322.63812384809398</v>
      </c>
      <c r="Y202">
        <v>327.09380719072902</v>
      </c>
      <c r="Z202">
        <v>310.34252525236201</v>
      </c>
      <c r="AA202">
        <v>331.81300269863999</v>
      </c>
      <c r="AB202">
        <v>354.07735099840602</v>
      </c>
      <c r="AC202">
        <v>366.73821748255199</v>
      </c>
      <c r="AD202">
        <v>362.56563048618301</v>
      </c>
      <c r="AE202">
        <v>372.05986426059098</v>
      </c>
      <c r="AF202">
        <v>390.555127575668</v>
      </c>
      <c r="AG202">
        <v>389.164858037459</v>
      </c>
      <c r="AH202">
        <v>381.165489070962</v>
      </c>
      <c r="AI202">
        <v>434.26934026219601</v>
      </c>
      <c r="AJ202">
        <v>368.13447292189699</v>
      </c>
      <c r="AK202">
        <v>374.292174859505</v>
      </c>
      <c r="AL202">
        <v>421.90821836179498</v>
      </c>
      <c r="AM202">
        <v>370.135430474359</v>
      </c>
      <c r="AN202">
        <v>357.77612299783698</v>
      </c>
      <c r="AO202">
        <v>357.78384510642599</v>
      </c>
      <c r="AP202">
        <v>355.85445612395</v>
      </c>
      <c r="AQ202">
        <v>360.27929796847798</v>
      </c>
      <c r="AR202">
        <v>331.01245590237301</v>
      </c>
      <c r="AS202">
        <v>329.93511647914499</v>
      </c>
      <c r="AT202">
        <v>335.20678707131998</v>
      </c>
      <c r="AU202">
        <v>333.69211598992803</v>
      </c>
      <c r="AV202">
        <v>327.47040740538802</v>
      </c>
      <c r="AW202">
        <v>331.73594417198598</v>
      </c>
      <c r="AX202">
        <v>332.41406453980699</v>
      </c>
      <c r="AY202">
        <v>329.72675978985802</v>
      </c>
      <c r="AZ202">
        <v>324.90626615239398</v>
      </c>
      <c r="BA202">
        <v>335.12323659756601</v>
      </c>
      <c r="BB202">
        <v>325.30674905971102</v>
      </c>
      <c r="BC202">
        <v>328.314252904493</v>
      </c>
      <c r="BD202">
        <v>333.256431829002</v>
      </c>
      <c r="BE202">
        <v>322.49763568761603</v>
      </c>
      <c r="BF202">
        <v>329.546602999215</v>
      </c>
      <c r="BG202">
        <v>330.44231330980602</v>
      </c>
      <c r="BH202">
        <v>332.73544074407698</v>
      </c>
      <c r="BI202">
        <v>325.81078316151701</v>
      </c>
      <c r="BJ202">
        <v>330.42626777485799</v>
      </c>
      <c r="BK202">
        <v>329.08208403569802</v>
      </c>
      <c r="BL202">
        <v>328.545451105327</v>
      </c>
      <c r="BM202">
        <v>329.85384997819102</v>
      </c>
      <c r="BN202">
        <v>332.35380387097098</v>
      </c>
      <c r="BO202">
        <v>323.94716494185298</v>
      </c>
      <c r="BP202">
        <v>329.86120826002298</v>
      </c>
      <c r="BQ202">
        <v>340.20287920887102</v>
      </c>
      <c r="BR202">
        <v>335.80965130834301</v>
      </c>
      <c r="BS202">
        <v>344.687764802988</v>
      </c>
      <c r="BT202">
        <v>337.78554166203901</v>
      </c>
      <c r="BU202">
        <v>343.20246614856802</v>
      </c>
      <c r="BV202">
        <v>336.59867829196099</v>
      </c>
      <c r="BW202">
        <v>336.46838195334402</v>
      </c>
      <c r="BX202">
        <v>339.89013063872602</v>
      </c>
      <c r="BY202">
        <v>342.91537983080502</v>
      </c>
      <c r="BZ202">
        <v>339.51665772102598</v>
      </c>
      <c r="CA202">
        <v>336.33540868671599</v>
      </c>
      <c r="CB202">
        <v>346.280635206179</v>
      </c>
      <c r="CC202">
        <v>336.65818247619501</v>
      </c>
      <c r="CD202">
        <v>341.49007673870699</v>
      </c>
    </row>
    <row r="203" spans="1:82" x14ac:dyDescent="0.25">
      <c r="A203">
        <v>48.304405874499302</v>
      </c>
      <c r="B203">
        <v>339.18735510790702</v>
      </c>
      <c r="C203">
        <v>339.12400135945001</v>
      </c>
      <c r="D203">
        <v>329.28635037948698</v>
      </c>
      <c r="E203">
        <v>339.36139096866401</v>
      </c>
      <c r="F203">
        <v>345.81303413520999</v>
      </c>
      <c r="G203">
        <v>340.592142890601</v>
      </c>
      <c r="H203">
        <v>330.12944469335298</v>
      </c>
      <c r="I203">
        <v>331.39842822286897</v>
      </c>
      <c r="J203">
        <v>335.19309131381698</v>
      </c>
      <c r="K203">
        <v>321.39358890644797</v>
      </c>
      <c r="L203">
        <v>325.52862950041902</v>
      </c>
      <c r="M203">
        <v>321.58179627955502</v>
      </c>
      <c r="N203">
        <v>326.79519171912199</v>
      </c>
      <c r="O203">
        <v>324.727377393518</v>
      </c>
      <c r="P203">
        <v>329.39803723242198</v>
      </c>
      <c r="Q203">
        <v>326.43327642823698</v>
      </c>
      <c r="R203">
        <v>329.984055957252</v>
      </c>
      <c r="S203">
        <v>320.485042180866</v>
      </c>
      <c r="T203">
        <v>325.75775103208298</v>
      </c>
      <c r="U203">
        <v>330.72630817273603</v>
      </c>
      <c r="V203">
        <v>324.91398018323599</v>
      </c>
      <c r="W203">
        <v>326.352477526195</v>
      </c>
      <c r="X203">
        <v>326.20531329855601</v>
      </c>
      <c r="Y203">
        <v>325.24476133059301</v>
      </c>
      <c r="Z203">
        <v>316.23256753924397</v>
      </c>
      <c r="AA203">
        <v>335.85957703663399</v>
      </c>
      <c r="AB203">
        <v>352.70927981713999</v>
      </c>
      <c r="AC203">
        <v>370.64767431663103</v>
      </c>
      <c r="AD203">
        <v>359.449381212795</v>
      </c>
      <c r="AE203">
        <v>373.18518884447298</v>
      </c>
      <c r="AF203">
        <v>397.793295753574</v>
      </c>
      <c r="AG203">
        <v>390.53710789989202</v>
      </c>
      <c r="AH203">
        <v>380.69369418966801</v>
      </c>
      <c r="AI203">
        <v>437.50213909934303</v>
      </c>
      <c r="AJ203">
        <v>369.22400780746301</v>
      </c>
      <c r="AK203">
        <v>380.08068394745698</v>
      </c>
      <c r="AL203">
        <v>430.32982606488798</v>
      </c>
      <c r="AM203">
        <v>372.11905190265497</v>
      </c>
      <c r="AN203">
        <v>359.31603364497801</v>
      </c>
      <c r="AO203">
        <v>357.51913328886599</v>
      </c>
      <c r="AP203">
        <v>358.10811546962998</v>
      </c>
      <c r="AQ203">
        <v>366.18646492660997</v>
      </c>
      <c r="AR203">
        <v>329.60647584244202</v>
      </c>
      <c r="AS203">
        <v>326.668721847923</v>
      </c>
      <c r="AT203">
        <v>333.79796703791499</v>
      </c>
      <c r="AU203">
        <v>333.04004499514502</v>
      </c>
      <c r="AV203">
        <v>328.53332568614098</v>
      </c>
      <c r="AW203">
        <v>331.35458517827402</v>
      </c>
      <c r="AX203">
        <v>335.06851073702501</v>
      </c>
      <c r="AY203">
        <v>325.83960287191701</v>
      </c>
      <c r="AZ203">
        <v>324.36370767482401</v>
      </c>
      <c r="BA203">
        <v>334.61147857370702</v>
      </c>
      <c r="BB203">
        <v>325.37203727969501</v>
      </c>
      <c r="BC203">
        <v>330.20614090254497</v>
      </c>
      <c r="BD203">
        <v>334.97094208576101</v>
      </c>
      <c r="BE203">
        <v>323.630420938074</v>
      </c>
      <c r="BF203">
        <v>330.07465201674</v>
      </c>
      <c r="BG203">
        <v>327.34608923233702</v>
      </c>
      <c r="BH203">
        <v>331.26536485939403</v>
      </c>
      <c r="BI203">
        <v>324.89385791703199</v>
      </c>
      <c r="BJ203">
        <v>328.482312404835</v>
      </c>
      <c r="BK203">
        <v>329.10120208979299</v>
      </c>
      <c r="BL203">
        <v>325.63561472883902</v>
      </c>
      <c r="BM203">
        <v>330.35123675762998</v>
      </c>
      <c r="BN203">
        <v>329.27222523450303</v>
      </c>
      <c r="BO203">
        <v>327.66081735225401</v>
      </c>
      <c r="BP203">
        <v>329.90785131448098</v>
      </c>
      <c r="BQ203">
        <v>341.99960924689998</v>
      </c>
      <c r="BR203">
        <v>339.68035438741401</v>
      </c>
      <c r="BS203">
        <v>344.75576548945901</v>
      </c>
      <c r="BT203">
        <v>338.16350481940901</v>
      </c>
      <c r="BU203">
        <v>339.97156297395401</v>
      </c>
      <c r="BV203">
        <v>338.26638295519399</v>
      </c>
      <c r="BW203">
        <v>337.07238960486001</v>
      </c>
      <c r="BX203">
        <v>337.49349623681502</v>
      </c>
      <c r="BY203">
        <v>344.30682880689398</v>
      </c>
      <c r="BZ203">
        <v>340.75865253210799</v>
      </c>
      <c r="CA203">
        <v>337.75306542194699</v>
      </c>
      <c r="CB203">
        <v>344.53827122022398</v>
      </c>
      <c r="CC203">
        <v>338.90017168694402</v>
      </c>
      <c r="CD203">
        <v>341.94750160857302</v>
      </c>
    </row>
    <row r="204" spans="1:82" x14ac:dyDescent="0.25">
      <c r="A204">
        <v>48.544726301735601</v>
      </c>
      <c r="B204">
        <v>338.970916150682</v>
      </c>
      <c r="C204">
        <v>339.20914298077997</v>
      </c>
      <c r="D204">
        <v>328.12646084198599</v>
      </c>
      <c r="E204">
        <v>341.34567988513197</v>
      </c>
      <c r="F204">
        <v>348.53601090086403</v>
      </c>
      <c r="G204">
        <v>341.38748839221699</v>
      </c>
      <c r="H204">
        <v>331.22182842755802</v>
      </c>
      <c r="I204">
        <v>328.74420780299801</v>
      </c>
      <c r="J204">
        <v>336.92936592230001</v>
      </c>
      <c r="K204">
        <v>322.35869000389499</v>
      </c>
      <c r="L204">
        <v>324.53625140660102</v>
      </c>
      <c r="M204">
        <v>319.32855742676202</v>
      </c>
      <c r="N204">
        <v>327.31670455953298</v>
      </c>
      <c r="O204">
        <v>325.27300598042098</v>
      </c>
      <c r="P204">
        <v>330.8046527802</v>
      </c>
      <c r="Q204">
        <v>325.95568820730603</v>
      </c>
      <c r="R204">
        <v>328.47330863879102</v>
      </c>
      <c r="S204">
        <v>319.82754653276999</v>
      </c>
      <c r="T204">
        <v>327.62307899544402</v>
      </c>
      <c r="U204">
        <v>330.22086963712201</v>
      </c>
      <c r="V204">
        <v>325.08713223413997</v>
      </c>
      <c r="W204">
        <v>327.956033088212</v>
      </c>
      <c r="X204">
        <v>327.83066948528898</v>
      </c>
      <c r="Y204">
        <v>325.31403719809202</v>
      </c>
      <c r="Z204">
        <v>317.34708724308098</v>
      </c>
      <c r="AA204">
        <v>336.02619455730701</v>
      </c>
      <c r="AB204">
        <v>350.224628745742</v>
      </c>
      <c r="AC204">
        <v>369.809606589493</v>
      </c>
      <c r="AD204">
        <v>358.93960078901301</v>
      </c>
      <c r="AE204">
        <v>373.02482958744298</v>
      </c>
      <c r="AF204">
        <v>402.264097277117</v>
      </c>
      <c r="AG204">
        <v>390.61723995113999</v>
      </c>
      <c r="AH204">
        <v>382.28416288407999</v>
      </c>
      <c r="AI204">
        <v>438.06297516907102</v>
      </c>
      <c r="AJ204">
        <v>371.50892276201398</v>
      </c>
      <c r="AK204">
        <v>381.306541629008</v>
      </c>
      <c r="AL204">
        <v>432.99191779142302</v>
      </c>
      <c r="AM204">
        <v>371.66189968705902</v>
      </c>
      <c r="AN204">
        <v>360.42586474052598</v>
      </c>
      <c r="AO204">
        <v>359.17646014223698</v>
      </c>
      <c r="AP204">
        <v>362.21879940975202</v>
      </c>
      <c r="AQ204">
        <v>367.377807039294</v>
      </c>
      <c r="AR204">
        <v>329.411178044444</v>
      </c>
      <c r="AS204">
        <v>326.25183172108399</v>
      </c>
      <c r="AT204">
        <v>332.92667706443302</v>
      </c>
      <c r="AU204">
        <v>333.92224826472</v>
      </c>
      <c r="AV204">
        <v>329.70869247109999</v>
      </c>
      <c r="AW204">
        <v>331.114844933923</v>
      </c>
      <c r="AX204">
        <v>334.41876549035101</v>
      </c>
      <c r="AY204">
        <v>323.13274280290301</v>
      </c>
      <c r="AZ204">
        <v>325.94316972066298</v>
      </c>
      <c r="BA204">
        <v>332.50441400882499</v>
      </c>
      <c r="BB204">
        <v>326.17119476637998</v>
      </c>
      <c r="BC204">
        <v>330.82663184847598</v>
      </c>
      <c r="BD204">
        <v>335.10938897936001</v>
      </c>
      <c r="BE204">
        <v>323.07013282139701</v>
      </c>
      <c r="BF204">
        <v>330.14162938417701</v>
      </c>
      <c r="BG204">
        <v>326.35845335032599</v>
      </c>
      <c r="BH204">
        <v>330.46761113641998</v>
      </c>
      <c r="BI204">
        <v>323.31851536510698</v>
      </c>
      <c r="BJ204">
        <v>326.586956935226</v>
      </c>
      <c r="BK204">
        <v>327.19751418084797</v>
      </c>
      <c r="BL204">
        <v>326.16304603927199</v>
      </c>
      <c r="BM204">
        <v>330.29183578116601</v>
      </c>
      <c r="BN204">
        <v>329.252449356189</v>
      </c>
      <c r="BO204">
        <v>329.23124092451701</v>
      </c>
      <c r="BP204">
        <v>333.45010870405002</v>
      </c>
      <c r="BQ204">
        <v>341.765282968836</v>
      </c>
      <c r="BR204">
        <v>341.68529307479002</v>
      </c>
      <c r="BS204">
        <v>342.94729178128199</v>
      </c>
      <c r="BT204">
        <v>337.28572499990298</v>
      </c>
      <c r="BU204">
        <v>340.49477735509703</v>
      </c>
      <c r="BV204">
        <v>337.89282824329302</v>
      </c>
      <c r="BW204">
        <v>335.23323036941503</v>
      </c>
      <c r="BX204">
        <v>338.07951434375201</v>
      </c>
      <c r="BY204">
        <v>346.17639359596899</v>
      </c>
      <c r="BZ204">
        <v>342.63492773670202</v>
      </c>
      <c r="CA204">
        <v>338.06122031489502</v>
      </c>
      <c r="CB204">
        <v>343.91789509014097</v>
      </c>
      <c r="CC204">
        <v>338.91031407667703</v>
      </c>
      <c r="CD204">
        <v>341.23083458355899</v>
      </c>
    </row>
    <row r="205" spans="1:82" x14ac:dyDescent="0.25">
      <c r="A205">
        <v>48.785046728971899</v>
      </c>
      <c r="B205">
        <v>342.21033023056498</v>
      </c>
      <c r="C205">
        <v>340.84679028519599</v>
      </c>
      <c r="D205">
        <v>328.78161124561598</v>
      </c>
      <c r="E205">
        <v>339.33327735886297</v>
      </c>
      <c r="F205">
        <v>347.96053166222799</v>
      </c>
      <c r="G205">
        <v>343.29565397923602</v>
      </c>
      <c r="H205">
        <v>331.88752504056202</v>
      </c>
      <c r="I205">
        <v>330.10069317919101</v>
      </c>
      <c r="J205">
        <v>340.17122439519198</v>
      </c>
      <c r="K205">
        <v>323.199874804812</v>
      </c>
      <c r="L205">
        <v>328.261741395851</v>
      </c>
      <c r="M205">
        <v>323.85919452131901</v>
      </c>
      <c r="N205">
        <v>330.42680367115599</v>
      </c>
      <c r="O205">
        <v>324.88685571568499</v>
      </c>
      <c r="P205">
        <v>327.92595395405999</v>
      </c>
      <c r="Q205">
        <v>327.02386756899801</v>
      </c>
      <c r="R205">
        <v>324.69448578228798</v>
      </c>
      <c r="S205">
        <v>321.45413390607501</v>
      </c>
      <c r="T205">
        <v>327.11015355103802</v>
      </c>
      <c r="U205">
        <v>328.47047465285402</v>
      </c>
      <c r="V205">
        <v>324.90686316225401</v>
      </c>
      <c r="W205">
        <v>328.13303262595701</v>
      </c>
      <c r="X205">
        <v>330.66184434873202</v>
      </c>
      <c r="Y205">
        <v>322.03873641685999</v>
      </c>
      <c r="Z205">
        <v>316.74702703640799</v>
      </c>
      <c r="AA205">
        <v>335.79568455355599</v>
      </c>
      <c r="AB205">
        <v>347.95274224366199</v>
      </c>
      <c r="AC205">
        <v>369.77044377957998</v>
      </c>
      <c r="AD205">
        <v>356.55105399232599</v>
      </c>
      <c r="AE205">
        <v>374.04161592056499</v>
      </c>
      <c r="AF205">
        <v>405.60809509204398</v>
      </c>
      <c r="AG205">
        <v>392.60592236151899</v>
      </c>
      <c r="AH205">
        <v>383.58058283286999</v>
      </c>
      <c r="AI205">
        <v>432.88340404059198</v>
      </c>
      <c r="AJ205">
        <v>369.83834277458197</v>
      </c>
      <c r="AK205">
        <v>382.82690018607502</v>
      </c>
      <c r="AL205">
        <v>435.38463677880401</v>
      </c>
      <c r="AM205">
        <v>371.29669428778999</v>
      </c>
      <c r="AN205">
        <v>356.64545682091801</v>
      </c>
      <c r="AO205">
        <v>356.19183850935798</v>
      </c>
      <c r="AP205">
        <v>365.51311012966602</v>
      </c>
      <c r="AQ205">
        <v>370.85718245443098</v>
      </c>
      <c r="AR205">
        <v>326.47556911677299</v>
      </c>
      <c r="AS205">
        <v>331.49896085747298</v>
      </c>
      <c r="AT205">
        <v>329.97812112038298</v>
      </c>
      <c r="AU205">
        <v>330.22754401222898</v>
      </c>
      <c r="AV205">
        <v>324.361460792267</v>
      </c>
      <c r="AW205">
        <v>331.66073295881398</v>
      </c>
      <c r="AX205">
        <v>338.46651092605998</v>
      </c>
      <c r="AY205">
        <v>323.41051295373597</v>
      </c>
      <c r="AZ205">
        <v>327.20085068402</v>
      </c>
      <c r="BA205">
        <v>331.943315510133</v>
      </c>
      <c r="BB205">
        <v>329.28322827772598</v>
      </c>
      <c r="BC205">
        <v>330.892075454745</v>
      </c>
      <c r="BD205">
        <v>331.70308734928898</v>
      </c>
      <c r="BE205">
        <v>326.90379082281999</v>
      </c>
      <c r="BF205">
        <v>332.32926051489</v>
      </c>
      <c r="BG205">
        <v>326.44132442755301</v>
      </c>
      <c r="BH205">
        <v>332.03395923353901</v>
      </c>
      <c r="BI205">
        <v>327.78577736064301</v>
      </c>
      <c r="BJ205">
        <v>325.36117017250098</v>
      </c>
      <c r="BK205">
        <v>326.67306704680402</v>
      </c>
      <c r="BL205">
        <v>326.08666281238902</v>
      </c>
      <c r="BM205">
        <v>326.711284557976</v>
      </c>
      <c r="BN205">
        <v>328.55889550890203</v>
      </c>
      <c r="BO205">
        <v>331.81888840664499</v>
      </c>
      <c r="BP205">
        <v>338.249911746007</v>
      </c>
      <c r="BQ205">
        <v>339.58798801119201</v>
      </c>
      <c r="BR205">
        <v>344.98370158699498</v>
      </c>
      <c r="BS205">
        <v>342.69743051043503</v>
      </c>
      <c r="BT205">
        <v>336.08055918967199</v>
      </c>
      <c r="BU205">
        <v>340.98227032133002</v>
      </c>
      <c r="BV205">
        <v>336.98361333211801</v>
      </c>
      <c r="BW205">
        <v>337.042438158528</v>
      </c>
      <c r="BX205">
        <v>337.00036814668601</v>
      </c>
      <c r="BY205">
        <v>347.99060604137799</v>
      </c>
      <c r="BZ205">
        <v>345.25065592935601</v>
      </c>
      <c r="CA205">
        <v>340.54934489023901</v>
      </c>
      <c r="CB205">
        <v>341.84891736278001</v>
      </c>
      <c r="CC205">
        <v>337.61905322656497</v>
      </c>
      <c r="CD205">
        <v>341.18466318291098</v>
      </c>
    </row>
    <row r="206" spans="1:82" x14ac:dyDescent="0.25">
      <c r="A206">
        <v>49.025367156208198</v>
      </c>
      <c r="B206">
        <v>341.94693252622397</v>
      </c>
      <c r="C206">
        <v>339.29308574620001</v>
      </c>
      <c r="D206">
        <v>328.43555914781001</v>
      </c>
      <c r="E206">
        <v>337.09853542885497</v>
      </c>
      <c r="F206">
        <v>346.37101919866399</v>
      </c>
      <c r="G206">
        <v>341.59555001690597</v>
      </c>
      <c r="H206">
        <v>335.29760519970102</v>
      </c>
      <c r="I206">
        <v>330.157269252449</v>
      </c>
      <c r="J206">
        <v>339.69220296818702</v>
      </c>
      <c r="K206">
        <v>320.68561976814402</v>
      </c>
      <c r="L206">
        <v>329.97444270804903</v>
      </c>
      <c r="M206">
        <v>326.27497133212</v>
      </c>
      <c r="N206">
        <v>330.989516091903</v>
      </c>
      <c r="O206">
        <v>324.248822517078</v>
      </c>
      <c r="P206">
        <v>325.52824674017597</v>
      </c>
      <c r="Q206">
        <v>326.09755451436899</v>
      </c>
      <c r="R206">
        <v>322.75477164671798</v>
      </c>
      <c r="S206">
        <v>324.69899609395401</v>
      </c>
      <c r="T206">
        <v>328.40252040964799</v>
      </c>
      <c r="U206">
        <v>323.78114929167799</v>
      </c>
      <c r="V206">
        <v>327.33238518693202</v>
      </c>
      <c r="W206">
        <v>327.61729839063798</v>
      </c>
      <c r="X206">
        <v>333.25732594292998</v>
      </c>
      <c r="Y206">
        <v>323.05809983345199</v>
      </c>
      <c r="Z206">
        <v>315.84827788704001</v>
      </c>
      <c r="AA206">
        <v>334.94247798409901</v>
      </c>
      <c r="AB206">
        <v>349.86554898036599</v>
      </c>
      <c r="AC206">
        <v>371.09384114185099</v>
      </c>
      <c r="AD206">
        <v>357.85236587526799</v>
      </c>
      <c r="AE206">
        <v>374.618361384953</v>
      </c>
      <c r="AF206">
        <v>410.35448735359103</v>
      </c>
      <c r="AG206">
        <v>393.79107045997102</v>
      </c>
      <c r="AH206">
        <v>388.35038068051102</v>
      </c>
      <c r="AI206">
        <v>434.91391197343597</v>
      </c>
      <c r="AJ206">
        <v>372.68627556753302</v>
      </c>
      <c r="AK206">
        <v>386.59804135178803</v>
      </c>
      <c r="AL206">
        <v>441.429080580235</v>
      </c>
      <c r="AM206">
        <v>370.22564838826997</v>
      </c>
      <c r="AN206">
        <v>356.80755013580898</v>
      </c>
      <c r="AO206">
        <v>351.46421317224798</v>
      </c>
      <c r="AP206">
        <v>364.49938343132601</v>
      </c>
      <c r="AQ206">
        <v>372.79988052760001</v>
      </c>
      <c r="AR206">
        <v>329.95382004848199</v>
      </c>
      <c r="AS206">
        <v>331.10291678056001</v>
      </c>
      <c r="AT206">
        <v>333.39999752092399</v>
      </c>
      <c r="AU206">
        <v>332.46290198448298</v>
      </c>
      <c r="AV206">
        <v>324.20910358812898</v>
      </c>
      <c r="AW206">
        <v>331.35736310823501</v>
      </c>
      <c r="AX206">
        <v>340.78995515773198</v>
      </c>
      <c r="AY206">
        <v>323.93730014303497</v>
      </c>
      <c r="AZ206">
        <v>326.36629867461397</v>
      </c>
      <c r="BA206">
        <v>331.69972843211599</v>
      </c>
      <c r="BB206">
        <v>326.348395368095</v>
      </c>
      <c r="BC206">
        <v>330.63498939142403</v>
      </c>
      <c r="BD206">
        <v>329.86150377847798</v>
      </c>
      <c r="BE206">
        <v>328.72933789702898</v>
      </c>
      <c r="BF206">
        <v>329.57990945154899</v>
      </c>
      <c r="BG206">
        <v>325.61685638552501</v>
      </c>
      <c r="BH206">
        <v>328.92786781595697</v>
      </c>
      <c r="BI206">
        <v>326.165335195571</v>
      </c>
      <c r="BJ206">
        <v>326.335976334566</v>
      </c>
      <c r="BK206">
        <v>332.35197923124298</v>
      </c>
      <c r="BL206">
        <v>321.91118450081802</v>
      </c>
      <c r="BM206">
        <v>327.04822879998801</v>
      </c>
      <c r="BN206">
        <v>330.46328170648798</v>
      </c>
      <c r="BO206">
        <v>336.05480088225499</v>
      </c>
      <c r="BP206">
        <v>339.32725581246598</v>
      </c>
      <c r="BQ206">
        <v>340.02284838003499</v>
      </c>
      <c r="BR206">
        <v>347.15424777920902</v>
      </c>
      <c r="BS206">
        <v>342.66832057014602</v>
      </c>
      <c r="BT206">
        <v>336.75834987406199</v>
      </c>
      <c r="BU206">
        <v>344.95584573175802</v>
      </c>
      <c r="BV206">
        <v>337.47872778733898</v>
      </c>
      <c r="BW206">
        <v>336.33665941718601</v>
      </c>
      <c r="BX206">
        <v>340.52951222217598</v>
      </c>
      <c r="BY206">
        <v>348.96536166887</v>
      </c>
      <c r="BZ206">
        <v>346.02982839565101</v>
      </c>
      <c r="CA206">
        <v>342.92883012629801</v>
      </c>
      <c r="CB206">
        <v>345.321678404137</v>
      </c>
      <c r="CC206">
        <v>334.879178064999</v>
      </c>
      <c r="CD206">
        <v>343.06760546930701</v>
      </c>
    </row>
    <row r="207" spans="1:82" x14ac:dyDescent="0.25">
      <c r="A207">
        <v>49.265687583444503</v>
      </c>
      <c r="B207">
        <v>344.49893400174102</v>
      </c>
      <c r="C207">
        <v>339.945563452687</v>
      </c>
      <c r="D207">
        <v>329.81449450018101</v>
      </c>
      <c r="E207">
        <v>336.81250030526002</v>
      </c>
      <c r="F207">
        <v>345.36001061487502</v>
      </c>
      <c r="G207">
        <v>340.64260704944297</v>
      </c>
      <c r="H207">
        <v>338.10380567642602</v>
      </c>
      <c r="I207">
        <v>331.68351487896001</v>
      </c>
      <c r="J207">
        <v>337.81305201196398</v>
      </c>
      <c r="K207">
        <v>321.94376773572498</v>
      </c>
      <c r="L207">
        <v>326.411320929461</v>
      </c>
      <c r="M207">
        <v>330.64797603161003</v>
      </c>
      <c r="N207">
        <v>333.05933351767402</v>
      </c>
      <c r="O207">
        <v>325.59968436781497</v>
      </c>
      <c r="P207">
        <v>326.265857259965</v>
      </c>
      <c r="Q207">
        <v>327.15205270491799</v>
      </c>
      <c r="R207">
        <v>321.53048096659302</v>
      </c>
      <c r="S207">
        <v>324.17629238475399</v>
      </c>
      <c r="T207">
        <v>328.16656658038897</v>
      </c>
      <c r="U207">
        <v>320.42666525372499</v>
      </c>
      <c r="V207">
        <v>330.95260514239499</v>
      </c>
      <c r="W207">
        <v>328.44471013108102</v>
      </c>
      <c r="X207">
        <v>332.84006258550801</v>
      </c>
      <c r="Y207">
        <v>322.33360429715299</v>
      </c>
      <c r="Z207">
        <v>317.46920236554001</v>
      </c>
      <c r="AA207">
        <v>332.68160030783901</v>
      </c>
      <c r="AB207">
        <v>351.09283153713199</v>
      </c>
      <c r="AC207">
        <v>372.382703163153</v>
      </c>
      <c r="AD207">
        <v>359.69810085440798</v>
      </c>
      <c r="AE207">
        <v>375.23375767370101</v>
      </c>
      <c r="AF207">
        <v>415.238728287436</v>
      </c>
      <c r="AG207">
        <v>394.70744591548402</v>
      </c>
      <c r="AH207">
        <v>389.81016565123798</v>
      </c>
      <c r="AI207">
        <v>437.335404197961</v>
      </c>
      <c r="AJ207">
        <v>374.23523820467102</v>
      </c>
      <c r="AK207">
        <v>387.95406825516699</v>
      </c>
      <c r="AL207">
        <v>447.47859786607199</v>
      </c>
      <c r="AM207">
        <v>370.17771066330101</v>
      </c>
      <c r="AN207">
        <v>356.90264772344102</v>
      </c>
      <c r="AO207">
        <v>350.138100889616</v>
      </c>
      <c r="AP207">
        <v>365.005710810111</v>
      </c>
      <c r="AQ207">
        <v>373.53812596129501</v>
      </c>
      <c r="AR207">
        <v>331.24624751884801</v>
      </c>
      <c r="AS207">
        <v>330.01811194240099</v>
      </c>
      <c r="AT207">
        <v>334.42957345929301</v>
      </c>
      <c r="AU207">
        <v>329.93104348200302</v>
      </c>
      <c r="AV207">
        <v>321.90935099084402</v>
      </c>
      <c r="AW207">
        <v>329.76565005583899</v>
      </c>
      <c r="AX207">
        <v>338.24897975272398</v>
      </c>
      <c r="AY207">
        <v>328.29382814710902</v>
      </c>
      <c r="AZ207">
        <v>327.798952845754</v>
      </c>
      <c r="BA207">
        <v>328.14630216980902</v>
      </c>
      <c r="BB207">
        <v>328.38213516623301</v>
      </c>
      <c r="BC207">
        <v>331.56090570862301</v>
      </c>
      <c r="BD207">
        <v>331.56981182646399</v>
      </c>
      <c r="BE207">
        <v>328.30537036761899</v>
      </c>
      <c r="BF207">
        <v>329.11078228171101</v>
      </c>
      <c r="BG207">
        <v>324.983030558579</v>
      </c>
      <c r="BH207">
        <v>330.17390288968397</v>
      </c>
      <c r="BI207">
        <v>326.331638814391</v>
      </c>
      <c r="BJ207">
        <v>325.92385356210201</v>
      </c>
      <c r="BK207">
        <v>330.71622936804101</v>
      </c>
      <c r="BL207">
        <v>325.76453417419299</v>
      </c>
      <c r="BM207">
        <v>323.60602713573201</v>
      </c>
      <c r="BN207">
        <v>331.43280651423203</v>
      </c>
      <c r="BO207">
        <v>339.930102285587</v>
      </c>
      <c r="BP207">
        <v>337.67783640326098</v>
      </c>
      <c r="BQ207">
        <v>337.84712532504602</v>
      </c>
      <c r="BR207">
        <v>349.62018134192198</v>
      </c>
      <c r="BS207">
        <v>341.32479626310698</v>
      </c>
      <c r="BT207">
        <v>335.10072270811798</v>
      </c>
      <c r="BU207">
        <v>343.92543438849799</v>
      </c>
      <c r="BV207">
        <v>340.212482801183</v>
      </c>
      <c r="BW207">
        <v>338.15157884002798</v>
      </c>
      <c r="BX207">
        <v>338.77290726822002</v>
      </c>
      <c r="BY207">
        <v>347.64755176257103</v>
      </c>
      <c r="BZ207">
        <v>344.33054676603098</v>
      </c>
      <c r="CA207">
        <v>343.058922986406</v>
      </c>
      <c r="CB207">
        <v>341.65914434469101</v>
      </c>
      <c r="CC207">
        <v>337.83464170112001</v>
      </c>
      <c r="CD207">
        <v>338.24923368798</v>
      </c>
    </row>
    <row r="208" spans="1:82" x14ac:dyDescent="0.25">
      <c r="A208">
        <v>49.506008010680901</v>
      </c>
      <c r="B208">
        <v>344.65059426358198</v>
      </c>
      <c r="C208">
        <v>338.43951967618398</v>
      </c>
      <c r="D208">
        <v>331.07669445066102</v>
      </c>
      <c r="E208">
        <v>337.75289877738402</v>
      </c>
      <c r="F208">
        <v>343.063029904735</v>
      </c>
      <c r="G208">
        <v>342.70318357818502</v>
      </c>
      <c r="H208">
        <v>340.28191024634702</v>
      </c>
      <c r="I208">
        <v>333.36524800310201</v>
      </c>
      <c r="J208">
        <v>340.00010851124603</v>
      </c>
      <c r="K208">
        <v>321.17851489210102</v>
      </c>
      <c r="L208">
        <v>325.98920388555098</v>
      </c>
      <c r="M208">
        <v>330.041909197199</v>
      </c>
      <c r="N208">
        <v>330.49631544268101</v>
      </c>
      <c r="O208">
        <v>327.226822126917</v>
      </c>
      <c r="P208">
        <v>325.28840921293101</v>
      </c>
      <c r="Q208">
        <v>328.85283830942899</v>
      </c>
      <c r="R208">
        <v>322.535313207652</v>
      </c>
      <c r="S208">
        <v>323.69527474808001</v>
      </c>
      <c r="T208">
        <v>328.79307289491902</v>
      </c>
      <c r="U208">
        <v>323.67144523210499</v>
      </c>
      <c r="V208">
        <v>331.43317280716798</v>
      </c>
      <c r="W208">
        <v>330.54239804327199</v>
      </c>
      <c r="X208">
        <v>330.01248189692598</v>
      </c>
      <c r="Y208">
        <v>321.13224540550601</v>
      </c>
      <c r="Z208">
        <v>320.70243207167601</v>
      </c>
      <c r="AA208">
        <v>331.35748640514203</v>
      </c>
      <c r="AB208">
        <v>351.98027962665799</v>
      </c>
      <c r="AC208">
        <v>374.96316711185801</v>
      </c>
      <c r="AD208">
        <v>358.79860049390402</v>
      </c>
      <c r="AE208">
        <v>377.42568425264898</v>
      </c>
      <c r="AF208">
        <v>417.51117818643797</v>
      </c>
      <c r="AG208">
        <v>394.03677004015498</v>
      </c>
      <c r="AH208">
        <v>389.89365679165201</v>
      </c>
      <c r="AI208">
        <v>436.24608309375498</v>
      </c>
      <c r="AJ208">
        <v>377.24921512790303</v>
      </c>
      <c r="AK208">
        <v>386.04000804451999</v>
      </c>
      <c r="AL208">
        <v>448.62022879996499</v>
      </c>
      <c r="AM208">
        <v>368.48246302879699</v>
      </c>
      <c r="AN208">
        <v>357.89441115227902</v>
      </c>
      <c r="AO208">
        <v>350.19242578720599</v>
      </c>
      <c r="AP208">
        <v>365.27255042228802</v>
      </c>
      <c r="AQ208">
        <v>377.45638282191402</v>
      </c>
      <c r="AR208">
        <v>330.16029547629699</v>
      </c>
      <c r="AS208">
        <v>329.28062877577901</v>
      </c>
      <c r="AT208">
        <v>331.66776576152398</v>
      </c>
      <c r="AU208">
        <v>330.48018080448901</v>
      </c>
      <c r="AV208">
        <v>322.90386557932902</v>
      </c>
      <c r="AW208">
        <v>328.42372454155299</v>
      </c>
      <c r="AX208">
        <v>338.819581077262</v>
      </c>
      <c r="AY208">
        <v>327.71449288606999</v>
      </c>
      <c r="AZ208">
        <v>328.25876204288102</v>
      </c>
      <c r="BA208">
        <v>328.40866528065101</v>
      </c>
      <c r="BB208">
        <v>328.15777844966698</v>
      </c>
      <c r="BC208">
        <v>332.873179682976</v>
      </c>
      <c r="BD208">
        <v>332.139185799801</v>
      </c>
      <c r="BE208">
        <v>328.16511886860098</v>
      </c>
      <c r="BF208">
        <v>332.31032137790203</v>
      </c>
      <c r="BG208">
        <v>324.77252329899397</v>
      </c>
      <c r="BH208">
        <v>331.61803327192501</v>
      </c>
      <c r="BI208">
        <v>326.008232514957</v>
      </c>
      <c r="BJ208">
        <v>327.31945058141002</v>
      </c>
      <c r="BK208">
        <v>327.99394563511203</v>
      </c>
      <c r="BL208">
        <v>325.40403912941701</v>
      </c>
      <c r="BM208">
        <v>324.59504814906899</v>
      </c>
      <c r="BN208">
        <v>329.54820851776498</v>
      </c>
      <c r="BO208">
        <v>341.328447926916</v>
      </c>
      <c r="BP208">
        <v>334.52935156475502</v>
      </c>
      <c r="BQ208">
        <v>335.424041474342</v>
      </c>
      <c r="BR208">
        <v>350.94466125998099</v>
      </c>
      <c r="BS208">
        <v>338.519297638274</v>
      </c>
      <c r="BT208">
        <v>338.30666462161901</v>
      </c>
      <c r="BU208">
        <v>343.11821360550601</v>
      </c>
      <c r="BV208">
        <v>339.65121233138001</v>
      </c>
      <c r="BW208">
        <v>337.37554495465201</v>
      </c>
      <c r="BX208">
        <v>337.89447928741703</v>
      </c>
      <c r="BY208">
        <v>347.84082620291002</v>
      </c>
      <c r="BZ208">
        <v>344.60595974691699</v>
      </c>
      <c r="CA208">
        <v>341.57424217594303</v>
      </c>
      <c r="CB208">
        <v>342.73696431198101</v>
      </c>
      <c r="CC208">
        <v>338.00756139017602</v>
      </c>
      <c r="CD208">
        <v>339.06556980798899</v>
      </c>
    </row>
    <row r="209" spans="1:82" x14ac:dyDescent="0.25">
      <c r="A209">
        <v>49.746328437917199</v>
      </c>
      <c r="B209">
        <v>342.29280662717002</v>
      </c>
      <c r="C209">
        <v>337.13087446328399</v>
      </c>
      <c r="D209">
        <v>333.370860966257</v>
      </c>
      <c r="E209">
        <v>336.956068033772</v>
      </c>
      <c r="F209">
        <v>342.41262981402099</v>
      </c>
      <c r="G209">
        <v>344.35038155275498</v>
      </c>
      <c r="H209">
        <v>339.86857977671502</v>
      </c>
      <c r="I209">
        <v>332.70577702591402</v>
      </c>
      <c r="J209">
        <v>339.071347941287</v>
      </c>
      <c r="K209">
        <v>320.43713645582801</v>
      </c>
      <c r="L209">
        <v>325.94037009894998</v>
      </c>
      <c r="M209">
        <v>326.01709765422902</v>
      </c>
      <c r="N209">
        <v>331.32294881243803</v>
      </c>
      <c r="O209">
        <v>326.49903875890402</v>
      </c>
      <c r="P209">
        <v>324.79477777230602</v>
      </c>
      <c r="Q209">
        <v>329.64422753391898</v>
      </c>
      <c r="R209">
        <v>324.010148406025</v>
      </c>
      <c r="S209">
        <v>321.876655868554</v>
      </c>
      <c r="T209">
        <v>328.03668433719997</v>
      </c>
      <c r="U209">
        <v>323.92399825480902</v>
      </c>
      <c r="V209">
        <v>330.76761392825102</v>
      </c>
      <c r="W209">
        <v>333.53565270046198</v>
      </c>
      <c r="X209">
        <v>330.23690851426898</v>
      </c>
      <c r="Y209">
        <v>321.54154992199898</v>
      </c>
      <c r="Z209">
        <v>322.04568833195498</v>
      </c>
      <c r="AA209">
        <v>331.29896746039202</v>
      </c>
      <c r="AB209">
        <v>351.94115445676101</v>
      </c>
      <c r="AC209">
        <v>372.36787614867302</v>
      </c>
      <c r="AD209">
        <v>361.32665324702299</v>
      </c>
      <c r="AE209">
        <v>375.13510364046698</v>
      </c>
      <c r="AF209">
        <v>417.73586581805102</v>
      </c>
      <c r="AG209">
        <v>393.59153044934902</v>
      </c>
      <c r="AH209">
        <v>386.36355625288201</v>
      </c>
      <c r="AI209">
        <v>437.01417846625202</v>
      </c>
      <c r="AJ209">
        <v>379.34448708728797</v>
      </c>
      <c r="AK209">
        <v>381.47230486551001</v>
      </c>
      <c r="AL209">
        <v>452.63601323509801</v>
      </c>
      <c r="AM209">
        <v>368.68766352197099</v>
      </c>
      <c r="AN209">
        <v>358.325039542007</v>
      </c>
      <c r="AO209">
        <v>352.23458526653701</v>
      </c>
      <c r="AP209">
        <v>365.48821459648599</v>
      </c>
      <c r="AQ209">
        <v>377.77174793809399</v>
      </c>
      <c r="AR209">
        <v>330.956964923062</v>
      </c>
      <c r="AS209">
        <v>328.48061481268297</v>
      </c>
      <c r="AT209">
        <v>331.09205015314302</v>
      </c>
      <c r="AU209">
        <v>332.256119778281</v>
      </c>
      <c r="AV209">
        <v>323.89781898207201</v>
      </c>
      <c r="AW209">
        <v>328.48713070999497</v>
      </c>
      <c r="AX209">
        <v>336.61677661723201</v>
      </c>
      <c r="AY209">
        <v>327.844465658155</v>
      </c>
      <c r="AZ209">
        <v>328.58305698469098</v>
      </c>
      <c r="BA209">
        <v>330.459055027636</v>
      </c>
      <c r="BB209">
        <v>326.02701479711197</v>
      </c>
      <c r="BC209">
        <v>334.10341354080902</v>
      </c>
      <c r="BD209">
        <v>334.93695688381803</v>
      </c>
      <c r="BE209">
        <v>326.88379523698302</v>
      </c>
      <c r="BF209">
        <v>335.54215178839002</v>
      </c>
      <c r="BG209">
        <v>321.49744121745198</v>
      </c>
      <c r="BH209">
        <v>332.82023955476399</v>
      </c>
      <c r="BI209">
        <v>328.49291893321202</v>
      </c>
      <c r="BJ209">
        <v>329.545293575958</v>
      </c>
      <c r="BK209">
        <v>332.08294483254201</v>
      </c>
      <c r="BL209">
        <v>324.58396345334597</v>
      </c>
      <c r="BM209">
        <v>325.85764274892398</v>
      </c>
      <c r="BN209">
        <v>330.098366279039</v>
      </c>
      <c r="BO209">
        <v>341.13060775696198</v>
      </c>
      <c r="BP209">
        <v>334.11944790112199</v>
      </c>
      <c r="BQ209">
        <v>335.12561053195998</v>
      </c>
      <c r="BR209">
        <v>349.45947146350397</v>
      </c>
      <c r="BS209">
        <v>340.83043428265199</v>
      </c>
      <c r="BT209">
        <v>338.99782928194901</v>
      </c>
      <c r="BU209">
        <v>345.85103864892699</v>
      </c>
      <c r="BV209">
        <v>339.14355728849199</v>
      </c>
      <c r="BW209">
        <v>335.95746542637698</v>
      </c>
      <c r="BX209">
        <v>338.70555248490899</v>
      </c>
      <c r="BY209">
        <v>348.48150395259597</v>
      </c>
      <c r="BZ209">
        <v>350.11974586576702</v>
      </c>
      <c r="CA209">
        <v>346.61827731851201</v>
      </c>
      <c r="CB209">
        <v>343.74161489514103</v>
      </c>
      <c r="CC209">
        <v>337.19899566485702</v>
      </c>
      <c r="CD209">
        <v>337.699812743211</v>
      </c>
    </row>
    <row r="210" spans="1:82" x14ac:dyDescent="0.25">
      <c r="A210">
        <v>49.986648865153498</v>
      </c>
      <c r="B210">
        <v>342.51168620033599</v>
      </c>
      <c r="C210">
        <v>338.00452608257899</v>
      </c>
      <c r="D210">
        <v>336.12825783551898</v>
      </c>
      <c r="E210">
        <v>336.63984960553603</v>
      </c>
      <c r="F210">
        <v>342.30158551957601</v>
      </c>
      <c r="G210">
        <v>343.06239537741902</v>
      </c>
      <c r="H210">
        <v>340.27539052311698</v>
      </c>
      <c r="I210">
        <v>331.92006505995801</v>
      </c>
      <c r="J210">
        <v>338.00537434522897</v>
      </c>
      <c r="K210">
        <v>320.50404574633097</v>
      </c>
      <c r="L210">
        <v>325.48186424133002</v>
      </c>
      <c r="M210">
        <v>327.01259191274301</v>
      </c>
      <c r="N210">
        <v>335.21892322585899</v>
      </c>
      <c r="O210">
        <v>327.32807744084801</v>
      </c>
      <c r="P210">
        <v>323.13031776796998</v>
      </c>
      <c r="Q210">
        <v>332.335989478437</v>
      </c>
      <c r="R210">
        <v>324.67742391204598</v>
      </c>
      <c r="S210">
        <v>323.90194663077199</v>
      </c>
      <c r="T210">
        <v>329.23539184943002</v>
      </c>
      <c r="U210">
        <v>326.39416665618199</v>
      </c>
      <c r="V210">
        <v>330.87431254529901</v>
      </c>
      <c r="W210">
        <v>333.341635627323</v>
      </c>
      <c r="X210">
        <v>328.61543365052398</v>
      </c>
      <c r="Y210">
        <v>323.82924910325698</v>
      </c>
      <c r="Z210">
        <v>326.08918467669599</v>
      </c>
      <c r="AA210">
        <v>333.19428200074901</v>
      </c>
      <c r="AB210">
        <v>353.48101551397701</v>
      </c>
      <c r="AC210">
        <v>371.75772176193902</v>
      </c>
      <c r="AD210">
        <v>361.97346404370501</v>
      </c>
      <c r="AE210">
        <v>371.44593607780098</v>
      </c>
      <c r="AF210">
        <v>417.94829219285498</v>
      </c>
      <c r="AG210">
        <v>391.55132999238401</v>
      </c>
      <c r="AH210">
        <v>388.64085223984398</v>
      </c>
      <c r="AI210">
        <v>439.18913617342099</v>
      </c>
      <c r="AJ210">
        <v>379.053533137584</v>
      </c>
      <c r="AK210">
        <v>384.17645505106498</v>
      </c>
      <c r="AL210">
        <v>453.70955967005898</v>
      </c>
      <c r="AM210">
        <v>370.47913151498801</v>
      </c>
      <c r="AN210">
        <v>357.48030868060903</v>
      </c>
      <c r="AO210">
        <v>351.56278265618698</v>
      </c>
      <c r="AP210">
        <v>369.09067958405598</v>
      </c>
      <c r="AQ210">
        <v>382.61375393922901</v>
      </c>
      <c r="AR210">
        <v>330.31823206685698</v>
      </c>
      <c r="AS210">
        <v>330.43512149477999</v>
      </c>
      <c r="AT210">
        <v>334.10036571270001</v>
      </c>
      <c r="AU210">
        <v>332.00690213597397</v>
      </c>
      <c r="AV210">
        <v>324.20947226194698</v>
      </c>
      <c r="AW210">
        <v>325.664481572125</v>
      </c>
      <c r="AX210">
        <v>334.77233285467901</v>
      </c>
      <c r="AY210">
        <v>329.378337523352</v>
      </c>
      <c r="AZ210">
        <v>327.71981337282898</v>
      </c>
      <c r="BA210">
        <v>328.90032589599599</v>
      </c>
      <c r="BB210">
        <v>326.69566679331501</v>
      </c>
      <c r="BC210">
        <v>336.08841343962598</v>
      </c>
      <c r="BD210">
        <v>333.554908097576</v>
      </c>
      <c r="BE210">
        <v>328.26588396151601</v>
      </c>
      <c r="BF210">
        <v>334.35805899048898</v>
      </c>
      <c r="BG210">
        <v>319.77964464753597</v>
      </c>
      <c r="BH210">
        <v>333.482678843467</v>
      </c>
      <c r="BI210">
        <v>330.94377471528901</v>
      </c>
      <c r="BJ210">
        <v>329.31303832511003</v>
      </c>
      <c r="BK210">
        <v>332.05122266430698</v>
      </c>
      <c r="BL210">
        <v>323.87608097238302</v>
      </c>
      <c r="BM210">
        <v>327.666296461515</v>
      </c>
      <c r="BN210">
        <v>330.84182021204498</v>
      </c>
      <c r="BO210">
        <v>341.54504602044301</v>
      </c>
      <c r="BP210">
        <v>337.21333192478801</v>
      </c>
      <c r="BQ210">
        <v>333.19996872998502</v>
      </c>
      <c r="BR210">
        <v>348.44984849287903</v>
      </c>
      <c r="BS210">
        <v>340.03428071500002</v>
      </c>
      <c r="BT210">
        <v>340.307686692331</v>
      </c>
      <c r="BU210">
        <v>347.76422924980398</v>
      </c>
      <c r="BV210">
        <v>339.573470652742</v>
      </c>
      <c r="BW210">
        <v>335.08953098724999</v>
      </c>
      <c r="BX210">
        <v>336.40207103082298</v>
      </c>
      <c r="BY210">
        <v>348.410336613889</v>
      </c>
      <c r="BZ210">
        <v>352.37537878125602</v>
      </c>
      <c r="CA210">
        <v>350.069428285539</v>
      </c>
      <c r="CB210">
        <v>344.62748746269398</v>
      </c>
      <c r="CC210">
        <v>334.55985261953202</v>
      </c>
      <c r="CD210">
        <v>338.12929127715802</v>
      </c>
    </row>
    <row r="211" spans="1:82" x14ac:dyDescent="0.25">
      <c r="A211">
        <v>50.226969292389803</v>
      </c>
      <c r="B211">
        <v>341.42468360145398</v>
      </c>
      <c r="C211">
        <v>337.378915396764</v>
      </c>
      <c r="D211">
        <v>336.01271262887798</v>
      </c>
      <c r="E211">
        <v>337.96686126330002</v>
      </c>
      <c r="F211">
        <v>341.61885955404802</v>
      </c>
      <c r="G211">
        <v>343.03517487179801</v>
      </c>
      <c r="H211">
        <v>338.60794476774799</v>
      </c>
      <c r="I211">
        <v>334.48509846598301</v>
      </c>
      <c r="J211">
        <v>337.13127900374701</v>
      </c>
      <c r="K211">
        <v>320.93482495601398</v>
      </c>
      <c r="L211">
        <v>323.56418045348897</v>
      </c>
      <c r="M211">
        <v>328.36408979872698</v>
      </c>
      <c r="N211">
        <v>333.60198199405301</v>
      </c>
      <c r="O211">
        <v>328.667567648344</v>
      </c>
      <c r="P211">
        <v>322.63976031799399</v>
      </c>
      <c r="Q211">
        <v>333.35493459001202</v>
      </c>
      <c r="R211">
        <v>326.012417586467</v>
      </c>
      <c r="S211">
        <v>324.00048875490103</v>
      </c>
      <c r="T211">
        <v>329.74217658182602</v>
      </c>
      <c r="U211">
        <v>328.81440048516998</v>
      </c>
      <c r="V211">
        <v>329.024032293782</v>
      </c>
      <c r="W211">
        <v>331.41335639501398</v>
      </c>
      <c r="X211">
        <v>328.24869125488698</v>
      </c>
      <c r="Y211">
        <v>326.46531891098903</v>
      </c>
      <c r="Z211">
        <v>325.14152740028499</v>
      </c>
      <c r="AA211">
        <v>328.80620110548398</v>
      </c>
      <c r="AB211">
        <v>354.93833039776899</v>
      </c>
      <c r="AC211">
        <v>368.63484378698598</v>
      </c>
      <c r="AD211">
        <v>366.49590498524202</v>
      </c>
      <c r="AE211">
        <v>371.77883879248998</v>
      </c>
      <c r="AF211">
        <v>420.23517028896902</v>
      </c>
      <c r="AG211">
        <v>391.075758134235</v>
      </c>
      <c r="AH211">
        <v>388.92407817972298</v>
      </c>
      <c r="AI211">
        <v>443.00609970573498</v>
      </c>
      <c r="AJ211">
        <v>378.25163338304401</v>
      </c>
      <c r="AK211">
        <v>385.83858871365499</v>
      </c>
      <c r="AL211">
        <v>455.95556702495998</v>
      </c>
      <c r="AM211">
        <v>370.16470511761702</v>
      </c>
      <c r="AN211">
        <v>357.89313070017897</v>
      </c>
      <c r="AO211">
        <v>354.29797169713498</v>
      </c>
      <c r="AP211">
        <v>372.33946437568</v>
      </c>
      <c r="AQ211">
        <v>389.27240131580697</v>
      </c>
      <c r="AR211">
        <v>331.00086077029601</v>
      </c>
      <c r="AS211">
        <v>329.50694636283902</v>
      </c>
      <c r="AT211">
        <v>336.49693007952698</v>
      </c>
      <c r="AU211">
        <v>332.21771013452502</v>
      </c>
      <c r="AV211">
        <v>326.51538268947098</v>
      </c>
      <c r="AW211">
        <v>325.56860904020499</v>
      </c>
      <c r="AX211">
        <v>334.1670618178</v>
      </c>
      <c r="AY211">
        <v>331.26356802899198</v>
      </c>
      <c r="AZ211">
        <v>331.05446233808499</v>
      </c>
      <c r="BA211">
        <v>327.81797372577898</v>
      </c>
      <c r="BB211">
        <v>325.148788251045</v>
      </c>
      <c r="BC211">
        <v>337.75659817775102</v>
      </c>
      <c r="BD211">
        <v>333.92602030672901</v>
      </c>
      <c r="BE211">
        <v>328.752954751407</v>
      </c>
      <c r="BF211">
        <v>334.12017784033497</v>
      </c>
      <c r="BG211">
        <v>322.57115313511201</v>
      </c>
      <c r="BH211">
        <v>332.58856802010399</v>
      </c>
      <c r="BI211">
        <v>331.74392492921498</v>
      </c>
      <c r="BJ211">
        <v>331.47437048660299</v>
      </c>
      <c r="BK211">
        <v>331.85870002106202</v>
      </c>
      <c r="BL211">
        <v>323.82237584688602</v>
      </c>
      <c r="BM211">
        <v>328.66496241191101</v>
      </c>
      <c r="BN211">
        <v>331.90660159191498</v>
      </c>
      <c r="BO211">
        <v>340.50786778175501</v>
      </c>
      <c r="BP211">
        <v>336.64597563897399</v>
      </c>
      <c r="BQ211">
        <v>332.16693362365601</v>
      </c>
      <c r="BR211">
        <v>346.02178497877401</v>
      </c>
      <c r="BS211">
        <v>340.91991051175398</v>
      </c>
      <c r="BT211">
        <v>338.43620524816799</v>
      </c>
      <c r="BU211">
        <v>350.68611699561598</v>
      </c>
      <c r="BV211">
        <v>338.53990027035201</v>
      </c>
      <c r="BW211">
        <v>333.67298337499398</v>
      </c>
      <c r="BX211">
        <v>339.07457339794399</v>
      </c>
      <c r="BY211">
        <v>348.961663514397</v>
      </c>
      <c r="BZ211">
        <v>351.82408581576101</v>
      </c>
      <c r="CA211">
        <v>348.86690392073803</v>
      </c>
      <c r="CB211">
        <v>345.51518645832198</v>
      </c>
      <c r="CC211">
        <v>333.87059781682501</v>
      </c>
      <c r="CD211">
        <v>336.72579941426602</v>
      </c>
    </row>
    <row r="212" spans="1:82" x14ac:dyDescent="0.25">
      <c r="A212">
        <v>50.467289719626102</v>
      </c>
      <c r="B212">
        <v>335.56052014804499</v>
      </c>
      <c r="C212">
        <v>337.30153109837801</v>
      </c>
      <c r="D212">
        <v>339.65441230307101</v>
      </c>
      <c r="E212">
        <v>334.897797546238</v>
      </c>
      <c r="F212">
        <v>336.35550722269198</v>
      </c>
      <c r="G212">
        <v>343.05771290003401</v>
      </c>
      <c r="H212">
        <v>337.56960011927202</v>
      </c>
      <c r="I212">
        <v>334.62210565429302</v>
      </c>
      <c r="J212">
        <v>336.55425959044999</v>
      </c>
      <c r="K212">
        <v>323.74237139469199</v>
      </c>
      <c r="L212">
        <v>322.230092191437</v>
      </c>
      <c r="M212">
        <v>327.91874199727198</v>
      </c>
      <c r="N212">
        <v>329.11442546186697</v>
      </c>
      <c r="O212">
        <v>330.37527051597402</v>
      </c>
      <c r="P212">
        <v>319.90844751073098</v>
      </c>
      <c r="Q212">
        <v>333.56101621043598</v>
      </c>
      <c r="R212">
        <v>330.42879402369903</v>
      </c>
      <c r="S212">
        <v>323.77375580601301</v>
      </c>
      <c r="T212">
        <v>329.36159920513302</v>
      </c>
      <c r="U212">
        <v>329.69297998120402</v>
      </c>
      <c r="V212">
        <v>328.53298478503098</v>
      </c>
      <c r="W212">
        <v>327.43830937314402</v>
      </c>
      <c r="X212">
        <v>328.31229411030301</v>
      </c>
      <c r="Y212">
        <v>327.82289978398398</v>
      </c>
      <c r="Z212">
        <v>324.34920542470599</v>
      </c>
      <c r="AA212">
        <v>324.45224220512102</v>
      </c>
      <c r="AB212">
        <v>356.30949043004199</v>
      </c>
      <c r="AC212">
        <v>368.99863926742501</v>
      </c>
      <c r="AD212">
        <v>365.52172942167999</v>
      </c>
      <c r="AE212">
        <v>372.54430518545303</v>
      </c>
      <c r="AF212">
        <v>421.25874992954999</v>
      </c>
      <c r="AG212">
        <v>388.47246848866502</v>
      </c>
      <c r="AH212">
        <v>388.556463142376</v>
      </c>
      <c r="AI212">
        <v>445.79579615542099</v>
      </c>
      <c r="AJ212">
        <v>377.92268216432399</v>
      </c>
      <c r="AK212">
        <v>387.99872696498102</v>
      </c>
      <c r="AL212">
        <v>459.03737004610298</v>
      </c>
      <c r="AM212">
        <v>368.77618971372499</v>
      </c>
      <c r="AN212">
        <v>362.39168747649097</v>
      </c>
      <c r="AO212">
        <v>357.558184012602</v>
      </c>
      <c r="AP212">
        <v>371.29795176937301</v>
      </c>
      <c r="AQ212">
        <v>394.10813436569401</v>
      </c>
      <c r="AR212">
        <v>332.77080712435497</v>
      </c>
      <c r="AS212">
        <v>328.46567111649603</v>
      </c>
      <c r="AT212">
        <v>336.06266179614101</v>
      </c>
      <c r="AU212">
        <v>331.09850189204002</v>
      </c>
      <c r="AV212">
        <v>325.46053823582599</v>
      </c>
      <c r="AW212">
        <v>327.62310708203802</v>
      </c>
      <c r="AX212">
        <v>329.64022194688198</v>
      </c>
      <c r="AY212">
        <v>334.60909259557297</v>
      </c>
      <c r="AZ212">
        <v>333.796989780552</v>
      </c>
      <c r="BA212">
        <v>325.06334877634902</v>
      </c>
      <c r="BB212">
        <v>322.22682242093299</v>
      </c>
      <c r="BC212">
        <v>334.66570972836001</v>
      </c>
      <c r="BD212">
        <v>336.530778102851</v>
      </c>
      <c r="BE212">
        <v>327.78036505300201</v>
      </c>
      <c r="BF212">
        <v>333.21599649289999</v>
      </c>
      <c r="BG212">
        <v>323.75184049768501</v>
      </c>
      <c r="BH212">
        <v>326.92634708340898</v>
      </c>
      <c r="BI212">
        <v>331.84905051510401</v>
      </c>
      <c r="BJ212">
        <v>333.67614462997199</v>
      </c>
      <c r="BK212">
        <v>332.93631899592901</v>
      </c>
      <c r="BL212">
        <v>324.17812464189802</v>
      </c>
      <c r="BM212">
        <v>330.35626917549303</v>
      </c>
      <c r="BN212">
        <v>334.310765401997</v>
      </c>
      <c r="BO212">
        <v>338.94643145946702</v>
      </c>
      <c r="BP212">
        <v>330.45700202965799</v>
      </c>
      <c r="BQ212">
        <v>333.93665697135998</v>
      </c>
      <c r="BR212">
        <v>343.52724295569999</v>
      </c>
      <c r="BS212">
        <v>340.07993526603298</v>
      </c>
      <c r="BT212">
        <v>338.240999482836</v>
      </c>
      <c r="BU212">
        <v>351.12809097029702</v>
      </c>
      <c r="BV212">
        <v>337.57653532060198</v>
      </c>
      <c r="BW212">
        <v>336.67131177957401</v>
      </c>
      <c r="BX212">
        <v>338.94044841808898</v>
      </c>
      <c r="BY212">
        <v>349.04386143847597</v>
      </c>
      <c r="BZ212">
        <v>346.87206741556002</v>
      </c>
      <c r="CA212">
        <v>344.93292119195598</v>
      </c>
      <c r="CB212">
        <v>345.20642150113599</v>
      </c>
      <c r="CC212">
        <v>331.69660413765899</v>
      </c>
      <c r="CD212">
        <v>333.64854732241997</v>
      </c>
    </row>
    <row r="213" spans="1:82" x14ac:dyDescent="0.25">
      <c r="A213">
        <v>50.7076101468624</v>
      </c>
      <c r="B213">
        <v>334.04423863110799</v>
      </c>
      <c r="C213">
        <v>337.23375393129999</v>
      </c>
      <c r="D213">
        <v>341.259628624968</v>
      </c>
      <c r="E213">
        <v>334.97242690316199</v>
      </c>
      <c r="F213">
        <v>335.95582472134498</v>
      </c>
      <c r="G213">
        <v>343.36340755130499</v>
      </c>
      <c r="H213">
        <v>337.45499357507902</v>
      </c>
      <c r="I213">
        <v>334.91262824707502</v>
      </c>
      <c r="J213">
        <v>336.10712491748899</v>
      </c>
      <c r="K213">
        <v>328.143836077885</v>
      </c>
      <c r="L213">
        <v>321.96806464796202</v>
      </c>
      <c r="M213">
        <v>325.08376073263599</v>
      </c>
      <c r="N213">
        <v>329.61881696663897</v>
      </c>
      <c r="O213">
        <v>327.71049588872</v>
      </c>
      <c r="P213">
        <v>318.85123292567602</v>
      </c>
      <c r="Q213">
        <v>330.51882244480498</v>
      </c>
      <c r="R213">
        <v>335.02216192867297</v>
      </c>
      <c r="S213">
        <v>327.33972864077202</v>
      </c>
      <c r="T213">
        <v>330.798269650625</v>
      </c>
      <c r="U213">
        <v>330.270772304037</v>
      </c>
      <c r="V213">
        <v>330.34878430195602</v>
      </c>
      <c r="W213">
        <v>326.96548579821098</v>
      </c>
      <c r="X213">
        <v>331.06161176418402</v>
      </c>
      <c r="Y213">
        <v>326.256633968855</v>
      </c>
      <c r="Z213">
        <v>323.86042510975</v>
      </c>
      <c r="AA213">
        <v>323.90694831698403</v>
      </c>
      <c r="AB213">
        <v>353.75696137570702</v>
      </c>
      <c r="AC213">
        <v>368.50486178116802</v>
      </c>
      <c r="AD213">
        <v>367.25246861878901</v>
      </c>
      <c r="AE213">
        <v>373.64598225633898</v>
      </c>
      <c r="AF213">
        <v>422.87744241378402</v>
      </c>
      <c r="AG213">
        <v>387.28567095227203</v>
      </c>
      <c r="AH213">
        <v>388.28224319354001</v>
      </c>
      <c r="AI213">
        <v>444.02596106256499</v>
      </c>
      <c r="AJ213">
        <v>376.45247534841599</v>
      </c>
      <c r="AK213">
        <v>390.39314157307899</v>
      </c>
      <c r="AL213">
        <v>458.14327501694601</v>
      </c>
      <c r="AM213">
        <v>366.444384084869</v>
      </c>
      <c r="AN213">
        <v>363.16587037849803</v>
      </c>
      <c r="AO213">
        <v>359.20817208546902</v>
      </c>
      <c r="AP213">
        <v>369.99912695255</v>
      </c>
      <c r="AQ213">
        <v>398.08240458612403</v>
      </c>
      <c r="AR213">
        <v>331.35177029903201</v>
      </c>
      <c r="AS213">
        <v>330.25454308683197</v>
      </c>
      <c r="AT213">
        <v>332.82340861044298</v>
      </c>
      <c r="AU213">
        <v>331.58553702051199</v>
      </c>
      <c r="AV213">
        <v>327.824388009936</v>
      </c>
      <c r="AW213">
        <v>329.59960728219397</v>
      </c>
      <c r="AX213">
        <v>327.05290835901502</v>
      </c>
      <c r="AY213">
        <v>335.06762709689502</v>
      </c>
      <c r="AZ213">
        <v>331.61342843175902</v>
      </c>
      <c r="BA213">
        <v>327.83282784510902</v>
      </c>
      <c r="BB213">
        <v>322.952426015936</v>
      </c>
      <c r="BC213">
        <v>336.20927173005202</v>
      </c>
      <c r="BD213">
        <v>338.45266076462798</v>
      </c>
      <c r="BE213">
        <v>330.21100351078098</v>
      </c>
      <c r="BF213">
        <v>334.60115935318601</v>
      </c>
      <c r="BG213">
        <v>323.28674249121798</v>
      </c>
      <c r="BH213">
        <v>326.23453587303902</v>
      </c>
      <c r="BI213">
        <v>331.481982702077</v>
      </c>
      <c r="BJ213">
        <v>337.28331318303799</v>
      </c>
      <c r="BK213">
        <v>332.21599138187997</v>
      </c>
      <c r="BL213">
        <v>325.31810417778797</v>
      </c>
      <c r="BM213">
        <v>329.538719172767</v>
      </c>
      <c r="BN213">
        <v>333.35707736112403</v>
      </c>
      <c r="BO213">
        <v>337.004700632283</v>
      </c>
      <c r="BP213">
        <v>327.834448580691</v>
      </c>
      <c r="BQ213">
        <v>336.41066040433299</v>
      </c>
      <c r="BR213">
        <v>340.675468175567</v>
      </c>
      <c r="BS213">
        <v>341.08759840793698</v>
      </c>
      <c r="BT213">
        <v>337.81940028371201</v>
      </c>
      <c r="BU213">
        <v>350.838137609971</v>
      </c>
      <c r="BV213">
        <v>338.42603741168199</v>
      </c>
      <c r="BW213">
        <v>340.94580385548602</v>
      </c>
      <c r="BX213">
        <v>337.713544107948</v>
      </c>
      <c r="BY213">
        <v>350.64005306164199</v>
      </c>
      <c r="BZ213">
        <v>344.06636091658697</v>
      </c>
      <c r="CA213">
        <v>342.99553138293999</v>
      </c>
      <c r="CB213">
        <v>344.78656607150401</v>
      </c>
      <c r="CC213">
        <v>335.05517831741599</v>
      </c>
      <c r="CD213">
        <v>330.266477379712</v>
      </c>
    </row>
    <row r="214" spans="1:82" x14ac:dyDescent="0.25">
      <c r="A214">
        <v>50.947930574098798</v>
      </c>
      <c r="B214">
        <v>334.199915551358</v>
      </c>
      <c r="C214">
        <v>336.42929547194302</v>
      </c>
      <c r="D214">
        <v>343.80068224068901</v>
      </c>
      <c r="E214">
        <v>334.52059718103402</v>
      </c>
      <c r="F214">
        <v>335.39979772284897</v>
      </c>
      <c r="G214">
        <v>342.011794094729</v>
      </c>
      <c r="H214">
        <v>335.82205615819402</v>
      </c>
      <c r="I214">
        <v>335.47670407368003</v>
      </c>
      <c r="J214">
        <v>332.94518448639599</v>
      </c>
      <c r="K214">
        <v>329.98861123475899</v>
      </c>
      <c r="L214">
        <v>322.487596876998</v>
      </c>
      <c r="M214">
        <v>324.62476418252299</v>
      </c>
      <c r="N214">
        <v>328.12733051832703</v>
      </c>
      <c r="O214">
        <v>328.30729352061502</v>
      </c>
      <c r="P214">
        <v>316.55449901481501</v>
      </c>
      <c r="Q214">
        <v>329.03628233067701</v>
      </c>
      <c r="R214">
        <v>338.22371056803303</v>
      </c>
      <c r="S214">
        <v>326.693588829882</v>
      </c>
      <c r="T214">
        <v>330.28366226727098</v>
      </c>
      <c r="U214">
        <v>334.49638714231099</v>
      </c>
      <c r="V214">
        <v>329.03718571127001</v>
      </c>
      <c r="W214">
        <v>326.62043463946202</v>
      </c>
      <c r="X214">
        <v>332.47522903748398</v>
      </c>
      <c r="Y214">
        <v>325.33666171431298</v>
      </c>
      <c r="Z214">
        <v>323.83818847530102</v>
      </c>
      <c r="AA214">
        <v>322.12569178302198</v>
      </c>
      <c r="AB214">
        <v>351.14184420849602</v>
      </c>
      <c r="AC214">
        <v>368.83263382557601</v>
      </c>
      <c r="AD214">
        <v>368.30034713183699</v>
      </c>
      <c r="AE214">
        <v>374.53701566391601</v>
      </c>
      <c r="AF214">
        <v>426.53302534425501</v>
      </c>
      <c r="AG214">
        <v>386.85880421219798</v>
      </c>
      <c r="AH214">
        <v>387.94618701061398</v>
      </c>
      <c r="AI214">
        <v>445.14779670869302</v>
      </c>
      <c r="AJ214">
        <v>373.08227979678401</v>
      </c>
      <c r="AK214">
        <v>391.27026795798901</v>
      </c>
      <c r="AL214">
        <v>458.64180776602598</v>
      </c>
      <c r="AM214">
        <v>367.35621703578897</v>
      </c>
      <c r="AN214">
        <v>363.78400590084601</v>
      </c>
      <c r="AO214">
        <v>362.19871525902698</v>
      </c>
      <c r="AP214">
        <v>372.37868244184699</v>
      </c>
      <c r="AQ214">
        <v>400.47334719525702</v>
      </c>
      <c r="AR214">
        <v>330.50979844536198</v>
      </c>
      <c r="AS214">
        <v>333.977115820888</v>
      </c>
      <c r="AT214">
        <v>329.55775640807099</v>
      </c>
      <c r="AU214">
        <v>329.83094527104601</v>
      </c>
      <c r="AV214">
        <v>329.20483571498801</v>
      </c>
      <c r="AW214">
        <v>328.92317402334601</v>
      </c>
      <c r="AX214">
        <v>325.72988588535401</v>
      </c>
      <c r="AY214">
        <v>334.857154875162</v>
      </c>
      <c r="AZ214">
        <v>332.216206792957</v>
      </c>
      <c r="BA214">
        <v>327.58444461384897</v>
      </c>
      <c r="BB214">
        <v>325.62879485512201</v>
      </c>
      <c r="BC214">
        <v>334.700979601477</v>
      </c>
      <c r="BD214">
        <v>339.49436499144798</v>
      </c>
      <c r="BE214">
        <v>331.87564433580798</v>
      </c>
      <c r="BF214">
        <v>335.49250473004099</v>
      </c>
      <c r="BG214">
        <v>324.37122006645598</v>
      </c>
      <c r="BH214">
        <v>326.87318461420801</v>
      </c>
      <c r="BI214">
        <v>334.05333371022999</v>
      </c>
      <c r="BJ214">
        <v>338.290322946826</v>
      </c>
      <c r="BK214">
        <v>331.22968083826902</v>
      </c>
      <c r="BL214">
        <v>325.09818306937802</v>
      </c>
      <c r="BM214">
        <v>327.97730379202397</v>
      </c>
      <c r="BN214">
        <v>333.79684318625402</v>
      </c>
      <c r="BO214">
        <v>337.078851092864</v>
      </c>
      <c r="BP214">
        <v>327.97493267823802</v>
      </c>
      <c r="BQ214">
        <v>336.12686889160801</v>
      </c>
      <c r="BR214">
        <v>339.31867803681399</v>
      </c>
      <c r="BS214">
        <v>341.864705218545</v>
      </c>
      <c r="BT214">
        <v>337.26155779626299</v>
      </c>
      <c r="BU214">
        <v>348.70188749775599</v>
      </c>
      <c r="BV214">
        <v>337.570132533768</v>
      </c>
      <c r="BW214">
        <v>341.458530863357</v>
      </c>
      <c r="BX214">
        <v>335.57909208825498</v>
      </c>
      <c r="BY214">
        <v>349.50304377485702</v>
      </c>
      <c r="BZ214">
        <v>341.65238225970899</v>
      </c>
      <c r="CA214">
        <v>343.90235759989901</v>
      </c>
      <c r="CB214">
        <v>340.76933047933198</v>
      </c>
      <c r="CC214">
        <v>339.47326111272201</v>
      </c>
      <c r="CD214">
        <v>330.33946731514101</v>
      </c>
    </row>
    <row r="215" spans="1:82" x14ac:dyDescent="0.25">
      <c r="A215">
        <v>51.188251001335097</v>
      </c>
      <c r="B215">
        <v>335.50074579521203</v>
      </c>
      <c r="C215">
        <v>335.80027857313399</v>
      </c>
      <c r="D215">
        <v>345.813126823696</v>
      </c>
      <c r="E215">
        <v>335.19820256737802</v>
      </c>
      <c r="F215">
        <v>335.52026333662201</v>
      </c>
      <c r="G215">
        <v>340.89260902039302</v>
      </c>
      <c r="H215">
        <v>332.80278968989802</v>
      </c>
      <c r="I215">
        <v>334.599137968023</v>
      </c>
      <c r="J215">
        <v>333.42016624664302</v>
      </c>
      <c r="K215">
        <v>330.51392993370303</v>
      </c>
      <c r="L215">
        <v>322.882243896202</v>
      </c>
      <c r="M215">
        <v>320.65196379945297</v>
      </c>
      <c r="N215">
        <v>326.84928694036199</v>
      </c>
      <c r="O215">
        <v>328.91326691851202</v>
      </c>
      <c r="P215">
        <v>316.76895375623798</v>
      </c>
      <c r="Q215">
        <v>328.73879053986201</v>
      </c>
      <c r="R215">
        <v>339.82085262183199</v>
      </c>
      <c r="S215">
        <v>329.57850333585702</v>
      </c>
      <c r="T215">
        <v>329.37890670738699</v>
      </c>
      <c r="U215">
        <v>339.27662041814801</v>
      </c>
      <c r="V215">
        <v>324.07614917182099</v>
      </c>
      <c r="W215">
        <v>327.72183430402998</v>
      </c>
      <c r="X215">
        <v>333.419111621941</v>
      </c>
      <c r="Y215">
        <v>326.89854376605598</v>
      </c>
      <c r="Z215">
        <v>326.53746241205602</v>
      </c>
      <c r="AA215">
        <v>321.31017586688398</v>
      </c>
      <c r="AB215">
        <v>350.27923830216201</v>
      </c>
      <c r="AC215">
        <v>368.97801272630397</v>
      </c>
      <c r="AD215">
        <v>368.04199843680698</v>
      </c>
      <c r="AE215">
        <v>378.22630354500302</v>
      </c>
      <c r="AF215">
        <v>433.00301429317398</v>
      </c>
      <c r="AG215">
        <v>383.80836747522898</v>
      </c>
      <c r="AH215">
        <v>391.3823259811</v>
      </c>
      <c r="AI215">
        <v>448.64024218720698</v>
      </c>
      <c r="AJ215">
        <v>371.80618157935697</v>
      </c>
      <c r="AK215">
        <v>396.35708092212298</v>
      </c>
      <c r="AL215">
        <v>457.89853369445399</v>
      </c>
      <c r="AM215">
        <v>366.17142723741898</v>
      </c>
      <c r="AN215">
        <v>365.13563970721901</v>
      </c>
      <c r="AO215">
        <v>367.15074644607103</v>
      </c>
      <c r="AP215">
        <v>376.95861839110199</v>
      </c>
      <c r="AQ215">
        <v>413.00974263087897</v>
      </c>
      <c r="AR215">
        <v>329.08818746829502</v>
      </c>
      <c r="AS215">
        <v>334.54855349755297</v>
      </c>
      <c r="AT215">
        <v>326.32900411406899</v>
      </c>
      <c r="AU215">
        <v>329.897849582552</v>
      </c>
      <c r="AV215">
        <v>329.09981006950602</v>
      </c>
      <c r="AW215">
        <v>329.44820994718702</v>
      </c>
      <c r="AX215">
        <v>325.97602050296803</v>
      </c>
      <c r="AY215">
        <v>333.51718877264102</v>
      </c>
      <c r="AZ215">
        <v>333.61791493245403</v>
      </c>
      <c r="BA215">
        <v>330.15146220319099</v>
      </c>
      <c r="BB215">
        <v>327.662468709481</v>
      </c>
      <c r="BC215">
        <v>335.761472305307</v>
      </c>
      <c r="BD215">
        <v>338.82554352092501</v>
      </c>
      <c r="BE215">
        <v>334.47335135774</v>
      </c>
      <c r="BF215">
        <v>334.77004919022602</v>
      </c>
      <c r="BG215">
        <v>324.59311948239099</v>
      </c>
      <c r="BH215">
        <v>325.77054011023301</v>
      </c>
      <c r="BI215">
        <v>335.12206216840298</v>
      </c>
      <c r="BJ215">
        <v>337.28520258201399</v>
      </c>
      <c r="BK215">
        <v>331.53289146173302</v>
      </c>
      <c r="BL215">
        <v>322.95286869834501</v>
      </c>
      <c r="BM215">
        <v>329.45963112553699</v>
      </c>
      <c r="BN215">
        <v>334.96580636793601</v>
      </c>
      <c r="BO215">
        <v>335.68419673483299</v>
      </c>
      <c r="BP215">
        <v>329.54097596286101</v>
      </c>
      <c r="BQ215">
        <v>337.58587795992401</v>
      </c>
      <c r="BR215">
        <v>336.753097278832</v>
      </c>
      <c r="BS215">
        <v>344.29016848958997</v>
      </c>
      <c r="BT215">
        <v>337.787149900766</v>
      </c>
      <c r="BU215">
        <v>348.32176441092702</v>
      </c>
      <c r="BV215">
        <v>337.24371523630202</v>
      </c>
      <c r="BW215">
        <v>339.807468253043</v>
      </c>
      <c r="BX215">
        <v>335.61134152477598</v>
      </c>
      <c r="BY215">
        <v>347.88509359813497</v>
      </c>
      <c r="BZ215">
        <v>343.29156895593599</v>
      </c>
      <c r="CA215">
        <v>345.13488453898401</v>
      </c>
      <c r="CB215">
        <v>339.54846074048999</v>
      </c>
      <c r="CC215">
        <v>339.11609032915197</v>
      </c>
      <c r="CD215">
        <v>333.12466984182498</v>
      </c>
    </row>
    <row r="216" spans="1:82" x14ac:dyDescent="0.25">
      <c r="A216">
        <v>51.428571428571402</v>
      </c>
      <c r="B216">
        <v>338.71613477710298</v>
      </c>
      <c r="C216">
        <v>338.32045495425501</v>
      </c>
      <c r="D216">
        <v>345.49913651626599</v>
      </c>
      <c r="E216">
        <v>334.88006505862302</v>
      </c>
      <c r="F216">
        <v>338.209963929065</v>
      </c>
      <c r="G216">
        <v>339.35721703668798</v>
      </c>
      <c r="H216">
        <v>331.734120994421</v>
      </c>
      <c r="I216">
        <v>336.56325529714201</v>
      </c>
      <c r="J216">
        <v>335.83582287838601</v>
      </c>
      <c r="K216">
        <v>333.30930919110602</v>
      </c>
      <c r="L216">
        <v>322.05330026656998</v>
      </c>
      <c r="M216">
        <v>322.30060872235902</v>
      </c>
      <c r="N216">
        <v>327.38662062508598</v>
      </c>
      <c r="O216">
        <v>328.65851215674701</v>
      </c>
      <c r="P216">
        <v>315.52429515230398</v>
      </c>
      <c r="Q216">
        <v>325.96708855982098</v>
      </c>
      <c r="R216">
        <v>335.68149834803802</v>
      </c>
      <c r="S216">
        <v>332.48889977025902</v>
      </c>
      <c r="T216">
        <v>329.02939748298701</v>
      </c>
      <c r="U216">
        <v>342.18793933460199</v>
      </c>
      <c r="V216">
        <v>327.67980569086399</v>
      </c>
      <c r="W216">
        <v>325.48358567855098</v>
      </c>
      <c r="X216">
        <v>334.22866306103202</v>
      </c>
      <c r="Y216">
        <v>324.90641517107798</v>
      </c>
      <c r="Z216">
        <v>324.75010490949501</v>
      </c>
      <c r="AA216">
        <v>322.39919569940702</v>
      </c>
      <c r="AB216">
        <v>349.10228550903599</v>
      </c>
      <c r="AC216">
        <v>367.09970230759899</v>
      </c>
      <c r="AD216">
        <v>370.52761351207999</v>
      </c>
      <c r="AE216">
        <v>382.11583016497798</v>
      </c>
      <c r="AF216">
        <v>436.36681726406403</v>
      </c>
      <c r="AG216">
        <v>378.04666733281198</v>
      </c>
      <c r="AH216">
        <v>395.56216523325497</v>
      </c>
      <c r="AI216">
        <v>447.87031927666698</v>
      </c>
      <c r="AJ216">
        <v>375.81700086779398</v>
      </c>
      <c r="AK216">
        <v>406.87364981499297</v>
      </c>
      <c r="AL216">
        <v>456.65490114479201</v>
      </c>
      <c r="AM216">
        <v>366.291101535579</v>
      </c>
      <c r="AN216">
        <v>364.90330986100997</v>
      </c>
      <c r="AO216">
        <v>367.67968920313098</v>
      </c>
      <c r="AP216">
        <v>381.32049234262001</v>
      </c>
      <c r="AQ216">
        <v>424.54542735349901</v>
      </c>
      <c r="AR216">
        <v>328.53478950563999</v>
      </c>
      <c r="AS216">
        <v>337.07874329090703</v>
      </c>
      <c r="AT216">
        <v>329.69552174685401</v>
      </c>
      <c r="AU216">
        <v>330.16652348780599</v>
      </c>
      <c r="AV216">
        <v>327.42651481726199</v>
      </c>
      <c r="AW216">
        <v>330.23649147949999</v>
      </c>
      <c r="AX216">
        <v>324.19419693277001</v>
      </c>
      <c r="AY216">
        <v>330.04989336343101</v>
      </c>
      <c r="AZ216">
        <v>331.26521054964201</v>
      </c>
      <c r="BA216">
        <v>331.21715181188699</v>
      </c>
      <c r="BB216">
        <v>328.97360467380997</v>
      </c>
      <c r="BC216">
        <v>335.31870884405402</v>
      </c>
      <c r="BD216">
        <v>337.24266876344302</v>
      </c>
      <c r="BE216">
        <v>334.38622552417303</v>
      </c>
      <c r="BF216">
        <v>330.60629772050402</v>
      </c>
      <c r="BG216">
        <v>324.38937347072698</v>
      </c>
      <c r="BH216">
        <v>323.713139314893</v>
      </c>
      <c r="BI216">
        <v>333.00654403461601</v>
      </c>
      <c r="BJ216">
        <v>333.79040929330699</v>
      </c>
      <c r="BK216">
        <v>331.77407543793402</v>
      </c>
      <c r="BL216">
        <v>326.21509691379299</v>
      </c>
      <c r="BM216">
        <v>328.64225862218098</v>
      </c>
      <c r="BN216">
        <v>332.417235996562</v>
      </c>
      <c r="BO216">
        <v>335.30107222743101</v>
      </c>
      <c r="BP216">
        <v>331.54751851050202</v>
      </c>
      <c r="BQ216">
        <v>338.39205604724998</v>
      </c>
      <c r="BR216">
        <v>339.43413448848702</v>
      </c>
      <c r="BS216">
        <v>343.94309716305901</v>
      </c>
      <c r="BT216">
        <v>338.79214640758499</v>
      </c>
      <c r="BU216">
        <v>344.048558526948</v>
      </c>
      <c r="BV216">
        <v>334.65054020375698</v>
      </c>
      <c r="BW216">
        <v>337.44732901839302</v>
      </c>
      <c r="BX216">
        <v>333.96088846883799</v>
      </c>
      <c r="BY216">
        <v>347.894191058133</v>
      </c>
      <c r="BZ216">
        <v>346.13562685471999</v>
      </c>
      <c r="CA216">
        <v>341.68193239682802</v>
      </c>
      <c r="CB216">
        <v>340.736619184088</v>
      </c>
      <c r="CC216">
        <v>339.44970740905501</v>
      </c>
      <c r="CD216">
        <v>331.99001613319302</v>
      </c>
    </row>
    <row r="217" spans="1:82" x14ac:dyDescent="0.25">
      <c r="A217">
        <v>51.668891855807701</v>
      </c>
      <c r="B217">
        <v>340.06157847624098</v>
      </c>
      <c r="C217">
        <v>334.21476072174102</v>
      </c>
      <c r="D217">
        <v>344.90593345974003</v>
      </c>
      <c r="E217">
        <v>333.747913299495</v>
      </c>
      <c r="F217">
        <v>340.10904629408299</v>
      </c>
      <c r="G217">
        <v>339.279995613496</v>
      </c>
      <c r="H217">
        <v>329.39495837877001</v>
      </c>
      <c r="I217">
        <v>337.24770450161202</v>
      </c>
      <c r="J217">
        <v>336.23406319634398</v>
      </c>
      <c r="K217">
        <v>334.49673186705002</v>
      </c>
      <c r="L217">
        <v>325.14839337149198</v>
      </c>
      <c r="M217">
        <v>326.83651546996703</v>
      </c>
      <c r="N217">
        <v>327.20478214661102</v>
      </c>
      <c r="O217">
        <v>332.407652196409</v>
      </c>
      <c r="P217">
        <v>316.51856618813201</v>
      </c>
      <c r="Q217">
        <v>321.57118561280402</v>
      </c>
      <c r="R217">
        <v>331.69284560994498</v>
      </c>
      <c r="S217">
        <v>332.63904575589999</v>
      </c>
      <c r="T217">
        <v>326.74472504959499</v>
      </c>
      <c r="U217">
        <v>342.196215968118</v>
      </c>
      <c r="V217">
        <v>332.34744207908699</v>
      </c>
      <c r="W217">
        <v>323.86676227579102</v>
      </c>
      <c r="X217">
        <v>333.53135128235601</v>
      </c>
      <c r="Y217">
        <v>323.85069262119299</v>
      </c>
      <c r="Z217">
        <v>320.374452745925</v>
      </c>
      <c r="AA217">
        <v>323.88236828913602</v>
      </c>
      <c r="AB217">
        <v>345.785328846521</v>
      </c>
      <c r="AC217">
        <v>365.22012156067001</v>
      </c>
      <c r="AD217">
        <v>370.62646018618801</v>
      </c>
      <c r="AE217">
        <v>384.70762293067099</v>
      </c>
      <c r="AF217">
        <v>442.110808989551</v>
      </c>
      <c r="AG217">
        <v>375.711202193698</v>
      </c>
      <c r="AH217">
        <v>395.700094771024</v>
      </c>
      <c r="AI217">
        <v>447.68693266670499</v>
      </c>
      <c r="AJ217">
        <v>373.76147690380299</v>
      </c>
      <c r="AK217">
        <v>415.22698730539997</v>
      </c>
      <c r="AL217">
        <v>457.02231736395402</v>
      </c>
      <c r="AM217">
        <v>364.17862751287697</v>
      </c>
      <c r="AN217">
        <v>367.07960605758399</v>
      </c>
      <c r="AO217">
        <v>370.81220154735701</v>
      </c>
      <c r="AP217">
        <v>380.00379928598397</v>
      </c>
      <c r="AQ217">
        <v>426.781409789441</v>
      </c>
      <c r="AR217">
        <v>327.50838367844301</v>
      </c>
      <c r="AS217">
        <v>339.54897952961801</v>
      </c>
      <c r="AT217">
        <v>332.00149502185201</v>
      </c>
      <c r="AU217">
        <v>328.23599437895302</v>
      </c>
      <c r="AV217">
        <v>331.20626892508</v>
      </c>
      <c r="AW217">
        <v>331.21277359311</v>
      </c>
      <c r="AX217">
        <v>325.617667786043</v>
      </c>
      <c r="AY217">
        <v>329.01876694747801</v>
      </c>
      <c r="AZ217">
        <v>332.08476823257701</v>
      </c>
      <c r="BA217">
        <v>332.24277091127499</v>
      </c>
      <c r="BB217">
        <v>332.28176708602899</v>
      </c>
      <c r="BC217">
        <v>331.38424805069599</v>
      </c>
      <c r="BD217">
        <v>337.61132581204203</v>
      </c>
      <c r="BE217">
        <v>331.95167792127103</v>
      </c>
      <c r="BF217">
        <v>330.20085629163901</v>
      </c>
      <c r="BG217">
        <v>327.35126506825702</v>
      </c>
      <c r="BH217">
        <v>323.96103679808601</v>
      </c>
      <c r="BI217">
        <v>332.05238985142398</v>
      </c>
      <c r="BJ217">
        <v>333.27959840132002</v>
      </c>
      <c r="BK217">
        <v>330.64176435214199</v>
      </c>
      <c r="BL217">
        <v>328.510771220393</v>
      </c>
      <c r="BM217">
        <v>327.17620850141799</v>
      </c>
      <c r="BN217">
        <v>331.12492209921299</v>
      </c>
      <c r="BO217">
        <v>332.10303788394299</v>
      </c>
      <c r="BP217">
        <v>333.23911161017099</v>
      </c>
      <c r="BQ217">
        <v>337.11037497116598</v>
      </c>
      <c r="BR217">
        <v>336.84306858362498</v>
      </c>
      <c r="BS217">
        <v>343.45416315285303</v>
      </c>
      <c r="BT217">
        <v>339.24584455293598</v>
      </c>
      <c r="BU217">
        <v>340.44553063060499</v>
      </c>
      <c r="BV217">
        <v>330.48928221637999</v>
      </c>
      <c r="BW217">
        <v>334.05295009189899</v>
      </c>
      <c r="BX217">
        <v>333.00795592675303</v>
      </c>
      <c r="BY217">
        <v>347.47946051132902</v>
      </c>
      <c r="BZ217">
        <v>345.16487511429</v>
      </c>
      <c r="CA217">
        <v>339.67456930861903</v>
      </c>
      <c r="CB217">
        <v>340.95493640920603</v>
      </c>
      <c r="CC217">
        <v>339.59238242308101</v>
      </c>
      <c r="CD217">
        <v>334.81433557929398</v>
      </c>
    </row>
    <row r="218" spans="1:82" x14ac:dyDescent="0.25">
      <c r="A218">
        <v>51.909212283043999</v>
      </c>
      <c r="B218">
        <v>339.25787382969799</v>
      </c>
      <c r="C218">
        <v>335.62700485471902</v>
      </c>
      <c r="D218">
        <v>345.16977586543601</v>
      </c>
      <c r="E218">
        <v>333.478275279576</v>
      </c>
      <c r="F218">
        <v>340.524531881325</v>
      </c>
      <c r="G218">
        <v>339.04541173497302</v>
      </c>
      <c r="H218">
        <v>328.28857620154002</v>
      </c>
      <c r="I218">
        <v>339.17175539186701</v>
      </c>
      <c r="J218">
        <v>336.85040808024303</v>
      </c>
      <c r="K218">
        <v>336.77621468800203</v>
      </c>
      <c r="L218">
        <v>327.36524656383898</v>
      </c>
      <c r="M218">
        <v>327.352973377708</v>
      </c>
      <c r="N218">
        <v>325.445996904553</v>
      </c>
      <c r="O218">
        <v>331.18962591960701</v>
      </c>
      <c r="P218">
        <v>316.13018264122002</v>
      </c>
      <c r="Q218">
        <v>320.60250362446197</v>
      </c>
      <c r="R218">
        <v>330.71189660540801</v>
      </c>
      <c r="S218">
        <v>333.818514898383</v>
      </c>
      <c r="T218">
        <v>327.46357834382599</v>
      </c>
      <c r="U218">
        <v>341.183841328006</v>
      </c>
      <c r="V218">
        <v>334.35760237277299</v>
      </c>
      <c r="W218">
        <v>324.55667269487401</v>
      </c>
      <c r="X218">
        <v>337.483383489397</v>
      </c>
      <c r="Y218">
        <v>322.15198839702799</v>
      </c>
      <c r="Z218">
        <v>317.142461153157</v>
      </c>
      <c r="AA218">
        <v>322.92097672499801</v>
      </c>
      <c r="AB218">
        <v>343.34225726268102</v>
      </c>
      <c r="AC218">
        <v>366.73586299578102</v>
      </c>
      <c r="AD218">
        <v>371.61469201617501</v>
      </c>
      <c r="AE218">
        <v>387.22567527926401</v>
      </c>
      <c r="AF218">
        <v>446.31159813767403</v>
      </c>
      <c r="AG218">
        <v>376.98790844950298</v>
      </c>
      <c r="AH218">
        <v>398.63663545974202</v>
      </c>
      <c r="AI218">
        <v>445.83269242466298</v>
      </c>
      <c r="AJ218">
        <v>373.60130939797699</v>
      </c>
      <c r="AK218">
        <v>413.81805354064602</v>
      </c>
      <c r="AL218">
        <v>457.73165866385602</v>
      </c>
      <c r="AM218">
        <v>364.91128548958301</v>
      </c>
      <c r="AN218">
        <v>368.61596767304701</v>
      </c>
      <c r="AO218">
        <v>374.68698543433601</v>
      </c>
      <c r="AP218">
        <v>380.93343456903199</v>
      </c>
      <c r="AQ218">
        <v>432.85592831405597</v>
      </c>
      <c r="AR218">
        <v>327.20901055432398</v>
      </c>
      <c r="AS218">
        <v>341.79102323793899</v>
      </c>
      <c r="AT218">
        <v>331.86209886780699</v>
      </c>
      <c r="AU218">
        <v>333.04687789004703</v>
      </c>
      <c r="AV218">
        <v>332.34384760887099</v>
      </c>
      <c r="AW218">
        <v>336.15978411889898</v>
      </c>
      <c r="AX218">
        <v>325.58544709425502</v>
      </c>
      <c r="AY218">
        <v>326.65902229960398</v>
      </c>
      <c r="AZ218">
        <v>329.77763143354701</v>
      </c>
      <c r="BA218">
        <v>332.09232086784698</v>
      </c>
      <c r="BB218">
        <v>333.913336960045</v>
      </c>
      <c r="BC218">
        <v>331.22548340313</v>
      </c>
      <c r="BD218">
        <v>336.71304332571299</v>
      </c>
      <c r="BE218">
        <v>332.20063522701997</v>
      </c>
      <c r="BF218">
        <v>330.30861803232898</v>
      </c>
      <c r="BG218">
        <v>328.88909911215399</v>
      </c>
      <c r="BH218">
        <v>324.38222743364099</v>
      </c>
      <c r="BI218">
        <v>330.97154724193501</v>
      </c>
      <c r="BJ218">
        <v>333.89129786377498</v>
      </c>
      <c r="BK218">
        <v>334.03434279970099</v>
      </c>
      <c r="BL218">
        <v>329.47839554264402</v>
      </c>
      <c r="BM218">
        <v>328.33290633181599</v>
      </c>
      <c r="BN218">
        <v>330.20283125820401</v>
      </c>
      <c r="BO218">
        <v>330.85336892908299</v>
      </c>
      <c r="BP218">
        <v>334.95613265497201</v>
      </c>
      <c r="BQ218">
        <v>337.456761474556</v>
      </c>
      <c r="BR218">
        <v>339.23923286751398</v>
      </c>
      <c r="BS218">
        <v>342.57392861810303</v>
      </c>
      <c r="BT218">
        <v>335.98924768768302</v>
      </c>
      <c r="BU218">
        <v>339.75735674246698</v>
      </c>
      <c r="BV218">
        <v>329.54544945484201</v>
      </c>
      <c r="BW218">
        <v>337.76274140658199</v>
      </c>
      <c r="BX218">
        <v>335.11328557632697</v>
      </c>
      <c r="BY218">
        <v>345.38970891489203</v>
      </c>
      <c r="BZ218">
        <v>345.69207475625501</v>
      </c>
      <c r="CA218">
        <v>338.13127389929599</v>
      </c>
      <c r="CB218">
        <v>343.879530716543</v>
      </c>
      <c r="CC218">
        <v>342.57808911438701</v>
      </c>
      <c r="CD218">
        <v>335.12860503413702</v>
      </c>
    </row>
    <row r="219" spans="1:82" x14ac:dyDescent="0.25">
      <c r="A219">
        <v>52.149532710280297</v>
      </c>
      <c r="B219">
        <v>337.11354822557303</v>
      </c>
      <c r="C219">
        <v>336.91329869905297</v>
      </c>
      <c r="D219">
        <v>344.51383091512298</v>
      </c>
      <c r="E219">
        <v>331.82813544103601</v>
      </c>
      <c r="F219">
        <v>343.59032871932402</v>
      </c>
      <c r="G219">
        <v>336.34803971595699</v>
      </c>
      <c r="H219">
        <v>326.57814085533897</v>
      </c>
      <c r="I219">
        <v>336.61415965571803</v>
      </c>
      <c r="J219">
        <v>334.316565227105</v>
      </c>
      <c r="K219">
        <v>338.61901314666602</v>
      </c>
      <c r="L219">
        <v>329.72280441441001</v>
      </c>
      <c r="M219">
        <v>328.11506334225697</v>
      </c>
      <c r="N219">
        <v>330.70998961106602</v>
      </c>
      <c r="O219">
        <v>330.78210332347101</v>
      </c>
      <c r="P219">
        <v>317.24969779853598</v>
      </c>
      <c r="Q219">
        <v>316.90111135170599</v>
      </c>
      <c r="R219">
        <v>328.59894092801301</v>
      </c>
      <c r="S219">
        <v>336.61680373248601</v>
      </c>
      <c r="T219">
        <v>326.54364818665903</v>
      </c>
      <c r="U219">
        <v>340.91945221689701</v>
      </c>
      <c r="V219">
        <v>330.70183451247601</v>
      </c>
      <c r="W219">
        <v>329.43664802124601</v>
      </c>
      <c r="X219">
        <v>334.51113380306703</v>
      </c>
      <c r="Y219">
        <v>322.14766469043502</v>
      </c>
      <c r="Z219">
        <v>315.29286903658499</v>
      </c>
      <c r="AA219">
        <v>327.44864409598301</v>
      </c>
      <c r="AB219">
        <v>342.29344933615698</v>
      </c>
      <c r="AC219">
        <v>365.509955086736</v>
      </c>
      <c r="AD219">
        <v>375.27187114097302</v>
      </c>
      <c r="AE219">
        <v>390.55983662027501</v>
      </c>
      <c r="AF219">
        <v>453.80554086735702</v>
      </c>
      <c r="AG219">
        <v>375.23082640754501</v>
      </c>
      <c r="AH219">
        <v>401.24856988739202</v>
      </c>
      <c r="AI219">
        <v>445.116039454038</v>
      </c>
      <c r="AJ219">
        <v>373.38815156247801</v>
      </c>
      <c r="AK219">
        <v>417.57644540984398</v>
      </c>
      <c r="AL219">
        <v>456.61866064978199</v>
      </c>
      <c r="AM219">
        <v>367.44701980445802</v>
      </c>
      <c r="AN219">
        <v>370.81441971062401</v>
      </c>
      <c r="AO219">
        <v>374.25751021190899</v>
      </c>
      <c r="AP219">
        <v>386.53032285900599</v>
      </c>
      <c r="AQ219">
        <v>450.46876046729</v>
      </c>
      <c r="AR219">
        <v>330.52311269329499</v>
      </c>
      <c r="AS219">
        <v>344.963421081136</v>
      </c>
      <c r="AT219">
        <v>335.77793779979601</v>
      </c>
      <c r="AU219">
        <v>331.06064673467898</v>
      </c>
      <c r="AV219">
        <v>329.03492662992301</v>
      </c>
      <c r="AW219">
        <v>334.45330546758498</v>
      </c>
      <c r="AX219">
        <v>328.53181548363898</v>
      </c>
      <c r="AY219">
        <v>326.35154049586703</v>
      </c>
      <c r="AZ219">
        <v>328.94787189899</v>
      </c>
      <c r="BA219">
        <v>333.93358734429103</v>
      </c>
      <c r="BB219">
        <v>337.20832427677198</v>
      </c>
      <c r="BC219">
        <v>328.943916477269</v>
      </c>
      <c r="BD219">
        <v>334.06839693325799</v>
      </c>
      <c r="BE219">
        <v>334.82959404384002</v>
      </c>
      <c r="BF219">
        <v>330.70652609480697</v>
      </c>
      <c r="BG219">
        <v>327.21810257174002</v>
      </c>
      <c r="BH219">
        <v>325.74802493523703</v>
      </c>
      <c r="BI219">
        <v>329.88463016653299</v>
      </c>
      <c r="BJ219">
        <v>331.52672290098201</v>
      </c>
      <c r="BK219">
        <v>333.88811503923398</v>
      </c>
      <c r="BL219">
        <v>330.19634956780197</v>
      </c>
      <c r="BM219">
        <v>329.99800429069097</v>
      </c>
      <c r="BN219">
        <v>331.55058723058801</v>
      </c>
      <c r="BO219">
        <v>328.39173140771999</v>
      </c>
      <c r="BP219">
        <v>335.93332611451501</v>
      </c>
      <c r="BQ219">
        <v>336.34486410838798</v>
      </c>
      <c r="BR219">
        <v>341.17646115839602</v>
      </c>
      <c r="BS219">
        <v>339.64504144247297</v>
      </c>
      <c r="BT219">
        <v>337.650180639675</v>
      </c>
      <c r="BU219">
        <v>338.12241869064701</v>
      </c>
      <c r="BV219">
        <v>331.74869253053299</v>
      </c>
      <c r="BW219">
        <v>338.30249057390199</v>
      </c>
      <c r="BX219">
        <v>332.83127774932899</v>
      </c>
      <c r="BY219">
        <v>342.428287293599</v>
      </c>
      <c r="BZ219">
        <v>345.52764704094801</v>
      </c>
      <c r="CA219">
        <v>338.99540508928601</v>
      </c>
      <c r="CB219">
        <v>343.90957104321899</v>
      </c>
      <c r="CC219">
        <v>342.492249009913</v>
      </c>
      <c r="CD219">
        <v>339.261612270375</v>
      </c>
    </row>
    <row r="220" spans="1:82" x14ac:dyDescent="0.25">
      <c r="A220">
        <v>52.389853137516603</v>
      </c>
      <c r="B220">
        <v>336.41079043532699</v>
      </c>
      <c r="C220">
        <v>336.87279054200599</v>
      </c>
      <c r="D220">
        <v>346.28260245759998</v>
      </c>
      <c r="E220">
        <v>331.56579985672698</v>
      </c>
      <c r="F220">
        <v>345.94897388193698</v>
      </c>
      <c r="G220">
        <v>334.11970861566698</v>
      </c>
      <c r="H220">
        <v>328.42442255956001</v>
      </c>
      <c r="I220">
        <v>339.66946038826001</v>
      </c>
      <c r="J220">
        <v>331.99824121415497</v>
      </c>
      <c r="K220">
        <v>334.575373338151</v>
      </c>
      <c r="L220">
        <v>328.55798527133197</v>
      </c>
      <c r="M220">
        <v>324.38459290865001</v>
      </c>
      <c r="N220">
        <v>330.71586096947198</v>
      </c>
      <c r="O220">
        <v>330.81644447513997</v>
      </c>
      <c r="P220">
        <v>320.03885600835702</v>
      </c>
      <c r="Q220">
        <v>316.69226751212199</v>
      </c>
      <c r="R220">
        <v>324.95968785249102</v>
      </c>
      <c r="S220">
        <v>338.271193351264</v>
      </c>
      <c r="T220">
        <v>324.88384185036301</v>
      </c>
      <c r="U220">
        <v>340.69841014364999</v>
      </c>
      <c r="V220">
        <v>330.83129632126497</v>
      </c>
      <c r="W220">
        <v>331.98134157070302</v>
      </c>
      <c r="X220">
        <v>332.28260233229298</v>
      </c>
      <c r="Y220">
        <v>319.45504526641599</v>
      </c>
      <c r="Z220">
        <v>315.382160825352</v>
      </c>
      <c r="AA220">
        <v>329.68425829537802</v>
      </c>
      <c r="AB220">
        <v>342.14744883996002</v>
      </c>
      <c r="AC220">
        <v>365.33736404060397</v>
      </c>
      <c r="AD220">
        <v>375.54226251618701</v>
      </c>
      <c r="AE220">
        <v>391.09321631310303</v>
      </c>
      <c r="AF220">
        <v>457.80729933960401</v>
      </c>
      <c r="AG220">
        <v>371.98566410788999</v>
      </c>
      <c r="AH220">
        <v>404.55722220428498</v>
      </c>
      <c r="AI220">
        <v>448.545729140758</v>
      </c>
      <c r="AJ220">
        <v>368.15350556189401</v>
      </c>
      <c r="AK220">
        <v>420.57060379398399</v>
      </c>
      <c r="AL220">
        <v>456.84621753525101</v>
      </c>
      <c r="AM220">
        <v>373.601879205432</v>
      </c>
      <c r="AN220">
        <v>371.35664170097601</v>
      </c>
      <c r="AO220">
        <v>378.23099656941002</v>
      </c>
      <c r="AP220">
        <v>391.20315897604399</v>
      </c>
      <c r="AQ220">
        <v>467.25589930690597</v>
      </c>
      <c r="AR220">
        <v>335.92423065197602</v>
      </c>
      <c r="AS220">
        <v>347.158145263824</v>
      </c>
      <c r="AT220">
        <v>339.06388030114198</v>
      </c>
      <c r="AU220">
        <v>332.86943655761598</v>
      </c>
      <c r="AV220">
        <v>326.13145598551199</v>
      </c>
      <c r="AW220">
        <v>327.47096256819998</v>
      </c>
      <c r="AX220">
        <v>327.47558733197002</v>
      </c>
      <c r="AY220">
        <v>323.31276591764401</v>
      </c>
      <c r="AZ220">
        <v>327.90646027840597</v>
      </c>
      <c r="BA220">
        <v>339.37004247610599</v>
      </c>
      <c r="BB220">
        <v>340.965474790028</v>
      </c>
      <c r="BC220">
        <v>329.60503803300003</v>
      </c>
      <c r="BD220">
        <v>331.07739676855601</v>
      </c>
      <c r="BE220">
        <v>336.28015858073098</v>
      </c>
      <c r="BF220">
        <v>329.65735006556201</v>
      </c>
      <c r="BG220">
        <v>327.26827167434999</v>
      </c>
      <c r="BH220">
        <v>329.149568966895</v>
      </c>
      <c r="BI220">
        <v>328.81805206201398</v>
      </c>
      <c r="BJ220">
        <v>332.89515384473498</v>
      </c>
      <c r="BK220">
        <v>334.36422298779502</v>
      </c>
      <c r="BL220">
        <v>332.28342964232701</v>
      </c>
      <c r="BM220">
        <v>327.29727718039902</v>
      </c>
      <c r="BN220">
        <v>334.57725353552303</v>
      </c>
      <c r="BO220">
        <v>329.09850234300399</v>
      </c>
      <c r="BP220">
        <v>336.03725069823099</v>
      </c>
      <c r="BQ220">
        <v>331.44070512361498</v>
      </c>
      <c r="BR220">
        <v>343.04403210852303</v>
      </c>
      <c r="BS220">
        <v>336.36763946523399</v>
      </c>
      <c r="BT220">
        <v>336.960501434305</v>
      </c>
      <c r="BU220">
        <v>332.003691662569</v>
      </c>
      <c r="BV220">
        <v>330.80366689888399</v>
      </c>
      <c r="BW220">
        <v>336.108870494901</v>
      </c>
      <c r="BX220">
        <v>331.40457945980802</v>
      </c>
      <c r="BY220">
        <v>340.17309517176801</v>
      </c>
      <c r="BZ220">
        <v>345.50133226569</v>
      </c>
      <c r="CA220">
        <v>340.317662547917</v>
      </c>
      <c r="CB220">
        <v>345.29677683419601</v>
      </c>
      <c r="CC220">
        <v>343.32293375873502</v>
      </c>
      <c r="CD220">
        <v>346.117517406339</v>
      </c>
    </row>
    <row r="221" spans="1:82" x14ac:dyDescent="0.25">
      <c r="A221">
        <v>52.630173564753001</v>
      </c>
      <c r="B221">
        <v>337.70324445817602</v>
      </c>
      <c r="C221">
        <v>337.16780277048002</v>
      </c>
      <c r="D221">
        <v>344.69320357278798</v>
      </c>
      <c r="E221">
        <v>333.16905698195001</v>
      </c>
      <c r="F221">
        <v>346.75443775766502</v>
      </c>
      <c r="G221">
        <v>333.57000231866499</v>
      </c>
      <c r="H221">
        <v>328.19947147963501</v>
      </c>
      <c r="I221">
        <v>340.17733092507899</v>
      </c>
      <c r="J221">
        <v>332.68149680542001</v>
      </c>
      <c r="K221">
        <v>332.985145394065</v>
      </c>
      <c r="L221">
        <v>329.76665562258398</v>
      </c>
      <c r="M221">
        <v>327.25239082212897</v>
      </c>
      <c r="N221">
        <v>331.57744485274799</v>
      </c>
      <c r="O221">
        <v>331.52967276082802</v>
      </c>
      <c r="P221">
        <v>324.40199927923999</v>
      </c>
      <c r="Q221">
        <v>319.90158249849702</v>
      </c>
      <c r="R221">
        <v>323.37469627790102</v>
      </c>
      <c r="S221">
        <v>334.97439198199299</v>
      </c>
      <c r="T221">
        <v>326.533889898523</v>
      </c>
      <c r="U221">
        <v>336.45511898975502</v>
      </c>
      <c r="V221">
        <v>330.26983756533099</v>
      </c>
      <c r="W221">
        <v>335.35461409598798</v>
      </c>
      <c r="X221">
        <v>330.66404961195201</v>
      </c>
      <c r="Y221">
        <v>324.77593100980698</v>
      </c>
      <c r="Z221">
        <v>317.99718054990598</v>
      </c>
      <c r="AA221">
        <v>333.80704340799701</v>
      </c>
      <c r="AB221">
        <v>345.68432601928998</v>
      </c>
      <c r="AC221">
        <v>366.85548163435499</v>
      </c>
      <c r="AD221">
        <v>375.10095261841798</v>
      </c>
      <c r="AE221">
        <v>395.17872929062997</v>
      </c>
      <c r="AF221">
        <v>458.96878624322397</v>
      </c>
      <c r="AG221">
        <v>371.79119342635801</v>
      </c>
      <c r="AH221">
        <v>405.90060104346702</v>
      </c>
      <c r="AI221">
        <v>451.32012985381198</v>
      </c>
      <c r="AJ221">
        <v>365.227109711531</v>
      </c>
      <c r="AK221">
        <v>424.40072559417098</v>
      </c>
      <c r="AL221">
        <v>450.31921551060702</v>
      </c>
      <c r="AM221">
        <v>375.71128490096402</v>
      </c>
      <c r="AN221">
        <v>371.62360059959701</v>
      </c>
      <c r="AO221">
        <v>378.51550218449398</v>
      </c>
      <c r="AP221">
        <v>396.61611817720598</v>
      </c>
      <c r="AQ221">
        <v>479.24345233648</v>
      </c>
      <c r="AR221">
        <v>338.25670471106099</v>
      </c>
      <c r="AS221">
        <v>344.49490110974</v>
      </c>
      <c r="AT221">
        <v>339.82357699879202</v>
      </c>
      <c r="AU221">
        <v>327.35774819747701</v>
      </c>
      <c r="AV221">
        <v>326.81720640163201</v>
      </c>
      <c r="AW221">
        <v>325.01529961952599</v>
      </c>
      <c r="AX221">
        <v>326.539678765178</v>
      </c>
      <c r="AY221">
        <v>322.27532623045403</v>
      </c>
      <c r="AZ221">
        <v>328.26947304353098</v>
      </c>
      <c r="BA221">
        <v>338.85840943496402</v>
      </c>
      <c r="BB221">
        <v>341.07096268870902</v>
      </c>
      <c r="BC221">
        <v>331.93486855680402</v>
      </c>
      <c r="BD221">
        <v>332.82910818031797</v>
      </c>
      <c r="BE221">
        <v>334.83014753477403</v>
      </c>
      <c r="BF221">
        <v>326.19908995054902</v>
      </c>
      <c r="BG221">
        <v>326.22789144174197</v>
      </c>
      <c r="BH221">
        <v>331.04185069056098</v>
      </c>
      <c r="BI221">
        <v>327.88097130803698</v>
      </c>
      <c r="BJ221">
        <v>329.678687070303</v>
      </c>
      <c r="BK221">
        <v>336.28840520544298</v>
      </c>
      <c r="BL221">
        <v>335.05360807956203</v>
      </c>
      <c r="BM221">
        <v>326.25555236340801</v>
      </c>
      <c r="BN221">
        <v>331.74079026849199</v>
      </c>
      <c r="BO221">
        <v>329.91310901936799</v>
      </c>
      <c r="BP221">
        <v>336.757743856746</v>
      </c>
      <c r="BQ221">
        <v>332.36994271917303</v>
      </c>
      <c r="BR221">
        <v>344.47635591425598</v>
      </c>
      <c r="BS221">
        <v>337.13525997675202</v>
      </c>
      <c r="BT221">
        <v>336.381656104623</v>
      </c>
      <c r="BU221">
        <v>333.40134326776399</v>
      </c>
      <c r="BV221">
        <v>336.12833088228399</v>
      </c>
      <c r="BW221">
        <v>334.64198548985598</v>
      </c>
      <c r="BX221">
        <v>329.77743495595001</v>
      </c>
      <c r="BY221">
        <v>336.97136817695298</v>
      </c>
      <c r="BZ221">
        <v>343.87026817673598</v>
      </c>
      <c r="CA221">
        <v>340.52128104802699</v>
      </c>
      <c r="CB221">
        <v>344.29571048241399</v>
      </c>
      <c r="CC221">
        <v>341.18426849086899</v>
      </c>
      <c r="CD221">
        <v>348.58570804419702</v>
      </c>
    </row>
    <row r="222" spans="1:82" x14ac:dyDescent="0.25">
      <c r="A222">
        <v>52.870493991989299</v>
      </c>
      <c r="B222">
        <v>337.07622395083899</v>
      </c>
      <c r="C222">
        <v>338.77723859712</v>
      </c>
      <c r="D222">
        <v>346.38621454400499</v>
      </c>
      <c r="E222">
        <v>333.67069287495798</v>
      </c>
      <c r="F222">
        <v>347.61115704433001</v>
      </c>
      <c r="G222">
        <v>332.89693705480499</v>
      </c>
      <c r="H222">
        <v>329.14906876641697</v>
      </c>
      <c r="I222">
        <v>340.80837588426402</v>
      </c>
      <c r="J222">
        <v>334.31866225879202</v>
      </c>
      <c r="K222">
        <v>334.50999739436099</v>
      </c>
      <c r="L222">
        <v>329.86122670425499</v>
      </c>
      <c r="M222">
        <v>325.55721935196601</v>
      </c>
      <c r="N222">
        <v>332.55240060245097</v>
      </c>
      <c r="O222">
        <v>329.57773163000797</v>
      </c>
      <c r="P222">
        <v>327.439378236773</v>
      </c>
      <c r="Q222">
        <v>319.63169443701798</v>
      </c>
      <c r="R222">
        <v>322.41115251610103</v>
      </c>
      <c r="S222">
        <v>333.10114699328301</v>
      </c>
      <c r="T222">
        <v>326.142407336556</v>
      </c>
      <c r="U222">
        <v>333.70263932053302</v>
      </c>
      <c r="V222">
        <v>330.75667737281799</v>
      </c>
      <c r="W222">
        <v>335.21964668638901</v>
      </c>
      <c r="X222">
        <v>328.33274048295101</v>
      </c>
      <c r="Y222">
        <v>323.52183541461</v>
      </c>
      <c r="Z222">
        <v>316.01616940562798</v>
      </c>
      <c r="AA222">
        <v>335.14254170916399</v>
      </c>
      <c r="AB222">
        <v>346.274694688777</v>
      </c>
      <c r="AC222">
        <v>364.54610811338898</v>
      </c>
      <c r="AD222">
        <v>376.66953370336103</v>
      </c>
      <c r="AE222">
        <v>398.30409839543802</v>
      </c>
      <c r="AF222">
        <v>461.64834968757299</v>
      </c>
      <c r="AG222">
        <v>370.85623744250199</v>
      </c>
      <c r="AH222">
        <v>408.555336165006</v>
      </c>
      <c r="AI222">
        <v>449.27475422608899</v>
      </c>
      <c r="AJ222">
        <v>367.77262341235303</v>
      </c>
      <c r="AK222">
        <v>426.607339645943</v>
      </c>
      <c r="AL222">
        <v>451.616750281924</v>
      </c>
      <c r="AM222">
        <v>376.37619239697102</v>
      </c>
      <c r="AN222">
        <v>371.18593846385801</v>
      </c>
      <c r="AO222">
        <v>378.70497021083997</v>
      </c>
      <c r="AP222">
        <v>401.42572015438498</v>
      </c>
      <c r="AQ222">
        <v>493.64505110859</v>
      </c>
      <c r="AR222">
        <v>339.81664173982699</v>
      </c>
      <c r="AS222">
        <v>344.30014355392802</v>
      </c>
      <c r="AT222">
        <v>338.699796429863</v>
      </c>
      <c r="AU222">
        <v>330.70170551099801</v>
      </c>
      <c r="AV222">
        <v>326.698310714179</v>
      </c>
      <c r="AW222">
        <v>323.34542416709297</v>
      </c>
      <c r="AX222">
        <v>327.94661778404799</v>
      </c>
      <c r="AY222">
        <v>322.19834157461497</v>
      </c>
      <c r="AZ222">
        <v>328.16247638186002</v>
      </c>
      <c r="BA222">
        <v>338.38770645477001</v>
      </c>
      <c r="BB222">
        <v>340.560843611184</v>
      </c>
      <c r="BC222">
        <v>332.33749260167298</v>
      </c>
      <c r="BD222">
        <v>329.05631139350402</v>
      </c>
      <c r="BE222">
        <v>334.46773215613899</v>
      </c>
      <c r="BF222">
        <v>326.25944049123001</v>
      </c>
      <c r="BG222">
        <v>329.17654144844499</v>
      </c>
      <c r="BH222">
        <v>331.329615265261</v>
      </c>
      <c r="BI222">
        <v>326.64529115711503</v>
      </c>
      <c r="BJ222">
        <v>330.02849080194301</v>
      </c>
      <c r="BK222">
        <v>337.89558022122299</v>
      </c>
      <c r="BL222">
        <v>337.574016487074</v>
      </c>
      <c r="BM222">
        <v>328.74456827762702</v>
      </c>
      <c r="BN222">
        <v>331.06083995424001</v>
      </c>
      <c r="BO222">
        <v>329.83894399809299</v>
      </c>
      <c r="BP222">
        <v>335.13212293841002</v>
      </c>
      <c r="BQ222">
        <v>333.234052497981</v>
      </c>
      <c r="BR222">
        <v>343.67028846974699</v>
      </c>
      <c r="BS222">
        <v>336.60820242842698</v>
      </c>
      <c r="BT222">
        <v>338.17410272785401</v>
      </c>
      <c r="BU222">
        <v>332.93392889186703</v>
      </c>
      <c r="BV222">
        <v>336.89626109186702</v>
      </c>
      <c r="BW222">
        <v>335.80993533037599</v>
      </c>
      <c r="BX222">
        <v>329.92327266748799</v>
      </c>
      <c r="BY222">
        <v>336.00753679332001</v>
      </c>
      <c r="BZ222">
        <v>343.77680907677899</v>
      </c>
      <c r="CA222">
        <v>340.029825615513</v>
      </c>
      <c r="CB222">
        <v>344.87073531724798</v>
      </c>
      <c r="CC222">
        <v>340.01020677876397</v>
      </c>
      <c r="CD222">
        <v>347.81834678257502</v>
      </c>
    </row>
    <row r="223" spans="1:82" x14ac:dyDescent="0.25">
      <c r="A223">
        <v>53.110814419225598</v>
      </c>
      <c r="B223">
        <v>338.36669411897401</v>
      </c>
      <c r="C223">
        <v>337.41030160315103</v>
      </c>
      <c r="D223">
        <v>346.47657826878299</v>
      </c>
      <c r="E223">
        <v>333.655672827042</v>
      </c>
      <c r="F223">
        <v>347.464981199335</v>
      </c>
      <c r="G223">
        <v>332.77105551346301</v>
      </c>
      <c r="H223">
        <v>330.00809903457298</v>
      </c>
      <c r="I223">
        <v>341.00147469595601</v>
      </c>
      <c r="J223">
        <v>332.09198054378902</v>
      </c>
      <c r="K223">
        <v>336.533977430861</v>
      </c>
      <c r="L223">
        <v>329.04498116552202</v>
      </c>
      <c r="M223">
        <v>327.17758854446998</v>
      </c>
      <c r="N223">
        <v>332.81414078482601</v>
      </c>
      <c r="O223">
        <v>328.84332425431302</v>
      </c>
      <c r="P223">
        <v>329.31029840898901</v>
      </c>
      <c r="Q223">
        <v>320.05416716140098</v>
      </c>
      <c r="R223">
        <v>321.11362930092503</v>
      </c>
      <c r="S223">
        <v>330.98730085521299</v>
      </c>
      <c r="T223">
        <v>328.64581306778302</v>
      </c>
      <c r="U223">
        <v>333.57729474118401</v>
      </c>
      <c r="V223">
        <v>329.67135453071302</v>
      </c>
      <c r="W223">
        <v>334.57327638339001</v>
      </c>
      <c r="X223">
        <v>327.92372159700199</v>
      </c>
      <c r="Y223">
        <v>321.29570002737</v>
      </c>
      <c r="Z223">
        <v>313.730731475082</v>
      </c>
      <c r="AA223">
        <v>336.57473930179998</v>
      </c>
      <c r="AB223">
        <v>345.07063633966902</v>
      </c>
      <c r="AC223">
        <v>363.15189556484</v>
      </c>
      <c r="AD223">
        <v>377.82714290158702</v>
      </c>
      <c r="AE223">
        <v>400.25398664577898</v>
      </c>
      <c r="AF223">
        <v>468.68864939651201</v>
      </c>
      <c r="AG223">
        <v>371.82586638126901</v>
      </c>
      <c r="AH223">
        <v>413.47119619885098</v>
      </c>
      <c r="AI223">
        <v>449.39943441373902</v>
      </c>
      <c r="AJ223">
        <v>368.940351090207</v>
      </c>
      <c r="AK223">
        <v>427.76533065715103</v>
      </c>
      <c r="AL223">
        <v>454.265457948978</v>
      </c>
      <c r="AM223">
        <v>374.10339130784598</v>
      </c>
      <c r="AN223">
        <v>371.03595071532999</v>
      </c>
      <c r="AO223">
        <v>378.246795916586</v>
      </c>
      <c r="AP223">
        <v>410.08575322604298</v>
      </c>
      <c r="AQ223">
        <v>518.38834385504902</v>
      </c>
      <c r="AR223">
        <v>341.01961891952499</v>
      </c>
      <c r="AS223">
        <v>343.16633410642498</v>
      </c>
      <c r="AT223">
        <v>338.44240839584398</v>
      </c>
      <c r="AU223">
        <v>332.71994240672802</v>
      </c>
      <c r="AV223">
        <v>324.52040683583999</v>
      </c>
      <c r="AW223">
        <v>322.33099539746399</v>
      </c>
      <c r="AX223">
        <v>326.90370413701203</v>
      </c>
      <c r="AY223">
        <v>322.30928536395402</v>
      </c>
      <c r="AZ223">
        <v>329.40318762247398</v>
      </c>
      <c r="BA223">
        <v>337.857077901526</v>
      </c>
      <c r="BB223">
        <v>342.353118912073</v>
      </c>
      <c r="BC223">
        <v>331.30403240656602</v>
      </c>
      <c r="BD223">
        <v>324.51222070006003</v>
      </c>
      <c r="BE223">
        <v>334.65713747128302</v>
      </c>
      <c r="BF223">
        <v>328.32213787133298</v>
      </c>
      <c r="BG223">
        <v>331.86719137824002</v>
      </c>
      <c r="BH223">
        <v>331.78643871930302</v>
      </c>
      <c r="BI223">
        <v>327.01592351680802</v>
      </c>
      <c r="BJ223">
        <v>331.07597221373197</v>
      </c>
      <c r="BK223">
        <v>338.02993300428898</v>
      </c>
      <c r="BL223">
        <v>337.39014816558802</v>
      </c>
      <c r="BM223">
        <v>329.894875196915</v>
      </c>
      <c r="BN223">
        <v>332.121334912875</v>
      </c>
      <c r="BO223">
        <v>328.84360270972297</v>
      </c>
      <c r="BP223">
        <v>333.469138413103</v>
      </c>
      <c r="BQ223">
        <v>332.24116466021701</v>
      </c>
      <c r="BR223">
        <v>343.18935218536899</v>
      </c>
      <c r="BS223">
        <v>335.13075527201801</v>
      </c>
      <c r="BT223">
        <v>339.29195504958</v>
      </c>
      <c r="BU223">
        <v>333.15470095372899</v>
      </c>
      <c r="BV223">
        <v>338.153941627726</v>
      </c>
      <c r="BW223">
        <v>337.10107076867001</v>
      </c>
      <c r="BX223">
        <v>330.84603084352301</v>
      </c>
      <c r="BY223">
        <v>335.66859457456502</v>
      </c>
      <c r="BZ223">
        <v>341.46804102830203</v>
      </c>
      <c r="CA223">
        <v>340.74904266993599</v>
      </c>
      <c r="CB223">
        <v>341.437982054705</v>
      </c>
      <c r="CC223">
        <v>341.65965413356099</v>
      </c>
      <c r="CD223">
        <v>345.82493849477498</v>
      </c>
    </row>
    <row r="224" spans="1:82" x14ac:dyDescent="0.25">
      <c r="A224">
        <v>53.351134846461903</v>
      </c>
      <c r="B224">
        <v>338.05537565618403</v>
      </c>
      <c r="C224">
        <v>339.15354058593402</v>
      </c>
      <c r="D224">
        <v>345.41453888370597</v>
      </c>
      <c r="E224">
        <v>335.46899083459198</v>
      </c>
      <c r="F224">
        <v>347.79730895363599</v>
      </c>
      <c r="G224">
        <v>334.018047001946</v>
      </c>
      <c r="H224">
        <v>331.59969244688</v>
      </c>
      <c r="I224">
        <v>340.48274812212202</v>
      </c>
      <c r="J224">
        <v>331.31458266481599</v>
      </c>
      <c r="K224">
        <v>336.97533150145</v>
      </c>
      <c r="L224">
        <v>327.96919249265</v>
      </c>
      <c r="M224">
        <v>327.21693127338699</v>
      </c>
      <c r="N224">
        <v>331.91344709984497</v>
      </c>
      <c r="O224">
        <v>326.51555637984501</v>
      </c>
      <c r="P224">
        <v>328.70544820847402</v>
      </c>
      <c r="Q224">
        <v>319.30161589678602</v>
      </c>
      <c r="R224">
        <v>321.82121034503598</v>
      </c>
      <c r="S224">
        <v>331.89535528645501</v>
      </c>
      <c r="T224">
        <v>330.396709521069</v>
      </c>
      <c r="U224">
        <v>333.386135157566</v>
      </c>
      <c r="V224">
        <v>327.16344063353603</v>
      </c>
      <c r="W224">
        <v>333.59291150902999</v>
      </c>
      <c r="X224">
        <v>328.64794010797499</v>
      </c>
      <c r="Y224">
        <v>322.13274147027801</v>
      </c>
      <c r="Z224">
        <v>312.90496919869503</v>
      </c>
      <c r="AA224">
        <v>337.37512703084798</v>
      </c>
      <c r="AB224">
        <v>345.65314323499399</v>
      </c>
      <c r="AC224">
        <v>362.11229164408201</v>
      </c>
      <c r="AD224">
        <v>378.50708813895898</v>
      </c>
      <c r="AE224">
        <v>401.05893295316599</v>
      </c>
      <c r="AF224">
        <v>476.81986643520401</v>
      </c>
      <c r="AG224">
        <v>374.75992870969299</v>
      </c>
      <c r="AH224">
        <v>416.16438770414698</v>
      </c>
      <c r="AI224">
        <v>449.760269984709</v>
      </c>
      <c r="AJ224">
        <v>370.11216598532297</v>
      </c>
      <c r="AK224">
        <v>429.23670991227499</v>
      </c>
      <c r="AL224">
        <v>454.54341692189598</v>
      </c>
      <c r="AM224">
        <v>374.42740783511698</v>
      </c>
      <c r="AN224">
        <v>372.86201070447999</v>
      </c>
      <c r="AO224">
        <v>378.62743609607702</v>
      </c>
      <c r="AP224">
        <v>418.89151648611102</v>
      </c>
      <c r="AQ224">
        <v>543.73126342178205</v>
      </c>
      <c r="AR224">
        <v>343.02109649032099</v>
      </c>
      <c r="AS224">
        <v>340.72776711593002</v>
      </c>
      <c r="AT224">
        <v>338.84879756996202</v>
      </c>
      <c r="AU224">
        <v>334.52373669769298</v>
      </c>
      <c r="AV224">
        <v>322.82645043625701</v>
      </c>
      <c r="AW224">
        <v>321.35313275431099</v>
      </c>
      <c r="AX224">
        <v>326.65891495435397</v>
      </c>
      <c r="AY224">
        <v>323.57662467361502</v>
      </c>
      <c r="AZ224">
        <v>330.50241287987399</v>
      </c>
      <c r="BA224">
        <v>337.69748369851601</v>
      </c>
      <c r="BB224">
        <v>341.90955453284499</v>
      </c>
      <c r="BC224">
        <v>331.02521155655302</v>
      </c>
      <c r="BD224">
        <v>323.115204910297</v>
      </c>
      <c r="BE224">
        <v>335.39317156392298</v>
      </c>
      <c r="BF224">
        <v>330.30676531587198</v>
      </c>
      <c r="BG224">
        <v>330.90744410597398</v>
      </c>
      <c r="BH224">
        <v>332.80507492480001</v>
      </c>
      <c r="BI224">
        <v>327.68991291657397</v>
      </c>
      <c r="BJ224">
        <v>330.48155652404103</v>
      </c>
      <c r="BK224">
        <v>336.63070995879701</v>
      </c>
      <c r="BL224">
        <v>335.85039274865397</v>
      </c>
      <c r="BM224">
        <v>329.34834285992702</v>
      </c>
      <c r="BN224">
        <v>334.55014925599198</v>
      </c>
      <c r="BO224">
        <v>328.158095216471</v>
      </c>
      <c r="BP224">
        <v>332.48554037750199</v>
      </c>
      <c r="BQ224">
        <v>331.60168066239299</v>
      </c>
      <c r="BR224">
        <v>343.59945639049801</v>
      </c>
      <c r="BS224">
        <v>333.51737279581698</v>
      </c>
      <c r="BT224">
        <v>339.33338161530003</v>
      </c>
      <c r="BU224">
        <v>335.41506326893602</v>
      </c>
      <c r="BV224">
        <v>342.06034459838099</v>
      </c>
      <c r="BW224">
        <v>340.28613603210999</v>
      </c>
      <c r="BX224">
        <v>331.86565259490101</v>
      </c>
      <c r="BY224">
        <v>336.774666367468</v>
      </c>
      <c r="BZ224">
        <v>339.14476940813898</v>
      </c>
      <c r="CA224">
        <v>340.34077222283003</v>
      </c>
      <c r="CB224">
        <v>340.26574685287397</v>
      </c>
      <c r="CC224">
        <v>344.15006208185002</v>
      </c>
      <c r="CD224">
        <v>345.18941763003801</v>
      </c>
    </row>
    <row r="225" spans="1:82" x14ac:dyDescent="0.25">
      <c r="A225">
        <v>53.591455273698202</v>
      </c>
      <c r="B225">
        <v>337.536401344041</v>
      </c>
      <c r="C225">
        <v>340.67861876897399</v>
      </c>
      <c r="D225">
        <v>345.22117062300902</v>
      </c>
      <c r="E225">
        <v>336.979735366927</v>
      </c>
      <c r="F225">
        <v>348.95511627295599</v>
      </c>
      <c r="G225">
        <v>335.82443520804799</v>
      </c>
      <c r="H225">
        <v>333.094481657975</v>
      </c>
      <c r="I225">
        <v>339.23274696221301</v>
      </c>
      <c r="J225">
        <v>333.29483625146901</v>
      </c>
      <c r="K225">
        <v>336.58117868421698</v>
      </c>
      <c r="L225">
        <v>328.778822901355</v>
      </c>
      <c r="M225">
        <v>324.53520098633601</v>
      </c>
      <c r="N225">
        <v>331.02729377650797</v>
      </c>
      <c r="O225">
        <v>324.20079210571498</v>
      </c>
      <c r="P225">
        <v>327.66569307513299</v>
      </c>
      <c r="Q225">
        <v>318.81537787106203</v>
      </c>
      <c r="R225">
        <v>324.03284770857101</v>
      </c>
      <c r="S225">
        <v>334.812750039268</v>
      </c>
      <c r="T225">
        <v>329.97785680583399</v>
      </c>
      <c r="U225">
        <v>331.99707780240499</v>
      </c>
      <c r="V225">
        <v>325.092582171922</v>
      </c>
      <c r="W225">
        <v>332.79781843956698</v>
      </c>
      <c r="X225">
        <v>326.852766531535</v>
      </c>
      <c r="Y225">
        <v>322.68554985695101</v>
      </c>
      <c r="Z225">
        <v>313.98147675734299</v>
      </c>
      <c r="AA225">
        <v>336.936808679862</v>
      </c>
      <c r="AB225">
        <v>347.42403873520402</v>
      </c>
      <c r="AC225">
        <v>360.20805563033201</v>
      </c>
      <c r="AD225">
        <v>380.12197411850201</v>
      </c>
      <c r="AE225">
        <v>403.14658729932898</v>
      </c>
      <c r="AF225">
        <v>484.47420275691002</v>
      </c>
      <c r="AG225">
        <v>376.86570140377398</v>
      </c>
      <c r="AH225">
        <v>416.04872330551399</v>
      </c>
      <c r="AI225">
        <v>450.14827119476303</v>
      </c>
      <c r="AJ225">
        <v>370.95830570654999</v>
      </c>
      <c r="AK225">
        <v>432.96964567496502</v>
      </c>
      <c r="AL225">
        <v>454.46403496332903</v>
      </c>
      <c r="AM225">
        <v>376.54891418811701</v>
      </c>
      <c r="AN225">
        <v>376.831352031969</v>
      </c>
      <c r="AO225">
        <v>380.25398845408603</v>
      </c>
      <c r="AP225">
        <v>429.88852234901901</v>
      </c>
      <c r="AQ225">
        <v>566.90195518180894</v>
      </c>
      <c r="AR225">
        <v>344.85869526074902</v>
      </c>
      <c r="AS225">
        <v>337.34784505598702</v>
      </c>
      <c r="AT225">
        <v>338.39275481122002</v>
      </c>
      <c r="AU225">
        <v>334.87468452407899</v>
      </c>
      <c r="AV225">
        <v>322.12613443473299</v>
      </c>
      <c r="AW225">
        <v>317.28208825649602</v>
      </c>
      <c r="AX225">
        <v>327.97930500509801</v>
      </c>
      <c r="AY225">
        <v>325.33367541712801</v>
      </c>
      <c r="AZ225">
        <v>330.96592792768701</v>
      </c>
      <c r="BA225">
        <v>337.20815181052097</v>
      </c>
      <c r="BB225">
        <v>340.07747016490703</v>
      </c>
      <c r="BC225">
        <v>330.75282906505299</v>
      </c>
      <c r="BD225">
        <v>324.06989832632098</v>
      </c>
      <c r="BE225">
        <v>336.22940872244197</v>
      </c>
      <c r="BF225">
        <v>331.16704224850901</v>
      </c>
      <c r="BG225">
        <v>328.46269524542498</v>
      </c>
      <c r="BH225">
        <v>334.82184663286898</v>
      </c>
      <c r="BI225">
        <v>326.94628925205302</v>
      </c>
      <c r="BJ225">
        <v>329.249124198083</v>
      </c>
      <c r="BK225">
        <v>334.86907845149898</v>
      </c>
      <c r="BL225">
        <v>333.26885089279602</v>
      </c>
      <c r="BM225">
        <v>328.14429382862699</v>
      </c>
      <c r="BN225">
        <v>338.032069004866</v>
      </c>
      <c r="BO225">
        <v>328.28896217574498</v>
      </c>
      <c r="BP225">
        <v>331.49749999115801</v>
      </c>
      <c r="BQ225">
        <v>330.88825874045301</v>
      </c>
      <c r="BR225">
        <v>342.38804893100303</v>
      </c>
      <c r="BS225">
        <v>333.15063212447598</v>
      </c>
      <c r="BT225">
        <v>339.48989495826999</v>
      </c>
      <c r="BU225">
        <v>336.31260098438099</v>
      </c>
      <c r="BV225">
        <v>344.568318619335</v>
      </c>
      <c r="BW225">
        <v>341.06287942496101</v>
      </c>
      <c r="BX225">
        <v>332.84001702663898</v>
      </c>
      <c r="BY225">
        <v>338.76526548734199</v>
      </c>
      <c r="BZ225">
        <v>339.08436806080198</v>
      </c>
      <c r="CA225">
        <v>339.02491404550398</v>
      </c>
      <c r="CB225">
        <v>340.97489198656803</v>
      </c>
      <c r="CC225">
        <v>345.29669165194701</v>
      </c>
      <c r="CD225">
        <v>345.81881109576801</v>
      </c>
    </row>
    <row r="226" spans="1:82" x14ac:dyDescent="0.25">
      <c r="A226">
        <v>53.8317757009345</v>
      </c>
      <c r="B226">
        <v>340.29539828487202</v>
      </c>
      <c r="C226">
        <v>337.80035907167502</v>
      </c>
      <c r="D226">
        <v>345.26207273634299</v>
      </c>
      <c r="E226">
        <v>338.489190149796</v>
      </c>
      <c r="F226">
        <v>346.72842234160697</v>
      </c>
      <c r="G226">
        <v>336.02366226034798</v>
      </c>
      <c r="H226">
        <v>333.35791611946098</v>
      </c>
      <c r="I226">
        <v>337.48274199473298</v>
      </c>
      <c r="J226">
        <v>335.144180700221</v>
      </c>
      <c r="K226">
        <v>335.46392263217598</v>
      </c>
      <c r="L226">
        <v>331.40903701689098</v>
      </c>
      <c r="M226">
        <v>320.80721663018602</v>
      </c>
      <c r="N226">
        <v>328.56813705287198</v>
      </c>
      <c r="O226">
        <v>326.20563087377099</v>
      </c>
      <c r="P226">
        <v>328.58038080273201</v>
      </c>
      <c r="Q226">
        <v>323.80063743683297</v>
      </c>
      <c r="R226">
        <v>325.325966471904</v>
      </c>
      <c r="S226">
        <v>335.21383778198498</v>
      </c>
      <c r="T226">
        <v>329.81285896818702</v>
      </c>
      <c r="U226">
        <v>331.67941474822101</v>
      </c>
      <c r="V226">
        <v>326.37461850928798</v>
      </c>
      <c r="W226">
        <v>331.81570009888998</v>
      </c>
      <c r="X226">
        <v>325.096289479392</v>
      </c>
      <c r="Y226">
        <v>323.00273127061001</v>
      </c>
      <c r="Z226">
        <v>316.98757583347901</v>
      </c>
      <c r="AA226">
        <v>337.064500335726</v>
      </c>
      <c r="AB226">
        <v>349.31339150380097</v>
      </c>
      <c r="AC226">
        <v>360.30599809752403</v>
      </c>
      <c r="AD226">
        <v>382.09077168180897</v>
      </c>
      <c r="AE226">
        <v>407.163450075127</v>
      </c>
      <c r="AF226">
        <v>489.15694802178001</v>
      </c>
      <c r="AG226">
        <v>376.65862627187101</v>
      </c>
      <c r="AH226">
        <v>416.45569832049199</v>
      </c>
      <c r="AI226">
        <v>450.83899671288202</v>
      </c>
      <c r="AJ226">
        <v>371.044363343952</v>
      </c>
      <c r="AK226">
        <v>432.627445110194</v>
      </c>
      <c r="AL226">
        <v>452.07519739314802</v>
      </c>
      <c r="AM226">
        <v>376.96999362530403</v>
      </c>
      <c r="AN226">
        <v>379.37691198899199</v>
      </c>
      <c r="AO226">
        <v>382.182787772003</v>
      </c>
      <c r="AP226">
        <v>442.00040687481999</v>
      </c>
      <c r="AQ226">
        <v>584.44813442943598</v>
      </c>
      <c r="AR226">
        <v>344.23892508548602</v>
      </c>
      <c r="AS226">
        <v>335.70068960754202</v>
      </c>
      <c r="AT226">
        <v>336.90824947601197</v>
      </c>
      <c r="AU226">
        <v>333.30701337641602</v>
      </c>
      <c r="AV226">
        <v>322.097467032515</v>
      </c>
      <c r="AW226">
        <v>313.686234349681</v>
      </c>
      <c r="AX226">
        <v>328.35849771573902</v>
      </c>
      <c r="AY226">
        <v>324.36284028608799</v>
      </c>
      <c r="AZ226">
        <v>329.28282075990597</v>
      </c>
      <c r="BA226">
        <v>336.21883251233101</v>
      </c>
      <c r="BB226">
        <v>337.35675419689301</v>
      </c>
      <c r="BC226">
        <v>330.686693815566</v>
      </c>
      <c r="BD226">
        <v>327.35381057394102</v>
      </c>
      <c r="BE226">
        <v>335.14617556770003</v>
      </c>
      <c r="BF226">
        <v>329.772647646081</v>
      </c>
      <c r="BG226">
        <v>329.99663179387699</v>
      </c>
      <c r="BH226">
        <v>335.712331345981</v>
      </c>
      <c r="BI226">
        <v>323.48300761583198</v>
      </c>
      <c r="BJ226">
        <v>329.04727396435197</v>
      </c>
      <c r="BK226">
        <v>332.65834630056798</v>
      </c>
      <c r="BL226">
        <v>330.11410289811403</v>
      </c>
      <c r="BM226">
        <v>327.508231020192</v>
      </c>
      <c r="BN226">
        <v>340.59246599027102</v>
      </c>
      <c r="BO226">
        <v>327.79921296607199</v>
      </c>
      <c r="BP226">
        <v>331.64913420317998</v>
      </c>
      <c r="BQ226">
        <v>330.97401833457297</v>
      </c>
      <c r="BR226">
        <v>339.29023480948501</v>
      </c>
      <c r="BS226">
        <v>333.757838682532</v>
      </c>
      <c r="BT226">
        <v>340.60208180682798</v>
      </c>
      <c r="BU226">
        <v>338.00261545942999</v>
      </c>
      <c r="BV226">
        <v>345.88859817544301</v>
      </c>
      <c r="BW226">
        <v>339.56095021381998</v>
      </c>
      <c r="BX226">
        <v>337.53914231719398</v>
      </c>
      <c r="BY226">
        <v>340.62219424327901</v>
      </c>
      <c r="BZ226">
        <v>341.22146629051201</v>
      </c>
      <c r="CA226">
        <v>339.03704688782898</v>
      </c>
      <c r="CB226">
        <v>339.520072927954</v>
      </c>
      <c r="CC226">
        <v>346.14146115328901</v>
      </c>
      <c r="CD226">
        <v>344.83108148076002</v>
      </c>
    </row>
    <row r="227" spans="1:82" x14ac:dyDescent="0.25">
      <c r="A227">
        <v>54.072096128170898</v>
      </c>
      <c r="B227">
        <v>342.82259988709802</v>
      </c>
      <c r="C227">
        <v>337.96294814123303</v>
      </c>
      <c r="D227">
        <v>344.43010195632303</v>
      </c>
      <c r="E227">
        <v>342.34159515480502</v>
      </c>
      <c r="F227">
        <v>343.29297488447401</v>
      </c>
      <c r="G227">
        <v>337.06136375519401</v>
      </c>
      <c r="H227">
        <v>334.83794343906499</v>
      </c>
      <c r="I227">
        <v>337.01028358768099</v>
      </c>
      <c r="J227">
        <v>336.87345572878002</v>
      </c>
      <c r="K227">
        <v>331.44090932785099</v>
      </c>
      <c r="L227">
        <v>334.08264999297501</v>
      </c>
      <c r="M227">
        <v>319.78412001620597</v>
      </c>
      <c r="N227">
        <v>326.43697421158299</v>
      </c>
      <c r="O227">
        <v>328.12481668439801</v>
      </c>
      <c r="P227">
        <v>329.94068549610199</v>
      </c>
      <c r="Q227">
        <v>330.63598480630901</v>
      </c>
      <c r="R227">
        <v>325.65883022233299</v>
      </c>
      <c r="S227">
        <v>334.28863894878901</v>
      </c>
      <c r="T227">
        <v>330.81661789358799</v>
      </c>
      <c r="U227">
        <v>334.007128593895</v>
      </c>
      <c r="V227">
        <v>328.42747927179198</v>
      </c>
      <c r="W227">
        <v>332.39404832682698</v>
      </c>
      <c r="X227">
        <v>327.08257618476301</v>
      </c>
      <c r="Y227">
        <v>326.034337697213</v>
      </c>
      <c r="Z227">
        <v>319.09709595123599</v>
      </c>
      <c r="AA227">
        <v>335.75791700161398</v>
      </c>
      <c r="AB227">
        <v>351.01524655926301</v>
      </c>
      <c r="AC227">
        <v>363.45847704145501</v>
      </c>
      <c r="AD227">
        <v>384.63307518084201</v>
      </c>
      <c r="AE227">
        <v>408.99854281390401</v>
      </c>
      <c r="AF227">
        <v>496.86653901835501</v>
      </c>
      <c r="AG227">
        <v>376.439124931854</v>
      </c>
      <c r="AH227">
        <v>419.53008586297398</v>
      </c>
      <c r="AI227">
        <v>453.19900556579398</v>
      </c>
      <c r="AJ227">
        <v>375.00575762980702</v>
      </c>
      <c r="AK227">
        <v>431.486474773201</v>
      </c>
      <c r="AL227">
        <v>453.81911617416398</v>
      </c>
      <c r="AM227">
        <v>377.33837860048101</v>
      </c>
      <c r="AN227">
        <v>378.86539709172001</v>
      </c>
      <c r="AO227">
        <v>384.59816509310701</v>
      </c>
      <c r="AP227">
        <v>453.10680581499702</v>
      </c>
      <c r="AQ227">
        <v>608.39087802752499</v>
      </c>
      <c r="AR227">
        <v>341.67424573011101</v>
      </c>
      <c r="AS227">
        <v>335.19889014782598</v>
      </c>
      <c r="AT227">
        <v>338.09015447122403</v>
      </c>
      <c r="AU227">
        <v>332.92880215290398</v>
      </c>
      <c r="AV227">
        <v>325.10021050355101</v>
      </c>
      <c r="AW227">
        <v>317.69202287308099</v>
      </c>
      <c r="AX227">
        <v>327.99272732147699</v>
      </c>
      <c r="AY227">
        <v>323.97148370307099</v>
      </c>
      <c r="AZ227">
        <v>329.48096292917</v>
      </c>
      <c r="BA227">
        <v>335.26729408033498</v>
      </c>
      <c r="BB227">
        <v>334.441651559506</v>
      </c>
      <c r="BC227">
        <v>329.69751296491199</v>
      </c>
      <c r="BD227">
        <v>329.45167166925302</v>
      </c>
      <c r="BE227">
        <v>333.53884448534598</v>
      </c>
      <c r="BF227">
        <v>328.511911712715</v>
      </c>
      <c r="BG227">
        <v>330.174593759348</v>
      </c>
      <c r="BH227">
        <v>335.70206218390803</v>
      </c>
      <c r="BI227">
        <v>322.95732601827598</v>
      </c>
      <c r="BJ227">
        <v>330.080412998491</v>
      </c>
      <c r="BK227">
        <v>333.44982123206398</v>
      </c>
      <c r="BL227">
        <v>328.64239365279298</v>
      </c>
      <c r="BM227">
        <v>326.73100098761199</v>
      </c>
      <c r="BN227">
        <v>339.51555229180099</v>
      </c>
      <c r="BO227">
        <v>328.72754797288297</v>
      </c>
      <c r="BP227">
        <v>333.23882314191599</v>
      </c>
      <c r="BQ227">
        <v>332.71591701634497</v>
      </c>
      <c r="BR227">
        <v>337.44516506323799</v>
      </c>
      <c r="BS227">
        <v>335.19934421656097</v>
      </c>
      <c r="BT227">
        <v>340.97560827227301</v>
      </c>
      <c r="BU227">
        <v>342.21856557825402</v>
      </c>
      <c r="BV227">
        <v>345.71235332958503</v>
      </c>
      <c r="BW227">
        <v>338.57970000485199</v>
      </c>
      <c r="BX227">
        <v>341.09526440214302</v>
      </c>
      <c r="BY227">
        <v>343.67863787551403</v>
      </c>
      <c r="BZ227">
        <v>343.38263927725302</v>
      </c>
      <c r="CA227">
        <v>339.13480889215401</v>
      </c>
      <c r="CB227">
        <v>338.86975825739</v>
      </c>
      <c r="CC227">
        <v>348.28209330266401</v>
      </c>
      <c r="CD227">
        <v>340.08775344529698</v>
      </c>
    </row>
    <row r="228" spans="1:82" x14ac:dyDescent="0.25">
      <c r="A228">
        <v>54.312416555407196</v>
      </c>
      <c r="B228">
        <v>341.61049287191503</v>
      </c>
      <c r="C228">
        <v>341.12895098755001</v>
      </c>
      <c r="D228">
        <v>344.85207889318298</v>
      </c>
      <c r="E228">
        <v>344.25327076879398</v>
      </c>
      <c r="F228">
        <v>340.83246656939599</v>
      </c>
      <c r="G228">
        <v>341.67577119481001</v>
      </c>
      <c r="H228">
        <v>333.48477885904998</v>
      </c>
      <c r="I228">
        <v>335.75520324001798</v>
      </c>
      <c r="J228">
        <v>335.16140842044598</v>
      </c>
      <c r="K228">
        <v>333.36082748917198</v>
      </c>
      <c r="L228">
        <v>334.613294183996</v>
      </c>
      <c r="M228">
        <v>317.17388670750302</v>
      </c>
      <c r="N228">
        <v>329.46520448915601</v>
      </c>
      <c r="O228">
        <v>327.71553522734598</v>
      </c>
      <c r="P228">
        <v>327.92178838311997</v>
      </c>
      <c r="Q228">
        <v>328.847758032076</v>
      </c>
      <c r="R228">
        <v>326.17390117777899</v>
      </c>
      <c r="S228">
        <v>332.72202325523898</v>
      </c>
      <c r="T228">
        <v>328.433815409418</v>
      </c>
      <c r="U228">
        <v>334.92878618654299</v>
      </c>
      <c r="V228">
        <v>328.74115649849102</v>
      </c>
      <c r="W228">
        <v>332.87785868404302</v>
      </c>
      <c r="X228">
        <v>326.57510078399798</v>
      </c>
      <c r="Y228">
        <v>327.257999225064</v>
      </c>
      <c r="Z228">
        <v>319.80522427819801</v>
      </c>
      <c r="AA228">
        <v>335.12363011310902</v>
      </c>
      <c r="AB228">
        <v>350.42558113552502</v>
      </c>
      <c r="AC228">
        <v>365.24234865775202</v>
      </c>
      <c r="AD228">
        <v>388.647990861842</v>
      </c>
      <c r="AE228">
        <v>415.72356840782902</v>
      </c>
      <c r="AF228">
        <v>508.50236969616901</v>
      </c>
      <c r="AG228">
        <v>380.87754516553201</v>
      </c>
      <c r="AH228">
        <v>422.78183601434699</v>
      </c>
      <c r="AI228">
        <v>450.69355263080303</v>
      </c>
      <c r="AJ228">
        <v>379.38205129433697</v>
      </c>
      <c r="AK228">
        <v>436.07191193703301</v>
      </c>
      <c r="AL228">
        <v>453.80538269863501</v>
      </c>
      <c r="AM228">
        <v>373.71949917181001</v>
      </c>
      <c r="AN228">
        <v>379.39608019481602</v>
      </c>
      <c r="AO228">
        <v>389.94562830317898</v>
      </c>
      <c r="AP228">
        <v>462.77932903347102</v>
      </c>
      <c r="AQ228">
        <v>659.356051771578</v>
      </c>
      <c r="AR228">
        <v>339.88895380681402</v>
      </c>
      <c r="AS228">
        <v>336.68620998588602</v>
      </c>
      <c r="AT228">
        <v>338.08416542141703</v>
      </c>
      <c r="AU228">
        <v>331.35577030446501</v>
      </c>
      <c r="AV228">
        <v>328.808704778611</v>
      </c>
      <c r="AW228">
        <v>320.62141645097898</v>
      </c>
      <c r="AX228">
        <v>329.480049880455</v>
      </c>
      <c r="AY228">
        <v>327.10005455184898</v>
      </c>
      <c r="AZ228">
        <v>332.39474436124698</v>
      </c>
      <c r="BA228">
        <v>331.42947310182399</v>
      </c>
      <c r="BB228">
        <v>331.49300882757899</v>
      </c>
      <c r="BC228">
        <v>329.43130695251801</v>
      </c>
      <c r="BD228">
        <v>332.79659252280902</v>
      </c>
      <c r="BE228">
        <v>331.91026699917899</v>
      </c>
      <c r="BF228">
        <v>328.45790338421398</v>
      </c>
      <c r="BG228">
        <v>329.327058903536</v>
      </c>
      <c r="BH228">
        <v>336.60994522354702</v>
      </c>
      <c r="BI228">
        <v>324.75507807776</v>
      </c>
      <c r="BJ228">
        <v>331.10702674185097</v>
      </c>
      <c r="BK228">
        <v>331.85713172169898</v>
      </c>
      <c r="BL228">
        <v>328.13680695178999</v>
      </c>
      <c r="BM228">
        <v>327.67653323075899</v>
      </c>
      <c r="BN228">
        <v>339.84381024596598</v>
      </c>
      <c r="BO228">
        <v>326.21131929544799</v>
      </c>
      <c r="BP228">
        <v>336.38684793724099</v>
      </c>
      <c r="BQ228">
        <v>331.05671144896598</v>
      </c>
      <c r="BR228">
        <v>335.38419070553903</v>
      </c>
      <c r="BS228">
        <v>334.82986331258297</v>
      </c>
      <c r="BT228">
        <v>341.84609806908401</v>
      </c>
      <c r="BU228">
        <v>347.98115121100199</v>
      </c>
      <c r="BV228">
        <v>343.31948146119998</v>
      </c>
      <c r="BW228">
        <v>338.29964458926798</v>
      </c>
      <c r="BX228">
        <v>344.21496849571503</v>
      </c>
      <c r="BY228">
        <v>342.91586965974199</v>
      </c>
      <c r="BZ228">
        <v>346.23125510618001</v>
      </c>
      <c r="CA228">
        <v>340.72442255034798</v>
      </c>
      <c r="CB228">
        <v>339.21442142316403</v>
      </c>
      <c r="CC228">
        <v>348.87523391464401</v>
      </c>
      <c r="CD228">
        <v>335.13748068993198</v>
      </c>
    </row>
    <row r="229" spans="1:82" x14ac:dyDescent="0.25">
      <c r="A229">
        <v>54.552736982643502</v>
      </c>
      <c r="B229">
        <v>339.41738094745398</v>
      </c>
      <c r="C229">
        <v>340.87100493459599</v>
      </c>
      <c r="D229">
        <v>342.95233997616401</v>
      </c>
      <c r="E229">
        <v>344.51587873486397</v>
      </c>
      <c r="F229">
        <v>340.10769069959503</v>
      </c>
      <c r="G229">
        <v>342.04814526144401</v>
      </c>
      <c r="H229">
        <v>335.01827580532603</v>
      </c>
      <c r="I229">
        <v>334.81512105148698</v>
      </c>
      <c r="J229">
        <v>334.01883076547102</v>
      </c>
      <c r="K229">
        <v>333.63455720425998</v>
      </c>
      <c r="L229">
        <v>331.211454636344</v>
      </c>
      <c r="M229">
        <v>316.32990274267303</v>
      </c>
      <c r="N229">
        <v>330.36334291384298</v>
      </c>
      <c r="O229">
        <v>329.51913952901998</v>
      </c>
      <c r="P229">
        <v>325.13831872725098</v>
      </c>
      <c r="Q229">
        <v>329.88123925514401</v>
      </c>
      <c r="R229">
        <v>325.16285417694701</v>
      </c>
      <c r="S229">
        <v>334.97893788371101</v>
      </c>
      <c r="T229">
        <v>325.63946135387999</v>
      </c>
      <c r="U229">
        <v>334.98112112079201</v>
      </c>
      <c r="V229">
        <v>327.34055407222098</v>
      </c>
      <c r="W229">
        <v>333.35304663980401</v>
      </c>
      <c r="X229">
        <v>327.012350516629</v>
      </c>
      <c r="Y229">
        <v>323.98290220451401</v>
      </c>
      <c r="Z229">
        <v>321.39019614889497</v>
      </c>
      <c r="AA229">
        <v>331.74681345672298</v>
      </c>
      <c r="AB229">
        <v>350.07679985104699</v>
      </c>
      <c r="AC229">
        <v>366.44344467789699</v>
      </c>
      <c r="AD229">
        <v>392.64523970088698</v>
      </c>
      <c r="AE229">
        <v>419.12621938929698</v>
      </c>
      <c r="AF229">
        <v>514.10304012784798</v>
      </c>
      <c r="AG229">
        <v>382.45218154836698</v>
      </c>
      <c r="AH229">
        <v>425.16492751917798</v>
      </c>
      <c r="AI229">
        <v>452.03062714380297</v>
      </c>
      <c r="AJ229">
        <v>379.780880565941</v>
      </c>
      <c r="AK229">
        <v>440.39365003437001</v>
      </c>
      <c r="AL229">
        <v>454.023105808879</v>
      </c>
      <c r="AM229">
        <v>372.42424442096802</v>
      </c>
      <c r="AN229">
        <v>381.60625886317899</v>
      </c>
      <c r="AO229">
        <v>394.43428207484999</v>
      </c>
      <c r="AP229">
        <v>471.34491068783802</v>
      </c>
      <c r="AQ229">
        <v>684.08191457730197</v>
      </c>
      <c r="AR229">
        <v>338.926606443146</v>
      </c>
      <c r="AS229">
        <v>341.91306929641098</v>
      </c>
      <c r="AT229">
        <v>338.92469458590699</v>
      </c>
      <c r="AU229">
        <v>335.16856362920203</v>
      </c>
      <c r="AV229">
        <v>330.714646470829</v>
      </c>
      <c r="AW229">
        <v>320.69235009587601</v>
      </c>
      <c r="AX229">
        <v>326.17866602176201</v>
      </c>
      <c r="AY229">
        <v>330.06826298635502</v>
      </c>
      <c r="AZ229">
        <v>329.98339402177101</v>
      </c>
      <c r="BA229">
        <v>331.63945286470198</v>
      </c>
      <c r="BB229">
        <v>333.78627376480699</v>
      </c>
      <c r="BC229">
        <v>327.52577820173298</v>
      </c>
      <c r="BD229">
        <v>333.766235548694</v>
      </c>
      <c r="BE229">
        <v>333.96395099664699</v>
      </c>
      <c r="BF229">
        <v>331.75177343987798</v>
      </c>
      <c r="BG229">
        <v>329.65414076990101</v>
      </c>
      <c r="BH229">
        <v>335.00410347103798</v>
      </c>
      <c r="BI229">
        <v>323.544069822263</v>
      </c>
      <c r="BJ229">
        <v>330.43159384498199</v>
      </c>
      <c r="BK229">
        <v>329.89478033152801</v>
      </c>
      <c r="BL229">
        <v>326.174509361704</v>
      </c>
      <c r="BM229">
        <v>328.843467694276</v>
      </c>
      <c r="BN229">
        <v>340.88993422016802</v>
      </c>
      <c r="BO229">
        <v>324.53709407264199</v>
      </c>
      <c r="BP229">
        <v>337.325418021914</v>
      </c>
      <c r="BQ229">
        <v>328.06934744988399</v>
      </c>
      <c r="BR229">
        <v>335.64660397932403</v>
      </c>
      <c r="BS229">
        <v>334.115001851138</v>
      </c>
      <c r="BT229">
        <v>343.52296615689198</v>
      </c>
      <c r="BU229">
        <v>348.365897303802</v>
      </c>
      <c r="BV229">
        <v>340.17309416242</v>
      </c>
      <c r="BW229">
        <v>336.78255983295497</v>
      </c>
      <c r="BX229">
        <v>346.38553560169498</v>
      </c>
      <c r="BY229">
        <v>345.45494776521599</v>
      </c>
      <c r="BZ229">
        <v>349.34386890065798</v>
      </c>
      <c r="CA229">
        <v>340.45946941585601</v>
      </c>
      <c r="CB229">
        <v>342.88313451768403</v>
      </c>
      <c r="CC229">
        <v>351.917786462381</v>
      </c>
      <c r="CD229">
        <v>334.15475265787802</v>
      </c>
    </row>
    <row r="230" spans="1:82" x14ac:dyDescent="0.25">
      <c r="A230">
        <v>54.7930574098798</v>
      </c>
      <c r="B230">
        <v>337.19132974105401</v>
      </c>
      <c r="C230">
        <v>342.55679635893898</v>
      </c>
      <c r="D230">
        <v>345.19202837362297</v>
      </c>
      <c r="E230">
        <v>341.87937855969</v>
      </c>
      <c r="F230">
        <v>342.15199491492803</v>
      </c>
      <c r="G230">
        <v>344.31326396518801</v>
      </c>
      <c r="H230">
        <v>335.58918672542001</v>
      </c>
      <c r="I230">
        <v>334.79942431278602</v>
      </c>
      <c r="J230">
        <v>332.52176490771899</v>
      </c>
      <c r="K230">
        <v>332.82848150309798</v>
      </c>
      <c r="L230">
        <v>333.73999462554099</v>
      </c>
      <c r="M230">
        <v>316.83299894487101</v>
      </c>
      <c r="N230">
        <v>331.25553784057701</v>
      </c>
      <c r="O230">
        <v>330.62667357131102</v>
      </c>
      <c r="P230">
        <v>324.61039139935298</v>
      </c>
      <c r="Q230">
        <v>329.92732993743698</v>
      </c>
      <c r="R230">
        <v>327.42395662381398</v>
      </c>
      <c r="S230">
        <v>335.782456409416</v>
      </c>
      <c r="T230">
        <v>323.35265550885799</v>
      </c>
      <c r="U230">
        <v>333.03540738592699</v>
      </c>
      <c r="V230">
        <v>325.44477142104398</v>
      </c>
      <c r="W230">
        <v>330.45422858359802</v>
      </c>
      <c r="X230">
        <v>326.868753646534</v>
      </c>
      <c r="Y230">
        <v>326.05299155450803</v>
      </c>
      <c r="Z230">
        <v>324.69071849949501</v>
      </c>
      <c r="AA230">
        <v>328.87356629141601</v>
      </c>
      <c r="AB230">
        <v>347.83089761848697</v>
      </c>
      <c r="AC230">
        <v>367.89260133948397</v>
      </c>
      <c r="AD230">
        <v>394.38745049301099</v>
      </c>
      <c r="AE230">
        <v>425.28052874581698</v>
      </c>
      <c r="AF230">
        <v>524.53155676346705</v>
      </c>
      <c r="AG230">
        <v>381.31086369564701</v>
      </c>
      <c r="AH230">
        <v>430.981233989077</v>
      </c>
      <c r="AI230">
        <v>455.15013176660801</v>
      </c>
      <c r="AJ230">
        <v>380.13115756780701</v>
      </c>
      <c r="AK230">
        <v>445.59495732705801</v>
      </c>
      <c r="AL230">
        <v>449.248714014651</v>
      </c>
      <c r="AM230">
        <v>375.48088787456902</v>
      </c>
      <c r="AN230">
        <v>385.66138612252001</v>
      </c>
      <c r="AO230">
        <v>399.47989509736999</v>
      </c>
      <c r="AP230">
        <v>489.882800268859</v>
      </c>
      <c r="AQ230">
        <v>723.77677311890204</v>
      </c>
      <c r="AR230">
        <v>337.64630198576299</v>
      </c>
      <c r="AS230">
        <v>342.77055800751799</v>
      </c>
      <c r="AT230">
        <v>339.77474242752999</v>
      </c>
      <c r="AU230">
        <v>331.70347112792098</v>
      </c>
      <c r="AV230">
        <v>331.58173785473002</v>
      </c>
      <c r="AW230">
        <v>320.29448114510001</v>
      </c>
      <c r="AX230">
        <v>325.68476785084601</v>
      </c>
      <c r="AY230">
        <v>332.71597160937699</v>
      </c>
      <c r="AZ230">
        <v>330.64465320072799</v>
      </c>
      <c r="BA230">
        <v>334.37687157927098</v>
      </c>
      <c r="BB230">
        <v>331.508069648495</v>
      </c>
      <c r="BC230">
        <v>329.06967783649498</v>
      </c>
      <c r="BD230">
        <v>336.55714121330601</v>
      </c>
      <c r="BE230">
        <v>332.69863731295197</v>
      </c>
      <c r="BF230">
        <v>333.20357017281702</v>
      </c>
      <c r="BG230">
        <v>328.96238096834202</v>
      </c>
      <c r="BH230">
        <v>334.766142305627</v>
      </c>
      <c r="BI230">
        <v>324.30061015087199</v>
      </c>
      <c r="BJ230">
        <v>329.61387835610401</v>
      </c>
      <c r="BK230">
        <v>328.173850968355</v>
      </c>
      <c r="BL230">
        <v>324.67981748284302</v>
      </c>
      <c r="BM230">
        <v>330.69926388333198</v>
      </c>
      <c r="BN230">
        <v>340.44967204720899</v>
      </c>
      <c r="BO230">
        <v>325.12961588295599</v>
      </c>
      <c r="BP230">
        <v>338.21954256359697</v>
      </c>
      <c r="BQ230">
        <v>322.401731921183</v>
      </c>
      <c r="BR230">
        <v>335.50169019786102</v>
      </c>
      <c r="BS230">
        <v>334.36796500235801</v>
      </c>
      <c r="BT230">
        <v>342.74387790517198</v>
      </c>
      <c r="BU230">
        <v>349.83124516308197</v>
      </c>
      <c r="BV230">
        <v>340.64361397527898</v>
      </c>
      <c r="BW230">
        <v>335.25045833190302</v>
      </c>
      <c r="BX230">
        <v>346.67658147097302</v>
      </c>
      <c r="BY230">
        <v>345.27927107739703</v>
      </c>
      <c r="BZ230">
        <v>351.61304338089099</v>
      </c>
      <c r="CA230">
        <v>342.00342638187902</v>
      </c>
      <c r="CB230">
        <v>345.70320062518198</v>
      </c>
      <c r="CC230">
        <v>349.07012159471901</v>
      </c>
      <c r="CD230">
        <v>334.75103557250202</v>
      </c>
    </row>
    <row r="231" spans="1:82" x14ac:dyDescent="0.25">
      <c r="A231">
        <v>55.033377837116099</v>
      </c>
      <c r="B231">
        <v>336.267950403952</v>
      </c>
      <c r="C231">
        <v>342.55294341189199</v>
      </c>
      <c r="D231">
        <v>345.13939705572199</v>
      </c>
      <c r="E231">
        <v>340.66095282692999</v>
      </c>
      <c r="F231">
        <v>339.22175870942999</v>
      </c>
      <c r="G231">
        <v>345.334427348867</v>
      </c>
      <c r="H231">
        <v>336.22794284056198</v>
      </c>
      <c r="I231">
        <v>333.57676048017998</v>
      </c>
      <c r="J231">
        <v>332.70221275769302</v>
      </c>
      <c r="K231">
        <v>331.30607587103799</v>
      </c>
      <c r="L231">
        <v>334.58460235936502</v>
      </c>
      <c r="M231">
        <v>317.37976506663199</v>
      </c>
      <c r="N231">
        <v>331.85508598284702</v>
      </c>
      <c r="O231">
        <v>330.20291471903897</v>
      </c>
      <c r="P231">
        <v>326.77780813386602</v>
      </c>
      <c r="Q231">
        <v>328.72027292893898</v>
      </c>
      <c r="R231">
        <v>329.37206041693901</v>
      </c>
      <c r="S231">
        <v>337.177596476563</v>
      </c>
      <c r="T231">
        <v>322.94572827593697</v>
      </c>
      <c r="U231">
        <v>329.51208558665599</v>
      </c>
      <c r="V231">
        <v>325.99305083564099</v>
      </c>
      <c r="W231">
        <v>331.502697595526</v>
      </c>
      <c r="X231">
        <v>326.46005590567802</v>
      </c>
      <c r="Y231">
        <v>326.62099771880401</v>
      </c>
      <c r="Z231">
        <v>326.85845210686801</v>
      </c>
      <c r="AA231">
        <v>328.26808790061</v>
      </c>
      <c r="AB231">
        <v>348.33873451380498</v>
      </c>
      <c r="AC231">
        <v>372.59417267709102</v>
      </c>
      <c r="AD231">
        <v>396.63088896497698</v>
      </c>
      <c r="AE231">
        <v>429.560056210977</v>
      </c>
      <c r="AF231">
        <v>527.98302775439095</v>
      </c>
      <c r="AG231">
        <v>379.090459000647</v>
      </c>
      <c r="AH231">
        <v>434.674309556521</v>
      </c>
      <c r="AI231">
        <v>449.92539075892199</v>
      </c>
      <c r="AJ231">
        <v>378.01883617765202</v>
      </c>
      <c r="AK231">
        <v>450.34406827249597</v>
      </c>
      <c r="AL231">
        <v>442.89291749576</v>
      </c>
      <c r="AM231">
        <v>378.69556450967201</v>
      </c>
      <c r="AN231">
        <v>386.37598818821101</v>
      </c>
      <c r="AO231">
        <v>403.42857937816598</v>
      </c>
      <c r="AP231">
        <v>500.69780299570903</v>
      </c>
      <c r="AQ231">
        <v>763.515418862959</v>
      </c>
      <c r="AR231">
        <v>339.02565145396801</v>
      </c>
      <c r="AS231">
        <v>343.79723531199198</v>
      </c>
      <c r="AT231">
        <v>339.58271117209699</v>
      </c>
      <c r="AU231">
        <v>329.92582435958502</v>
      </c>
      <c r="AV231">
        <v>332.18534989290299</v>
      </c>
      <c r="AW231">
        <v>320.51024879685701</v>
      </c>
      <c r="AX231">
        <v>327.846291790968</v>
      </c>
      <c r="AY231">
        <v>331.700908453392</v>
      </c>
      <c r="AZ231">
        <v>329.80058986291198</v>
      </c>
      <c r="BA231">
        <v>336.24973324907302</v>
      </c>
      <c r="BB231">
        <v>328.370029082065</v>
      </c>
      <c r="BC231">
        <v>328.47532295461298</v>
      </c>
      <c r="BD231">
        <v>337.786275457062</v>
      </c>
      <c r="BE231">
        <v>330.897014133894</v>
      </c>
      <c r="BF231">
        <v>330.97731438082599</v>
      </c>
      <c r="BG231">
        <v>326.90675193654403</v>
      </c>
      <c r="BH231">
        <v>335.02484201482599</v>
      </c>
      <c r="BI231">
        <v>325.17310355124903</v>
      </c>
      <c r="BJ231">
        <v>332.70325533145501</v>
      </c>
      <c r="BK231">
        <v>329.32773007818002</v>
      </c>
      <c r="BL231">
        <v>325.55626359630099</v>
      </c>
      <c r="BM231">
        <v>332.84293054844102</v>
      </c>
      <c r="BN231">
        <v>340.63620641254198</v>
      </c>
      <c r="BO231">
        <v>323.652423463253</v>
      </c>
      <c r="BP231">
        <v>341.04940120820902</v>
      </c>
      <c r="BQ231">
        <v>322.30189446012503</v>
      </c>
      <c r="BR231">
        <v>337.62846501194599</v>
      </c>
      <c r="BS231">
        <v>337.46867522981199</v>
      </c>
      <c r="BT231">
        <v>341.343474187288</v>
      </c>
      <c r="BU231">
        <v>348.24789547143303</v>
      </c>
      <c r="BV231">
        <v>340.31929004603001</v>
      </c>
      <c r="BW231">
        <v>335.481901844856</v>
      </c>
      <c r="BX231">
        <v>346.80019908012099</v>
      </c>
      <c r="BY231">
        <v>343.42710077691402</v>
      </c>
      <c r="BZ231">
        <v>352.821618742863</v>
      </c>
      <c r="CA231">
        <v>342.24713814505498</v>
      </c>
      <c r="CB231">
        <v>347.746225589679</v>
      </c>
      <c r="CC231">
        <v>346.471246544895</v>
      </c>
      <c r="CD231">
        <v>334.57392354834002</v>
      </c>
    </row>
    <row r="232" spans="1:82" x14ac:dyDescent="0.25">
      <c r="A232">
        <v>55.273698264352397</v>
      </c>
      <c r="B232">
        <v>337.96357520997202</v>
      </c>
      <c r="C232">
        <v>337.911637019301</v>
      </c>
      <c r="D232">
        <v>343.15605090170402</v>
      </c>
      <c r="E232">
        <v>339.72156665262202</v>
      </c>
      <c r="F232">
        <v>338.81345256051497</v>
      </c>
      <c r="G232">
        <v>341.03236962358898</v>
      </c>
      <c r="H232">
        <v>335.29945157555198</v>
      </c>
      <c r="I232">
        <v>332.22666390223299</v>
      </c>
      <c r="J232">
        <v>333.55111908623098</v>
      </c>
      <c r="K232">
        <v>329.38132196897402</v>
      </c>
      <c r="L232">
        <v>332.975257181259</v>
      </c>
      <c r="M232">
        <v>320.09522553371499</v>
      </c>
      <c r="N232">
        <v>331.76249441886398</v>
      </c>
      <c r="O232">
        <v>332.15830449026203</v>
      </c>
      <c r="P232">
        <v>329.47829432272499</v>
      </c>
      <c r="Q232">
        <v>330.23725815192199</v>
      </c>
      <c r="R232">
        <v>329.77721388440199</v>
      </c>
      <c r="S232">
        <v>338.01000256108603</v>
      </c>
      <c r="T232">
        <v>323.91963064453802</v>
      </c>
      <c r="U232">
        <v>328.39512291395801</v>
      </c>
      <c r="V232">
        <v>328.31652724220203</v>
      </c>
      <c r="W232">
        <v>334.080564589321</v>
      </c>
      <c r="X232">
        <v>326.974126037801</v>
      </c>
      <c r="Y232">
        <v>326.92193701283799</v>
      </c>
      <c r="Z232">
        <v>328.78587671699</v>
      </c>
      <c r="AA232">
        <v>328.04421564726499</v>
      </c>
      <c r="AB232">
        <v>349.60709795022302</v>
      </c>
      <c r="AC232">
        <v>377.435090439227</v>
      </c>
      <c r="AD232">
        <v>399.40608593108198</v>
      </c>
      <c r="AE232">
        <v>430.08835299020802</v>
      </c>
      <c r="AF232">
        <v>534.96363484526705</v>
      </c>
      <c r="AG232">
        <v>375.93903608156199</v>
      </c>
      <c r="AH232">
        <v>437.17839610916297</v>
      </c>
      <c r="AI232">
        <v>445.46875321345698</v>
      </c>
      <c r="AJ232">
        <v>377.68557983693</v>
      </c>
      <c r="AK232">
        <v>453.06034815290002</v>
      </c>
      <c r="AL232">
        <v>438.48411593646102</v>
      </c>
      <c r="AM232">
        <v>377.43976297453497</v>
      </c>
      <c r="AN232">
        <v>386.73455376855202</v>
      </c>
      <c r="AO232">
        <v>404.36397806473502</v>
      </c>
      <c r="AP232">
        <v>514.053567302631</v>
      </c>
      <c r="AQ232">
        <v>801.57124400765701</v>
      </c>
      <c r="AR232">
        <v>341.32016741062102</v>
      </c>
      <c r="AS232">
        <v>344.581292915007</v>
      </c>
      <c r="AT232">
        <v>339.16642084796598</v>
      </c>
      <c r="AU232">
        <v>329.37776025008998</v>
      </c>
      <c r="AV232">
        <v>333.082845423712</v>
      </c>
      <c r="AW232">
        <v>323.962041013928</v>
      </c>
      <c r="AX232">
        <v>328.136306982463</v>
      </c>
      <c r="AY232">
        <v>329.75449040522199</v>
      </c>
      <c r="AZ232">
        <v>327.93610759703199</v>
      </c>
      <c r="BA232">
        <v>336.04700359097302</v>
      </c>
      <c r="BB232">
        <v>326.61504340298399</v>
      </c>
      <c r="BC232">
        <v>328.10076421739899</v>
      </c>
      <c r="BD232">
        <v>339.46334249498602</v>
      </c>
      <c r="BE232">
        <v>328.23402738516501</v>
      </c>
      <c r="BF232">
        <v>331.17430731017799</v>
      </c>
      <c r="BG232">
        <v>326.86976985911701</v>
      </c>
      <c r="BH232">
        <v>336.85251561630997</v>
      </c>
      <c r="BI232">
        <v>327.729569600557</v>
      </c>
      <c r="BJ232">
        <v>335.63672482039198</v>
      </c>
      <c r="BK232">
        <v>328.55753803367799</v>
      </c>
      <c r="BL232">
        <v>326.12127801848197</v>
      </c>
      <c r="BM232">
        <v>332.532552794602</v>
      </c>
      <c r="BN232">
        <v>339.969283802061</v>
      </c>
      <c r="BO232">
        <v>321.72854649533599</v>
      </c>
      <c r="BP232">
        <v>342.49608247917502</v>
      </c>
      <c r="BQ232">
        <v>325.32905812405301</v>
      </c>
      <c r="BR232">
        <v>338.07494763793898</v>
      </c>
      <c r="BS232">
        <v>339.16462320293903</v>
      </c>
      <c r="BT232">
        <v>342.14105525095698</v>
      </c>
      <c r="BU232">
        <v>347.18443140312598</v>
      </c>
      <c r="BV232">
        <v>340.03926707903298</v>
      </c>
      <c r="BW232">
        <v>334.06567243450502</v>
      </c>
      <c r="BX232">
        <v>346.71756813570101</v>
      </c>
      <c r="BY232">
        <v>339.89099252534697</v>
      </c>
      <c r="BZ232">
        <v>351.051721006847</v>
      </c>
      <c r="CA232">
        <v>343.96837719868898</v>
      </c>
      <c r="CB232">
        <v>345.76347543253701</v>
      </c>
      <c r="CC232">
        <v>343.445800362667</v>
      </c>
      <c r="CD232">
        <v>332.32576599190099</v>
      </c>
    </row>
    <row r="233" spans="1:82" x14ac:dyDescent="0.25">
      <c r="A233">
        <v>55.514018691588703</v>
      </c>
      <c r="B233">
        <v>340.32568934607599</v>
      </c>
      <c r="C233">
        <v>338.95199611796801</v>
      </c>
      <c r="D233">
        <v>342.79125944248398</v>
      </c>
      <c r="E233">
        <v>339.81757685728599</v>
      </c>
      <c r="F233">
        <v>336.324768837119</v>
      </c>
      <c r="G233">
        <v>337.79517673524902</v>
      </c>
      <c r="H233">
        <v>337.772592928302</v>
      </c>
      <c r="I233">
        <v>333.98164416677298</v>
      </c>
      <c r="J233">
        <v>332.13893875478499</v>
      </c>
      <c r="K233">
        <v>330.64349285403398</v>
      </c>
      <c r="L233">
        <v>329.27838068994498</v>
      </c>
      <c r="M233">
        <v>322.72320295688701</v>
      </c>
      <c r="N233">
        <v>332.485416448433</v>
      </c>
      <c r="O233">
        <v>331.32085875188801</v>
      </c>
      <c r="P233">
        <v>333.37071746897499</v>
      </c>
      <c r="Q233">
        <v>327.532643225237</v>
      </c>
      <c r="R233">
        <v>326.64261606646602</v>
      </c>
      <c r="S233">
        <v>334.30008517302798</v>
      </c>
      <c r="T233">
        <v>325.61509772502399</v>
      </c>
      <c r="U233">
        <v>332.74133957296402</v>
      </c>
      <c r="V233">
        <v>329.61608275260699</v>
      </c>
      <c r="W233">
        <v>334.20732855490201</v>
      </c>
      <c r="X233">
        <v>327.93142140560298</v>
      </c>
      <c r="Y233">
        <v>328.13414853311599</v>
      </c>
      <c r="Z233">
        <v>331.25074243580701</v>
      </c>
      <c r="AA233">
        <v>329.54048943647302</v>
      </c>
      <c r="AB233">
        <v>349.70196033086</v>
      </c>
      <c r="AC233">
        <v>378.03478321305801</v>
      </c>
      <c r="AD233">
        <v>396.43193350318597</v>
      </c>
      <c r="AE233">
        <v>441.63033688616099</v>
      </c>
      <c r="AF233">
        <v>551.494866645142</v>
      </c>
      <c r="AG233">
        <v>377.82073785288401</v>
      </c>
      <c r="AH233">
        <v>442.53839724908198</v>
      </c>
      <c r="AI233">
        <v>447.42412167780799</v>
      </c>
      <c r="AJ233">
        <v>377.51600177491201</v>
      </c>
      <c r="AK233">
        <v>463.76844166213698</v>
      </c>
      <c r="AL233">
        <v>435.58191084388699</v>
      </c>
      <c r="AM233">
        <v>377.63563251865799</v>
      </c>
      <c r="AN233">
        <v>386.17788891995701</v>
      </c>
      <c r="AO233">
        <v>411.07659961710999</v>
      </c>
      <c r="AP233">
        <v>532.28391224991299</v>
      </c>
      <c r="AQ233">
        <v>877.74522775482501</v>
      </c>
      <c r="AR233">
        <v>344.85099385269098</v>
      </c>
      <c r="AS233">
        <v>344.15686421844299</v>
      </c>
      <c r="AT233">
        <v>338.68618927492702</v>
      </c>
      <c r="AU233">
        <v>324.879984757182</v>
      </c>
      <c r="AV233">
        <v>335.41926659548898</v>
      </c>
      <c r="AW233">
        <v>326.93052130065303</v>
      </c>
      <c r="AX233">
        <v>328.97262537456101</v>
      </c>
      <c r="AY233">
        <v>332.05270413504002</v>
      </c>
      <c r="AZ233">
        <v>325.760407870405</v>
      </c>
      <c r="BA233">
        <v>339.18209423987099</v>
      </c>
      <c r="BB233">
        <v>326.92717903021298</v>
      </c>
      <c r="BC233">
        <v>330.93309316627699</v>
      </c>
      <c r="BD233">
        <v>340.48296667574601</v>
      </c>
      <c r="BE233">
        <v>328.199950331173</v>
      </c>
      <c r="BF233">
        <v>327.30028007820999</v>
      </c>
      <c r="BG233">
        <v>333.45915562569701</v>
      </c>
      <c r="BH233">
        <v>334.929304117225</v>
      </c>
      <c r="BI233">
        <v>325.95984622172898</v>
      </c>
      <c r="BJ233">
        <v>338.562667588907</v>
      </c>
      <c r="BK233">
        <v>326.91056811465899</v>
      </c>
      <c r="BL233">
        <v>329.43173349338201</v>
      </c>
      <c r="BM233">
        <v>330.64649694304097</v>
      </c>
      <c r="BN233">
        <v>338.097454258509</v>
      </c>
      <c r="BO233">
        <v>322.70657732059198</v>
      </c>
      <c r="BP233">
        <v>339.34798384853798</v>
      </c>
      <c r="BQ233">
        <v>328.03230224180601</v>
      </c>
      <c r="BR233">
        <v>342.01740766756501</v>
      </c>
      <c r="BS233">
        <v>336.37134427903999</v>
      </c>
      <c r="BT233">
        <v>341.22918190329398</v>
      </c>
      <c r="BU233">
        <v>346.22427427146602</v>
      </c>
      <c r="BV233">
        <v>342.15643248409901</v>
      </c>
      <c r="BW233">
        <v>332.02991786554901</v>
      </c>
      <c r="BX233">
        <v>342.99634571649398</v>
      </c>
      <c r="BY233">
        <v>338.65218655373002</v>
      </c>
      <c r="BZ233">
        <v>346.75451901263898</v>
      </c>
      <c r="CA233">
        <v>348.00634306418402</v>
      </c>
      <c r="CB233">
        <v>344.63336310943203</v>
      </c>
      <c r="CC233">
        <v>341.749681823792</v>
      </c>
      <c r="CD233">
        <v>331.07254465644701</v>
      </c>
    </row>
    <row r="234" spans="1:82" x14ac:dyDescent="0.25">
      <c r="A234">
        <v>55.754339118825101</v>
      </c>
      <c r="B234">
        <v>339.48101041954902</v>
      </c>
      <c r="C234">
        <v>338.79481189498699</v>
      </c>
      <c r="D234">
        <v>342.41452750320502</v>
      </c>
      <c r="E234">
        <v>340.42765203338303</v>
      </c>
      <c r="F234">
        <v>337.0182371505</v>
      </c>
      <c r="G234">
        <v>337.60104672477303</v>
      </c>
      <c r="H234">
        <v>338.336915522293</v>
      </c>
      <c r="I234">
        <v>333.47846877993197</v>
      </c>
      <c r="J234">
        <v>333.04679002236998</v>
      </c>
      <c r="K234">
        <v>332.255625314079</v>
      </c>
      <c r="L234">
        <v>327.62961329967499</v>
      </c>
      <c r="M234">
        <v>324.17353439920601</v>
      </c>
      <c r="N234">
        <v>332.369092354043</v>
      </c>
      <c r="O234">
        <v>328.054931787513</v>
      </c>
      <c r="P234">
        <v>332.30397977961701</v>
      </c>
      <c r="Q234">
        <v>323.30889176546202</v>
      </c>
      <c r="R234">
        <v>324.22160593278397</v>
      </c>
      <c r="S234">
        <v>331.92337070762301</v>
      </c>
      <c r="T234">
        <v>325.79724062043999</v>
      </c>
      <c r="U234">
        <v>333.45380223620799</v>
      </c>
      <c r="V234">
        <v>326.34243428592703</v>
      </c>
      <c r="W234">
        <v>333.305514533446</v>
      </c>
      <c r="X234">
        <v>327.542490159441</v>
      </c>
      <c r="Y234">
        <v>329.63682581770701</v>
      </c>
      <c r="Z234">
        <v>333.41952377029003</v>
      </c>
      <c r="AA234">
        <v>329.853447400547</v>
      </c>
      <c r="AB234">
        <v>350.13942489523498</v>
      </c>
      <c r="AC234">
        <v>376.951865434838</v>
      </c>
      <c r="AD234">
        <v>396.35065710046598</v>
      </c>
      <c r="AE234">
        <v>448.90729103867</v>
      </c>
      <c r="AF234">
        <v>558.50444112982302</v>
      </c>
      <c r="AG234">
        <v>377.67828280249199</v>
      </c>
      <c r="AH234">
        <v>443.784842059217</v>
      </c>
      <c r="AI234">
        <v>444.93139797577197</v>
      </c>
      <c r="AJ234">
        <v>378.81598495623098</v>
      </c>
      <c r="AK234">
        <v>469.09872342669598</v>
      </c>
      <c r="AL234">
        <v>432.99929264849499</v>
      </c>
      <c r="AM234">
        <v>380.03805625254699</v>
      </c>
      <c r="AN234">
        <v>386.74131032262898</v>
      </c>
      <c r="AO234">
        <v>416.76762274113702</v>
      </c>
      <c r="AP234">
        <v>548.32435542679605</v>
      </c>
      <c r="AQ234">
        <v>916.55419231830604</v>
      </c>
      <c r="AR234">
        <v>346.81849094570902</v>
      </c>
      <c r="AS234">
        <v>342.75769881202001</v>
      </c>
      <c r="AT234">
        <v>338.866536527341</v>
      </c>
      <c r="AU234">
        <v>325.523002891781</v>
      </c>
      <c r="AV234">
        <v>335.22999584379397</v>
      </c>
      <c r="AW234">
        <v>326.982034163126</v>
      </c>
      <c r="AX234">
        <v>329.90156670472601</v>
      </c>
      <c r="AY234">
        <v>333.70879182611498</v>
      </c>
      <c r="AZ234">
        <v>325.973772639765</v>
      </c>
      <c r="BA234">
        <v>338.79484779178199</v>
      </c>
      <c r="BB234">
        <v>329.45234173846899</v>
      </c>
      <c r="BC234">
        <v>329.63632065974798</v>
      </c>
      <c r="BD234">
        <v>337.023458786719</v>
      </c>
      <c r="BE234">
        <v>328.89628178544802</v>
      </c>
      <c r="BF234">
        <v>327.24954030703901</v>
      </c>
      <c r="BG234">
        <v>334.79057134858101</v>
      </c>
      <c r="BH234">
        <v>335.18426460097203</v>
      </c>
      <c r="BI234">
        <v>326.44342243086601</v>
      </c>
      <c r="BJ234">
        <v>339.60248164545499</v>
      </c>
      <c r="BK234">
        <v>327.47028687807699</v>
      </c>
      <c r="BL234">
        <v>330.94295023123601</v>
      </c>
      <c r="BM234">
        <v>330.46651221022302</v>
      </c>
      <c r="BN234">
        <v>337.374606744407</v>
      </c>
      <c r="BO234">
        <v>324.21158526738498</v>
      </c>
      <c r="BP234">
        <v>337.3415954546</v>
      </c>
      <c r="BQ234">
        <v>330.74344495813301</v>
      </c>
      <c r="BR234">
        <v>341.93791612061301</v>
      </c>
      <c r="BS234">
        <v>333.51379920962199</v>
      </c>
      <c r="BT234">
        <v>341.83277101110798</v>
      </c>
      <c r="BU234">
        <v>343.10521383956598</v>
      </c>
      <c r="BV234">
        <v>341.46689500940101</v>
      </c>
      <c r="BW234">
        <v>334.836979921786</v>
      </c>
      <c r="BX234">
        <v>341.086822392692</v>
      </c>
      <c r="BY234">
        <v>335.75566666600099</v>
      </c>
      <c r="BZ234">
        <v>343.66643548411997</v>
      </c>
      <c r="CA234">
        <v>350.90544534417501</v>
      </c>
      <c r="CB234">
        <v>344.489907266572</v>
      </c>
      <c r="CC234">
        <v>340.13452729070201</v>
      </c>
      <c r="CD234">
        <v>332.20132155342799</v>
      </c>
    </row>
    <row r="235" spans="1:82" x14ac:dyDescent="0.25">
      <c r="A235">
        <v>55.994659546061399</v>
      </c>
      <c r="B235">
        <v>335.62191769475101</v>
      </c>
      <c r="C235">
        <v>337.452908757648</v>
      </c>
      <c r="D235">
        <v>341.65207471996399</v>
      </c>
      <c r="E235">
        <v>338.434746932233</v>
      </c>
      <c r="F235">
        <v>337.70358202600198</v>
      </c>
      <c r="G235">
        <v>336.16050780244802</v>
      </c>
      <c r="H235">
        <v>339.93263692147599</v>
      </c>
      <c r="I235">
        <v>330.67098797903998</v>
      </c>
      <c r="J235">
        <v>332.307220052606</v>
      </c>
      <c r="K235">
        <v>333.945124835782</v>
      </c>
      <c r="L235">
        <v>327.968431091512</v>
      </c>
      <c r="M235">
        <v>323.61587120041003</v>
      </c>
      <c r="N235">
        <v>331.56772893469798</v>
      </c>
      <c r="O235">
        <v>323.861585469038</v>
      </c>
      <c r="P235">
        <v>330.35210966766601</v>
      </c>
      <c r="Q235">
        <v>319.36527098401399</v>
      </c>
      <c r="R235">
        <v>323.188300275865</v>
      </c>
      <c r="S235">
        <v>331.540206003577</v>
      </c>
      <c r="T235">
        <v>327.43503903243698</v>
      </c>
      <c r="U235">
        <v>331.346056362566</v>
      </c>
      <c r="V235">
        <v>321.63400429771002</v>
      </c>
      <c r="W235">
        <v>328.31713514960097</v>
      </c>
      <c r="X235">
        <v>329.35842187269401</v>
      </c>
      <c r="Y235">
        <v>329.75312821270302</v>
      </c>
      <c r="Z235">
        <v>331.34492131483398</v>
      </c>
      <c r="AA235">
        <v>329.19923449747802</v>
      </c>
      <c r="AB235">
        <v>352.05320715939501</v>
      </c>
      <c r="AC235">
        <v>376.04342807282598</v>
      </c>
      <c r="AD235">
        <v>395.86332816741998</v>
      </c>
      <c r="AE235">
        <v>458.88392120862301</v>
      </c>
      <c r="AF235">
        <v>563.63290995352702</v>
      </c>
      <c r="AG235">
        <v>374.21515521845299</v>
      </c>
      <c r="AH235">
        <v>446.34824778445898</v>
      </c>
      <c r="AI235">
        <v>440.83051307437103</v>
      </c>
      <c r="AJ235">
        <v>379.42239730692103</v>
      </c>
      <c r="AK235">
        <v>474.54831902646703</v>
      </c>
      <c r="AL235">
        <v>428.57084844982398</v>
      </c>
      <c r="AM235">
        <v>382.58587074515799</v>
      </c>
      <c r="AN235">
        <v>388.26797490943898</v>
      </c>
      <c r="AO235">
        <v>421.98506072099099</v>
      </c>
      <c r="AP235">
        <v>568.97063781073996</v>
      </c>
      <c r="AQ235">
        <v>964.45226727840497</v>
      </c>
      <c r="AR235">
        <v>348.33705524592801</v>
      </c>
      <c r="AS235">
        <v>340.45297080422199</v>
      </c>
      <c r="AT235">
        <v>336.93540154377899</v>
      </c>
      <c r="AU235">
        <v>328.74598763765403</v>
      </c>
      <c r="AV235">
        <v>332.57493700959202</v>
      </c>
      <c r="AW235">
        <v>326.70929358942698</v>
      </c>
      <c r="AX235">
        <v>331.31870154208798</v>
      </c>
      <c r="AY235">
        <v>332.99503854195399</v>
      </c>
      <c r="AZ235">
        <v>325.78399257962599</v>
      </c>
      <c r="BA235">
        <v>336.076823244178</v>
      </c>
      <c r="BB235">
        <v>331.73094818085298</v>
      </c>
      <c r="BC235">
        <v>330.50505480059297</v>
      </c>
      <c r="BD235">
        <v>330.83207996902303</v>
      </c>
      <c r="BE235">
        <v>330.733023862192</v>
      </c>
      <c r="BF235">
        <v>326.07415615098398</v>
      </c>
      <c r="BG235">
        <v>334.97047169609101</v>
      </c>
      <c r="BH235">
        <v>335.23424244389201</v>
      </c>
      <c r="BI235">
        <v>327.706408136964</v>
      </c>
      <c r="BJ235">
        <v>339.21292607651202</v>
      </c>
      <c r="BK235">
        <v>330.05382380764502</v>
      </c>
      <c r="BL235">
        <v>331.55956602511202</v>
      </c>
      <c r="BM235">
        <v>332.94513761133902</v>
      </c>
      <c r="BN235">
        <v>337.12670225095502</v>
      </c>
      <c r="BO235">
        <v>325.54544366252901</v>
      </c>
      <c r="BP235">
        <v>336.20907582234099</v>
      </c>
      <c r="BQ235">
        <v>335.176695274167</v>
      </c>
      <c r="BR235">
        <v>341.50451304333097</v>
      </c>
      <c r="BS235">
        <v>330.08519681746901</v>
      </c>
      <c r="BT235">
        <v>343.91317527374002</v>
      </c>
      <c r="BU235">
        <v>340.500463036714</v>
      </c>
      <c r="BV235">
        <v>340.55315012003598</v>
      </c>
      <c r="BW235">
        <v>338.59815354930703</v>
      </c>
      <c r="BX235">
        <v>343.26001607872098</v>
      </c>
      <c r="BY235">
        <v>331.03336498196302</v>
      </c>
      <c r="BZ235">
        <v>342.42861153895001</v>
      </c>
      <c r="CA235">
        <v>350.36670425279902</v>
      </c>
      <c r="CB235">
        <v>346.26046998379502</v>
      </c>
      <c r="CC235">
        <v>340.26409452776397</v>
      </c>
      <c r="CD235">
        <v>336.99386288843198</v>
      </c>
    </row>
    <row r="236" spans="1:82" x14ac:dyDescent="0.25">
      <c r="A236">
        <v>56.234979973297698</v>
      </c>
      <c r="B236">
        <v>337.98805836957399</v>
      </c>
      <c r="C236">
        <v>337.27122120830199</v>
      </c>
      <c r="D236">
        <v>342.46044924924001</v>
      </c>
      <c r="E236">
        <v>336.10847823456601</v>
      </c>
      <c r="F236">
        <v>338.66627634527498</v>
      </c>
      <c r="G236">
        <v>336.66599015933502</v>
      </c>
      <c r="H236">
        <v>340.141394824435</v>
      </c>
      <c r="I236">
        <v>327.56581356880901</v>
      </c>
      <c r="J236">
        <v>334.65196225167199</v>
      </c>
      <c r="K236">
        <v>332.18979942393401</v>
      </c>
      <c r="L236">
        <v>330.08754615381298</v>
      </c>
      <c r="M236">
        <v>332.78615939974202</v>
      </c>
      <c r="N236">
        <v>330.84276441142799</v>
      </c>
      <c r="O236">
        <v>323.159616151504</v>
      </c>
      <c r="P236">
        <v>335.29366172705699</v>
      </c>
      <c r="Q236">
        <v>317.78644543869802</v>
      </c>
      <c r="R236">
        <v>322.00606760277299</v>
      </c>
      <c r="S236">
        <v>331.804885616467</v>
      </c>
      <c r="T236">
        <v>325.61907237569102</v>
      </c>
      <c r="U236">
        <v>330.46885520532402</v>
      </c>
      <c r="V236">
        <v>325.479502889282</v>
      </c>
      <c r="W236">
        <v>330.98508774541801</v>
      </c>
      <c r="X236">
        <v>331.16498136701301</v>
      </c>
      <c r="Y236">
        <v>328.70229150452798</v>
      </c>
      <c r="Z236">
        <v>334.90303985204901</v>
      </c>
      <c r="AA236">
        <v>330.78622638636801</v>
      </c>
      <c r="AB236">
        <v>352.562830243235</v>
      </c>
      <c r="AC236">
        <v>376.72285929234698</v>
      </c>
      <c r="AD236">
        <v>399.02836751668002</v>
      </c>
      <c r="AE236">
        <v>471.96198873328302</v>
      </c>
      <c r="AF236">
        <v>575.35334582036899</v>
      </c>
      <c r="AG236">
        <v>373.07403848659197</v>
      </c>
      <c r="AH236">
        <v>454.86169137301198</v>
      </c>
      <c r="AI236">
        <v>436.77490875953703</v>
      </c>
      <c r="AJ236">
        <v>383.64354674044301</v>
      </c>
      <c r="AK236">
        <v>478.96344092558002</v>
      </c>
      <c r="AL236">
        <v>426.26768148600797</v>
      </c>
      <c r="AM236">
        <v>386.09400883454202</v>
      </c>
      <c r="AN236">
        <v>391.03031874197001</v>
      </c>
      <c r="AO236">
        <v>426.769499253307</v>
      </c>
      <c r="AP236">
        <v>595.45616556878497</v>
      </c>
      <c r="AQ236">
        <v>1036.7111215677801</v>
      </c>
      <c r="AR236">
        <v>354.774982038583</v>
      </c>
      <c r="AS236">
        <v>335.87878631617502</v>
      </c>
      <c r="AT236">
        <v>337.34149163476297</v>
      </c>
      <c r="AU236">
        <v>324.72697444731301</v>
      </c>
      <c r="AV236">
        <v>331.059409448417</v>
      </c>
      <c r="AW236">
        <v>330.47226753795098</v>
      </c>
      <c r="AX236">
        <v>333.21563073608701</v>
      </c>
      <c r="AY236">
        <v>332.02179717477799</v>
      </c>
      <c r="AZ236">
        <v>328.73769041787</v>
      </c>
      <c r="BA236">
        <v>339.22670770200801</v>
      </c>
      <c r="BB236">
        <v>332.15094607072098</v>
      </c>
      <c r="BC236">
        <v>330.83284120586001</v>
      </c>
      <c r="BD236">
        <v>332.895178396201</v>
      </c>
      <c r="BE236">
        <v>329.380791941165</v>
      </c>
      <c r="BF236">
        <v>328.412736058902</v>
      </c>
      <c r="BG236">
        <v>333.26666365655097</v>
      </c>
      <c r="BH236">
        <v>334.89094400120399</v>
      </c>
      <c r="BI236">
        <v>330.233422829662</v>
      </c>
      <c r="BJ236">
        <v>341.784036005323</v>
      </c>
      <c r="BK236">
        <v>330.37243544167501</v>
      </c>
      <c r="BL236">
        <v>329.91195954145201</v>
      </c>
      <c r="BM236">
        <v>330.10947521183698</v>
      </c>
      <c r="BN236">
        <v>335.51551134888399</v>
      </c>
      <c r="BO236">
        <v>322.21180898801902</v>
      </c>
      <c r="BP236">
        <v>335.57984352449699</v>
      </c>
      <c r="BQ236">
        <v>335.69264198438498</v>
      </c>
      <c r="BR236">
        <v>339.96711368035898</v>
      </c>
      <c r="BS236">
        <v>332.655922670699</v>
      </c>
      <c r="BT236">
        <v>345.19119476359498</v>
      </c>
      <c r="BU236">
        <v>337.59533047171101</v>
      </c>
      <c r="BV236">
        <v>342.469194672713</v>
      </c>
      <c r="BW236">
        <v>339.78066488481397</v>
      </c>
      <c r="BX236">
        <v>340.87471109443999</v>
      </c>
      <c r="BY236">
        <v>332.35809566315203</v>
      </c>
      <c r="BZ236">
        <v>338.95280781124399</v>
      </c>
      <c r="CA236">
        <v>347.43377027294298</v>
      </c>
      <c r="CB236">
        <v>341.09746404495797</v>
      </c>
      <c r="CC236">
        <v>335.042704328789</v>
      </c>
      <c r="CD236">
        <v>336.78464956111401</v>
      </c>
    </row>
    <row r="237" spans="1:82" x14ac:dyDescent="0.25">
      <c r="A237">
        <v>56.475300400534003</v>
      </c>
      <c r="B237">
        <v>337.82291947108803</v>
      </c>
      <c r="C237">
        <v>337.65203295159699</v>
      </c>
      <c r="D237">
        <v>340.30358679092001</v>
      </c>
      <c r="E237">
        <v>338.01916556526902</v>
      </c>
      <c r="F237">
        <v>338.04755758752998</v>
      </c>
      <c r="G237">
        <v>335.305768080181</v>
      </c>
      <c r="H237">
        <v>340.771283297156</v>
      </c>
      <c r="I237">
        <v>326.59327841147899</v>
      </c>
      <c r="J237">
        <v>335.33321070596497</v>
      </c>
      <c r="K237">
        <v>331.31034676399003</v>
      </c>
      <c r="L237">
        <v>331.13563390025001</v>
      </c>
      <c r="M237">
        <v>334.386991926463</v>
      </c>
      <c r="N237">
        <v>329.31851490865699</v>
      </c>
      <c r="O237">
        <v>323.41950577031298</v>
      </c>
      <c r="P237">
        <v>335.20054939331601</v>
      </c>
      <c r="Q237">
        <v>317.18007331911599</v>
      </c>
      <c r="R237">
        <v>322.21033618630901</v>
      </c>
      <c r="S237">
        <v>332.59313219274901</v>
      </c>
      <c r="T237">
        <v>325.751552820759</v>
      </c>
      <c r="U237">
        <v>330.66061569281999</v>
      </c>
      <c r="V237">
        <v>326.96226139281799</v>
      </c>
      <c r="W237">
        <v>331.913342541303</v>
      </c>
      <c r="X237">
        <v>332.41118091552897</v>
      </c>
      <c r="Y237">
        <v>328.07900432465198</v>
      </c>
      <c r="Z237">
        <v>335.42512153316898</v>
      </c>
      <c r="AA237">
        <v>331.71560795739498</v>
      </c>
      <c r="AB237">
        <v>354.236078159415</v>
      </c>
      <c r="AC237">
        <v>377.487368921072</v>
      </c>
      <c r="AD237">
        <v>401.11146354974801</v>
      </c>
      <c r="AE237">
        <v>477.00768446566298</v>
      </c>
      <c r="AF237">
        <v>579.57473923295697</v>
      </c>
      <c r="AG237">
        <v>372.19704013476297</v>
      </c>
      <c r="AH237">
        <v>459.21398925778198</v>
      </c>
      <c r="AI237">
        <v>435.65208993252003</v>
      </c>
      <c r="AJ237">
        <v>384.86711305150902</v>
      </c>
      <c r="AK237">
        <v>479.37818274609702</v>
      </c>
      <c r="AL237">
        <v>425.37603556449199</v>
      </c>
      <c r="AM237">
        <v>386.56154802859402</v>
      </c>
      <c r="AN237">
        <v>391.00555785604701</v>
      </c>
      <c r="AO237">
        <v>429.88443218070898</v>
      </c>
      <c r="AP237">
        <v>612.52553527910004</v>
      </c>
      <c r="AQ237">
        <v>1068.69656323765</v>
      </c>
      <c r="AR237">
        <v>358.44055429902801</v>
      </c>
      <c r="AS237">
        <v>334.68278369206899</v>
      </c>
      <c r="AT237">
        <v>337.97086633358202</v>
      </c>
      <c r="AU237">
        <v>324.83866633221402</v>
      </c>
      <c r="AV237">
        <v>331.11544913807597</v>
      </c>
      <c r="AW237">
        <v>333.42813560232298</v>
      </c>
      <c r="AX237">
        <v>334.50426079525602</v>
      </c>
      <c r="AY237">
        <v>331.264348661687</v>
      </c>
      <c r="AZ237">
        <v>329.67709189920299</v>
      </c>
      <c r="BA237">
        <v>338.246887993607</v>
      </c>
      <c r="BB237">
        <v>331.74392063904702</v>
      </c>
      <c r="BC237">
        <v>330.93287578081799</v>
      </c>
      <c r="BD237">
        <v>333.095581588318</v>
      </c>
      <c r="BE237">
        <v>330.09079084496602</v>
      </c>
      <c r="BF237">
        <v>329.364098013373</v>
      </c>
      <c r="BG237">
        <v>332.51258686821097</v>
      </c>
      <c r="BH237">
        <v>334.61832675032201</v>
      </c>
      <c r="BI237">
        <v>331.57329198773198</v>
      </c>
      <c r="BJ237">
        <v>343.60943955705699</v>
      </c>
      <c r="BK237">
        <v>330.29096249997502</v>
      </c>
      <c r="BL237">
        <v>328.76873254324698</v>
      </c>
      <c r="BM237">
        <v>328.74325860822</v>
      </c>
      <c r="BN237">
        <v>335.03389682515399</v>
      </c>
      <c r="BO237">
        <v>321.99282427334998</v>
      </c>
      <c r="BP237">
        <v>335.45504090699302</v>
      </c>
      <c r="BQ237">
        <v>338.33539773008602</v>
      </c>
      <c r="BR237">
        <v>340.03810889661997</v>
      </c>
      <c r="BS237">
        <v>334.14984102059901</v>
      </c>
      <c r="BT237">
        <v>346.25446259550398</v>
      </c>
      <c r="BU237">
        <v>337.364479650894</v>
      </c>
      <c r="BV237">
        <v>342.58254795905901</v>
      </c>
      <c r="BW237">
        <v>340.81959140919901</v>
      </c>
      <c r="BX237">
        <v>339.88992495261903</v>
      </c>
      <c r="BY237">
        <v>334.34465719646403</v>
      </c>
      <c r="BZ237">
        <v>337.62101764387103</v>
      </c>
      <c r="CA237">
        <v>347.56116782252798</v>
      </c>
      <c r="CB237">
        <v>339.72288856562199</v>
      </c>
      <c r="CC237">
        <v>333.28762090760898</v>
      </c>
      <c r="CD237">
        <v>334.94133025965402</v>
      </c>
    </row>
    <row r="238" spans="1:82" x14ac:dyDescent="0.25">
      <c r="A238">
        <v>56.715620827770302</v>
      </c>
      <c r="B238">
        <v>336.00655887528802</v>
      </c>
      <c r="C238">
        <v>337.88938665652603</v>
      </c>
      <c r="D238">
        <v>333.65597141227698</v>
      </c>
      <c r="E238">
        <v>343.98213966847197</v>
      </c>
      <c r="F238">
        <v>335.963006295497</v>
      </c>
      <c r="G238">
        <v>331.73421915322803</v>
      </c>
      <c r="H238">
        <v>340.62127205005902</v>
      </c>
      <c r="I238">
        <v>326.58514956218198</v>
      </c>
      <c r="J238">
        <v>335.957053472952</v>
      </c>
      <c r="K238">
        <v>329.04945523236302</v>
      </c>
      <c r="L238">
        <v>332.97140343094702</v>
      </c>
      <c r="M238">
        <v>332.70716755362599</v>
      </c>
      <c r="N238">
        <v>326.64983833883201</v>
      </c>
      <c r="O238">
        <v>324.89003351311499</v>
      </c>
      <c r="P238">
        <v>330.65675544046502</v>
      </c>
      <c r="Q238">
        <v>316.79813132625401</v>
      </c>
      <c r="R238">
        <v>323.08779575993401</v>
      </c>
      <c r="S238">
        <v>335.26648786999903</v>
      </c>
      <c r="T238">
        <v>328.47308749660198</v>
      </c>
      <c r="U238">
        <v>331.52658593979601</v>
      </c>
      <c r="V238">
        <v>329.28937297431099</v>
      </c>
      <c r="W238">
        <v>332.24364543635801</v>
      </c>
      <c r="X238">
        <v>333.49735653740998</v>
      </c>
      <c r="Y238">
        <v>326.85374055501001</v>
      </c>
      <c r="Z238">
        <v>333.38012615486701</v>
      </c>
      <c r="AA238">
        <v>332.48781856998897</v>
      </c>
      <c r="AB238">
        <v>357.88187955276697</v>
      </c>
      <c r="AC238">
        <v>381.321748716375</v>
      </c>
      <c r="AD238">
        <v>405.09449263726401</v>
      </c>
      <c r="AE238">
        <v>483.70155356374698</v>
      </c>
      <c r="AF238">
        <v>583.72261389721098</v>
      </c>
      <c r="AG238">
        <v>370.35779614733798</v>
      </c>
      <c r="AH238">
        <v>467.014057576862</v>
      </c>
      <c r="AI238">
        <v>433.86030957227098</v>
      </c>
      <c r="AJ238">
        <v>383.99584446771797</v>
      </c>
      <c r="AK238">
        <v>479.33854940961902</v>
      </c>
      <c r="AL238">
        <v>421.53445053352903</v>
      </c>
      <c r="AM238">
        <v>385.94269764752499</v>
      </c>
      <c r="AN238">
        <v>389.06080812788701</v>
      </c>
      <c r="AO238">
        <v>436.54294955212498</v>
      </c>
      <c r="AP238">
        <v>644.39274804219201</v>
      </c>
      <c r="AQ238">
        <v>1121.8231009265201</v>
      </c>
      <c r="AR238">
        <v>366.142370498292</v>
      </c>
      <c r="AS238">
        <v>336.024718053914</v>
      </c>
      <c r="AT238">
        <v>339.09866949933598</v>
      </c>
      <c r="AU238">
        <v>326.86477419022401</v>
      </c>
      <c r="AV238">
        <v>331.80900940564902</v>
      </c>
      <c r="AW238">
        <v>338.89289378041099</v>
      </c>
      <c r="AX238">
        <v>337.82533526143499</v>
      </c>
      <c r="AY238">
        <v>329.74728224899502</v>
      </c>
      <c r="AZ238">
        <v>330.18541351905299</v>
      </c>
      <c r="BA238">
        <v>333.35938059832398</v>
      </c>
      <c r="BB238">
        <v>328.92257792941501</v>
      </c>
      <c r="BC238">
        <v>330.23916830003202</v>
      </c>
      <c r="BD238">
        <v>330.76087234977001</v>
      </c>
      <c r="BE238">
        <v>333.97981014405798</v>
      </c>
      <c r="BF238">
        <v>330.39376512835798</v>
      </c>
      <c r="BG238">
        <v>331.38714772039299</v>
      </c>
      <c r="BH238">
        <v>333.39833735083602</v>
      </c>
      <c r="BI238">
        <v>332.59453346872402</v>
      </c>
      <c r="BJ238">
        <v>346.68221674700999</v>
      </c>
      <c r="BK238">
        <v>329.39483424142298</v>
      </c>
      <c r="BL238">
        <v>328.27873857324698</v>
      </c>
      <c r="BM238">
        <v>327.39730439807602</v>
      </c>
      <c r="BN238">
        <v>335.57832246632398</v>
      </c>
      <c r="BO238">
        <v>323.64883969226599</v>
      </c>
      <c r="BP238">
        <v>334.94676686833799</v>
      </c>
      <c r="BQ238">
        <v>344.98300500391701</v>
      </c>
      <c r="BR238">
        <v>342.46866642932901</v>
      </c>
      <c r="BS238">
        <v>337.00447353718999</v>
      </c>
      <c r="BT238">
        <v>348.15726439787801</v>
      </c>
      <c r="BU238">
        <v>337.41880174216999</v>
      </c>
      <c r="BV238">
        <v>340.66825357193602</v>
      </c>
      <c r="BW238">
        <v>343.39540790060698</v>
      </c>
      <c r="BX238">
        <v>339.02399036555801</v>
      </c>
      <c r="BY238">
        <v>338.95128945792601</v>
      </c>
      <c r="BZ238">
        <v>336.16768973452599</v>
      </c>
      <c r="CA238">
        <v>350.45267496143498</v>
      </c>
      <c r="CB238">
        <v>339.384494204801</v>
      </c>
      <c r="CC238">
        <v>332.57096880652801</v>
      </c>
      <c r="CD238">
        <v>330.71054272423498</v>
      </c>
    </row>
    <row r="239" spans="1:82" x14ac:dyDescent="0.25">
      <c r="A239">
        <v>56.9559412550066</v>
      </c>
      <c r="B239">
        <v>334.79730530305602</v>
      </c>
      <c r="C239">
        <v>342.53905290063199</v>
      </c>
      <c r="D239">
        <v>332.982585070423</v>
      </c>
      <c r="E239">
        <v>344.85203433586202</v>
      </c>
      <c r="F239">
        <v>333.99971189209799</v>
      </c>
      <c r="G239">
        <v>333.32760460520501</v>
      </c>
      <c r="H239">
        <v>338.70100785764203</v>
      </c>
      <c r="I239">
        <v>327.79175601660199</v>
      </c>
      <c r="J239">
        <v>337.03198568509202</v>
      </c>
      <c r="K239">
        <v>328.66367178983199</v>
      </c>
      <c r="L239">
        <v>335.79430772849901</v>
      </c>
      <c r="M239">
        <v>331.30503787319498</v>
      </c>
      <c r="N239">
        <v>329.153953275064</v>
      </c>
      <c r="O239">
        <v>327.39975805203801</v>
      </c>
      <c r="P239">
        <v>328.90709000923601</v>
      </c>
      <c r="Q239">
        <v>319.60618196741302</v>
      </c>
      <c r="R239">
        <v>322.38938386178</v>
      </c>
      <c r="S239">
        <v>333.73691281060701</v>
      </c>
      <c r="T239">
        <v>325.49152351907799</v>
      </c>
      <c r="U239">
        <v>330.89783203681498</v>
      </c>
      <c r="V239">
        <v>330.62389629263998</v>
      </c>
      <c r="W239">
        <v>332.280136078206</v>
      </c>
      <c r="X239">
        <v>335.89326953589301</v>
      </c>
      <c r="Y239">
        <v>328.81386605757302</v>
      </c>
      <c r="Z239">
        <v>333.01554753379702</v>
      </c>
      <c r="AA239">
        <v>333.132029730368</v>
      </c>
      <c r="AB239">
        <v>358.441513665858</v>
      </c>
      <c r="AC239">
        <v>376.96123245529299</v>
      </c>
      <c r="AD239">
        <v>404.47891427927101</v>
      </c>
      <c r="AE239">
        <v>496.963553273321</v>
      </c>
      <c r="AF239">
        <v>596.10692569342405</v>
      </c>
      <c r="AG239">
        <v>374.87041665867702</v>
      </c>
      <c r="AH239">
        <v>469.70246358527299</v>
      </c>
      <c r="AI239">
        <v>433.85155796242299</v>
      </c>
      <c r="AJ239">
        <v>384.56427640323199</v>
      </c>
      <c r="AK239">
        <v>482.99886183096999</v>
      </c>
      <c r="AL239">
        <v>421.61590103783698</v>
      </c>
      <c r="AM239">
        <v>388.10612952858202</v>
      </c>
      <c r="AN239">
        <v>389.31095544252202</v>
      </c>
      <c r="AO239">
        <v>444.357690503144</v>
      </c>
      <c r="AP239">
        <v>666.25987619872103</v>
      </c>
      <c r="AQ239">
        <v>1166.12143952418</v>
      </c>
      <c r="AR239">
        <v>366.90098376347498</v>
      </c>
      <c r="AS239">
        <v>334.112239002698</v>
      </c>
      <c r="AT239">
        <v>338.37312434219598</v>
      </c>
      <c r="AU239">
        <v>323.45088553386501</v>
      </c>
      <c r="AV239">
        <v>332.32557075252203</v>
      </c>
      <c r="AW239">
        <v>340.06130615499097</v>
      </c>
      <c r="AX239">
        <v>338.68978831093801</v>
      </c>
      <c r="AY239">
        <v>329.65460226324097</v>
      </c>
      <c r="AZ239">
        <v>335.359363655442</v>
      </c>
      <c r="BA239">
        <v>331.08832302301698</v>
      </c>
      <c r="BB239">
        <v>330.74362644524399</v>
      </c>
      <c r="BC239">
        <v>336.87608123268501</v>
      </c>
      <c r="BD239">
        <v>330.54186060999302</v>
      </c>
      <c r="BE239">
        <v>336.63218252707401</v>
      </c>
      <c r="BF239">
        <v>330.55258630695897</v>
      </c>
      <c r="BG239">
        <v>332.994117382468</v>
      </c>
      <c r="BH239">
        <v>333.69193623604701</v>
      </c>
      <c r="BI239">
        <v>330.23926985692401</v>
      </c>
      <c r="BJ239">
        <v>347.584878347543</v>
      </c>
      <c r="BK239">
        <v>329.70058949614003</v>
      </c>
      <c r="BL239">
        <v>329.878824833198</v>
      </c>
      <c r="BM239">
        <v>329.46776005880503</v>
      </c>
      <c r="BN239">
        <v>334.86467014828003</v>
      </c>
      <c r="BO239">
        <v>327.50632205381902</v>
      </c>
      <c r="BP239">
        <v>331.73628880200602</v>
      </c>
      <c r="BQ239">
        <v>345.68602470609699</v>
      </c>
      <c r="BR239">
        <v>341.970162288729</v>
      </c>
      <c r="BS239">
        <v>335.288993615295</v>
      </c>
      <c r="BT239">
        <v>348.91340976022099</v>
      </c>
      <c r="BU239">
        <v>338.45983059406399</v>
      </c>
      <c r="BV239">
        <v>341.37494099249199</v>
      </c>
      <c r="BW239">
        <v>346.41062043458498</v>
      </c>
      <c r="BX239">
        <v>336.98753771487497</v>
      </c>
      <c r="BY239">
        <v>339.72729547979901</v>
      </c>
      <c r="BZ239">
        <v>337.929259452677</v>
      </c>
      <c r="CA239">
        <v>348.80166760318798</v>
      </c>
      <c r="CB239">
        <v>338.91673060713902</v>
      </c>
      <c r="CC239">
        <v>335.370145995793</v>
      </c>
      <c r="CD239">
        <v>330.119909862106</v>
      </c>
    </row>
    <row r="240" spans="1:82" x14ac:dyDescent="0.25">
      <c r="A240">
        <v>57.196261682242898</v>
      </c>
      <c r="B240">
        <v>333.79885940671397</v>
      </c>
      <c r="C240">
        <v>344.26541831639599</v>
      </c>
      <c r="D240">
        <v>332.10310617133098</v>
      </c>
      <c r="E240">
        <v>342.90022166711498</v>
      </c>
      <c r="F240">
        <v>333.53861873943703</v>
      </c>
      <c r="G240">
        <v>332.61797334574902</v>
      </c>
      <c r="H240">
        <v>337.87686905931503</v>
      </c>
      <c r="I240">
        <v>326.85839424546998</v>
      </c>
      <c r="J240">
        <v>336.348292550547</v>
      </c>
      <c r="K240">
        <v>328.32210475288599</v>
      </c>
      <c r="L240">
        <v>336.22102117293298</v>
      </c>
      <c r="M240">
        <v>330.85295696325397</v>
      </c>
      <c r="N240">
        <v>328.54945666298698</v>
      </c>
      <c r="O240">
        <v>329.23821928294802</v>
      </c>
      <c r="P240">
        <v>328.13467008198103</v>
      </c>
      <c r="Q240">
        <v>323.50123376413001</v>
      </c>
      <c r="R240">
        <v>322.40287741460401</v>
      </c>
      <c r="S240">
        <v>333.83386806481502</v>
      </c>
      <c r="T240">
        <v>323.52618290574298</v>
      </c>
      <c r="U240">
        <v>329.18078776379099</v>
      </c>
      <c r="V240">
        <v>331.91486913322598</v>
      </c>
      <c r="W240">
        <v>332.55072908159798</v>
      </c>
      <c r="X240">
        <v>336.62806052976299</v>
      </c>
      <c r="Y240">
        <v>328.83161494451502</v>
      </c>
      <c r="Z240">
        <v>330.92080248299197</v>
      </c>
      <c r="AA240">
        <v>333.41598055306702</v>
      </c>
      <c r="AB240">
        <v>358.26793355615098</v>
      </c>
      <c r="AC240">
        <v>377.26243145154098</v>
      </c>
      <c r="AD240">
        <v>407.048904601007</v>
      </c>
      <c r="AE240">
        <v>503.80699318642303</v>
      </c>
      <c r="AF240">
        <v>604.57034957680401</v>
      </c>
      <c r="AG240">
        <v>376.383103235487</v>
      </c>
      <c r="AH240">
        <v>473.56247893940201</v>
      </c>
      <c r="AI240">
        <v>433.61838318944802</v>
      </c>
      <c r="AJ240">
        <v>385.48897974671399</v>
      </c>
      <c r="AK240">
        <v>487.94519933990603</v>
      </c>
      <c r="AL240">
        <v>423.81410035471202</v>
      </c>
      <c r="AM240">
        <v>388.49001109480798</v>
      </c>
      <c r="AN240">
        <v>391.76634185111402</v>
      </c>
      <c r="AO240">
        <v>449.43851542597997</v>
      </c>
      <c r="AP240">
        <v>683.79979529378897</v>
      </c>
      <c r="AQ240">
        <v>1198.6115068547799</v>
      </c>
      <c r="AR240">
        <v>370.05818118843001</v>
      </c>
      <c r="AS240">
        <v>335.70599536866399</v>
      </c>
      <c r="AT240">
        <v>337.22528353897201</v>
      </c>
      <c r="AU240">
        <v>323.46262102480603</v>
      </c>
      <c r="AV240">
        <v>332.117248634384</v>
      </c>
      <c r="AW240">
        <v>339.71651568471498</v>
      </c>
      <c r="AX240">
        <v>337.68035859766297</v>
      </c>
      <c r="AY240">
        <v>331.06448962803302</v>
      </c>
      <c r="AZ240">
        <v>338.76426342207901</v>
      </c>
      <c r="BA240">
        <v>329.02576860071298</v>
      </c>
      <c r="BB240">
        <v>330.978351453995</v>
      </c>
      <c r="BC240">
        <v>339.11517718195802</v>
      </c>
      <c r="BD240">
        <v>330.97800549820698</v>
      </c>
      <c r="BE240">
        <v>337.217877519289</v>
      </c>
      <c r="BF240">
        <v>332.29992687445298</v>
      </c>
      <c r="BG240">
        <v>332.70870838463998</v>
      </c>
      <c r="BH240">
        <v>334.16765378970001</v>
      </c>
      <c r="BI240">
        <v>331.506225246562</v>
      </c>
      <c r="BJ240">
        <v>347.03030088897998</v>
      </c>
      <c r="BK240">
        <v>330.41589284110398</v>
      </c>
      <c r="BL240">
        <v>329.10710175759101</v>
      </c>
      <c r="BM240">
        <v>331.69855731175102</v>
      </c>
      <c r="BN240">
        <v>333.12082325789402</v>
      </c>
      <c r="BO240">
        <v>329.37508214981398</v>
      </c>
      <c r="BP240">
        <v>331.99827954460102</v>
      </c>
      <c r="BQ240">
        <v>345.94622317343698</v>
      </c>
      <c r="BR240">
        <v>340.99897109633599</v>
      </c>
      <c r="BS240">
        <v>334.31576392990502</v>
      </c>
      <c r="BT240">
        <v>350.04507049652699</v>
      </c>
      <c r="BU240">
        <v>337.25023697689699</v>
      </c>
      <c r="BV240">
        <v>340.44689358789702</v>
      </c>
      <c r="BW240">
        <v>348.13626007849899</v>
      </c>
      <c r="BX240">
        <v>338.02045706222401</v>
      </c>
      <c r="BY240">
        <v>339.92149106924899</v>
      </c>
      <c r="BZ240">
        <v>338.96829717597097</v>
      </c>
      <c r="CA240">
        <v>346.94886397038903</v>
      </c>
      <c r="CB240">
        <v>338.48255066121902</v>
      </c>
      <c r="CC240">
        <v>334.96279810375802</v>
      </c>
      <c r="CD240">
        <v>330.64563441878897</v>
      </c>
    </row>
    <row r="241" spans="1:82" x14ac:dyDescent="0.25">
      <c r="A241">
        <v>57.436582109479303</v>
      </c>
      <c r="B241">
        <v>333.668289269517</v>
      </c>
      <c r="C241">
        <v>344.713127376302</v>
      </c>
      <c r="D241">
        <v>332.76001489985703</v>
      </c>
      <c r="E241">
        <v>343.462198270285</v>
      </c>
      <c r="F241">
        <v>335.91890175128202</v>
      </c>
      <c r="G241">
        <v>333.56227620302502</v>
      </c>
      <c r="H241">
        <v>337.824773307783</v>
      </c>
      <c r="I241">
        <v>324.26040409737902</v>
      </c>
      <c r="J241">
        <v>336.43755019223403</v>
      </c>
      <c r="K241">
        <v>326.74723261473702</v>
      </c>
      <c r="L241">
        <v>337.14780610292502</v>
      </c>
      <c r="M241">
        <v>331.905242805</v>
      </c>
      <c r="N241">
        <v>327.78408669254702</v>
      </c>
      <c r="O241">
        <v>330.78793029444398</v>
      </c>
      <c r="P241">
        <v>331.425312141944</v>
      </c>
      <c r="Q241">
        <v>326.46337987744801</v>
      </c>
      <c r="R241">
        <v>322.77286756841102</v>
      </c>
      <c r="S241">
        <v>333.40977234028202</v>
      </c>
      <c r="T241">
        <v>322.78119477572199</v>
      </c>
      <c r="U241">
        <v>326.29560848757097</v>
      </c>
      <c r="V241">
        <v>330.841707974484</v>
      </c>
      <c r="W241">
        <v>332.84160721616797</v>
      </c>
      <c r="X241">
        <v>335.91748106542002</v>
      </c>
      <c r="Y241">
        <v>329.641462955789</v>
      </c>
      <c r="Z241">
        <v>327.13920122223197</v>
      </c>
      <c r="AA241">
        <v>333.42278905083202</v>
      </c>
      <c r="AB241">
        <v>355.051762257272</v>
      </c>
      <c r="AC241">
        <v>377.29000658758201</v>
      </c>
      <c r="AD241">
        <v>413.84074202957203</v>
      </c>
      <c r="AE241">
        <v>519.06064904498896</v>
      </c>
      <c r="AF241">
        <v>610.64099507635297</v>
      </c>
      <c r="AG241">
        <v>380.724243439394</v>
      </c>
      <c r="AH241">
        <v>485.43026839633302</v>
      </c>
      <c r="AI241">
        <v>431.25581999348299</v>
      </c>
      <c r="AJ241">
        <v>386.34745151430099</v>
      </c>
      <c r="AK241">
        <v>498.59355095651898</v>
      </c>
      <c r="AL241">
        <v>422.02737016922799</v>
      </c>
      <c r="AM241">
        <v>389.50114231645898</v>
      </c>
      <c r="AN241">
        <v>396.43963216662797</v>
      </c>
      <c r="AO241">
        <v>461.02527116089999</v>
      </c>
      <c r="AP241">
        <v>717.60910637400798</v>
      </c>
      <c r="AQ241">
        <v>1257.73925569221</v>
      </c>
      <c r="AR241">
        <v>371.95728671879601</v>
      </c>
      <c r="AS241">
        <v>341.66760646546902</v>
      </c>
      <c r="AT241">
        <v>336.823435394836</v>
      </c>
      <c r="AU241">
        <v>325.522286564453</v>
      </c>
      <c r="AV241">
        <v>333.95264440382999</v>
      </c>
      <c r="AW241">
        <v>341.97900156215297</v>
      </c>
      <c r="AX241">
        <v>336.09838487427902</v>
      </c>
      <c r="AY241">
        <v>330.48190286053</v>
      </c>
      <c r="AZ241">
        <v>345.309267680711</v>
      </c>
      <c r="BA241">
        <v>325.91307628474198</v>
      </c>
      <c r="BB241">
        <v>329.27056972503101</v>
      </c>
      <c r="BC241">
        <v>336.66268916228699</v>
      </c>
      <c r="BD241">
        <v>328.64216498689001</v>
      </c>
      <c r="BE241">
        <v>337.65410896517398</v>
      </c>
      <c r="BF241">
        <v>337.00803444557499</v>
      </c>
      <c r="BG241">
        <v>332.94898706855201</v>
      </c>
      <c r="BH241">
        <v>336.21025414268502</v>
      </c>
      <c r="BI241">
        <v>335.17279062347399</v>
      </c>
      <c r="BJ241">
        <v>346.94736008954902</v>
      </c>
      <c r="BK241">
        <v>331.87881994630402</v>
      </c>
      <c r="BL241">
        <v>327.827623203646</v>
      </c>
      <c r="BM241">
        <v>335.347014209208</v>
      </c>
      <c r="BN241">
        <v>330.219874480047</v>
      </c>
      <c r="BO241">
        <v>328.83755361528398</v>
      </c>
      <c r="BP241">
        <v>331.93710900089599</v>
      </c>
      <c r="BQ241">
        <v>345.15522966706197</v>
      </c>
      <c r="BR241">
        <v>337.36620857076599</v>
      </c>
      <c r="BS241">
        <v>338.524482015422</v>
      </c>
      <c r="BT241">
        <v>351.76642016372699</v>
      </c>
      <c r="BU241">
        <v>335.61284847191598</v>
      </c>
      <c r="BV241">
        <v>339.89859376983998</v>
      </c>
      <c r="BW241">
        <v>347.71913132031199</v>
      </c>
      <c r="BX241">
        <v>341.46075643990002</v>
      </c>
      <c r="BY241">
        <v>339.67650368590398</v>
      </c>
      <c r="BZ241">
        <v>338.02525166579898</v>
      </c>
      <c r="CA241">
        <v>344.94262115859601</v>
      </c>
      <c r="CB241">
        <v>336.34463620930501</v>
      </c>
      <c r="CC241">
        <v>332.65053610486802</v>
      </c>
      <c r="CD241">
        <v>331.677102543194</v>
      </c>
    </row>
    <row r="242" spans="1:82" x14ac:dyDescent="0.25">
      <c r="A242">
        <v>57.676902536715602</v>
      </c>
      <c r="B242">
        <v>335.83667315453999</v>
      </c>
      <c r="C242">
        <v>340.66045791482202</v>
      </c>
      <c r="D242">
        <v>333.16653762340297</v>
      </c>
      <c r="E242">
        <v>343.70420025420299</v>
      </c>
      <c r="F242">
        <v>335.14909625881802</v>
      </c>
      <c r="G242">
        <v>332.17908007575801</v>
      </c>
      <c r="H242">
        <v>337.67729461889201</v>
      </c>
      <c r="I242">
        <v>327.07704943174002</v>
      </c>
      <c r="J242">
        <v>342.37499196129198</v>
      </c>
      <c r="K242">
        <v>327.28100072508198</v>
      </c>
      <c r="L242">
        <v>331.65885012774203</v>
      </c>
      <c r="M242">
        <v>335.17836001788999</v>
      </c>
      <c r="N242">
        <v>326.07510756310899</v>
      </c>
      <c r="O242">
        <v>332.79982946228301</v>
      </c>
      <c r="P242">
        <v>331.43966804261999</v>
      </c>
      <c r="Q242">
        <v>330.72971363997402</v>
      </c>
      <c r="R242">
        <v>322.89322280167102</v>
      </c>
      <c r="S242">
        <v>333.393986535061</v>
      </c>
      <c r="T242">
        <v>321.639038873407</v>
      </c>
      <c r="U242">
        <v>328.02717101767502</v>
      </c>
      <c r="V242">
        <v>333.11153712273398</v>
      </c>
      <c r="W242">
        <v>332.70278778999301</v>
      </c>
      <c r="X242">
        <v>332.74355253867498</v>
      </c>
      <c r="Y242">
        <v>328.739345988639</v>
      </c>
      <c r="Z242">
        <v>327.20054047447098</v>
      </c>
      <c r="AA242">
        <v>333.15507718419701</v>
      </c>
      <c r="AB242">
        <v>354.14839228262201</v>
      </c>
      <c r="AC242">
        <v>379.78872167558501</v>
      </c>
      <c r="AD242">
        <v>422.99656654653199</v>
      </c>
      <c r="AE242">
        <v>522.85308420395495</v>
      </c>
      <c r="AF242">
        <v>616.42465799603406</v>
      </c>
      <c r="AG242">
        <v>382.138849033182</v>
      </c>
      <c r="AH242">
        <v>488.19694412483898</v>
      </c>
      <c r="AI242">
        <v>428.118729303169</v>
      </c>
      <c r="AJ242">
        <v>383.97268020590701</v>
      </c>
      <c r="AK242">
        <v>501.07494795238398</v>
      </c>
      <c r="AL242">
        <v>425.19600816267399</v>
      </c>
      <c r="AM242">
        <v>391.42221708237298</v>
      </c>
      <c r="AN242">
        <v>397.85217470162797</v>
      </c>
      <c r="AO242">
        <v>466.71300894515798</v>
      </c>
      <c r="AP242">
        <v>748.89415271565201</v>
      </c>
      <c r="AQ242">
        <v>1289.22842512067</v>
      </c>
      <c r="AR242">
        <v>373.89789005247201</v>
      </c>
      <c r="AS242">
        <v>345.10818302161601</v>
      </c>
      <c r="AT242">
        <v>339.52584657509999</v>
      </c>
      <c r="AU242">
        <v>324.76389503700602</v>
      </c>
      <c r="AV242">
        <v>331.96784773608101</v>
      </c>
      <c r="AW242">
        <v>341.67149604662899</v>
      </c>
      <c r="AX242">
        <v>338.07910244726401</v>
      </c>
      <c r="AY242">
        <v>332.44691051390402</v>
      </c>
      <c r="AZ242">
        <v>344.68352252239799</v>
      </c>
      <c r="BA242">
        <v>327.08701237406399</v>
      </c>
      <c r="BB242">
        <v>328.04686391118503</v>
      </c>
      <c r="BC242">
        <v>335.59027901020102</v>
      </c>
      <c r="BD242">
        <v>332.45487419462597</v>
      </c>
      <c r="BE242">
        <v>338.67483958067402</v>
      </c>
      <c r="BF242">
        <v>337.68146074299398</v>
      </c>
      <c r="BG242">
        <v>330.50706036371298</v>
      </c>
      <c r="BH242">
        <v>334.77128225775999</v>
      </c>
      <c r="BI242">
        <v>334.74581010186603</v>
      </c>
      <c r="BJ242">
        <v>348.39325346605</v>
      </c>
      <c r="BK242">
        <v>332.62319073901301</v>
      </c>
      <c r="BL242">
        <v>329.559698542935</v>
      </c>
      <c r="BM242">
        <v>333.84439194167902</v>
      </c>
      <c r="BN242">
        <v>332.32652451743201</v>
      </c>
      <c r="BO242">
        <v>329.360523702808</v>
      </c>
      <c r="BP242">
        <v>330.59824751435502</v>
      </c>
      <c r="BQ242">
        <v>343.49529542699798</v>
      </c>
      <c r="BR242">
        <v>340.715686343654</v>
      </c>
      <c r="BS242">
        <v>340.41719981791101</v>
      </c>
      <c r="BT242">
        <v>346.43368145813599</v>
      </c>
      <c r="BU242">
        <v>337.02543070426799</v>
      </c>
      <c r="BV242">
        <v>339.88426776558401</v>
      </c>
      <c r="BW242">
        <v>346.04057593644802</v>
      </c>
      <c r="BX242">
        <v>336.793839574412</v>
      </c>
      <c r="BY242">
        <v>338.70724571767897</v>
      </c>
      <c r="BZ242">
        <v>337.79303576434802</v>
      </c>
      <c r="CA242">
        <v>342.57260092693002</v>
      </c>
      <c r="CB242">
        <v>336.50015012979497</v>
      </c>
      <c r="CC242">
        <v>334.10258790227198</v>
      </c>
      <c r="CD242">
        <v>327.94108097774603</v>
      </c>
    </row>
    <row r="243" spans="1:82" x14ac:dyDescent="0.25">
      <c r="A243">
        <v>57.9172229639519</v>
      </c>
      <c r="B243">
        <v>335.80803368859398</v>
      </c>
      <c r="C243">
        <v>340.05976550744799</v>
      </c>
      <c r="D243">
        <v>334.97253991449901</v>
      </c>
      <c r="E243">
        <v>346.85388465273502</v>
      </c>
      <c r="F243">
        <v>337.69734759809</v>
      </c>
      <c r="G243">
        <v>332.10559532000798</v>
      </c>
      <c r="H243">
        <v>337.95478359831901</v>
      </c>
      <c r="I243">
        <v>330.25894863890699</v>
      </c>
      <c r="J243">
        <v>344.126428617964</v>
      </c>
      <c r="K243">
        <v>324.88532066316299</v>
      </c>
      <c r="L243">
        <v>331.01452275067197</v>
      </c>
      <c r="M243">
        <v>333.57981285283802</v>
      </c>
      <c r="N243">
        <v>324.94327106701201</v>
      </c>
      <c r="O243">
        <v>333.55856337207899</v>
      </c>
      <c r="P243">
        <v>332.45594517793802</v>
      </c>
      <c r="Q243">
        <v>334.86912959870398</v>
      </c>
      <c r="R243">
        <v>325.03940197272902</v>
      </c>
      <c r="S243">
        <v>333.33062076803401</v>
      </c>
      <c r="T243">
        <v>322.36711178432699</v>
      </c>
      <c r="U243">
        <v>328.11740757561302</v>
      </c>
      <c r="V243">
        <v>336.48909431676702</v>
      </c>
      <c r="W243">
        <v>334.176913781054</v>
      </c>
      <c r="X243">
        <v>332.99062175239902</v>
      </c>
      <c r="Y243">
        <v>327.90798998431802</v>
      </c>
      <c r="Z243">
        <v>324.23222145966201</v>
      </c>
      <c r="AA243">
        <v>330.90159055552402</v>
      </c>
      <c r="AB243">
        <v>354.59710000966402</v>
      </c>
      <c r="AC243">
        <v>385.03278730684599</v>
      </c>
      <c r="AD243">
        <v>430.85984330699699</v>
      </c>
      <c r="AE243">
        <v>538.23223131700195</v>
      </c>
      <c r="AF243">
        <v>623.837542326826</v>
      </c>
      <c r="AG243">
        <v>382.07937105849999</v>
      </c>
      <c r="AH243">
        <v>493.53019356169699</v>
      </c>
      <c r="AI243">
        <v>427.40417326425001</v>
      </c>
      <c r="AJ243">
        <v>383.60198162376503</v>
      </c>
      <c r="AK243">
        <v>511.03737174083801</v>
      </c>
      <c r="AL243">
        <v>422.554635329213</v>
      </c>
      <c r="AM243">
        <v>393.29259565320001</v>
      </c>
      <c r="AN243">
        <v>405.90040262149301</v>
      </c>
      <c r="AO243">
        <v>478.20800183628802</v>
      </c>
      <c r="AP243">
        <v>779.20537061540801</v>
      </c>
      <c r="AQ243">
        <v>1336.30555109541</v>
      </c>
      <c r="AR243">
        <v>376.70982395525601</v>
      </c>
      <c r="AS243">
        <v>344.41876616583602</v>
      </c>
      <c r="AT243">
        <v>339.63232875450598</v>
      </c>
      <c r="AU243">
        <v>325.93843481130801</v>
      </c>
      <c r="AV243">
        <v>328.86335745795498</v>
      </c>
      <c r="AW243">
        <v>345.58071552853801</v>
      </c>
      <c r="AX243">
        <v>341.94556528994002</v>
      </c>
      <c r="AY243">
        <v>331.27327204200998</v>
      </c>
      <c r="AZ243">
        <v>342.36561433569801</v>
      </c>
      <c r="BA243">
        <v>324.98884697821399</v>
      </c>
      <c r="BB243">
        <v>327.10604299341998</v>
      </c>
      <c r="BC243">
        <v>335.00470611550298</v>
      </c>
      <c r="BD243">
        <v>332.75079639056497</v>
      </c>
      <c r="BE243">
        <v>337.62596706455201</v>
      </c>
      <c r="BF243">
        <v>339.16061541365798</v>
      </c>
      <c r="BG243">
        <v>330.54227825293498</v>
      </c>
      <c r="BH243">
        <v>336.24057100999698</v>
      </c>
      <c r="BI243">
        <v>333.15176007902301</v>
      </c>
      <c r="BJ243">
        <v>345.86416541227101</v>
      </c>
      <c r="BK243">
        <v>333.49288030872299</v>
      </c>
      <c r="BL243">
        <v>330.63098188931502</v>
      </c>
      <c r="BM243">
        <v>333.20716297776102</v>
      </c>
      <c r="BN243">
        <v>333.55833664954298</v>
      </c>
      <c r="BO243">
        <v>330.96837247113598</v>
      </c>
      <c r="BP243">
        <v>329.09624498990701</v>
      </c>
      <c r="BQ243">
        <v>341.39145000960701</v>
      </c>
      <c r="BR243">
        <v>342.346389150324</v>
      </c>
      <c r="BS243">
        <v>339.81463531870799</v>
      </c>
      <c r="BT243">
        <v>346.34657990307699</v>
      </c>
      <c r="BU243">
        <v>339.71013121339899</v>
      </c>
      <c r="BV243">
        <v>338.306205411392</v>
      </c>
      <c r="BW243">
        <v>342.53504951311697</v>
      </c>
      <c r="BX243">
        <v>331.07015234202902</v>
      </c>
      <c r="BY243">
        <v>338.871596859303</v>
      </c>
      <c r="BZ243">
        <v>341.561419532554</v>
      </c>
      <c r="CA243">
        <v>338.23536220547197</v>
      </c>
      <c r="CB243">
        <v>335.04196385278101</v>
      </c>
      <c r="CC243">
        <v>333.867836491839</v>
      </c>
      <c r="CD243">
        <v>324.85624928358499</v>
      </c>
    </row>
    <row r="244" spans="1:82" x14ac:dyDescent="0.25">
      <c r="A244">
        <v>58.157543391188199</v>
      </c>
      <c r="B244">
        <v>336.58912096142899</v>
      </c>
      <c r="C244">
        <v>341.83811886810003</v>
      </c>
      <c r="D244">
        <v>334.60620886899898</v>
      </c>
      <c r="E244">
        <v>345.75115284065703</v>
      </c>
      <c r="F244">
        <v>336.52246071430301</v>
      </c>
      <c r="G244">
        <v>333.36781230477499</v>
      </c>
      <c r="H244">
        <v>338.68171949049298</v>
      </c>
      <c r="I244">
        <v>333.43627692695298</v>
      </c>
      <c r="J244">
        <v>346.376991296536</v>
      </c>
      <c r="K244">
        <v>327.519149059776</v>
      </c>
      <c r="L244">
        <v>328.88554369515498</v>
      </c>
      <c r="M244">
        <v>330.257966817365</v>
      </c>
      <c r="N244">
        <v>323.67439829117501</v>
      </c>
      <c r="O244">
        <v>332.30010779020199</v>
      </c>
      <c r="P244">
        <v>329.95849757012502</v>
      </c>
      <c r="Q244">
        <v>336.19795163215502</v>
      </c>
      <c r="R244">
        <v>326.18179925137002</v>
      </c>
      <c r="S244">
        <v>334.44789444290001</v>
      </c>
      <c r="T244">
        <v>322.16521796025</v>
      </c>
      <c r="U244">
        <v>331.83666752875803</v>
      </c>
      <c r="V244">
        <v>333.77464117045099</v>
      </c>
      <c r="W244">
        <v>331.67087606437599</v>
      </c>
      <c r="X244">
        <v>333.518268184156</v>
      </c>
      <c r="Y244">
        <v>329.60714968174102</v>
      </c>
      <c r="Z244">
        <v>322.93270353034598</v>
      </c>
      <c r="AA244">
        <v>331.59629325404802</v>
      </c>
      <c r="AB244">
        <v>355.33063918956299</v>
      </c>
      <c r="AC244">
        <v>388.01426240720002</v>
      </c>
      <c r="AD244">
        <v>433.60008744412301</v>
      </c>
      <c r="AE244">
        <v>559.74080497265004</v>
      </c>
      <c r="AF244">
        <v>628.755313034138</v>
      </c>
      <c r="AG244">
        <v>381.50367140717998</v>
      </c>
      <c r="AH244">
        <v>500.27782773218303</v>
      </c>
      <c r="AI244">
        <v>426.572674965884</v>
      </c>
      <c r="AJ244">
        <v>383.454637859515</v>
      </c>
      <c r="AK244">
        <v>524.46429596626103</v>
      </c>
      <c r="AL244">
        <v>421.357132083659</v>
      </c>
      <c r="AM244">
        <v>396.772544242192</v>
      </c>
      <c r="AN244">
        <v>415.21014270122203</v>
      </c>
      <c r="AO244">
        <v>491.49893872375901</v>
      </c>
      <c r="AP244">
        <v>814.41929979133897</v>
      </c>
      <c r="AQ244">
        <v>1367.81561888329</v>
      </c>
      <c r="AR244">
        <v>375.769866717578</v>
      </c>
      <c r="AS244">
        <v>343.68255401919203</v>
      </c>
      <c r="AT244">
        <v>337.35966825396298</v>
      </c>
      <c r="AU244">
        <v>329.201474269919</v>
      </c>
      <c r="AV244">
        <v>329.09553735977101</v>
      </c>
      <c r="AW244">
        <v>345.57250958719402</v>
      </c>
      <c r="AX244">
        <v>342.40934953342997</v>
      </c>
      <c r="AY244">
        <v>333.54250733782902</v>
      </c>
      <c r="AZ244">
        <v>340.87476850914499</v>
      </c>
      <c r="BA244">
        <v>324.99634241866198</v>
      </c>
      <c r="BB244">
        <v>327.29873922809099</v>
      </c>
      <c r="BC244">
        <v>335.67100377758402</v>
      </c>
      <c r="BD244">
        <v>329.97883171942601</v>
      </c>
      <c r="BE244">
        <v>337.43088892678702</v>
      </c>
      <c r="BF244">
        <v>337.51996813958499</v>
      </c>
      <c r="BG244">
        <v>331.12130837835201</v>
      </c>
      <c r="BH244">
        <v>338.23565614901997</v>
      </c>
      <c r="BI244">
        <v>332.78674707944202</v>
      </c>
      <c r="BJ244">
        <v>340.81987622199102</v>
      </c>
      <c r="BK244">
        <v>332.85898716032801</v>
      </c>
      <c r="BL244">
        <v>330.430739477489</v>
      </c>
      <c r="BM244">
        <v>336.35770466880501</v>
      </c>
      <c r="BN244">
        <v>335.00470712951</v>
      </c>
      <c r="BO244">
        <v>333.80764256489402</v>
      </c>
      <c r="BP244">
        <v>329.45498942483101</v>
      </c>
      <c r="BQ244">
        <v>342.16635105281398</v>
      </c>
      <c r="BR244">
        <v>340.564278107527</v>
      </c>
      <c r="BS244">
        <v>337.49953101224702</v>
      </c>
      <c r="BT244">
        <v>341.71744339704401</v>
      </c>
      <c r="BU244">
        <v>341.62203500981002</v>
      </c>
      <c r="BV244">
        <v>338.135397117492</v>
      </c>
      <c r="BW244">
        <v>341.956531021236</v>
      </c>
      <c r="BX244">
        <v>332.855254849483</v>
      </c>
      <c r="BY244">
        <v>339.618749469146</v>
      </c>
      <c r="BZ244">
        <v>345.081338183578</v>
      </c>
      <c r="CA244">
        <v>334.44160470222101</v>
      </c>
      <c r="CB244">
        <v>335.55483706176301</v>
      </c>
      <c r="CC244">
        <v>335.156018680523</v>
      </c>
      <c r="CD244">
        <v>326.74598096032298</v>
      </c>
    </row>
    <row r="245" spans="1:82" x14ac:dyDescent="0.25">
      <c r="A245">
        <v>58.397863818424497</v>
      </c>
      <c r="B245">
        <v>339.08325421823798</v>
      </c>
      <c r="C245">
        <v>338.08965331979198</v>
      </c>
      <c r="D245">
        <v>333.53066464824002</v>
      </c>
      <c r="E245">
        <v>341.275771053293</v>
      </c>
      <c r="F245">
        <v>337.74748275809202</v>
      </c>
      <c r="G245">
        <v>337.49919314408902</v>
      </c>
      <c r="H245">
        <v>337.71975536385099</v>
      </c>
      <c r="I245">
        <v>337.78892754205401</v>
      </c>
      <c r="J245">
        <v>345.82515770183699</v>
      </c>
      <c r="K245">
        <v>329.64678832302297</v>
      </c>
      <c r="L245">
        <v>328.54597949334698</v>
      </c>
      <c r="M245">
        <v>330.87591234270502</v>
      </c>
      <c r="N245">
        <v>325.24500566945602</v>
      </c>
      <c r="O245">
        <v>330.638602136028</v>
      </c>
      <c r="P245">
        <v>329.79755248797602</v>
      </c>
      <c r="Q245">
        <v>336.65094977674403</v>
      </c>
      <c r="R245">
        <v>326.97549658737898</v>
      </c>
      <c r="S245">
        <v>333.53810954110003</v>
      </c>
      <c r="T245">
        <v>326.01032235204099</v>
      </c>
      <c r="U245">
        <v>333.52946814390998</v>
      </c>
      <c r="V245">
        <v>332.15961023336899</v>
      </c>
      <c r="W245">
        <v>330.21820660197898</v>
      </c>
      <c r="X245">
        <v>332.69343832988898</v>
      </c>
      <c r="Y245">
        <v>330.22157027648302</v>
      </c>
      <c r="Z245">
        <v>321.38359025760701</v>
      </c>
      <c r="AA245">
        <v>330.03040189900202</v>
      </c>
      <c r="AB245">
        <v>354.15296262036702</v>
      </c>
      <c r="AC245">
        <v>389.679517432061</v>
      </c>
      <c r="AD245">
        <v>435.33897998457502</v>
      </c>
      <c r="AE245">
        <v>570.03541486271502</v>
      </c>
      <c r="AF245">
        <v>628.82501552461702</v>
      </c>
      <c r="AG245">
        <v>383.68968708775998</v>
      </c>
      <c r="AH245">
        <v>499.917942495886</v>
      </c>
      <c r="AI245">
        <v>426.03108621657901</v>
      </c>
      <c r="AJ245">
        <v>384.517844155349</v>
      </c>
      <c r="AK245">
        <v>527.57974601646094</v>
      </c>
      <c r="AL245">
        <v>422.33023000144999</v>
      </c>
      <c r="AM245">
        <v>400.18057695026903</v>
      </c>
      <c r="AN245">
        <v>418.128139870491</v>
      </c>
      <c r="AO245">
        <v>496.12123841241402</v>
      </c>
      <c r="AP245">
        <v>838.49204236628896</v>
      </c>
      <c r="AQ245">
        <v>1357.2523214657001</v>
      </c>
      <c r="AR245">
        <v>371.98893289130501</v>
      </c>
      <c r="AS245">
        <v>343.055831965229</v>
      </c>
      <c r="AT245">
        <v>337.42219752483197</v>
      </c>
      <c r="AU245">
        <v>329.41010446485501</v>
      </c>
      <c r="AV245">
        <v>332.46873993854803</v>
      </c>
      <c r="AW245">
        <v>344.11761450980299</v>
      </c>
      <c r="AX245">
        <v>342.80578038776002</v>
      </c>
      <c r="AY245">
        <v>335.47084500455998</v>
      </c>
      <c r="AZ245">
        <v>342.26083007208399</v>
      </c>
      <c r="BA245">
        <v>328.643175391753</v>
      </c>
      <c r="BB245">
        <v>328.63830077650499</v>
      </c>
      <c r="BC245">
        <v>336.347577086054</v>
      </c>
      <c r="BD245">
        <v>333.20084868158602</v>
      </c>
      <c r="BE245">
        <v>336.41994459386001</v>
      </c>
      <c r="BF245">
        <v>337.15416419646903</v>
      </c>
      <c r="BG245">
        <v>332.866762204552</v>
      </c>
      <c r="BH245">
        <v>339.81305987325601</v>
      </c>
      <c r="BI245">
        <v>331.21568829741699</v>
      </c>
      <c r="BJ245">
        <v>336.73740978718803</v>
      </c>
      <c r="BK245">
        <v>334.55184055300799</v>
      </c>
      <c r="BL245">
        <v>330.05542075445402</v>
      </c>
      <c r="BM245">
        <v>335.75576968698698</v>
      </c>
      <c r="BN245">
        <v>338.35895681191801</v>
      </c>
      <c r="BO245">
        <v>335.24188278847299</v>
      </c>
      <c r="BP245">
        <v>328.81585428502899</v>
      </c>
      <c r="BQ245">
        <v>339.58818461937801</v>
      </c>
      <c r="BR245">
        <v>337.79507274861498</v>
      </c>
      <c r="BS245">
        <v>336.13520593286103</v>
      </c>
      <c r="BT245">
        <v>341.405772406491</v>
      </c>
      <c r="BU245">
        <v>341.540344261364</v>
      </c>
      <c r="BV245">
        <v>338.02781899435502</v>
      </c>
      <c r="BW245">
        <v>342.16102955345701</v>
      </c>
      <c r="BX245">
        <v>332.09972437884801</v>
      </c>
      <c r="BY245">
        <v>338.82024354583501</v>
      </c>
      <c r="BZ245">
        <v>346.363346382077</v>
      </c>
      <c r="CA245">
        <v>331.77838808656003</v>
      </c>
      <c r="CB245">
        <v>333.78333662881198</v>
      </c>
      <c r="CC245">
        <v>334.55795798474099</v>
      </c>
      <c r="CD245">
        <v>332.33697400494498</v>
      </c>
    </row>
    <row r="246" spans="1:82" x14ac:dyDescent="0.25">
      <c r="A246">
        <v>58.638184245660803</v>
      </c>
      <c r="B246">
        <v>341.08129719412398</v>
      </c>
      <c r="C246">
        <v>336.41593379794</v>
      </c>
      <c r="D246">
        <v>335.26894676905198</v>
      </c>
      <c r="E246">
        <v>343.12382311705602</v>
      </c>
      <c r="F246">
        <v>340.38747802325503</v>
      </c>
      <c r="G246">
        <v>339.71859194183997</v>
      </c>
      <c r="H246">
        <v>336.174696914771</v>
      </c>
      <c r="I246">
        <v>338.53980023649001</v>
      </c>
      <c r="J246">
        <v>344.320626431054</v>
      </c>
      <c r="K246">
        <v>332.206740969978</v>
      </c>
      <c r="L246">
        <v>327.43659777103198</v>
      </c>
      <c r="M246">
        <v>334.26009214783397</v>
      </c>
      <c r="N246">
        <v>322.47663248607802</v>
      </c>
      <c r="O246">
        <v>331.13010470003798</v>
      </c>
      <c r="P246">
        <v>329.65668253301601</v>
      </c>
      <c r="Q246">
        <v>338.39497120352098</v>
      </c>
      <c r="R246">
        <v>326.971621856936</v>
      </c>
      <c r="S246">
        <v>331.047446153669</v>
      </c>
      <c r="T246">
        <v>327.85331610717202</v>
      </c>
      <c r="U246">
        <v>335.67659734946398</v>
      </c>
      <c r="V246">
        <v>329.35756063953397</v>
      </c>
      <c r="W246">
        <v>329.05864585544902</v>
      </c>
      <c r="X246">
        <v>333.24655159818002</v>
      </c>
      <c r="Y246">
        <v>331.32364902337099</v>
      </c>
      <c r="Z246">
        <v>319.32368597620598</v>
      </c>
      <c r="AA246">
        <v>331.962582515024</v>
      </c>
      <c r="AB246">
        <v>356.16200201802502</v>
      </c>
      <c r="AC246">
        <v>391.38651354318603</v>
      </c>
      <c r="AD246">
        <v>446.73833093486502</v>
      </c>
      <c r="AE246">
        <v>586.34257607366499</v>
      </c>
      <c r="AF246">
        <v>636.05301383523704</v>
      </c>
      <c r="AG246">
        <v>388.87337016586201</v>
      </c>
      <c r="AH246">
        <v>507.30461499564501</v>
      </c>
      <c r="AI246">
        <v>422.994614811784</v>
      </c>
      <c r="AJ246">
        <v>386.86140678525697</v>
      </c>
      <c r="AK246">
        <v>537.19638165685706</v>
      </c>
      <c r="AL246">
        <v>427.21110292559899</v>
      </c>
      <c r="AM246">
        <v>403.65951649566199</v>
      </c>
      <c r="AN246">
        <v>423.76404862043597</v>
      </c>
      <c r="AO246">
        <v>506.73967216689601</v>
      </c>
      <c r="AP246">
        <v>860.67901935351199</v>
      </c>
      <c r="AQ246">
        <v>1374.6227431847201</v>
      </c>
      <c r="AR246">
        <v>370.80375200512202</v>
      </c>
      <c r="AS246">
        <v>341.728536175199</v>
      </c>
      <c r="AT246">
        <v>339.06386304389099</v>
      </c>
      <c r="AU246">
        <v>330.55010290626501</v>
      </c>
      <c r="AV246">
        <v>330.98293528625902</v>
      </c>
      <c r="AW246">
        <v>340.83076602101198</v>
      </c>
      <c r="AX246">
        <v>344.30038106403998</v>
      </c>
      <c r="AY246">
        <v>333.30517185687</v>
      </c>
      <c r="AZ246">
        <v>345.106099123099</v>
      </c>
      <c r="BA246">
        <v>329.59175918140397</v>
      </c>
      <c r="BB246">
        <v>334.17615690964999</v>
      </c>
      <c r="BC246">
        <v>333.720570934774</v>
      </c>
      <c r="BD246">
        <v>332.75081043246598</v>
      </c>
      <c r="BE246">
        <v>333.62632925455301</v>
      </c>
      <c r="BF246">
        <v>336.37432972617898</v>
      </c>
      <c r="BG246">
        <v>333.22387266750098</v>
      </c>
      <c r="BH246">
        <v>339.32837329961302</v>
      </c>
      <c r="BI246">
        <v>332.46671287368099</v>
      </c>
      <c r="BJ246">
        <v>335.008416127484</v>
      </c>
      <c r="BK246">
        <v>339.58186012069001</v>
      </c>
      <c r="BL246">
        <v>329.29963118736703</v>
      </c>
      <c r="BM246">
        <v>334.01757603754203</v>
      </c>
      <c r="BN246">
        <v>336.68688058952102</v>
      </c>
      <c r="BO246">
        <v>336.93761175105698</v>
      </c>
      <c r="BP246">
        <v>331.49369753699602</v>
      </c>
      <c r="BQ246">
        <v>340.24543195469698</v>
      </c>
      <c r="BR246">
        <v>336.27561957266801</v>
      </c>
      <c r="BS246">
        <v>337.94687481991798</v>
      </c>
      <c r="BT246">
        <v>342.507827808549</v>
      </c>
      <c r="BU246">
        <v>341.03099821414298</v>
      </c>
      <c r="BV246">
        <v>336.82606641861503</v>
      </c>
      <c r="BW246">
        <v>340.65504559333402</v>
      </c>
      <c r="BX246">
        <v>330.47952567144603</v>
      </c>
      <c r="BY246">
        <v>336.43417686607302</v>
      </c>
      <c r="BZ246">
        <v>345.76095808099001</v>
      </c>
      <c r="CA246">
        <v>329.85527163210202</v>
      </c>
      <c r="CB246">
        <v>334.39317353062103</v>
      </c>
      <c r="CC246">
        <v>332.596110759098</v>
      </c>
      <c r="CD246">
        <v>335.24885745367101</v>
      </c>
    </row>
    <row r="247" spans="1:82" x14ac:dyDescent="0.25">
      <c r="A247">
        <v>58.878504672897101</v>
      </c>
      <c r="B247">
        <v>338.46776214139697</v>
      </c>
      <c r="C247">
        <v>335.25962842309502</v>
      </c>
      <c r="D247">
        <v>335.50200444261702</v>
      </c>
      <c r="E247">
        <v>344.72064204545802</v>
      </c>
      <c r="F247">
        <v>339.614086254271</v>
      </c>
      <c r="G247">
        <v>340.86460795432799</v>
      </c>
      <c r="H247">
        <v>336.30337863195899</v>
      </c>
      <c r="I247">
        <v>336.70643203265502</v>
      </c>
      <c r="J247">
        <v>343.50578485443498</v>
      </c>
      <c r="K247">
        <v>332.62416290563198</v>
      </c>
      <c r="L247">
        <v>326.44569860760998</v>
      </c>
      <c r="M247">
        <v>331.71221865277499</v>
      </c>
      <c r="N247">
        <v>319.68941174720499</v>
      </c>
      <c r="O247">
        <v>332.819572228987</v>
      </c>
      <c r="P247">
        <v>328.39546833048399</v>
      </c>
      <c r="Q247">
        <v>338.96942122377101</v>
      </c>
      <c r="R247">
        <v>327.45083104855502</v>
      </c>
      <c r="S247">
        <v>330.00314634370898</v>
      </c>
      <c r="T247">
        <v>330.83876146496198</v>
      </c>
      <c r="U247">
        <v>338.37614290757301</v>
      </c>
      <c r="V247">
        <v>329.02657549895599</v>
      </c>
      <c r="W247">
        <v>327.06849295471</v>
      </c>
      <c r="X247">
        <v>330.589026832483</v>
      </c>
      <c r="Y247">
        <v>328.38948981114601</v>
      </c>
      <c r="Z247">
        <v>318.23521004913999</v>
      </c>
      <c r="AA247">
        <v>333.25563796936399</v>
      </c>
      <c r="AB247">
        <v>357.41363940499099</v>
      </c>
      <c r="AC247">
        <v>394.39328497156902</v>
      </c>
      <c r="AD247">
        <v>457.69856987887999</v>
      </c>
      <c r="AE247">
        <v>610.37219581130603</v>
      </c>
      <c r="AF247">
        <v>639.64835908894804</v>
      </c>
      <c r="AG247">
        <v>388.86294520091798</v>
      </c>
      <c r="AH247">
        <v>518.08811952016401</v>
      </c>
      <c r="AI247">
        <v>422.93606026681101</v>
      </c>
      <c r="AJ247">
        <v>389.41251452472397</v>
      </c>
      <c r="AK247">
        <v>544.38756309497001</v>
      </c>
      <c r="AL247">
        <v>424.13175350747099</v>
      </c>
      <c r="AM247">
        <v>406.14574493250399</v>
      </c>
      <c r="AN247">
        <v>432.49582419444698</v>
      </c>
      <c r="AO247">
        <v>518.90987047335102</v>
      </c>
      <c r="AP247">
        <v>908.85744276462799</v>
      </c>
      <c r="AQ247">
        <v>1395.87270022342</v>
      </c>
      <c r="AR247">
        <v>368.05419854613001</v>
      </c>
      <c r="AS247">
        <v>343.59339509643797</v>
      </c>
      <c r="AT247">
        <v>341.90616460053798</v>
      </c>
      <c r="AU247">
        <v>328.25028436368598</v>
      </c>
      <c r="AV247">
        <v>330.01809931647699</v>
      </c>
      <c r="AW247">
        <v>339.94423151937201</v>
      </c>
      <c r="AX247">
        <v>345.91976976190199</v>
      </c>
      <c r="AY247">
        <v>331.83632733181099</v>
      </c>
      <c r="AZ247">
        <v>342.75902474970002</v>
      </c>
      <c r="BA247">
        <v>330.60550519498901</v>
      </c>
      <c r="BB247">
        <v>333.93706715363498</v>
      </c>
      <c r="BC247">
        <v>330.338077287776</v>
      </c>
      <c r="BD247">
        <v>332.06964854009999</v>
      </c>
      <c r="BE247">
        <v>331.11831985251001</v>
      </c>
      <c r="BF247">
        <v>336.886559905301</v>
      </c>
      <c r="BG247">
        <v>333.19056908071099</v>
      </c>
      <c r="BH247">
        <v>340.823801861866</v>
      </c>
      <c r="BI247">
        <v>331.106967105379</v>
      </c>
      <c r="BJ247">
        <v>331.432622859942</v>
      </c>
      <c r="BK247">
        <v>339.87116490581599</v>
      </c>
      <c r="BL247">
        <v>327.365828286284</v>
      </c>
      <c r="BM247">
        <v>331.32695863600998</v>
      </c>
      <c r="BN247">
        <v>337.90588045129999</v>
      </c>
      <c r="BO247">
        <v>335.28287899128901</v>
      </c>
      <c r="BP247">
        <v>333.734200579716</v>
      </c>
      <c r="BQ247">
        <v>337.79488507611802</v>
      </c>
      <c r="BR247">
        <v>334.67938315205498</v>
      </c>
      <c r="BS247">
        <v>336.704693706488</v>
      </c>
      <c r="BT247">
        <v>343.45101514175599</v>
      </c>
      <c r="BU247">
        <v>340.67259768838699</v>
      </c>
      <c r="BV247">
        <v>334.40092936913197</v>
      </c>
      <c r="BW247">
        <v>340.001610911059</v>
      </c>
      <c r="BX247">
        <v>330.666751596425</v>
      </c>
      <c r="BY247">
        <v>337.84748943100197</v>
      </c>
      <c r="BZ247">
        <v>345.886038226842</v>
      </c>
      <c r="CA247">
        <v>329.60164068743899</v>
      </c>
      <c r="CB247">
        <v>333.77098720909601</v>
      </c>
      <c r="CC247">
        <v>331.014506935508</v>
      </c>
      <c r="CD247">
        <v>337.4329509204</v>
      </c>
    </row>
    <row r="248" spans="1:82" x14ac:dyDescent="0.25">
      <c r="A248">
        <v>59.118825100133499</v>
      </c>
      <c r="B248">
        <v>337.72954342100297</v>
      </c>
      <c r="C248">
        <v>331.07133004170402</v>
      </c>
      <c r="D248">
        <v>333.90342089297098</v>
      </c>
      <c r="E248">
        <v>345.40837041803201</v>
      </c>
      <c r="F248">
        <v>336.38140001693802</v>
      </c>
      <c r="G248">
        <v>341.235572682032</v>
      </c>
      <c r="H248">
        <v>333.22631733811602</v>
      </c>
      <c r="I248">
        <v>334.48266918236499</v>
      </c>
      <c r="J248">
        <v>342.08127310937903</v>
      </c>
      <c r="K248">
        <v>330.86088764009702</v>
      </c>
      <c r="L248">
        <v>327.540284759087</v>
      </c>
      <c r="M248">
        <v>331.45053762877598</v>
      </c>
      <c r="N248">
        <v>322.39228648403201</v>
      </c>
      <c r="O248">
        <v>331.876920468099</v>
      </c>
      <c r="P248">
        <v>326.37757644043199</v>
      </c>
      <c r="Q248">
        <v>334.91172639427202</v>
      </c>
      <c r="R248">
        <v>329.30558258931097</v>
      </c>
      <c r="S248">
        <v>326.89968756252301</v>
      </c>
      <c r="T248">
        <v>331.374534148772</v>
      </c>
      <c r="U248">
        <v>339.74217349889699</v>
      </c>
      <c r="V248">
        <v>326.36147067233702</v>
      </c>
      <c r="W248">
        <v>327.68358311616601</v>
      </c>
      <c r="X248">
        <v>328.78705765646998</v>
      </c>
      <c r="Y248">
        <v>329.88929005113903</v>
      </c>
      <c r="Z248">
        <v>318.06284889234001</v>
      </c>
      <c r="AA248">
        <v>331.20336872058903</v>
      </c>
      <c r="AB248">
        <v>361.68153988698401</v>
      </c>
      <c r="AC248">
        <v>396.52576855678501</v>
      </c>
      <c r="AD248">
        <v>466.00866620072298</v>
      </c>
      <c r="AE248">
        <v>619.238826064607</v>
      </c>
      <c r="AF248">
        <v>642.04956701523395</v>
      </c>
      <c r="AG248">
        <v>384.039388956398</v>
      </c>
      <c r="AH248">
        <v>519.72281737416097</v>
      </c>
      <c r="AI248">
        <v>418.61340832393398</v>
      </c>
      <c r="AJ248">
        <v>391.80844890168299</v>
      </c>
      <c r="AK248">
        <v>542.00491018733499</v>
      </c>
      <c r="AL248">
        <v>422.97702481179198</v>
      </c>
      <c r="AM248">
        <v>408.47428478450098</v>
      </c>
      <c r="AN248">
        <v>438.11243788325203</v>
      </c>
      <c r="AO248">
        <v>526.18640581508805</v>
      </c>
      <c r="AP248">
        <v>931.46107078439297</v>
      </c>
      <c r="AQ248">
        <v>1383.15236519983</v>
      </c>
      <c r="AR248">
        <v>365.99877566640902</v>
      </c>
      <c r="AS248">
        <v>341.34981333139399</v>
      </c>
      <c r="AT248">
        <v>339.31722950573197</v>
      </c>
      <c r="AU248">
        <v>328.91709103221899</v>
      </c>
      <c r="AV248">
        <v>329.80028379899801</v>
      </c>
      <c r="AW248">
        <v>338.35231735375498</v>
      </c>
      <c r="AX248">
        <v>345.849943496761</v>
      </c>
      <c r="AY248">
        <v>331.29210818761698</v>
      </c>
      <c r="AZ248">
        <v>341.89552789314899</v>
      </c>
      <c r="BA248">
        <v>334.89374712811201</v>
      </c>
      <c r="BB248">
        <v>333.23411628167503</v>
      </c>
      <c r="BC248">
        <v>326.74543240672199</v>
      </c>
      <c r="BD248">
        <v>332.52610556876698</v>
      </c>
      <c r="BE248">
        <v>330.08651875947697</v>
      </c>
      <c r="BF248">
        <v>335.18912138314499</v>
      </c>
      <c r="BG248">
        <v>332.99937768284201</v>
      </c>
      <c r="BH248">
        <v>339.27391195553099</v>
      </c>
      <c r="BI248">
        <v>330.016170010439</v>
      </c>
      <c r="BJ248">
        <v>331.07429919474401</v>
      </c>
      <c r="BK248">
        <v>337.08990961508601</v>
      </c>
      <c r="BL248">
        <v>326.442504437004</v>
      </c>
      <c r="BM248">
        <v>328.142399961764</v>
      </c>
      <c r="BN248">
        <v>338.04826899362899</v>
      </c>
      <c r="BO248">
        <v>333.36963577365498</v>
      </c>
      <c r="BP248">
        <v>336.54481338778601</v>
      </c>
      <c r="BQ248">
        <v>336.713967599515</v>
      </c>
      <c r="BR248">
        <v>336.56733669351001</v>
      </c>
      <c r="BS248">
        <v>336.713278920047</v>
      </c>
      <c r="BT248">
        <v>340.42671182291201</v>
      </c>
      <c r="BU248">
        <v>342.287795077525</v>
      </c>
      <c r="BV248">
        <v>331.81792373828398</v>
      </c>
      <c r="BW248">
        <v>340.33923452232898</v>
      </c>
      <c r="BX248">
        <v>328.93302108085697</v>
      </c>
      <c r="BY248">
        <v>337.477145552058</v>
      </c>
      <c r="BZ248">
        <v>345.05927773650302</v>
      </c>
      <c r="CA248">
        <v>332.08542264238901</v>
      </c>
      <c r="CB248">
        <v>334.135455671297</v>
      </c>
      <c r="CC248">
        <v>330.69005745063799</v>
      </c>
      <c r="CD248">
        <v>334.24826028837299</v>
      </c>
    </row>
    <row r="249" spans="1:82" x14ac:dyDescent="0.25">
      <c r="A249">
        <v>59.359145527369797</v>
      </c>
      <c r="B249">
        <v>335.73261319031201</v>
      </c>
      <c r="C249">
        <v>333.00525544505098</v>
      </c>
      <c r="D249">
        <v>337.12252278921898</v>
      </c>
      <c r="E249">
        <v>345.59228034237998</v>
      </c>
      <c r="F249">
        <v>338.33125147181602</v>
      </c>
      <c r="G249">
        <v>345.33141491025998</v>
      </c>
      <c r="H249">
        <v>331.87987353972801</v>
      </c>
      <c r="I249">
        <v>338.06379075226903</v>
      </c>
      <c r="J249">
        <v>338.80826404753799</v>
      </c>
      <c r="K249">
        <v>328.94443690506</v>
      </c>
      <c r="L249">
        <v>329.76957974977802</v>
      </c>
      <c r="M249">
        <v>331.62958332513398</v>
      </c>
      <c r="N249">
        <v>326.438314169075</v>
      </c>
      <c r="O249">
        <v>334.40034537249801</v>
      </c>
      <c r="P249">
        <v>324.932092122982</v>
      </c>
      <c r="Q249">
        <v>331.53692963940102</v>
      </c>
      <c r="R249">
        <v>331.80328057555403</v>
      </c>
      <c r="S249">
        <v>325.33253462569797</v>
      </c>
      <c r="T249">
        <v>332.45148930252299</v>
      </c>
      <c r="U249">
        <v>336.98304305734399</v>
      </c>
      <c r="V249">
        <v>325.24957375088201</v>
      </c>
      <c r="W249">
        <v>327.69521603770198</v>
      </c>
      <c r="X249">
        <v>328.75535729525097</v>
      </c>
      <c r="Y249">
        <v>332.070017266658</v>
      </c>
      <c r="Z249">
        <v>319.632214680326</v>
      </c>
      <c r="AA249">
        <v>329.71510610476997</v>
      </c>
      <c r="AB249">
        <v>362.07547919782797</v>
      </c>
      <c r="AC249">
        <v>401.86214840994802</v>
      </c>
      <c r="AD249">
        <v>478.58457913314902</v>
      </c>
      <c r="AE249">
        <v>641.04725976716202</v>
      </c>
      <c r="AF249">
        <v>648.62574192025295</v>
      </c>
      <c r="AG249">
        <v>385.34909890205</v>
      </c>
      <c r="AH249">
        <v>531.48724567357397</v>
      </c>
      <c r="AI249">
        <v>420.00255511235798</v>
      </c>
      <c r="AJ249">
        <v>397.64346448778798</v>
      </c>
      <c r="AK249">
        <v>547.02940770247699</v>
      </c>
      <c r="AL249">
        <v>417.58665716035301</v>
      </c>
      <c r="AM249">
        <v>410.71698678474098</v>
      </c>
      <c r="AN249">
        <v>444.37937742973099</v>
      </c>
      <c r="AO249">
        <v>543.16785994458598</v>
      </c>
      <c r="AP249">
        <v>950.86500501629405</v>
      </c>
      <c r="AQ249">
        <v>1361.91740935251</v>
      </c>
      <c r="AR249">
        <v>367.38832380260402</v>
      </c>
      <c r="AS249">
        <v>333.33127282708398</v>
      </c>
      <c r="AT249">
        <v>342.76180462631203</v>
      </c>
      <c r="AU249">
        <v>327.35618356569501</v>
      </c>
      <c r="AV249">
        <v>334.08973524982298</v>
      </c>
      <c r="AW249">
        <v>337.63756935295697</v>
      </c>
      <c r="AX249">
        <v>343.80575501925699</v>
      </c>
      <c r="AY249">
        <v>330.411349572951</v>
      </c>
      <c r="AZ249">
        <v>345.62573368616597</v>
      </c>
      <c r="BA249">
        <v>336.79361560876998</v>
      </c>
      <c r="BB249">
        <v>333.98397228706199</v>
      </c>
      <c r="BC249">
        <v>323.13868251429801</v>
      </c>
      <c r="BD249">
        <v>331.14563759719402</v>
      </c>
      <c r="BE249">
        <v>327.16260487556798</v>
      </c>
      <c r="BF249">
        <v>336.58804216747899</v>
      </c>
      <c r="BG249">
        <v>333.64299133098098</v>
      </c>
      <c r="BH249">
        <v>343.56334570092702</v>
      </c>
      <c r="BI249">
        <v>327.26757860627703</v>
      </c>
      <c r="BJ249">
        <v>329.46265730254601</v>
      </c>
      <c r="BK249">
        <v>340.11188766723001</v>
      </c>
      <c r="BL249">
        <v>326.42034757231602</v>
      </c>
      <c r="BM249">
        <v>328.94651442411401</v>
      </c>
      <c r="BN249">
        <v>339.03126027075399</v>
      </c>
      <c r="BO249">
        <v>334.13071827846102</v>
      </c>
      <c r="BP249">
        <v>340.13609901017799</v>
      </c>
      <c r="BQ249">
        <v>337.52521034470197</v>
      </c>
      <c r="BR249">
        <v>334.564516405885</v>
      </c>
      <c r="BS249">
        <v>336.84792645093802</v>
      </c>
      <c r="BT249">
        <v>341.26989504368697</v>
      </c>
      <c r="BU249">
        <v>343.216642802043</v>
      </c>
      <c r="BV249">
        <v>331.17058495732698</v>
      </c>
      <c r="BW249">
        <v>339.72349339117</v>
      </c>
      <c r="BX249">
        <v>328.51042049915901</v>
      </c>
      <c r="BY249">
        <v>335.41109588131701</v>
      </c>
      <c r="BZ249">
        <v>346.84926415104599</v>
      </c>
      <c r="CA249">
        <v>333.41257123243599</v>
      </c>
      <c r="CB249">
        <v>330.79245280795698</v>
      </c>
      <c r="CC249">
        <v>333.61871390262598</v>
      </c>
      <c r="CD249">
        <v>332.401512847547</v>
      </c>
    </row>
    <row r="250" spans="1:82" x14ac:dyDescent="0.25">
      <c r="A250">
        <v>59.599465954606103</v>
      </c>
      <c r="B250">
        <v>335.15571330482197</v>
      </c>
      <c r="C250">
        <v>334.17530147112501</v>
      </c>
      <c r="D250">
        <v>335.700532744518</v>
      </c>
      <c r="E250">
        <v>345.46662459837302</v>
      </c>
      <c r="F250">
        <v>340.65561884555302</v>
      </c>
      <c r="G250">
        <v>346.031001201224</v>
      </c>
      <c r="H250">
        <v>332.72277060079699</v>
      </c>
      <c r="I250">
        <v>337.71580738349201</v>
      </c>
      <c r="J250">
        <v>335.96065546938502</v>
      </c>
      <c r="K250">
        <v>331.82503824130401</v>
      </c>
      <c r="L250">
        <v>325.53120969464999</v>
      </c>
      <c r="M250">
        <v>331.64027223577301</v>
      </c>
      <c r="N250">
        <v>325.73932484669399</v>
      </c>
      <c r="O250">
        <v>334.81143770406999</v>
      </c>
      <c r="P250">
        <v>328.58744418974601</v>
      </c>
      <c r="Q250">
        <v>329.76749512621899</v>
      </c>
      <c r="R250">
        <v>330.56114443707997</v>
      </c>
      <c r="S250">
        <v>324.89490532070499</v>
      </c>
      <c r="T250">
        <v>334.37625716911901</v>
      </c>
      <c r="U250">
        <v>338.152318544987</v>
      </c>
      <c r="V250">
        <v>320.73817826854901</v>
      </c>
      <c r="W250">
        <v>327.61572909638801</v>
      </c>
      <c r="X250">
        <v>329.85434546881697</v>
      </c>
      <c r="Y250">
        <v>332.58108603710701</v>
      </c>
      <c r="Z250">
        <v>321.10034384306402</v>
      </c>
      <c r="AA250">
        <v>330.85570495774499</v>
      </c>
      <c r="AB250">
        <v>364.01106248619197</v>
      </c>
      <c r="AC250">
        <v>403.61317753348902</v>
      </c>
      <c r="AD250">
        <v>486.79046539227699</v>
      </c>
      <c r="AE250">
        <v>661.05383372429003</v>
      </c>
      <c r="AF250">
        <v>649.34688438467401</v>
      </c>
      <c r="AG250">
        <v>386.36384532889701</v>
      </c>
      <c r="AH250">
        <v>541.81325989545996</v>
      </c>
      <c r="AI250">
        <v>420.49760704236098</v>
      </c>
      <c r="AJ250">
        <v>398.01012268277702</v>
      </c>
      <c r="AK250">
        <v>555.10568305422601</v>
      </c>
      <c r="AL250">
        <v>415.77169662648998</v>
      </c>
      <c r="AM250">
        <v>409.883600650608</v>
      </c>
      <c r="AN250">
        <v>446.82900718443</v>
      </c>
      <c r="AO250">
        <v>559.92147803793603</v>
      </c>
      <c r="AP250">
        <v>988.78133106680502</v>
      </c>
      <c r="AQ250">
        <v>1309.26786659973</v>
      </c>
      <c r="AR250">
        <v>365.51373178452002</v>
      </c>
      <c r="AS250">
        <v>338.438155531181</v>
      </c>
      <c r="AT250">
        <v>345.43384430059899</v>
      </c>
      <c r="AU250">
        <v>326.57702496058999</v>
      </c>
      <c r="AV250">
        <v>335.59403812272097</v>
      </c>
      <c r="AW250">
        <v>336.99484194030703</v>
      </c>
      <c r="AX250">
        <v>342.597460855279</v>
      </c>
      <c r="AY250">
        <v>328.391313127106</v>
      </c>
      <c r="AZ250">
        <v>346.55957607983902</v>
      </c>
      <c r="BA250">
        <v>338.38640603215902</v>
      </c>
      <c r="BB250">
        <v>334.24221557267799</v>
      </c>
      <c r="BC250">
        <v>325.11676719235498</v>
      </c>
      <c r="BD250">
        <v>331.89221638114901</v>
      </c>
      <c r="BE250">
        <v>325.97527544364499</v>
      </c>
      <c r="BF250">
        <v>334.319398781622</v>
      </c>
      <c r="BG250">
        <v>335.41338139259</v>
      </c>
      <c r="BH250">
        <v>343.68911427641899</v>
      </c>
      <c r="BI250">
        <v>325.81326131426698</v>
      </c>
      <c r="BJ250">
        <v>330.45638381291099</v>
      </c>
      <c r="BK250">
        <v>338.49472927885603</v>
      </c>
      <c r="BL250">
        <v>326.65885965286498</v>
      </c>
      <c r="BM250">
        <v>328.63106496866698</v>
      </c>
      <c r="BN250">
        <v>336.71910335713699</v>
      </c>
      <c r="BO250">
        <v>333.30273153082402</v>
      </c>
      <c r="BP250">
        <v>341.98693062578297</v>
      </c>
      <c r="BQ250">
        <v>337.72230099933398</v>
      </c>
      <c r="BR250">
        <v>334.66090749977599</v>
      </c>
      <c r="BS250">
        <v>336.63158873132897</v>
      </c>
      <c r="BT250">
        <v>344.26414878904501</v>
      </c>
      <c r="BU250">
        <v>342.49499192860202</v>
      </c>
      <c r="BV250">
        <v>330.45190095314899</v>
      </c>
      <c r="BW250">
        <v>343.44983083246098</v>
      </c>
      <c r="BX250">
        <v>329.24894802408699</v>
      </c>
      <c r="BY250">
        <v>334.18044160315401</v>
      </c>
      <c r="BZ250">
        <v>343.94444996770102</v>
      </c>
      <c r="CA250">
        <v>337.31328455478098</v>
      </c>
      <c r="CB250">
        <v>331.63271687330899</v>
      </c>
      <c r="CC250">
        <v>332.89984751104498</v>
      </c>
      <c r="CD250">
        <v>333.43456973212898</v>
      </c>
    </row>
    <row r="251" spans="1:82" x14ac:dyDescent="0.25">
      <c r="A251">
        <v>59.839786381842401</v>
      </c>
      <c r="B251">
        <v>337.39355792772898</v>
      </c>
      <c r="C251">
        <v>336.53714130901301</v>
      </c>
      <c r="D251">
        <v>334.62741998289999</v>
      </c>
      <c r="E251">
        <v>341.557852844276</v>
      </c>
      <c r="F251">
        <v>337.41190363281498</v>
      </c>
      <c r="G251">
        <v>345.56082469984</v>
      </c>
      <c r="H251">
        <v>333.87028586948702</v>
      </c>
      <c r="I251">
        <v>333.45927598528601</v>
      </c>
      <c r="J251">
        <v>335.836474811507</v>
      </c>
      <c r="K251">
        <v>335.575423113949</v>
      </c>
      <c r="L251">
        <v>329.24232321614397</v>
      </c>
      <c r="M251">
        <v>331.92670638117301</v>
      </c>
      <c r="N251">
        <v>330.20905722137297</v>
      </c>
      <c r="O251">
        <v>336.39464009227299</v>
      </c>
      <c r="P251">
        <v>331.85636128675401</v>
      </c>
      <c r="Q251">
        <v>327.05687312662599</v>
      </c>
      <c r="R251">
        <v>331.495215343898</v>
      </c>
      <c r="S251">
        <v>329.93326841425397</v>
      </c>
      <c r="T251">
        <v>333.10285069834703</v>
      </c>
      <c r="U251">
        <v>335.81732474107503</v>
      </c>
      <c r="V251">
        <v>317.991052225587</v>
      </c>
      <c r="W251">
        <v>327.83557339203003</v>
      </c>
      <c r="X251">
        <v>334.35982006341499</v>
      </c>
      <c r="Y251">
        <v>335.82465982802302</v>
      </c>
      <c r="Z251">
        <v>319.836458374431</v>
      </c>
      <c r="AA251">
        <v>333.640428329857</v>
      </c>
      <c r="AB251">
        <v>367.48771764852</v>
      </c>
      <c r="AC251">
        <v>403.97965136259597</v>
      </c>
      <c r="AD251">
        <v>497.66768578766897</v>
      </c>
      <c r="AE251">
        <v>675.86691944078405</v>
      </c>
      <c r="AF251">
        <v>654.42109347006397</v>
      </c>
      <c r="AG251">
        <v>391.57657956611001</v>
      </c>
      <c r="AH251">
        <v>552.267312496812</v>
      </c>
      <c r="AI251">
        <v>419.51026669126497</v>
      </c>
      <c r="AJ251">
        <v>398.67185742187598</v>
      </c>
      <c r="AK251">
        <v>560.14505926849802</v>
      </c>
      <c r="AL251">
        <v>418.16718291149198</v>
      </c>
      <c r="AM251">
        <v>410.66814909075902</v>
      </c>
      <c r="AN251">
        <v>442.44256543458602</v>
      </c>
      <c r="AO251">
        <v>563.72850038249499</v>
      </c>
      <c r="AP251">
        <v>998.10267283819496</v>
      </c>
      <c r="AQ251">
        <v>1309.24882460002</v>
      </c>
      <c r="AR251">
        <v>365.02394923449401</v>
      </c>
      <c r="AS251">
        <v>340.066346283793</v>
      </c>
      <c r="AT251">
        <v>344.43821413605002</v>
      </c>
      <c r="AU251">
        <v>331.983545388599</v>
      </c>
      <c r="AV251">
        <v>335.49178493022703</v>
      </c>
      <c r="AW251">
        <v>332.55308109419599</v>
      </c>
      <c r="AX251">
        <v>338.76000556960599</v>
      </c>
      <c r="AY251">
        <v>328.07742059704799</v>
      </c>
      <c r="AZ251">
        <v>349.52656200018998</v>
      </c>
      <c r="BA251">
        <v>338.059996115518</v>
      </c>
      <c r="BB251">
        <v>333.73323013584297</v>
      </c>
      <c r="BC251">
        <v>327.72307282873197</v>
      </c>
      <c r="BD251">
        <v>331.91141367202403</v>
      </c>
      <c r="BE251">
        <v>326.03329303410999</v>
      </c>
      <c r="BF251">
        <v>330.71013043423301</v>
      </c>
      <c r="BG251">
        <v>331.67656664760199</v>
      </c>
      <c r="BH251">
        <v>341.90972094376599</v>
      </c>
      <c r="BI251">
        <v>323.73690034405001</v>
      </c>
      <c r="BJ251">
        <v>330.05973509807302</v>
      </c>
      <c r="BK251">
        <v>340.05897209618399</v>
      </c>
      <c r="BL251">
        <v>326.51357934539999</v>
      </c>
      <c r="BM251">
        <v>327.43168094189201</v>
      </c>
      <c r="BN251">
        <v>334.70231191412603</v>
      </c>
      <c r="BO251">
        <v>335.26225902101203</v>
      </c>
      <c r="BP251">
        <v>343.182798396392</v>
      </c>
      <c r="BQ251">
        <v>335.65293998604398</v>
      </c>
      <c r="BR251">
        <v>337.07682174830899</v>
      </c>
      <c r="BS251">
        <v>337.368211281421</v>
      </c>
      <c r="BT251">
        <v>345.84299380829998</v>
      </c>
      <c r="BU251">
        <v>339.94006337673301</v>
      </c>
      <c r="BV251">
        <v>331.22887707023398</v>
      </c>
      <c r="BW251">
        <v>341.85785592650598</v>
      </c>
      <c r="BX251">
        <v>331.194525349895</v>
      </c>
      <c r="BY251">
        <v>332.13296787978999</v>
      </c>
      <c r="BZ251">
        <v>338.90507227706797</v>
      </c>
      <c r="CA251">
        <v>337.83912012045101</v>
      </c>
      <c r="CB251">
        <v>332.707285792525</v>
      </c>
      <c r="CC251">
        <v>332.65551283329501</v>
      </c>
      <c r="CD251">
        <v>331.82710814271002</v>
      </c>
    </row>
    <row r="252" spans="1:82" x14ac:dyDescent="0.25">
      <c r="A252">
        <v>60.0801068090787</v>
      </c>
      <c r="B252">
        <v>337.64498039406601</v>
      </c>
      <c r="C252">
        <v>335.66890061831901</v>
      </c>
      <c r="D252">
        <v>334.58101343329201</v>
      </c>
      <c r="E252">
        <v>346.52912909703099</v>
      </c>
      <c r="F252">
        <v>337.55012957639798</v>
      </c>
      <c r="G252">
        <v>346.83960419790799</v>
      </c>
      <c r="H252">
        <v>334.111338195396</v>
      </c>
      <c r="I252">
        <v>331.855670332454</v>
      </c>
      <c r="J252">
        <v>332.27603502635702</v>
      </c>
      <c r="K252">
        <v>335.02234827061898</v>
      </c>
      <c r="L252">
        <v>330.79809041606302</v>
      </c>
      <c r="M252">
        <v>333.856851845459</v>
      </c>
      <c r="N252">
        <v>330.20631194292002</v>
      </c>
      <c r="O252">
        <v>338.50887689145299</v>
      </c>
      <c r="P252">
        <v>333.88525762055201</v>
      </c>
      <c r="Q252">
        <v>328.967613364964</v>
      </c>
      <c r="R252">
        <v>335.31662057447198</v>
      </c>
      <c r="S252">
        <v>331.81446187790101</v>
      </c>
      <c r="T252">
        <v>332.29229927539899</v>
      </c>
      <c r="U252">
        <v>334.20221057986402</v>
      </c>
      <c r="V252">
        <v>319.96517015702301</v>
      </c>
      <c r="W252">
        <v>326.10293263564199</v>
      </c>
      <c r="X252">
        <v>333.58211874027302</v>
      </c>
      <c r="Y252">
        <v>336.73147168237801</v>
      </c>
      <c r="Z252">
        <v>319.02347913873501</v>
      </c>
      <c r="AA252">
        <v>333.02762344344302</v>
      </c>
      <c r="AB252">
        <v>367.34714889184801</v>
      </c>
      <c r="AC252">
        <v>408.73695719615301</v>
      </c>
      <c r="AD252">
        <v>525.99553900206399</v>
      </c>
      <c r="AE252">
        <v>710.83497746518196</v>
      </c>
      <c r="AF252">
        <v>655.12487375462797</v>
      </c>
      <c r="AG252">
        <v>398.91159155042101</v>
      </c>
      <c r="AH252">
        <v>567.90401806026398</v>
      </c>
      <c r="AI252">
        <v>413.46253226757199</v>
      </c>
      <c r="AJ252">
        <v>400.262355554046</v>
      </c>
      <c r="AK252">
        <v>572.52960247236501</v>
      </c>
      <c r="AL252">
        <v>414.97335187299501</v>
      </c>
      <c r="AM252">
        <v>409.45612384528602</v>
      </c>
      <c r="AN252">
        <v>452.17925177382199</v>
      </c>
      <c r="AO252">
        <v>595.63420448622799</v>
      </c>
      <c r="AP252">
        <v>1037.5700002768499</v>
      </c>
      <c r="AQ252">
        <v>1273.40529611794</v>
      </c>
      <c r="AR252">
        <v>367.332045667366</v>
      </c>
      <c r="AS252">
        <v>343.30033994904602</v>
      </c>
      <c r="AT252">
        <v>341.92003575770599</v>
      </c>
      <c r="AU252">
        <v>333.93145208111503</v>
      </c>
      <c r="AV252">
        <v>335.32215960178701</v>
      </c>
      <c r="AW252">
        <v>330.92277190616898</v>
      </c>
      <c r="AX252">
        <v>336.31809225300702</v>
      </c>
      <c r="AY252">
        <v>327.72871969716499</v>
      </c>
      <c r="AZ252">
        <v>347.93220594387498</v>
      </c>
      <c r="BA252">
        <v>337.92969242212803</v>
      </c>
      <c r="BB252">
        <v>332.67168847165198</v>
      </c>
      <c r="BC252">
        <v>331.37219247406</v>
      </c>
      <c r="BD252">
        <v>332.73195886449503</v>
      </c>
      <c r="BE252">
        <v>325.351947015848</v>
      </c>
      <c r="BF252">
        <v>329.31661326831698</v>
      </c>
      <c r="BG252">
        <v>331.098996227415</v>
      </c>
      <c r="BH252">
        <v>337.19623559829103</v>
      </c>
      <c r="BI252">
        <v>322.65703095284601</v>
      </c>
      <c r="BJ252">
        <v>332.44550883896301</v>
      </c>
      <c r="BK252">
        <v>338.57691028088499</v>
      </c>
      <c r="BL252">
        <v>328.90641690162499</v>
      </c>
      <c r="BM252">
        <v>325.41427164342502</v>
      </c>
      <c r="BN252">
        <v>331.94973697159998</v>
      </c>
      <c r="BO252">
        <v>333.96854654873999</v>
      </c>
      <c r="BP252">
        <v>344.12409658886401</v>
      </c>
      <c r="BQ252">
        <v>336.56833194555003</v>
      </c>
      <c r="BR252">
        <v>340.65645370491802</v>
      </c>
      <c r="BS252">
        <v>337.70106653608798</v>
      </c>
      <c r="BT252">
        <v>345.10420118328602</v>
      </c>
      <c r="BU252">
        <v>337.31076872052802</v>
      </c>
      <c r="BV252">
        <v>334.29146076460103</v>
      </c>
      <c r="BW252">
        <v>342.54364776998801</v>
      </c>
      <c r="BX252">
        <v>333.90604849530501</v>
      </c>
      <c r="BY252">
        <v>330.46321687509999</v>
      </c>
      <c r="BZ252">
        <v>338.32153442849602</v>
      </c>
      <c r="CA252">
        <v>336.95240954824197</v>
      </c>
      <c r="CB252">
        <v>332.45727621192901</v>
      </c>
      <c r="CC252">
        <v>334.143925443238</v>
      </c>
      <c r="CD252">
        <v>333.95045424356999</v>
      </c>
    </row>
    <row r="253" spans="1:82" x14ac:dyDescent="0.25">
      <c r="A253">
        <v>60.320427236314998</v>
      </c>
      <c r="B253">
        <v>338.13612303341898</v>
      </c>
      <c r="C253">
        <v>336.71268356011899</v>
      </c>
      <c r="D253">
        <v>338.76327452379002</v>
      </c>
      <c r="E253">
        <v>348.04782246845599</v>
      </c>
      <c r="F253">
        <v>336.06256154311001</v>
      </c>
      <c r="G253">
        <v>344.66866490297701</v>
      </c>
      <c r="H253">
        <v>335.38629706160702</v>
      </c>
      <c r="I253">
        <v>329.90384269631801</v>
      </c>
      <c r="J253">
        <v>332.322590272855</v>
      </c>
      <c r="K253">
        <v>334.665802427801</v>
      </c>
      <c r="L253">
        <v>330.11970489914199</v>
      </c>
      <c r="M253">
        <v>331.74362718483098</v>
      </c>
      <c r="N253">
        <v>328.08178134018198</v>
      </c>
      <c r="O253">
        <v>333.90410583676498</v>
      </c>
      <c r="P253">
        <v>331.60508559729698</v>
      </c>
      <c r="Q253">
        <v>333.312046051876</v>
      </c>
      <c r="R253">
        <v>336.914453540605</v>
      </c>
      <c r="S253">
        <v>332.06995381521102</v>
      </c>
      <c r="T253">
        <v>329.07537934701998</v>
      </c>
      <c r="U253">
        <v>334.72064845868402</v>
      </c>
      <c r="V253">
        <v>320.69402711580199</v>
      </c>
      <c r="W253">
        <v>325.72279049230099</v>
      </c>
      <c r="X253">
        <v>335.144025060616</v>
      </c>
      <c r="Y253">
        <v>332.89143967247702</v>
      </c>
      <c r="Z253">
        <v>322.40658438910799</v>
      </c>
      <c r="AA253">
        <v>332.62575124052802</v>
      </c>
      <c r="AB253">
        <v>368.60252096319499</v>
      </c>
      <c r="AC253">
        <v>412.51078040325302</v>
      </c>
      <c r="AD253">
        <v>529.29274444183898</v>
      </c>
      <c r="AE253">
        <v>710.40970422106602</v>
      </c>
      <c r="AF253">
        <v>655.22405614256797</v>
      </c>
      <c r="AG253">
        <v>399.100871144596</v>
      </c>
      <c r="AH253">
        <v>566.764209484091</v>
      </c>
      <c r="AI253">
        <v>412.42861427824198</v>
      </c>
      <c r="AJ253">
        <v>400.90170425177899</v>
      </c>
      <c r="AK253">
        <v>573.44764022077595</v>
      </c>
      <c r="AL253">
        <v>411.378596746477</v>
      </c>
      <c r="AM253">
        <v>407.30860541700798</v>
      </c>
      <c r="AN253">
        <v>458.01409211976102</v>
      </c>
      <c r="AO253">
        <v>600.71848196735095</v>
      </c>
      <c r="AP253">
        <v>1041.0378902423799</v>
      </c>
      <c r="AQ253">
        <v>1234.5724405636299</v>
      </c>
      <c r="AR253">
        <v>367.05379174798298</v>
      </c>
      <c r="AS253">
        <v>342.03299466324199</v>
      </c>
      <c r="AT253">
        <v>336.68845369198101</v>
      </c>
      <c r="AU253">
        <v>335.28156293448802</v>
      </c>
      <c r="AV253">
        <v>334.70597085953301</v>
      </c>
      <c r="AW253">
        <v>329.28809478711798</v>
      </c>
      <c r="AX253">
        <v>335.559429574143</v>
      </c>
      <c r="AY253">
        <v>328.61076705652101</v>
      </c>
      <c r="AZ253">
        <v>342.12231579956602</v>
      </c>
      <c r="BA253">
        <v>338.28651378615001</v>
      </c>
      <c r="BB253">
        <v>330.44037633444702</v>
      </c>
      <c r="BC253">
        <v>334.539431655074</v>
      </c>
      <c r="BD253">
        <v>332.78271534487402</v>
      </c>
      <c r="BE253">
        <v>325.56807016980503</v>
      </c>
      <c r="BF253">
        <v>331.06627078584302</v>
      </c>
      <c r="BG253">
        <v>331.10502557514502</v>
      </c>
      <c r="BH253">
        <v>336.67259056326799</v>
      </c>
      <c r="BI253">
        <v>324.554271942247</v>
      </c>
      <c r="BJ253">
        <v>331.92547761682698</v>
      </c>
      <c r="BK253">
        <v>334.51759892899997</v>
      </c>
      <c r="BL253">
        <v>333.140960207185</v>
      </c>
      <c r="BM253">
        <v>328.036782754998</v>
      </c>
      <c r="BN253">
        <v>330.79715951207299</v>
      </c>
      <c r="BO253">
        <v>330.12637560347798</v>
      </c>
      <c r="BP253">
        <v>341.811677301457</v>
      </c>
      <c r="BQ253">
        <v>337.38651327534001</v>
      </c>
      <c r="BR253">
        <v>342.21753959865299</v>
      </c>
      <c r="BS253">
        <v>338.59796267655298</v>
      </c>
      <c r="BT253">
        <v>342.25460447848002</v>
      </c>
      <c r="BU253">
        <v>337.33389777477697</v>
      </c>
      <c r="BV253">
        <v>335.745950660083</v>
      </c>
      <c r="BW253">
        <v>339.64794278451598</v>
      </c>
      <c r="BX253">
        <v>335.08691312764802</v>
      </c>
      <c r="BY253">
        <v>328.58606527207201</v>
      </c>
      <c r="BZ253">
        <v>337.502178396224</v>
      </c>
      <c r="CA253">
        <v>338.44844539363203</v>
      </c>
      <c r="CB253">
        <v>334.03979000311</v>
      </c>
      <c r="CC253">
        <v>333.76245745667001</v>
      </c>
      <c r="CD253">
        <v>335.550183777923</v>
      </c>
    </row>
    <row r="254" spans="1:82" x14ac:dyDescent="0.25">
      <c r="A254">
        <v>60.560747663551403</v>
      </c>
      <c r="B254">
        <v>336.66170011745101</v>
      </c>
      <c r="C254">
        <v>338.14591277676197</v>
      </c>
      <c r="D254">
        <v>338.68231511168398</v>
      </c>
      <c r="E254">
        <v>347.88794896597898</v>
      </c>
      <c r="F254">
        <v>336.66588863181801</v>
      </c>
      <c r="G254">
        <v>342.58251680910598</v>
      </c>
      <c r="H254">
        <v>337.51974077653301</v>
      </c>
      <c r="I254">
        <v>328.38138501084399</v>
      </c>
      <c r="J254">
        <v>334.21349357010598</v>
      </c>
      <c r="K254">
        <v>333.85582541487003</v>
      </c>
      <c r="L254">
        <v>329.638274068226</v>
      </c>
      <c r="M254">
        <v>329.73863071647099</v>
      </c>
      <c r="N254">
        <v>330.865886294343</v>
      </c>
      <c r="O254">
        <v>330.94333741051997</v>
      </c>
      <c r="P254">
        <v>331.95810012496901</v>
      </c>
      <c r="Q254">
        <v>334.122797781271</v>
      </c>
      <c r="R254">
        <v>334.23123803733398</v>
      </c>
      <c r="S254">
        <v>331.34914481322102</v>
      </c>
      <c r="T254">
        <v>329.30387524448503</v>
      </c>
      <c r="U254">
        <v>331.55374519940602</v>
      </c>
      <c r="V254">
        <v>322.18992372145999</v>
      </c>
      <c r="W254">
        <v>324.31355266890199</v>
      </c>
      <c r="X254">
        <v>336.351747250752</v>
      </c>
      <c r="Y254">
        <v>332.95863860993097</v>
      </c>
      <c r="Z254">
        <v>324.93997828228498</v>
      </c>
      <c r="AA254">
        <v>330.74982846318397</v>
      </c>
      <c r="AB254">
        <v>370.78060928527299</v>
      </c>
      <c r="AC254">
        <v>419.67459608956102</v>
      </c>
      <c r="AD254">
        <v>540.81837649149497</v>
      </c>
      <c r="AE254">
        <v>734.481643711885</v>
      </c>
      <c r="AF254">
        <v>657.66695229974005</v>
      </c>
      <c r="AG254">
        <v>402.11029602513401</v>
      </c>
      <c r="AH254">
        <v>579.681815492944</v>
      </c>
      <c r="AI254">
        <v>411.61178464195399</v>
      </c>
      <c r="AJ254">
        <v>402.71839976622601</v>
      </c>
      <c r="AK254">
        <v>584.13985090394999</v>
      </c>
      <c r="AL254">
        <v>405.74602302214299</v>
      </c>
      <c r="AM254">
        <v>409.34603159299598</v>
      </c>
      <c r="AN254">
        <v>465.446267294949</v>
      </c>
      <c r="AO254">
        <v>625.51341114622699</v>
      </c>
      <c r="AP254">
        <v>1058.13878344354</v>
      </c>
      <c r="AQ254">
        <v>1220.4386164509599</v>
      </c>
      <c r="AR254">
        <v>366.51033819923299</v>
      </c>
      <c r="AS254">
        <v>343.59198811951097</v>
      </c>
      <c r="AT254">
        <v>335.24306467246203</v>
      </c>
      <c r="AU254">
        <v>337.83800087045398</v>
      </c>
      <c r="AV254">
        <v>336.74834150471003</v>
      </c>
      <c r="AW254">
        <v>329.72849010091801</v>
      </c>
      <c r="AX254">
        <v>333.91838258666598</v>
      </c>
      <c r="AY254">
        <v>330.22663256261802</v>
      </c>
      <c r="AZ254">
        <v>337.60949064546497</v>
      </c>
      <c r="BA254">
        <v>338.85304485450899</v>
      </c>
      <c r="BB254">
        <v>328.04376884555501</v>
      </c>
      <c r="BC254">
        <v>335.45896611315698</v>
      </c>
      <c r="BD254">
        <v>333.61871327332801</v>
      </c>
      <c r="BE254">
        <v>324.90329513428497</v>
      </c>
      <c r="BF254">
        <v>329.43940411305601</v>
      </c>
      <c r="BG254">
        <v>329.87402475166402</v>
      </c>
      <c r="BH254">
        <v>335.89013643163503</v>
      </c>
      <c r="BI254">
        <v>327.52003496816798</v>
      </c>
      <c r="BJ254">
        <v>332.28719303367399</v>
      </c>
      <c r="BK254">
        <v>331.34221595108198</v>
      </c>
      <c r="BL254">
        <v>335.887848268607</v>
      </c>
      <c r="BM254">
        <v>327.992492914271</v>
      </c>
      <c r="BN254">
        <v>332.18484841778798</v>
      </c>
      <c r="BO254">
        <v>328.78083576355101</v>
      </c>
      <c r="BP254">
        <v>343.02268024730199</v>
      </c>
      <c r="BQ254">
        <v>335.49569562315401</v>
      </c>
      <c r="BR254">
        <v>343.63349739377901</v>
      </c>
      <c r="BS254">
        <v>338.81812014005601</v>
      </c>
      <c r="BT254">
        <v>337.38598725500202</v>
      </c>
      <c r="BU254">
        <v>337.99545634605698</v>
      </c>
      <c r="BV254">
        <v>334.94239479906997</v>
      </c>
      <c r="BW254">
        <v>338.44026905217498</v>
      </c>
      <c r="BX254">
        <v>334.91876796686898</v>
      </c>
      <c r="BY254">
        <v>329.22271702267801</v>
      </c>
      <c r="BZ254">
        <v>335.05069458179599</v>
      </c>
      <c r="CA254">
        <v>336.68089481125702</v>
      </c>
      <c r="CB254">
        <v>331.65045668457799</v>
      </c>
      <c r="CC254">
        <v>331.375871837739</v>
      </c>
      <c r="CD254">
        <v>334.90300245384901</v>
      </c>
    </row>
    <row r="255" spans="1:82" x14ac:dyDescent="0.25">
      <c r="A255">
        <v>60.801068090787702</v>
      </c>
      <c r="B255">
        <v>336.49765213584402</v>
      </c>
      <c r="C255">
        <v>338.68282561939498</v>
      </c>
      <c r="D255">
        <v>339.01516055663097</v>
      </c>
      <c r="E255">
        <v>345.06139240129301</v>
      </c>
      <c r="F255">
        <v>339.40124961088202</v>
      </c>
      <c r="G255">
        <v>341.77611235760401</v>
      </c>
      <c r="H255">
        <v>338.43457874824702</v>
      </c>
      <c r="I255">
        <v>332.67540134253801</v>
      </c>
      <c r="J255">
        <v>336.43255913600001</v>
      </c>
      <c r="K255">
        <v>334.02252639188202</v>
      </c>
      <c r="L255">
        <v>329.85782817990997</v>
      </c>
      <c r="M255">
        <v>328.95795467623702</v>
      </c>
      <c r="N255">
        <v>333.27495862816301</v>
      </c>
      <c r="O255">
        <v>326.82449534716602</v>
      </c>
      <c r="P255">
        <v>332.35752681050599</v>
      </c>
      <c r="Q255">
        <v>330.72801085049201</v>
      </c>
      <c r="R255">
        <v>332.96433104048702</v>
      </c>
      <c r="S255">
        <v>332.98986454503898</v>
      </c>
      <c r="T255">
        <v>329.48523586070098</v>
      </c>
      <c r="U255">
        <v>330.44109914178699</v>
      </c>
      <c r="V255">
        <v>324.28309620681102</v>
      </c>
      <c r="W255">
        <v>322.17532028373699</v>
      </c>
      <c r="X255">
        <v>339.05132181132097</v>
      </c>
      <c r="Y255">
        <v>334.83233778368299</v>
      </c>
      <c r="Z255">
        <v>329.798835761958</v>
      </c>
      <c r="AA255">
        <v>332.62651105669198</v>
      </c>
      <c r="AB255">
        <v>371.12203853252998</v>
      </c>
      <c r="AC255">
        <v>430.44818946182897</v>
      </c>
      <c r="AD255">
        <v>561.47069883906295</v>
      </c>
      <c r="AE255">
        <v>769.64953353184001</v>
      </c>
      <c r="AF255">
        <v>648.04087402750702</v>
      </c>
      <c r="AG255">
        <v>409.38637303886901</v>
      </c>
      <c r="AH255">
        <v>591.61959045995195</v>
      </c>
      <c r="AI255">
        <v>408.41718809589901</v>
      </c>
      <c r="AJ255">
        <v>400.51614384886602</v>
      </c>
      <c r="AK255">
        <v>593.99945737768996</v>
      </c>
      <c r="AL255">
        <v>406.85991968345598</v>
      </c>
      <c r="AM255">
        <v>409.23689828172598</v>
      </c>
      <c r="AN255">
        <v>471.66525128109902</v>
      </c>
      <c r="AO255">
        <v>645.78009844578503</v>
      </c>
      <c r="AP255">
        <v>1057.0373007414</v>
      </c>
      <c r="AQ255">
        <v>1136.4284426540901</v>
      </c>
      <c r="AR255">
        <v>367.15045391071499</v>
      </c>
      <c r="AS255">
        <v>342.11447440604798</v>
      </c>
      <c r="AT255">
        <v>334.013303582356</v>
      </c>
      <c r="AU255">
        <v>342.57932101349701</v>
      </c>
      <c r="AV255">
        <v>334.17819745209403</v>
      </c>
      <c r="AW255">
        <v>332.31680337095298</v>
      </c>
      <c r="AX255">
        <v>335.12863819579599</v>
      </c>
      <c r="AY255">
        <v>331.46148834068703</v>
      </c>
      <c r="AZ255">
        <v>336.35378699743899</v>
      </c>
      <c r="BA255">
        <v>337.14081158447902</v>
      </c>
      <c r="BB255">
        <v>331.92193110532497</v>
      </c>
      <c r="BC255">
        <v>333.71874804552698</v>
      </c>
      <c r="BD255">
        <v>333.24389688041498</v>
      </c>
      <c r="BE255">
        <v>324.28348370312199</v>
      </c>
      <c r="BF255">
        <v>329.43600709137098</v>
      </c>
      <c r="BG255">
        <v>330.26796125424198</v>
      </c>
      <c r="BH255">
        <v>334.94390670966902</v>
      </c>
      <c r="BI255">
        <v>328.79703700810597</v>
      </c>
      <c r="BJ255">
        <v>333.43394242183899</v>
      </c>
      <c r="BK255">
        <v>331.248807525563</v>
      </c>
      <c r="BL255">
        <v>340.18328148619901</v>
      </c>
      <c r="BM255">
        <v>328.938406485749</v>
      </c>
      <c r="BN255">
        <v>334.24217763163801</v>
      </c>
      <c r="BO255">
        <v>330.26808565536402</v>
      </c>
      <c r="BP255">
        <v>345.09939631272402</v>
      </c>
      <c r="BQ255">
        <v>337.24272702803199</v>
      </c>
      <c r="BR255">
        <v>345.25918708906403</v>
      </c>
      <c r="BS255">
        <v>341.896981064903</v>
      </c>
      <c r="BT255">
        <v>337.92449507132801</v>
      </c>
      <c r="BU255">
        <v>339.49684982640701</v>
      </c>
      <c r="BV255">
        <v>338.50336775549499</v>
      </c>
      <c r="BW255">
        <v>339.338487939571</v>
      </c>
      <c r="BX255">
        <v>334.67052321327299</v>
      </c>
      <c r="BY255">
        <v>331.47180478341602</v>
      </c>
      <c r="BZ255">
        <v>336.72379501437098</v>
      </c>
      <c r="CA255">
        <v>338.30149086423199</v>
      </c>
      <c r="CB255">
        <v>335.36041512513901</v>
      </c>
      <c r="CC255">
        <v>332.21547819010499</v>
      </c>
      <c r="CD255">
        <v>335.82763425473701</v>
      </c>
    </row>
    <row r="256" spans="1:82" x14ac:dyDescent="0.25">
      <c r="A256">
        <v>61.041388518024</v>
      </c>
      <c r="B256">
        <v>336.61911607087001</v>
      </c>
      <c r="C256">
        <v>338.11272484108099</v>
      </c>
      <c r="D256">
        <v>340.26978200456699</v>
      </c>
      <c r="E256">
        <v>342.72118339796901</v>
      </c>
      <c r="F256">
        <v>340.31268471565897</v>
      </c>
      <c r="G256">
        <v>341.34910808611801</v>
      </c>
      <c r="H256">
        <v>336.65227876390497</v>
      </c>
      <c r="I256">
        <v>332.339989313378</v>
      </c>
      <c r="J256">
        <v>335.561877095635</v>
      </c>
      <c r="K256">
        <v>332.53031034211898</v>
      </c>
      <c r="L256">
        <v>330.68931814444801</v>
      </c>
      <c r="M256">
        <v>325.69852771898002</v>
      </c>
      <c r="N256">
        <v>332.34750535220002</v>
      </c>
      <c r="O256">
        <v>325.34334850809603</v>
      </c>
      <c r="P256">
        <v>332.62035747486198</v>
      </c>
      <c r="Q256">
        <v>330.49029213247701</v>
      </c>
      <c r="R256">
        <v>333.15139995397999</v>
      </c>
      <c r="S256">
        <v>336.51571663701901</v>
      </c>
      <c r="T256">
        <v>330.53231356400897</v>
      </c>
      <c r="U256">
        <v>332.18202551204502</v>
      </c>
      <c r="V256">
        <v>327.22454234683698</v>
      </c>
      <c r="W256">
        <v>323.54383393356898</v>
      </c>
      <c r="X256">
        <v>336.28960319832402</v>
      </c>
      <c r="Y256">
        <v>332.85947225518902</v>
      </c>
      <c r="Z256">
        <v>332.03317543395002</v>
      </c>
      <c r="AA256">
        <v>333.29613823286701</v>
      </c>
      <c r="AB256">
        <v>370.26696022023799</v>
      </c>
      <c r="AC256">
        <v>436.59203317419599</v>
      </c>
      <c r="AD256">
        <v>562.72335566379002</v>
      </c>
      <c r="AE256">
        <v>771.50090492639094</v>
      </c>
      <c r="AF256">
        <v>643.630056437392</v>
      </c>
      <c r="AG256">
        <v>413.61280765135598</v>
      </c>
      <c r="AH256">
        <v>588.16565779694395</v>
      </c>
      <c r="AI256">
        <v>410.75070522744898</v>
      </c>
      <c r="AJ256">
        <v>398.016409369369</v>
      </c>
      <c r="AK256">
        <v>594.79640233410998</v>
      </c>
      <c r="AL256">
        <v>407.75264645691499</v>
      </c>
      <c r="AM256">
        <v>409.12781555579801</v>
      </c>
      <c r="AN256">
        <v>474.40310560197798</v>
      </c>
      <c r="AO256">
        <v>647.81933079925102</v>
      </c>
      <c r="AP256">
        <v>1043.5653849507501</v>
      </c>
      <c r="AQ256">
        <v>1124.8030585353399</v>
      </c>
      <c r="AR256">
        <v>367.296978248654</v>
      </c>
      <c r="AS256">
        <v>342.21901869351399</v>
      </c>
      <c r="AT256">
        <v>334.557406852935</v>
      </c>
      <c r="AU256">
        <v>345.60226085333301</v>
      </c>
      <c r="AV256">
        <v>334.23604512737199</v>
      </c>
      <c r="AW256">
        <v>333.70908583604398</v>
      </c>
      <c r="AX256">
        <v>337.66748495462099</v>
      </c>
      <c r="AY256">
        <v>332.54536831094703</v>
      </c>
      <c r="AZ256">
        <v>328.83174488336601</v>
      </c>
      <c r="BA256">
        <v>334.37110122769298</v>
      </c>
      <c r="BB256">
        <v>332.24329651733302</v>
      </c>
      <c r="BC256">
        <v>336.80547400808302</v>
      </c>
      <c r="BD256">
        <v>335.896136495137</v>
      </c>
      <c r="BE256">
        <v>325.17032899959497</v>
      </c>
      <c r="BF256">
        <v>330.21698941305999</v>
      </c>
      <c r="BG256">
        <v>329.80310478699499</v>
      </c>
      <c r="BH256">
        <v>327.87189444455601</v>
      </c>
      <c r="BI256">
        <v>329.21222926981898</v>
      </c>
      <c r="BJ256">
        <v>331.62811685135</v>
      </c>
      <c r="BK256">
        <v>327.87565264562397</v>
      </c>
      <c r="BL256">
        <v>337.54167938981698</v>
      </c>
      <c r="BM256">
        <v>327.673777887987</v>
      </c>
      <c r="BN256">
        <v>334.06155438996399</v>
      </c>
      <c r="BO256">
        <v>331.72707384808399</v>
      </c>
      <c r="BP256">
        <v>339.09456480329197</v>
      </c>
      <c r="BQ256">
        <v>334.65062781461103</v>
      </c>
      <c r="BR256">
        <v>346.63645585888702</v>
      </c>
      <c r="BS256">
        <v>342.22683746891801</v>
      </c>
      <c r="BT256">
        <v>340.648116066971</v>
      </c>
      <c r="BU256">
        <v>340.43769554142</v>
      </c>
      <c r="BV256">
        <v>340.704207047083</v>
      </c>
      <c r="BW256">
        <v>340.455089065999</v>
      </c>
      <c r="BX256">
        <v>341.18373103703499</v>
      </c>
      <c r="BY256">
        <v>339.61668009105898</v>
      </c>
      <c r="BZ256">
        <v>338.16240666836399</v>
      </c>
      <c r="CA256">
        <v>341.888185949579</v>
      </c>
      <c r="CB256">
        <v>339.04551678312703</v>
      </c>
      <c r="CC256">
        <v>327.07493180208002</v>
      </c>
      <c r="CD256">
        <v>338.99635495730797</v>
      </c>
    </row>
    <row r="257" spans="1:82" x14ac:dyDescent="0.25">
      <c r="A257">
        <v>61.281708945260299</v>
      </c>
      <c r="B257">
        <v>334.854347008226</v>
      </c>
      <c r="C257">
        <v>339.99778195290202</v>
      </c>
      <c r="D257">
        <v>340.07950541581602</v>
      </c>
      <c r="E257">
        <v>339.33731268430103</v>
      </c>
      <c r="F257">
        <v>338.99355348904402</v>
      </c>
      <c r="G257">
        <v>341.06798195533003</v>
      </c>
      <c r="H257">
        <v>334.15359959309802</v>
      </c>
      <c r="I257">
        <v>332.93018100101699</v>
      </c>
      <c r="J257">
        <v>336.14070670257001</v>
      </c>
      <c r="K257">
        <v>331.20335596166501</v>
      </c>
      <c r="L257">
        <v>335.19698516141898</v>
      </c>
      <c r="M257">
        <v>325.95453504086697</v>
      </c>
      <c r="N257">
        <v>331.68471045740301</v>
      </c>
      <c r="O257">
        <v>325.84026570278098</v>
      </c>
      <c r="P257">
        <v>327.97143750416399</v>
      </c>
      <c r="Q257">
        <v>334.829503539928</v>
      </c>
      <c r="R257">
        <v>332.79899247770197</v>
      </c>
      <c r="S257">
        <v>337.30556908136202</v>
      </c>
      <c r="T257">
        <v>332.20839778627999</v>
      </c>
      <c r="U257">
        <v>331.44911359552799</v>
      </c>
      <c r="V257">
        <v>333.34046800346601</v>
      </c>
      <c r="W257">
        <v>326.80984896603201</v>
      </c>
      <c r="X257">
        <v>336.19102857134902</v>
      </c>
      <c r="Y257">
        <v>330.15904549043</v>
      </c>
      <c r="Z257">
        <v>332.864982935895</v>
      </c>
      <c r="AA257">
        <v>338.09237284932902</v>
      </c>
      <c r="AB257">
        <v>379.08406576035799</v>
      </c>
      <c r="AC257">
        <v>445.36244793664201</v>
      </c>
      <c r="AD257">
        <v>589.76038465889997</v>
      </c>
      <c r="AE257">
        <v>815.35284060836602</v>
      </c>
      <c r="AF257">
        <v>638.12690656273105</v>
      </c>
      <c r="AG257">
        <v>418.72041629653199</v>
      </c>
      <c r="AH257">
        <v>606.72395033178805</v>
      </c>
      <c r="AI257">
        <v>410.09735431004702</v>
      </c>
      <c r="AJ257">
        <v>403.80075805842699</v>
      </c>
      <c r="AK257">
        <v>601.70571197064396</v>
      </c>
      <c r="AL257">
        <v>405.360513142537</v>
      </c>
      <c r="AM257">
        <v>412.03262790808401</v>
      </c>
      <c r="AN257">
        <v>489.56937358856999</v>
      </c>
      <c r="AO257">
        <v>683.84725648375195</v>
      </c>
      <c r="AP257">
        <v>1039.8471792033199</v>
      </c>
      <c r="AQ257">
        <v>1051.4548601931799</v>
      </c>
      <c r="AR257">
        <v>365.87422105873998</v>
      </c>
      <c r="AS257">
        <v>343.53171585893602</v>
      </c>
      <c r="AT257">
        <v>333.64766822424599</v>
      </c>
      <c r="AU257">
        <v>345.05060389441502</v>
      </c>
      <c r="AV257">
        <v>333.099554864732</v>
      </c>
      <c r="AW257">
        <v>332.43680260197999</v>
      </c>
      <c r="AX257">
        <v>338.71577679031498</v>
      </c>
      <c r="AY257">
        <v>333.76909518504601</v>
      </c>
      <c r="AZ257">
        <v>325.41128831401699</v>
      </c>
      <c r="BA257">
        <v>333.21552292985302</v>
      </c>
      <c r="BB257">
        <v>335.22047247142399</v>
      </c>
      <c r="BC257">
        <v>338.35322569828799</v>
      </c>
      <c r="BD257">
        <v>339.13465563270199</v>
      </c>
      <c r="BE257">
        <v>330.48917890601803</v>
      </c>
      <c r="BF257">
        <v>329.34765946498402</v>
      </c>
      <c r="BG257">
        <v>327.70306515435601</v>
      </c>
      <c r="BH257">
        <v>327.34225795631602</v>
      </c>
      <c r="BI257">
        <v>329.14920919411998</v>
      </c>
      <c r="BJ257">
        <v>334.16671828562102</v>
      </c>
      <c r="BK257">
        <v>329.331046113875</v>
      </c>
      <c r="BL257">
        <v>336.097218495476</v>
      </c>
      <c r="BM257">
        <v>329.16319221958702</v>
      </c>
      <c r="BN257">
        <v>332.32849370141099</v>
      </c>
      <c r="BO257">
        <v>331.04950709431898</v>
      </c>
      <c r="BP257">
        <v>336.64636649387398</v>
      </c>
      <c r="BQ257">
        <v>334.54784609561102</v>
      </c>
      <c r="BR257">
        <v>344.02582341094399</v>
      </c>
      <c r="BS257">
        <v>342.18457373112</v>
      </c>
      <c r="BT257">
        <v>340.86314181818398</v>
      </c>
      <c r="BU257">
        <v>340.53899510308997</v>
      </c>
      <c r="BV257">
        <v>340.34873685454698</v>
      </c>
      <c r="BW257">
        <v>342.43678012172398</v>
      </c>
      <c r="BX257">
        <v>342.67568615370402</v>
      </c>
      <c r="BY257">
        <v>341.33858097393397</v>
      </c>
      <c r="BZ257">
        <v>337.59348554405699</v>
      </c>
      <c r="CA257">
        <v>340.17485622514801</v>
      </c>
      <c r="CB257">
        <v>338.32961471078499</v>
      </c>
      <c r="CC257">
        <v>330.463323203767</v>
      </c>
      <c r="CD257">
        <v>340.990664596442</v>
      </c>
    </row>
    <row r="258" spans="1:82" x14ac:dyDescent="0.25">
      <c r="A258">
        <v>61.522029372496597</v>
      </c>
      <c r="B258">
        <v>336.25046569524397</v>
      </c>
      <c r="C258">
        <v>339.955238195672</v>
      </c>
      <c r="D258">
        <v>336.48425074393498</v>
      </c>
      <c r="E258">
        <v>340.88618525444002</v>
      </c>
      <c r="F258">
        <v>338.39683182008002</v>
      </c>
      <c r="G258">
        <v>339.76343628418101</v>
      </c>
      <c r="H258">
        <v>331.87546018529798</v>
      </c>
      <c r="I258">
        <v>336.35047835457198</v>
      </c>
      <c r="J258">
        <v>334.25815957748102</v>
      </c>
      <c r="K258">
        <v>329.15839892044397</v>
      </c>
      <c r="L258">
        <v>334.69651244550499</v>
      </c>
      <c r="M258">
        <v>324.22190028406402</v>
      </c>
      <c r="N258">
        <v>328.932034108876</v>
      </c>
      <c r="O258">
        <v>326.20871180616598</v>
      </c>
      <c r="P258">
        <v>322.93677786339998</v>
      </c>
      <c r="Q258">
        <v>336.52418683657999</v>
      </c>
      <c r="R258">
        <v>332.44087851383603</v>
      </c>
      <c r="S258">
        <v>339.36135137915602</v>
      </c>
      <c r="T258">
        <v>333.07744108709397</v>
      </c>
      <c r="U258">
        <v>328.35570933942898</v>
      </c>
      <c r="V258">
        <v>338.76035848953097</v>
      </c>
      <c r="W258">
        <v>325.74664989667099</v>
      </c>
      <c r="X258">
        <v>333.68881001754602</v>
      </c>
      <c r="Y258">
        <v>329.738267645078</v>
      </c>
      <c r="Z258">
        <v>332.487677617374</v>
      </c>
      <c r="AA258">
        <v>338.42241218305298</v>
      </c>
      <c r="AB258">
        <v>380.74268068364302</v>
      </c>
      <c r="AC258">
        <v>449.28669995874498</v>
      </c>
      <c r="AD258">
        <v>601.47067750370104</v>
      </c>
      <c r="AE258">
        <v>829.57630906617396</v>
      </c>
      <c r="AF258">
        <v>634.47634159395398</v>
      </c>
      <c r="AG258">
        <v>421.281725442349</v>
      </c>
      <c r="AH258">
        <v>613.17585916363805</v>
      </c>
      <c r="AI258">
        <v>408.76051894251901</v>
      </c>
      <c r="AJ258">
        <v>403.38292272715898</v>
      </c>
      <c r="AK258">
        <v>607.79813519889899</v>
      </c>
      <c r="AL258">
        <v>404.32593605467798</v>
      </c>
      <c r="AM258">
        <v>411.70315307333499</v>
      </c>
      <c r="AN258">
        <v>494.73265815123898</v>
      </c>
      <c r="AO258">
        <v>691.88985281549299</v>
      </c>
      <c r="AP258">
        <v>1018.43117263386</v>
      </c>
      <c r="AQ258">
        <v>1011.84209532529</v>
      </c>
      <c r="AR258">
        <v>364.66165650749099</v>
      </c>
      <c r="AS258">
        <v>337.04431388103501</v>
      </c>
      <c r="AT258">
        <v>332.29738960079197</v>
      </c>
      <c r="AU258">
        <v>341.835122238167</v>
      </c>
      <c r="AV258">
        <v>332.46008708042501</v>
      </c>
      <c r="AW258">
        <v>335.83895457038</v>
      </c>
      <c r="AX258">
        <v>339.87751233296098</v>
      </c>
      <c r="AY258">
        <v>331.30043376169499</v>
      </c>
      <c r="AZ258">
        <v>320.08436180183497</v>
      </c>
      <c r="BA258">
        <v>334.77530816595498</v>
      </c>
      <c r="BB258">
        <v>340.33145897551401</v>
      </c>
      <c r="BC258">
        <v>338.69108244583703</v>
      </c>
      <c r="BD258">
        <v>335.99545491189099</v>
      </c>
      <c r="BE258">
        <v>330.38899291256399</v>
      </c>
      <c r="BF258">
        <v>329.39274506647502</v>
      </c>
      <c r="BG258">
        <v>327.90341244408501</v>
      </c>
      <c r="BH258">
        <v>329.48997008489999</v>
      </c>
      <c r="BI258">
        <v>333.83596208853498</v>
      </c>
      <c r="BJ258">
        <v>335.49437050914202</v>
      </c>
      <c r="BK258">
        <v>327.74676685741002</v>
      </c>
      <c r="BL258">
        <v>332.89869258565602</v>
      </c>
      <c r="BM258">
        <v>328.85689767552901</v>
      </c>
      <c r="BN258">
        <v>332.66756987857298</v>
      </c>
      <c r="BO258">
        <v>329.05833598748097</v>
      </c>
      <c r="BP258">
        <v>338.16714320430498</v>
      </c>
      <c r="BQ258">
        <v>335.45175089338801</v>
      </c>
      <c r="BR258">
        <v>344.77299716065801</v>
      </c>
      <c r="BS258">
        <v>343.290542777361</v>
      </c>
      <c r="BT258">
        <v>342.09185539344202</v>
      </c>
      <c r="BU258">
        <v>340.21941103173901</v>
      </c>
      <c r="BV258">
        <v>342.10479282923802</v>
      </c>
      <c r="BW258">
        <v>343.05244744716299</v>
      </c>
      <c r="BX258">
        <v>341.53806761648298</v>
      </c>
      <c r="BY258">
        <v>341.807791300872</v>
      </c>
      <c r="BZ258">
        <v>337.79607726477002</v>
      </c>
      <c r="CA258">
        <v>337.49663141808298</v>
      </c>
      <c r="CB258">
        <v>338.11641046399097</v>
      </c>
      <c r="CC258">
        <v>334.590371935966</v>
      </c>
      <c r="CD258">
        <v>344.29167834632102</v>
      </c>
    </row>
    <row r="259" spans="1:82" x14ac:dyDescent="0.25">
      <c r="A259">
        <v>61.762349799732903</v>
      </c>
      <c r="B259">
        <v>336.39726272532903</v>
      </c>
      <c r="C259">
        <v>339.253865380055</v>
      </c>
      <c r="D259">
        <v>336.13828951112498</v>
      </c>
      <c r="E259">
        <v>338.74755758739599</v>
      </c>
      <c r="F259">
        <v>340.31262063130299</v>
      </c>
      <c r="G259">
        <v>337.92370706724199</v>
      </c>
      <c r="H259">
        <v>331.15954763774801</v>
      </c>
      <c r="I259">
        <v>335.877928064473</v>
      </c>
      <c r="J259">
        <v>333.79837276175698</v>
      </c>
      <c r="K259">
        <v>327.73644923973598</v>
      </c>
      <c r="L259">
        <v>333.11073447165899</v>
      </c>
      <c r="M259">
        <v>324.18230377233198</v>
      </c>
      <c r="N259">
        <v>328.29259657405498</v>
      </c>
      <c r="O259">
        <v>325.38986517957898</v>
      </c>
      <c r="P259">
        <v>321.24304620867798</v>
      </c>
      <c r="Q259">
        <v>335.80230677557398</v>
      </c>
      <c r="R259">
        <v>331.935737191577</v>
      </c>
      <c r="S259">
        <v>338.265113655324</v>
      </c>
      <c r="T259">
        <v>333.61988198812099</v>
      </c>
      <c r="U259">
        <v>328.65597908184202</v>
      </c>
      <c r="V259">
        <v>338.913796714417</v>
      </c>
      <c r="W259">
        <v>323.84357384578101</v>
      </c>
      <c r="X259">
        <v>331.97113733013202</v>
      </c>
      <c r="Y259">
        <v>328.73137144567698</v>
      </c>
      <c r="Z259">
        <v>332.714321130477</v>
      </c>
      <c r="AA259">
        <v>339.56795938929099</v>
      </c>
      <c r="AB259">
        <v>381.17778594914199</v>
      </c>
      <c r="AC259">
        <v>454.071660190964</v>
      </c>
      <c r="AD259">
        <v>610.95736893415597</v>
      </c>
      <c r="AE259">
        <v>841.62121923588597</v>
      </c>
      <c r="AF259">
        <v>633.46056341160397</v>
      </c>
      <c r="AG259">
        <v>423.41991192706399</v>
      </c>
      <c r="AH259">
        <v>621.347069504567</v>
      </c>
      <c r="AI259">
        <v>407.74094521510699</v>
      </c>
      <c r="AJ259">
        <v>408.41571160484</v>
      </c>
      <c r="AK259">
        <v>613.83499670860499</v>
      </c>
      <c r="AL259">
        <v>403.663128579339</v>
      </c>
      <c r="AM259">
        <v>412.84351617765498</v>
      </c>
      <c r="AN259">
        <v>504.872514637954</v>
      </c>
      <c r="AO259">
        <v>707.19504124719697</v>
      </c>
      <c r="AP259">
        <v>1014.04129686491</v>
      </c>
      <c r="AQ259">
        <v>989.35792082548801</v>
      </c>
      <c r="AR259">
        <v>364.90443009719701</v>
      </c>
      <c r="AS259">
        <v>335.643392039574</v>
      </c>
      <c r="AT259">
        <v>333.05706143322499</v>
      </c>
      <c r="AU259">
        <v>338.13919118583402</v>
      </c>
      <c r="AV259">
        <v>332.12906715083898</v>
      </c>
      <c r="AW259">
        <v>334.61126424980898</v>
      </c>
      <c r="AX259">
        <v>339.15029795855799</v>
      </c>
      <c r="AY259">
        <v>331.74240740821602</v>
      </c>
      <c r="AZ259">
        <v>322.33232539114903</v>
      </c>
      <c r="BA259">
        <v>335.31737575980799</v>
      </c>
      <c r="BB259">
        <v>340.80816413906001</v>
      </c>
      <c r="BC259">
        <v>336.77336368709598</v>
      </c>
      <c r="BD259">
        <v>337.06730654357699</v>
      </c>
      <c r="BE259">
        <v>331.39634312211001</v>
      </c>
      <c r="BF259">
        <v>329.69570949888799</v>
      </c>
      <c r="BG259">
        <v>329.174435779352</v>
      </c>
      <c r="BH259">
        <v>331.32664713113297</v>
      </c>
      <c r="BI259">
        <v>334.98754271336099</v>
      </c>
      <c r="BJ259">
        <v>335.35361026422697</v>
      </c>
      <c r="BK259">
        <v>328.809811678117</v>
      </c>
      <c r="BL259">
        <v>332.36828958156099</v>
      </c>
      <c r="BM259">
        <v>328.73368283310901</v>
      </c>
      <c r="BN259">
        <v>331.41927354103098</v>
      </c>
      <c r="BO259">
        <v>328.27845979650402</v>
      </c>
      <c r="BP259">
        <v>336.36876608600397</v>
      </c>
      <c r="BQ259">
        <v>335.72255216600001</v>
      </c>
      <c r="BR259">
        <v>342.62221258499301</v>
      </c>
      <c r="BS259">
        <v>343.36414030211199</v>
      </c>
      <c r="BT259">
        <v>344.039224980634</v>
      </c>
      <c r="BU259">
        <v>340.64487158170198</v>
      </c>
      <c r="BV259">
        <v>340.99864280189098</v>
      </c>
      <c r="BW259">
        <v>343.16857644876001</v>
      </c>
      <c r="BX259">
        <v>341.66184580051299</v>
      </c>
      <c r="BY259">
        <v>340.523282534332</v>
      </c>
      <c r="BZ259">
        <v>338.696364784747</v>
      </c>
      <c r="CA259">
        <v>339.52670579415502</v>
      </c>
      <c r="CB259">
        <v>338.748569800984</v>
      </c>
      <c r="CC259">
        <v>333.81363427673801</v>
      </c>
      <c r="CD259">
        <v>344.393821489196</v>
      </c>
    </row>
    <row r="260" spans="1:82" x14ac:dyDescent="0.25">
      <c r="A260">
        <v>62.002670226969201</v>
      </c>
      <c r="B260">
        <v>332.65473371092702</v>
      </c>
      <c r="C260">
        <v>335.85553201911699</v>
      </c>
      <c r="D260">
        <v>334.74216607493298</v>
      </c>
      <c r="E260">
        <v>334.61143847883699</v>
      </c>
      <c r="F260">
        <v>342.65731418842398</v>
      </c>
      <c r="G260">
        <v>330.68407529394602</v>
      </c>
      <c r="H260">
        <v>332.45927948750102</v>
      </c>
      <c r="I260">
        <v>333.827133760067</v>
      </c>
      <c r="J260">
        <v>333.47789074407001</v>
      </c>
      <c r="K260">
        <v>327.00955669357398</v>
      </c>
      <c r="L260">
        <v>332.19364507070901</v>
      </c>
      <c r="M260">
        <v>325.48131414861399</v>
      </c>
      <c r="N260">
        <v>331.11621558472001</v>
      </c>
      <c r="O260">
        <v>328.85149677372198</v>
      </c>
      <c r="P260">
        <v>320.484473143017</v>
      </c>
      <c r="Q260">
        <v>332.26334427861502</v>
      </c>
      <c r="R260">
        <v>332.29989219124002</v>
      </c>
      <c r="S260">
        <v>336.535684454717</v>
      </c>
      <c r="T260">
        <v>335.88236668778097</v>
      </c>
      <c r="U260">
        <v>329.16961097529298</v>
      </c>
      <c r="V260">
        <v>341.20953181661997</v>
      </c>
      <c r="W260">
        <v>323.21333771456801</v>
      </c>
      <c r="X260">
        <v>327.33719307816</v>
      </c>
      <c r="Y260">
        <v>331.92590436633998</v>
      </c>
      <c r="Z260">
        <v>334.14129015182499</v>
      </c>
      <c r="AA260">
        <v>343.65060473095201</v>
      </c>
      <c r="AB260">
        <v>385.61657700164398</v>
      </c>
      <c r="AC260">
        <v>471.17657649038699</v>
      </c>
      <c r="AD260">
        <v>652.21371334061496</v>
      </c>
      <c r="AE260">
        <v>875.22792179730698</v>
      </c>
      <c r="AF260">
        <v>625.11027303788501</v>
      </c>
      <c r="AG260">
        <v>433.79158279188403</v>
      </c>
      <c r="AH260">
        <v>647.24660239388197</v>
      </c>
      <c r="AI260">
        <v>406.03792299181799</v>
      </c>
      <c r="AJ260">
        <v>417.52425221043899</v>
      </c>
      <c r="AK260">
        <v>617.96192627090898</v>
      </c>
      <c r="AL260">
        <v>402.70503237333202</v>
      </c>
      <c r="AM260">
        <v>413.26480709101799</v>
      </c>
      <c r="AN260">
        <v>524.25426034840496</v>
      </c>
      <c r="AO260">
        <v>739.12490830247998</v>
      </c>
      <c r="AP260">
        <v>959.39883219017804</v>
      </c>
      <c r="AQ260">
        <v>890.57596244579804</v>
      </c>
      <c r="AR260">
        <v>362.12850274304998</v>
      </c>
      <c r="AS260">
        <v>335.97306507263698</v>
      </c>
      <c r="AT260">
        <v>339.192206572359</v>
      </c>
      <c r="AU260">
        <v>334.00702531749698</v>
      </c>
      <c r="AV260">
        <v>331.13973406391602</v>
      </c>
      <c r="AW260">
        <v>337.82216104584103</v>
      </c>
      <c r="AX260">
        <v>336.83496368848398</v>
      </c>
      <c r="AY260">
        <v>330.95054184161398</v>
      </c>
      <c r="AZ260">
        <v>333.24293265741699</v>
      </c>
      <c r="BA260">
        <v>334.428575323019</v>
      </c>
      <c r="BB260">
        <v>341.933828450573</v>
      </c>
      <c r="BC260">
        <v>335.054948924217</v>
      </c>
      <c r="BD260">
        <v>335.96636832112898</v>
      </c>
      <c r="BE260">
        <v>334.97727121815302</v>
      </c>
      <c r="BF260">
        <v>326.51005685275601</v>
      </c>
      <c r="BG260">
        <v>327.68058531131697</v>
      </c>
      <c r="BH260">
        <v>333.69648731090098</v>
      </c>
      <c r="BI260">
        <v>337.69577475840902</v>
      </c>
      <c r="BJ260">
        <v>333.11846647387898</v>
      </c>
      <c r="BK260">
        <v>330.30597488667502</v>
      </c>
      <c r="BL260">
        <v>327.58792548080402</v>
      </c>
      <c r="BM260">
        <v>322.88584328460797</v>
      </c>
      <c r="BN260">
        <v>329.27957706556498</v>
      </c>
      <c r="BO260">
        <v>331.99238648509498</v>
      </c>
      <c r="BP260">
        <v>335.28266030745999</v>
      </c>
      <c r="BQ260">
        <v>334.93400689932002</v>
      </c>
      <c r="BR260">
        <v>340.14924983792298</v>
      </c>
      <c r="BS260">
        <v>340.287931415402</v>
      </c>
      <c r="BT260">
        <v>348.93618434860201</v>
      </c>
      <c r="BU260">
        <v>342.02818415690899</v>
      </c>
      <c r="BV260">
        <v>339.93158361112302</v>
      </c>
      <c r="BW260">
        <v>344.75767735522697</v>
      </c>
      <c r="BX260">
        <v>344.63899433364298</v>
      </c>
      <c r="BY260">
        <v>339.34910362786201</v>
      </c>
      <c r="BZ260">
        <v>339.00287502750399</v>
      </c>
      <c r="CA260">
        <v>345.98885018577403</v>
      </c>
      <c r="CB260">
        <v>340.40457258901</v>
      </c>
      <c r="CC260">
        <v>333.357545830047</v>
      </c>
      <c r="CD260">
        <v>339.42848467489</v>
      </c>
    </row>
    <row r="261" spans="1:82" x14ac:dyDescent="0.25">
      <c r="A261">
        <v>62.242990654205599</v>
      </c>
      <c r="B261">
        <v>329.97893558362</v>
      </c>
      <c r="C261">
        <v>334.38731096444201</v>
      </c>
      <c r="D261">
        <v>333.86227176841197</v>
      </c>
      <c r="E261">
        <v>333.648603430739</v>
      </c>
      <c r="F261">
        <v>343.77762602434501</v>
      </c>
      <c r="G261">
        <v>328.40768951613899</v>
      </c>
      <c r="H261">
        <v>333.097005426669</v>
      </c>
      <c r="I261">
        <v>332.61122501022402</v>
      </c>
      <c r="J261">
        <v>333.12120185386999</v>
      </c>
      <c r="K261">
        <v>327.36731514564201</v>
      </c>
      <c r="L261">
        <v>331.90141095677097</v>
      </c>
      <c r="M261">
        <v>325.47679584114798</v>
      </c>
      <c r="N261">
        <v>332.571810813659</v>
      </c>
      <c r="O261">
        <v>330.53944741258402</v>
      </c>
      <c r="P261">
        <v>321.11258620841699</v>
      </c>
      <c r="Q261">
        <v>330.82174899095298</v>
      </c>
      <c r="R261">
        <v>333.84228478184798</v>
      </c>
      <c r="S261">
        <v>337.04347057369199</v>
      </c>
      <c r="T261">
        <v>337.96858844077798</v>
      </c>
      <c r="U261">
        <v>329.04586686817902</v>
      </c>
      <c r="V261">
        <v>342.95798541159002</v>
      </c>
      <c r="W261">
        <v>323.09595156517997</v>
      </c>
      <c r="X261">
        <v>325.83016018494197</v>
      </c>
      <c r="Y261">
        <v>332.13986387685901</v>
      </c>
      <c r="Z261">
        <v>335.33239253378503</v>
      </c>
      <c r="AA261">
        <v>344.39857892895998</v>
      </c>
      <c r="AB261">
        <v>384.17992875123798</v>
      </c>
      <c r="AC261">
        <v>472.55167854391902</v>
      </c>
      <c r="AD261">
        <v>655.54218325233603</v>
      </c>
      <c r="AE261">
        <v>880.060602767923</v>
      </c>
      <c r="AF261">
        <v>625.131065254943</v>
      </c>
      <c r="AG261">
        <v>436.86063676976602</v>
      </c>
      <c r="AH261">
        <v>650.79546304560699</v>
      </c>
      <c r="AI261">
        <v>406.92474298994802</v>
      </c>
      <c r="AJ261">
        <v>419.91565169060698</v>
      </c>
      <c r="AK261">
        <v>618.59482779953896</v>
      </c>
      <c r="AL261">
        <v>403.567608684699</v>
      </c>
      <c r="AM261">
        <v>413.53740060789602</v>
      </c>
      <c r="AN261">
        <v>526.30355305701403</v>
      </c>
      <c r="AO261">
        <v>741.82727788237696</v>
      </c>
      <c r="AP261">
        <v>952.21876645922805</v>
      </c>
      <c r="AQ261">
        <v>886.41975341671196</v>
      </c>
      <c r="AR261">
        <v>362.65404347792099</v>
      </c>
      <c r="AS261">
        <v>336.19899085241099</v>
      </c>
      <c r="AT261">
        <v>340.66386899834498</v>
      </c>
      <c r="AU261">
        <v>332.25740051537201</v>
      </c>
      <c r="AV261">
        <v>330.28888155917599</v>
      </c>
      <c r="AW261">
        <v>338.39964132917999</v>
      </c>
      <c r="AX261">
        <v>337.04529057652002</v>
      </c>
      <c r="AY261">
        <v>330.41966148464701</v>
      </c>
      <c r="AZ261">
        <v>334.084590790037</v>
      </c>
      <c r="BA261">
        <v>334.17480945797899</v>
      </c>
      <c r="BB261">
        <v>342.79499176785299</v>
      </c>
      <c r="BC261">
        <v>335.342830513043</v>
      </c>
      <c r="BD261">
        <v>335.95004314463699</v>
      </c>
      <c r="BE261">
        <v>335.79449702541001</v>
      </c>
      <c r="BF261">
        <v>325.31084795299302</v>
      </c>
      <c r="BG261">
        <v>327.49721120776798</v>
      </c>
      <c r="BH261">
        <v>333.08333602641102</v>
      </c>
      <c r="BI261">
        <v>338.436708238508</v>
      </c>
      <c r="BJ261">
        <v>332.73474028867599</v>
      </c>
      <c r="BK261">
        <v>329.19647691203102</v>
      </c>
      <c r="BL261">
        <v>326.96694450817199</v>
      </c>
      <c r="BM261">
        <v>321.212614389409</v>
      </c>
      <c r="BN261">
        <v>329.39501553368501</v>
      </c>
      <c r="BO261">
        <v>334.44578015242303</v>
      </c>
      <c r="BP261">
        <v>335.86063012753499</v>
      </c>
      <c r="BQ261">
        <v>334.00542661759903</v>
      </c>
      <c r="BR261">
        <v>339.41876603278598</v>
      </c>
      <c r="BS261">
        <v>339.72101189594599</v>
      </c>
      <c r="BT261">
        <v>350.57485234235497</v>
      </c>
      <c r="BU261">
        <v>342.07725670273999</v>
      </c>
      <c r="BV261">
        <v>342.01386329718599</v>
      </c>
      <c r="BW261">
        <v>346.75227381234299</v>
      </c>
      <c r="BX261">
        <v>345.77171683679302</v>
      </c>
      <c r="BY261">
        <v>340.44111228181902</v>
      </c>
      <c r="BZ261">
        <v>339.14671394060599</v>
      </c>
      <c r="CA261">
        <v>347.23622988712202</v>
      </c>
      <c r="CB261">
        <v>340.02711610771598</v>
      </c>
      <c r="CC261">
        <v>332.57999013935802</v>
      </c>
      <c r="CD261">
        <v>338.62280422775899</v>
      </c>
    </row>
    <row r="262" spans="1:82" x14ac:dyDescent="0.25">
      <c r="A262">
        <v>62.483311081441897</v>
      </c>
      <c r="B262">
        <v>331.86530166537</v>
      </c>
      <c r="C262">
        <v>335.70984414247101</v>
      </c>
      <c r="D262">
        <v>331.55562209158899</v>
      </c>
      <c r="E262">
        <v>331.10571212573302</v>
      </c>
      <c r="F262">
        <v>343.29978415253601</v>
      </c>
      <c r="G262">
        <v>329.193172064419</v>
      </c>
      <c r="H262">
        <v>334.52331468866703</v>
      </c>
      <c r="I262">
        <v>333.82710727965599</v>
      </c>
      <c r="J262">
        <v>331.15144330863097</v>
      </c>
      <c r="K262">
        <v>330.98304791793402</v>
      </c>
      <c r="L262">
        <v>330.49559757743299</v>
      </c>
      <c r="M262">
        <v>326.73028542582699</v>
      </c>
      <c r="N262">
        <v>330.50798498731098</v>
      </c>
      <c r="O262">
        <v>334.53046192404298</v>
      </c>
      <c r="P262">
        <v>323.051556688483</v>
      </c>
      <c r="Q262">
        <v>328.81889429282899</v>
      </c>
      <c r="R262">
        <v>335.51592367992203</v>
      </c>
      <c r="S262">
        <v>339.32049587108702</v>
      </c>
      <c r="T262">
        <v>336.80728133149199</v>
      </c>
      <c r="U262">
        <v>328.53869085053299</v>
      </c>
      <c r="V262">
        <v>339.37484551859598</v>
      </c>
      <c r="W262">
        <v>324.80965043731698</v>
      </c>
      <c r="X262">
        <v>328.17118152300202</v>
      </c>
      <c r="Y262">
        <v>330.77303253019898</v>
      </c>
      <c r="Z262">
        <v>335.17048792448901</v>
      </c>
      <c r="AA262">
        <v>346.11348520199499</v>
      </c>
      <c r="AB262">
        <v>391.05529857168602</v>
      </c>
      <c r="AC262">
        <v>488.16668324618098</v>
      </c>
      <c r="AD262">
        <v>706.086121197377</v>
      </c>
      <c r="AE262">
        <v>903.19619005929701</v>
      </c>
      <c r="AF262">
        <v>615.38417243355002</v>
      </c>
      <c r="AG262">
        <v>443.046564331784</v>
      </c>
      <c r="AH262">
        <v>676.97782610573597</v>
      </c>
      <c r="AI262">
        <v>404.78877899687501</v>
      </c>
      <c r="AJ262">
        <v>427.13801142598697</v>
      </c>
      <c r="AK262">
        <v>624.37915489359295</v>
      </c>
      <c r="AL262">
        <v>402.274524042488</v>
      </c>
      <c r="AM262">
        <v>417.78428973492902</v>
      </c>
      <c r="AN262">
        <v>553.02430127438197</v>
      </c>
      <c r="AO262">
        <v>765.374426642549</v>
      </c>
      <c r="AP262">
        <v>910.30368827506197</v>
      </c>
      <c r="AQ262">
        <v>796.35460064401695</v>
      </c>
      <c r="AR262">
        <v>361.22146729767201</v>
      </c>
      <c r="AS262">
        <v>334.40065196031901</v>
      </c>
      <c r="AT262">
        <v>341.17279074933202</v>
      </c>
      <c r="AU262">
        <v>330.80961372767598</v>
      </c>
      <c r="AV262">
        <v>330.26135192041897</v>
      </c>
      <c r="AW262">
        <v>335.42157954225098</v>
      </c>
      <c r="AX262">
        <v>335.981782823522</v>
      </c>
      <c r="AY262">
        <v>328.547500542911</v>
      </c>
      <c r="AZ262">
        <v>335.44425160700598</v>
      </c>
      <c r="BA262">
        <v>334.49783180194697</v>
      </c>
      <c r="BB262">
        <v>343.834509095111</v>
      </c>
      <c r="BC262">
        <v>338.61249975374199</v>
      </c>
      <c r="BD262">
        <v>336.53702237990302</v>
      </c>
      <c r="BE262">
        <v>338.34037800150998</v>
      </c>
      <c r="BF262">
        <v>327.43041274400099</v>
      </c>
      <c r="BG262">
        <v>327.35013275755699</v>
      </c>
      <c r="BH262">
        <v>333.12232968170099</v>
      </c>
      <c r="BI262">
        <v>336.262883353473</v>
      </c>
      <c r="BJ262">
        <v>328.572969288899</v>
      </c>
      <c r="BK262">
        <v>329.53204848569499</v>
      </c>
      <c r="BL262">
        <v>326.88565053810498</v>
      </c>
      <c r="BM262">
        <v>319.14168141675401</v>
      </c>
      <c r="BN262">
        <v>325.974190081524</v>
      </c>
      <c r="BO262">
        <v>333.45881143890102</v>
      </c>
      <c r="BP262">
        <v>335.20790682880801</v>
      </c>
      <c r="BQ262">
        <v>332.22554178620697</v>
      </c>
      <c r="BR262">
        <v>340.0534819339</v>
      </c>
      <c r="BS262">
        <v>338.72343660530902</v>
      </c>
      <c r="BT262">
        <v>353.95374173752401</v>
      </c>
      <c r="BU262">
        <v>337.67962413136303</v>
      </c>
      <c r="BV262">
        <v>341.33289604397402</v>
      </c>
      <c r="BW262">
        <v>343.424074066392</v>
      </c>
      <c r="BX262">
        <v>348.50190518767698</v>
      </c>
      <c r="BY262">
        <v>337.65120356410199</v>
      </c>
      <c r="BZ262">
        <v>339.45448769060903</v>
      </c>
      <c r="CA262">
        <v>347.36215914720901</v>
      </c>
      <c r="CB262">
        <v>340.66419303129697</v>
      </c>
      <c r="CC262">
        <v>335.229313531044</v>
      </c>
      <c r="CD262">
        <v>335.77767215473199</v>
      </c>
    </row>
    <row r="263" spans="1:82" x14ac:dyDescent="0.25">
      <c r="A263">
        <v>62.723631508678203</v>
      </c>
      <c r="B263">
        <v>336.47422486525898</v>
      </c>
      <c r="C263">
        <v>335.14653127324698</v>
      </c>
      <c r="D263">
        <v>329.14081032454999</v>
      </c>
      <c r="E263">
        <v>327.14976174177701</v>
      </c>
      <c r="F263">
        <v>345.00469126402101</v>
      </c>
      <c r="G263">
        <v>330.05560733754999</v>
      </c>
      <c r="H263">
        <v>334.55948264948501</v>
      </c>
      <c r="I263">
        <v>333.83357920980899</v>
      </c>
      <c r="J263">
        <v>331.83179803428601</v>
      </c>
      <c r="K263">
        <v>334.33604703944297</v>
      </c>
      <c r="L263">
        <v>330.89648702857897</v>
      </c>
      <c r="M263">
        <v>330.02021362263901</v>
      </c>
      <c r="N263">
        <v>331.97057975317398</v>
      </c>
      <c r="O263">
        <v>338.80986506080399</v>
      </c>
      <c r="P263">
        <v>325.73424679537601</v>
      </c>
      <c r="Q263">
        <v>329.00511902125999</v>
      </c>
      <c r="R263">
        <v>336.04246789029798</v>
      </c>
      <c r="S263">
        <v>339.61962243898603</v>
      </c>
      <c r="T263">
        <v>333.988991135059</v>
      </c>
      <c r="U263">
        <v>328.110256395759</v>
      </c>
      <c r="V263">
        <v>336.04298262434401</v>
      </c>
      <c r="W263">
        <v>323.813670253429</v>
      </c>
      <c r="X263">
        <v>332.44134963322199</v>
      </c>
      <c r="Y263">
        <v>330.23469144776101</v>
      </c>
      <c r="Z263">
        <v>333.31888507409298</v>
      </c>
      <c r="AA263">
        <v>346.06214253655497</v>
      </c>
      <c r="AB263">
        <v>398.68667066137903</v>
      </c>
      <c r="AC263">
        <v>494.58844693224398</v>
      </c>
      <c r="AD263">
        <v>740.72645550104096</v>
      </c>
      <c r="AE263">
        <v>922.31360903301504</v>
      </c>
      <c r="AF263">
        <v>613.76014657263102</v>
      </c>
      <c r="AG263">
        <v>445.79803157320902</v>
      </c>
      <c r="AH263">
        <v>695.14604763608895</v>
      </c>
      <c r="AI263">
        <v>404.98215753240601</v>
      </c>
      <c r="AJ263">
        <v>432.80371881284202</v>
      </c>
      <c r="AK263">
        <v>629.386107068981</v>
      </c>
      <c r="AL263">
        <v>398.40195438198401</v>
      </c>
      <c r="AM263">
        <v>416.73543468414903</v>
      </c>
      <c r="AN263">
        <v>566.09532355131705</v>
      </c>
      <c r="AO263">
        <v>782.222033660536</v>
      </c>
      <c r="AP263">
        <v>879.23055116729495</v>
      </c>
      <c r="AQ263">
        <v>745.262166555161</v>
      </c>
      <c r="AR263">
        <v>361.32791052485999</v>
      </c>
      <c r="AS263">
        <v>337.25878067968699</v>
      </c>
      <c r="AT263">
        <v>340.607573892581</v>
      </c>
      <c r="AU263">
        <v>329.58069836649798</v>
      </c>
      <c r="AV263">
        <v>329.97733351872</v>
      </c>
      <c r="AW263">
        <v>332.02732170027298</v>
      </c>
      <c r="AX263">
        <v>328.888233906739</v>
      </c>
      <c r="AY263">
        <v>328.02304294333402</v>
      </c>
      <c r="AZ263">
        <v>336.35737784723398</v>
      </c>
      <c r="BA263">
        <v>334.79797699540097</v>
      </c>
      <c r="BB263">
        <v>343.151740887752</v>
      </c>
      <c r="BC263">
        <v>343.981803072704</v>
      </c>
      <c r="BD263">
        <v>335.47259219413201</v>
      </c>
      <c r="BE263">
        <v>340.149098991274</v>
      </c>
      <c r="BF263">
        <v>329.63435239747002</v>
      </c>
      <c r="BG263">
        <v>324.69353151484898</v>
      </c>
      <c r="BH263">
        <v>332.974985901504</v>
      </c>
      <c r="BI263">
        <v>335.86516249222302</v>
      </c>
      <c r="BJ263">
        <v>326.59423823767003</v>
      </c>
      <c r="BK263">
        <v>332.44534262859702</v>
      </c>
      <c r="BL263">
        <v>328.74919619398702</v>
      </c>
      <c r="BM263">
        <v>316.95665653843201</v>
      </c>
      <c r="BN263">
        <v>323.847287024038</v>
      </c>
      <c r="BO263">
        <v>334.45170796530601</v>
      </c>
      <c r="BP263">
        <v>338.23934470299702</v>
      </c>
      <c r="BQ263">
        <v>332.23538707329101</v>
      </c>
      <c r="BR263">
        <v>338.89891726810998</v>
      </c>
      <c r="BS263">
        <v>339.65541495265802</v>
      </c>
      <c r="BT263">
        <v>355.029286294477</v>
      </c>
      <c r="BU263">
        <v>334.96235512078903</v>
      </c>
      <c r="BV263">
        <v>342.491062252586</v>
      </c>
      <c r="BW263">
        <v>340.34728732397298</v>
      </c>
      <c r="BX263">
        <v>347.99189984842502</v>
      </c>
      <c r="BY263">
        <v>331.96606100461099</v>
      </c>
      <c r="BZ263">
        <v>337.87112402838102</v>
      </c>
      <c r="CA263">
        <v>341.84997746850598</v>
      </c>
      <c r="CB263">
        <v>339.341216756736</v>
      </c>
      <c r="CC263">
        <v>335.94842168386299</v>
      </c>
      <c r="CD263">
        <v>333.42774936598897</v>
      </c>
    </row>
    <row r="264" spans="1:82" x14ac:dyDescent="0.25">
      <c r="A264">
        <v>62.963951935914501</v>
      </c>
      <c r="B264">
        <v>336.74260274041097</v>
      </c>
      <c r="C264">
        <v>335.759185427955</v>
      </c>
      <c r="D264">
        <v>328.79455488346201</v>
      </c>
      <c r="E264">
        <v>327.904166291119</v>
      </c>
      <c r="F264">
        <v>344.96001737043201</v>
      </c>
      <c r="G264">
        <v>329.80134428533302</v>
      </c>
      <c r="H264">
        <v>334.63526472308399</v>
      </c>
      <c r="I264">
        <v>333.915910082408</v>
      </c>
      <c r="J264">
        <v>331.92313739347998</v>
      </c>
      <c r="K264">
        <v>335.085009473225</v>
      </c>
      <c r="L264">
        <v>330.33725165043501</v>
      </c>
      <c r="M264">
        <v>330.02947186511199</v>
      </c>
      <c r="N264">
        <v>331.75102944030903</v>
      </c>
      <c r="O264">
        <v>339.412162353513</v>
      </c>
      <c r="P264">
        <v>326.19431908397098</v>
      </c>
      <c r="Q264">
        <v>328.66606393384899</v>
      </c>
      <c r="R264">
        <v>335.23240373194801</v>
      </c>
      <c r="S264">
        <v>340.10118752083599</v>
      </c>
      <c r="T264">
        <v>334.686541703378</v>
      </c>
      <c r="U264">
        <v>327.98318954901703</v>
      </c>
      <c r="V264">
        <v>336.17307999015202</v>
      </c>
      <c r="W264">
        <v>323.63069964117301</v>
      </c>
      <c r="X264">
        <v>332.72424346999099</v>
      </c>
      <c r="Y264">
        <v>330.31947606151101</v>
      </c>
      <c r="Z264">
        <v>333.12463185882501</v>
      </c>
      <c r="AA264">
        <v>345.82888462398603</v>
      </c>
      <c r="AB264">
        <v>399.27625262844202</v>
      </c>
      <c r="AC264">
        <v>498.89577232553199</v>
      </c>
      <c r="AD264">
        <v>749.02169049216297</v>
      </c>
      <c r="AE264">
        <v>925.91871641938496</v>
      </c>
      <c r="AF264">
        <v>612.32263059302602</v>
      </c>
      <c r="AG264">
        <v>448.31134116560702</v>
      </c>
      <c r="AH264">
        <v>699.97477641511603</v>
      </c>
      <c r="AI264">
        <v>404.56447699220502</v>
      </c>
      <c r="AJ264">
        <v>434.46907403462501</v>
      </c>
      <c r="AK264">
        <v>631.61652876569701</v>
      </c>
      <c r="AL264">
        <v>398.71103744212098</v>
      </c>
      <c r="AM264">
        <v>418.31803991915399</v>
      </c>
      <c r="AN264">
        <v>572.088485754256</v>
      </c>
      <c r="AO264">
        <v>785.77303288273902</v>
      </c>
      <c r="AP264">
        <v>876.39692886558498</v>
      </c>
      <c r="AQ264">
        <v>737.07672281793396</v>
      </c>
      <c r="AR264">
        <v>361.63086014853002</v>
      </c>
      <c r="AS264">
        <v>336.76836781998702</v>
      </c>
      <c r="AT264">
        <v>340.847036511532</v>
      </c>
      <c r="AU264">
        <v>330.13544084431101</v>
      </c>
      <c r="AV264">
        <v>330.33101157892497</v>
      </c>
      <c r="AW264">
        <v>332.51062093089303</v>
      </c>
      <c r="AX264">
        <v>328.97102840993398</v>
      </c>
      <c r="AY264">
        <v>327.830945017163</v>
      </c>
      <c r="AZ264">
        <v>336.764330359935</v>
      </c>
      <c r="BA264">
        <v>335.53040005845298</v>
      </c>
      <c r="BB264">
        <v>343.32905430436102</v>
      </c>
      <c r="BC264">
        <v>344.18067855480302</v>
      </c>
      <c r="BD264">
        <v>334.89456569561401</v>
      </c>
      <c r="BE264">
        <v>339.67015627890203</v>
      </c>
      <c r="BF264">
        <v>329.94688549563602</v>
      </c>
      <c r="BG264">
        <v>325.01475068158101</v>
      </c>
      <c r="BH264">
        <v>332.97835117388399</v>
      </c>
      <c r="BI264">
        <v>336.189771942422</v>
      </c>
      <c r="BJ264">
        <v>326.54942790282399</v>
      </c>
      <c r="BK264">
        <v>332.12651396250402</v>
      </c>
      <c r="BL264">
        <v>329.11622251266601</v>
      </c>
      <c r="BM264">
        <v>316.98788604203702</v>
      </c>
      <c r="BN264">
        <v>323.86062605933398</v>
      </c>
      <c r="BO264">
        <v>334.06034037832501</v>
      </c>
      <c r="BP264">
        <v>338.615535054308</v>
      </c>
      <c r="BQ264">
        <v>332.99569248735003</v>
      </c>
      <c r="BR264">
        <v>339.13805645017999</v>
      </c>
      <c r="BS264">
        <v>339.18450115584199</v>
      </c>
      <c r="BT264">
        <v>354.66912312506599</v>
      </c>
      <c r="BU264">
        <v>334.588879459672</v>
      </c>
      <c r="BV264">
        <v>342.27529398105401</v>
      </c>
      <c r="BW264">
        <v>339.775764991492</v>
      </c>
      <c r="BX264">
        <v>347.20730914152199</v>
      </c>
      <c r="BY264">
        <v>331.63170256754597</v>
      </c>
      <c r="BZ264">
        <v>338.294578175472</v>
      </c>
      <c r="CA264">
        <v>341.18330402014402</v>
      </c>
      <c r="CB264">
        <v>339.19424542700602</v>
      </c>
      <c r="CC264">
        <v>336.08323763763099</v>
      </c>
      <c r="CD264">
        <v>333.40461817545298</v>
      </c>
    </row>
    <row r="265" spans="1:82" x14ac:dyDescent="0.25">
      <c r="A265">
        <v>63.2042723631508</v>
      </c>
      <c r="B265">
        <v>338.58376277008199</v>
      </c>
      <c r="C265">
        <v>337.16913907305099</v>
      </c>
      <c r="D265">
        <v>330.33337489788602</v>
      </c>
      <c r="E265">
        <v>332.57016287556399</v>
      </c>
      <c r="F265">
        <v>343.57568466825302</v>
      </c>
      <c r="G265">
        <v>326.42342300412099</v>
      </c>
      <c r="H265">
        <v>335.37025628911101</v>
      </c>
      <c r="I265">
        <v>334.18661736760703</v>
      </c>
      <c r="J265">
        <v>330.70114088972798</v>
      </c>
      <c r="K265">
        <v>340.31291826652301</v>
      </c>
      <c r="L265">
        <v>328.44040995534999</v>
      </c>
      <c r="M265">
        <v>329.79776429559098</v>
      </c>
      <c r="N265">
        <v>329.90652006067</v>
      </c>
      <c r="O265">
        <v>344.34335820819001</v>
      </c>
      <c r="P265">
        <v>333.42270826179703</v>
      </c>
      <c r="Q265">
        <v>325.25257168613399</v>
      </c>
      <c r="R265">
        <v>327.72239982248601</v>
      </c>
      <c r="S265">
        <v>338.95400950186701</v>
      </c>
      <c r="T265">
        <v>336.23839010209798</v>
      </c>
      <c r="U265">
        <v>330.65115024314798</v>
      </c>
      <c r="V265">
        <v>332.03097404320198</v>
      </c>
      <c r="W265">
        <v>327.079253962606</v>
      </c>
      <c r="X265">
        <v>336.650358384318</v>
      </c>
      <c r="Y265">
        <v>328.32251402457899</v>
      </c>
      <c r="Z265">
        <v>329.27573222676602</v>
      </c>
      <c r="AA265">
        <v>340.29224647843802</v>
      </c>
      <c r="AB265">
        <v>408.98675943601597</v>
      </c>
      <c r="AC265">
        <v>548.07891476308998</v>
      </c>
      <c r="AD265">
        <v>844.93970219449602</v>
      </c>
      <c r="AE265">
        <v>954.97237561711802</v>
      </c>
      <c r="AF265">
        <v>598.63350030456604</v>
      </c>
      <c r="AG265">
        <v>473.27745369351902</v>
      </c>
      <c r="AH265">
        <v>737.42889382933197</v>
      </c>
      <c r="AI265">
        <v>400.32856956968402</v>
      </c>
      <c r="AJ265">
        <v>449.87653510552002</v>
      </c>
      <c r="AK265">
        <v>648.37395303748701</v>
      </c>
      <c r="AL265">
        <v>402.30245788594601</v>
      </c>
      <c r="AM265">
        <v>428.62791140625501</v>
      </c>
      <c r="AN265">
        <v>623.32252840589797</v>
      </c>
      <c r="AO265">
        <v>817.29505802393498</v>
      </c>
      <c r="AP265">
        <v>825.122949451522</v>
      </c>
      <c r="AQ265">
        <v>650.94113943387094</v>
      </c>
      <c r="AR265">
        <v>361.30235440640899</v>
      </c>
      <c r="AS265">
        <v>335.708233577084</v>
      </c>
      <c r="AT265">
        <v>341.40466971153501</v>
      </c>
      <c r="AU265">
        <v>330.75409022192298</v>
      </c>
      <c r="AV265">
        <v>335.945613371337</v>
      </c>
      <c r="AW265">
        <v>334.154085363832</v>
      </c>
      <c r="AX265">
        <v>331.82243999387498</v>
      </c>
      <c r="AY265">
        <v>333.05234807429099</v>
      </c>
      <c r="AZ265">
        <v>341.14331263586001</v>
      </c>
      <c r="BA265">
        <v>339.47598202560198</v>
      </c>
      <c r="BB265">
        <v>341.64207027708198</v>
      </c>
      <c r="BC265">
        <v>339.59858165073399</v>
      </c>
      <c r="BD265">
        <v>332.59656799834602</v>
      </c>
      <c r="BE265">
        <v>335.07829995228002</v>
      </c>
      <c r="BF265">
        <v>331.20177812569199</v>
      </c>
      <c r="BG265">
        <v>328.14646908704901</v>
      </c>
      <c r="BH265">
        <v>326.43030225357597</v>
      </c>
      <c r="BI265">
        <v>338.325212708989</v>
      </c>
      <c r="BJ265">
        <v>326.60506472958201</v>
      </c>
      <c r="BK265">
        <v>328.980110637221</v>
      </c>
      <c r="BL265">
        <v>332.86390132959099</v>
      </c>
      <c r="BM265">
        <v>324.04149116589002</v>
      </c>
      <c r="BN265">
        <v>326.041577795281</v>
      </c>
      <c r="BO265">
        <v>336.22306435688603</v>
      </c>
      <c r="BP265">
        <v>340.95680813239397</v>
      </c>
      <c r="BQ265">
        <v>339.39040091093801</v>
      </c>
      <c r="BR265">
        <v>340.59972177180498</v>
      </c>
      <c r="BS265">
        <v>338.58093274594199</v>
      </c>
      <c r="BT265">
        <v>351.299237820489</v>
      </c>
      <c r="BU265">
        <v>331.64439294164902</v>
      </c>
      <c r="BV265">
        <v>343.256602438014</v>
      </c>
      <c r="BW265">
        <v>334.27908781409297</v>
      </c>
      <c r="BX265">
        <v>347.65672444761498</v>
      </c>
      <c r="BY265">
        <v>328.70460921228602</v>
      </c>
      <c r="BZ265">
        <v>340.18685713056902</v>
      </c>
      <c r="CA265">
        <v>335.28479582611402</v>
      </c>
      <c r="CB265">
        <v>338.70353830493701</v>
      </c>
      <c r="CC265">
        <v>335.81256772710202</v>
      </c>
      <c r="CD265">
        <v>331.39368693926002</v>
      </c>
    </row>
    <row r="266" spans="1:82" x14ac:dyDescent="0.25">
      <c r="A266">
        <v>63.444592790387098</v>
      </c>
      <c r="B266">
        <v>338.61004781686898</v>
      </c>
      <c r="C266">
        <v>337.13721769193</v>
      </c>
      <c r="D266">
        <v>330.486347538274</v>
      </c>
      <c r="E266">
        <v>332.45000101762702</v>
      </c>
      <c r="F266">
        <v>343.42628865762799</v>
      </c>
      <c r="G266">
        <v>326.436535606723</v>
      </c>
      <c r="H266">
        <v>335.29365629700902</v>
      </c>
      <c r="I266">
        <v>334.11589494190798</v>
      </c>
      <c r="J266">
        <v>330.76579071116299</v>
      </c>
      <c r="K266">
        <v>340.22356032130398</v>
      </c>
      <c r="L266">
        <v>328.41224519775</v>
      </c>
      <c r="M266">
        <v>329.76037290145098</v>
      </c>
      <c r="N266">
        <v>329.98606311751098</v>
      </c>
      <c r="O266">
        <v>344.41980181397901</v>
      </c>
      <c r="P266">
        <v>333.40282388236301</v>
      </c>
      <c r="Q266">
        <v>325.20365412317801</v>
      </c>
      <c r="R266">
        <v>327.69868456248702</v>
      </c>
      <c r="S266">
        <v>338.73645668873598</v>
      </c>
      <c r="T266">
        <v>336.10906211119601</v>
      </c>
      <c r="U266">
        <v>330.72838423594101</v>
      </c>
      <c r="V266">
        <v>331.895488452618</v>
      </c>
      <c r="W266">
        <v>327.35735185849097</v>
      </c>
      <c r="X266">
        <v>336.84785454168099</v>
      </c>
      <c r="Y266">
        <v>328.13922645158101</v>
      </c>
      <c r="Z266">
        <v>329.28052722920597</v>
      </c>
      <c r="AA266">
        <v>340.07019935634798</v>
      </c>
      <c r="AB266">
        <v>409.23185198429098</v>
      </c>
      <c r="AC266">
        <v>548.80155355583304</v>
      </c>
      <c r="AD266">
        <v>846.36166116895504</v>
      </c>
      <c r="AE266">
        <v>956.66164369532703</v>
      </c>
      <c r="AF266">
        <v>599.30848691336405</v>
      </c>
      <c r="AG266">
        <v>473.67336325094601</v>
      </c>
      <c r="AH266">
        <v>738.65470001445397</v>
      </c>
      <c r="AI266">
        <v>400.431048796889</v>
      </c>
      <c r="AJ266">
        <v>450.11628109291797</v>
      </c>
      <c r="AK266">
        <v>649.045030193505</v>
      </c>
      <c r="AL266">
        <v>402.45949348609099</v>
      </c>
      <c r="AM266">
        <v>428.880752535147</v>
      </c>
      <c r="AN266">
        <v>624.15572472473104</v>
      </c>
      <c r="AO266">
        <v>818.87829618900196</v>
      </c>
      <c r="AP266">
        <v>826.12242274654295</v>
      </c>
      <c r="AQ266">
        <v>651.76721839932702</v>
      </c>
      <c r="AR266">
        <v>361.275410614073</v>
      </c>
      <c r="AS266">
        <v>335.87560105410199</v>
      </c>
      <c r="AT266">
        <v>341.43434652213199</v>
      </c>
      <c r="AU266">
        <v>330.51285784768999</v>
      </c>
      <c r="AV266">
        <v>336.00916735185598</v>
      </c>
      <c r="AW266">
        <v>334.116600736495</v>
      </c>
      <c r="AX266">
        <v>332.03677732082599</v>
      </c>
      <c r="AY266">
        <v>333.22728696085397</v>
      </c>
      <c r="AZ266">
        <v>341.28061057868399</v>
      </c>
      <c r="BA266">
        <v>339.448511832355</v>
      </c>
      <c r="BB266">
        <v>341.635747225312</v>
      </c>
      <c r="BC266">
        <v>339.38983449698497</v>
      </c>
      <c r="BD266">
        <v>332.64413813894703</v>
      </c>
      <c r="BE266">
        <v>335.28630222654402</v>
      </c>
      <c r="BF266">
        <v>331.24294347809098</v>
      </c>
      <c r="BG266">
        <v>328.23883723543798</v>
      </c>
      <c r="BH266">
        <v>326.25195790335903</v>
      </c>
      <c r="BI266">
        <v>338.38549986080602</v>
      </c>
      <c r="BJ266">
        <v>326.54396995493801</v>
      </c>
      <c r="BK266">
        <v>328.85753073171901</v>
      </c>
      <c r="BL266">
        <v>332.94892477907501</v>
      </c>
      <c r="BM266">
        <v>324.25438721205001</v>
      </c>
      <c r="BN266">
        <v>326.20945791119902</v>
      </c>
      <c r="BO266">
        <v>336.27714252847898</v>
      </c>
      <c r="BP266">
        <v>341.06997330240699</v>
      </c>
      <c r="BQ266">
        <v>339.33902278606701</v>
      </c>
      <c r="BR266">
        <v>340.62731974484097</v>
      </c>
      <c r="BS266">
        <v>338.56601867289902</v>
      </c>
      <c r="BT266">
        <v>351.17574042997302</v>
      </c>
      <c r="BU266">
        <v>331.586614981362</v>
      </c>
      <c r="BV266">
        <v>343.44680458237002</v>
      </c>
      <c r="BW266">
        <v>334.17287148079498</v>
      </c>
      <c r="BX266">
        <v>347.81651869733298</v>
      </c>
      <c r="BY266">
        <v>328.78207560309698</v>
      </c>
      <c r="BZ266">
        <v>340.256873270575</v>
      </c>
      <c r="CA266">
        <v>335.18596717613201</v>
      </c>
      <c r="CB266">
        <v>338.79387693431698</v>
      </c>
      <c r="CC266">
        <v>335.82762149233503</v>
      </c>
      <c r="CD266">
        <v>331.17052169617</v>
      </c>
    </row>
    <row r="267" spans="1:82" x14ac:dyDescent="0.25">
      <c r="A267">
        <v>63.684913217623397</v>
      </c>
      <c r="B267">
        <v>341.165055799924</v>
      </c>
      <c r="C267">
        <v>340.25988940776602</v>
      </c>
      <c r="D267">
        <v>331.957816977211</v>
      </c>
      <c r="E267">
        <v>333.864475072799</v>
      </c>
      <c r="F267">
        <v>340.10771366783598</v>
      </c>
      <c r="G267">
        <v>329.73066581397302</v>
      </c>
      <c r="H267">
        <v>333.09488640268802</v>
      </c>
      <c r="I267">
        <v>338.41474331603399</v>
      </c>
      <c r="J267">
        <v>333.01593498728101</v>
      </c>
      <c r="K267">
        <v>339.47208853543299</v>
      </c>
      <c r="L267">
        <v>329.45612184398101</v>
      </c>
      <c r="M267">
        <v>329.36967965155401</v>
      </c>
      <c r="N267">
        <v>328.619804123763</v>
      </c>
      <c r="O267">
        <v>339.52489315058301</v>
      </c>
      <c r="P267">
        <v>336.97681275077298</v>
      </c>
      <c r="Q267">
        <v>328.03300585515302</v>
      </c>
      <c r="R267">
        <v>325.73254867595398</v>
      </c>
      <c r="S267">
        <v>338.95109231396998</v>
      </c>
      <c r="T267">
        <v>336.21891546352902</v>
      </c>
      <c r="U267">
        <v>331.43218341617501</v>
      </c>
      <c r="V267">
        <v>327.47532895564899</v>
      </c>
      <c r="W267">
        <v>330.15873819091701</v>
      </c>
      <c r="X267">
        <v>339.54332441070898</v>
      </c>
      <c r="Y267">
        <v>329.87306065259401</v>
      </c>
      <c r="Z267">
        <v>331.52312085674703</v>
      </c>
      <c r="AA267">
        <v>337.40423694159</v>
      </c>
      <c r="AB267">
        <v>419.93621173654702</v>
      </c>
      <c r="AC267">
        <v>576.22201849848705</v>
      </c>
      <c r="AD267">
        <v>894.88494029346305</v>
      </c>
      <c r="AE267">
        <v>952.79475705617097</v>
      </c>
      <c r="AF267">
        <v>586.20257708169902</v>
      </c>
      <c r="AG267">
        <v>480.03363738060301</v>
      </c>
      <c r="AH267">
        <v>754.01840132265102</v>
      </c>
      <c r="AI267">
        <v>400.71023137808902</v>
      </c>
      <c r="AJ267">
        <v>459.14282348378799</v>
      </c>
      <c r="AK267">
        <v>645.22225636177598</v>
      </c>
      <c r="AL267">
        <v>401.524582086728</v>
      </c>
      <c r="AM267">
        <v>438.763876396559</v>
      </c>
      <c r="AN267">
        <v>650.60608800305499</v>
      </c>
      <c r="AO267">
        <v>823.41910135601597</v>
      </c>
      <c r="AP267">
        <v>775.33269561519501</v>
      </c>
      <c r="AQ267">
        <v>602.03098497943301</v>
      </c>
      <c r="AR267">
        <v>354.12459363208302</v>
      </c>
      <c r="AS267">
        <v>334.51768177287801</v>
      </c>
      <c r="AT267">
        <v>339.894213152595</v>
      </c>
      <c r="AU267">
        <v>330.79211648371597</v>
      </c>
      <c r="AV267">
        <v>336.81650556725202</v>
      </c>
      <c r="AW267">
        <v>332.00366845728797</v>
      </c>
      <c r="AX267">
        <v>333.28256738187798</v>
      </c>
      <c r="AY267">
        <v>334.47671482421799</v>
      </c>
      <c r="AZ267">
        <v>338.85863538539098</v>
      </c>
      <c r="BA267">
        <v>340.857302394996</v>
      </c>
      <c r="BB267">
        <v>339.87964730925501</v>
      </c>
      <c r="BC267">
        <v>336.10239760224499</v>
      </c>
      <c r="BD267">
        <v>332.424375764888</v>
      </c>
      <c r="BE267">
        <v>332.89238151830199</v>
      </c>
      <c r="BF267">
        <v>334.37938347134099</v>
      </c>
      <c r="BG267">
        <v>328.13769592173003</v>
      </c>
      <c r="BH267">
        <v>326.76913110747603</v>
      </c>
      <c r="BI267">
        <v>335.93421477040101</v>
      </c>
      <c r="BJ267">
        <v>329.58661076828298</v>
      </c>
      <c r="BK267">
        <v>328.975400878264</v>
      </c>
      <c r="BL267">
        <v>335.94965093078099</v>
      </c>
      <c r="BM267">
        <v>326.87915228151701</v>
      </c>
      <c r="BN267">
        <v>327.67589792296798</v>
      </c>
      <c r="BO267">
        <v>337.27767564618398</v>
      </c>
      <c r="BP267">
        <v>341.54982899556097</v>
      </c>
      <c r="BQ267">
        <v>340.30016136134702</v>
      </c>
      <c r="BR267">
        <v>338.42714682913498</v>
      </c>
      <c r="BS267">
        <v>340.12378313963399</v>
      </c>
      <c r="BT267">
        <v>348.20282399725698</v>
      </c>
      <c r="BU267">
        <v>334.61771888882902</v>
      </c>
      <c r="BV267">
        <v>341.52324846029597</v>
      </c>
      <c r="BW267">
        <v>332.17495882147102</v>
      </c>
      <c r="BX267">
        <v>348.64719873839402</v>
      </c>
      <c r="BY267">
        <v>328.770949932706</v>
      </c>
      <c r="BZ267">
        <v>340.044398206332</v>
      </c>
      <c r="CA267">
        <v>336.833273237132</v>
      </c>
      <c r="CB267">
        <v>340.763650940351</v>
      </c>
      <c r="CC267">
        <v>336.91540457494199</v>
      </c>
      <c r="CD267">
        <v>332.17993139661201</v>
      </c>
    </row>
    <row r="268" spans="1:82" x14ac:dyDescent="0.25">
      <c r="A268">
        <v>63.925233644859802</v>
      </c>
      <c r="B268">
        <v>342.22935256533202</v>
      </c>
      <c r="C268">
        <v>341.49571642546698</v>
      </c>
      <c r="D268">
        <v>332.92930687892903</v>
      </c>
      <c r="E268">
        <v>335.32559281728999</v>
      </c>
      <c r="F268">
        <v>338.03318790887499</v>
      </c>
      <c r="G268">
        <v>330.95985684888097</v>
      </c>
      <c r="H268">
        <v>331.39259679228002</v>
      </c>
      <c r="I268">
        <v>340.84177479212298</v>
      </c>
      <c r="J268">
        <v>334.14081323185201</v>
      </c>
      <c r="K268">
        <v>339.19554038891101</v>
      </c>
      <c r="L268">
        <v>330.39490524059102</v>
      </c>
      <c r="M268">
        <v>328.79905971092302</v>
      </c>
      <c r="N268">
        <v>327.08030616065599</v>
      </c>
      <c r="O268">
        <v>335.92621040870199</v>
      </c>
      <c r="P268">
        <v>339.418844425744</v>
      </c>
      <c r="Q268">
        <v>330.04213463375902</v>
      </c>
      <c r="R268">
        <v>324.69167823696603</v>
      </c>
      <c r="S268">
        <v>338.73122081434502</v>
      </c>
      <c r="T268">
        <v>336.07583072048101</v>
      </c>
      <c r="U268">
        <v>331.36660625636199</v>
      </c>
      <c r="V268">
        <v>324.526428459763</v>
      </c>
      <c r="W268">
        <v>331.88471532065603</v>
      </c>
      <c r="X268">
        <v>340.833166681737</v>
      </c>
      <c r="Y268">
        <v>330.87999219444498</v>
      </c>
      <c r="Z268">
        <v>333.23875363092202</v>
      </c>
      <c r="AA268">
        <v>335.38219120245299</v>
      </c>
      <c r="AB268">
        <v>428.28782745858302</v>
      </c>
      <c r="AC268">
        <v>597.62003273619905</v>
      </c>
      <c r="AD268">
        <v>933.40383495645199</v>
      </c>
      <c r="AE268">
        <v>949.39290155038702</v>
      </c>
      <c r="AF268">
        <v>576.21224252270395</v>
      </c>
      <c r="AG268">
        <v>486.27269832366301</v>
      </c>
      <c r="AH268">
        <v>767.03707585128495</v>
      </c>
      <c r="AI268">
        <v>400.43336148429802</v>
      </c>
      <c r="AJ268">
        <v>466.20461328014198</v>
      </c>
      <c r="AK268">
        <v>642.59487137512201</v>
      </c>
      <c r="AL268">
        <v>401.15546973552802</v>
      </c>
      <c r="AM268">
        <v>446.65480651215398</v>
      </c>
      <c r="AN268">
        <v>673.284879341428</v>
      </c>
      <c r="AO268">
        <v>827.66063245424596</v>
      </c>
      <c r="AP268">
        <v>739.058961605013</v>
      </c>
      <c r="AQ268">
        <v>562.26118711373101</v>
      </c>
      <c r="AR268">
        <v>348.94596729750702</v>
      </c>
      <c r="AS268">
        <v>333.82611281758801</v>
      </c>
      <c r="AT268">
        <v>338.84927964169702</v>
      </c>
      <c r="AU268">
        <v>330.96171833116398</v>
      </c>
      <c r="AV268">
        <v>337.33346441216099</v>
      </c>
      <c r="AW268">
        <v>331.17630897072502</v>
      </c>
      <c r="AX268">
        <v>334.56326271972</v>
      </c>
      <c r="AY268">
        <v>334.983601657284</v>
      </c>
      <c r="AZ268">
        <v>336.71200101014</v>
      </c>
      <c r="BA268">
        <v>341.19520822216998</v>
      </c>
      <c r="BB268">
        <v>338.90169967436998</v>
      </c>
      <c r="BC268">
        <v>334.54451513363301</v>
      </c>
      <c r="BD268">
        <v>332.22871206036803</v>
      </c>
      <c r="BE268">
        <v>331.238084475064</v>
      </c>
      <c r="BF268">
        <v>336.22120333142198</v>
      </c>
      <c r="BG268">
        <v>327.61053397033402</v>
      </c>
      <c r="BH268">
        <v>326.59954485736301</v>
      </c>
      <c r="BI268">
        <v>334.24362578339202</v>
      </c>
      <c r="BJ268">
        <v>331.30058269693001</v>
      </c>
      <c r="BK268">
        <v>328.83803665681103</v>
      </c>
      <c r="BL268">
        <v>337.82775899215898</v>
      </c>
      <c r="BM268">
        <v>328.13856567255999</v>
      </c>
      <c r="BN268">
        <v>329.15289179495898</v>
      </c>
      <c r="BO268">
        <v>337.44201128863301</v>
      </c>
      <c r="BP268">
        <v>342.427736682383</v>
      </c>
      <c r="BQ268">
        <v>340.25402744528702</v>
      </c>
      <c r="BR268">
        <v>337.37894649944297</v>
      </c>
      <c r="BS268">
        <v>341.435701981931</v>
      </c>
      <c r="BT268">
        <v>346.26536542469802</v>
      </c>
      <c r="BU268">
        <v>336.173544820046</v>
      </c>
      <c r="BV268">
        <v>340.38663914422699</v>
      </c>
      <c r="BW268">
        <v>330.90778635982201</v>
      </c>
      <c r="BX268">
        <v>349.27835848083299</v>
      </c>
      <c r="BY268">
        <v>329.27028580745502</v>
      </c>
      <c r="BZ268">
        <v>340.057902682904</v>
      </c>
      <c r="CA268">
        <v>337.37076884741998</v>
      </c>
      <c r="CB268">
        <v>341.34357626322401</v>
      </c>
      <c r="CC268">
        <v>337.00361983585998</v>
      </c>
      <c r="CD268">
        <v>332.72400626695799</v>
      </c>
    </row>
    <row r="269" spans="1:82" x14ac:dyDescent="0.25">
      <c r="A269">
        <v>64.1655540720961</v>
      </c>
      <c r="B269">
        <v>342.712351908215</v>
      </c>
      <c r="C269">
        <v>341.04883214917299</v>
      </c>
      <c r="D269">
        <v>331.71657140763699</v>
      </c>
      <c r="E269">
        <v>336.63325047988297</v>
      </c>
      <c r="F269">
        <v>336.501078037696</v>
      </c>
      <c r="G269">
        <v>330.924393622997</v>
      </c>
      <c r="H269">
        <v>331.36129538386899</v>
      </c>
      <c r="I269">
        <v>341.80416081537601</v>
      </c>
      <c r="J269">
        <v>333.694307136833</v>
      </c>
      <c r="K269">
        <v>339.89090322059002</v>
      </c>
      <c r="L269">
        <v>329.99214898809799</v>
      </c>
      <c r="M269">
        <v>328.62462806065201</v>
      </c>
      <c r="N269">
        <v>325.29808208982701</v>
      </c>
      <c r="O269">
        <v>335.24711043052901</v>
      </c>
      <c r="P269">
        <v>338.80705834497599</v>
      </c>
      <c r="Q269">
        <v>329.73294517213202</v>
      </c>
      <c r="R269">
        <v>324.97114905907802</v>
      </c>
      <c r="S269">
        <v>339.27543646881998</v>
      </c>
      <c r="T269">
        <v>337.04265538623002</v>
      </c>
      <c r="U269">
        <v>330.859120946443</v>
      </c>
      <c r="V269">
        <v>325.39217857610799</v>
      </c>
      <c r="W269">
        <v>331.24912819199398</v>
      </c>
      <c r="X269">
        <v>339.221193587588</v>
      </c>
      <c r="Y269">
        <v>331.53735199683098</v>
      </c>
      <c r="Z269">
        <v>333.14382036296701</v>
      </c>
      <c r="AA269">
        <v>334.564167954639</v>
      </c>
      <c r="AB269">
        <v>431.63837299259501</v>
      </c>
      <c r="AC269">
        <v>606.80383293434397</v>
      </c>
      <c r="AD269">
        <v>946.32502264285097</v>
      </c>
      <c r="AE269">
        <v>951.49364778284303</v>
      </c>
      <c r="AF269">
        <v>575.23310962166397</v>
      </c>
      <c r="AG269">
        <v>489.05248380149999</v>
      </c>
      <c r="AH269">
        <v>770.342754027056</v>
      </c>
      <c r="AI269">
        <v>399.55853270373001</v>
      </c>
      <c r="AJ269">
        <v>468.18700027383801</v>
      </c>
      <c r="AK269">
        <v>643.90299538653596</v>
      </c>
      <c r="AL269">
        <v>402.47358481482598</v>
      </c>
      <c r="AM269">
        <v>449.74247312718097</v>
      </c>
      <c r="AN269">
        <v>677.91357163041801</v>
      </c>
      <c r="AO269">
        <v>829.59095243869001</v>
      </c>
      <c r="AP269">
        <v>733.80038341851298</v>
      </c>
      <c r="AQ269">
        <v>561.73056337276398</v>
      </c>
      <c r="AR269">
        <v>348.075959848786</v>
      </c>
      <c r="AS269">
        <v>333.44178603574699</v>
      </c>
      <c r="AT269">
        <v>338.78640553501401</v>
      </c>
      <c r="AU269">
        <v>331.02543339731199</v>
      </c>
      <c r="AV269">
        <v>337.67687025007899</v>
      </c>
      <c r="AW269">
        <v>331.169664254758</v>
      </c>
      <c r="AX269">
        <v>336.27160064739797</v>
      </c>
      <c r="AY269">
        <v>334.82359566109199</v>
      </c>
      <c r="AZ269">
        <v>337.50173868313198</v>
      </c>
      <c r="BA269">
        <v>340.18716204938198</v>
      </c>
      <c r="BB269">
        <v>339.11584144484902</v>
      </c>
      <c r="BC269">
        <v>333.77445173704501</v>
      </c>
      <c r="BD269">
        <v>332.102425744448</v>
      </c>
      <c r="BE269">
        <v>330.74457842144398</v>
      </c>
      <c r="BF269">
        <v>334.294061209034</v>
      </c>
      <c r="BG269">
        <v>328.448603334425</v>
      </c>
      <c r="BH269">
        <v>328.444196582529</v>
      </c>
      <c r="BI269">
        <v>334.262987985922</v>
      </c>
      <c r="BJ269">
        <v>331.35900755912502</v>
      </c>
      <c r="BK269">
        <v>329.09303382272901</v>
      </c>
      <c r="BL269">
        <v>337.47045582056597</v>
      </c>
      <c r="BM269">
        <v>327.938557500635</v>
      </c>
      <c r="BN269">
        <v>329.41925448007498</v>
      </c>
      <c r="BO269">
        <v>338.01176421062598</v>
      </c>
      <c r="BP269">
        <v>340.96356126299298</v>
      </c>
      <c r="BQ269">
        <v>340.20615540377298</v>
      </c>
      <c r="BR269">
        <v>336.50959901366002</v>
      </c>
      <c r="BS269">
        <v>340.03161776353602</v>
      </c>
      <c r="BT269">
        <v>345.799182591136</v>
      </c>
      <c r="BU269">
        <v>336.33532485773998</v>
      </c>
      <c r="BV269">
        <v>339.02645388188699</v>
      </c>
      <c r="BW269">
        <v>331.49457052989197</v>
      </c>
      <c r="BX269">
        <v>349.19614938218302</v>
      </c>
      <c r="BY269">
        <v>329.18504234361302</v>
      </c>
      <c r="BZ269">
        <v>339.98936334106401</v>
      </c>
      <c r="CA269">
        <v>339.67406380851997</v>
      </c>
      <c r="CB269">
        <v>341.98008624129801</v>
      </c>
      <c r="CC269">
        <v>337.02539532971798</v>
      </c>
      <c r="CD269">
        <v>333.21230200185801</v>
      </c>
    </row>
    <row r="270" spans="1:82" x14ac:dyDescent="0.25">
      <c r="A270">
        <v>64.405874499332398</v>
      </c>
      <c r="B270">
        <v>344.05272574486798</v>
      </c>
      <c r="C270">
        <v>337.92787207524299</v>
      </c>
      <c r="D270">
        <v>332.02528487624897</v>
      </c>
      <c r="E270">
        <v>337.918691717934</v>
      </c>
      <c r="F270">
        <v>332.12433350712701</v>
      </c>
      <c r="G270">
        <v>329.68237973673502</v>
      </c>
      <c r="H270">
        <v>328.12057636138201</v>
      </c>
      <c r="I270">
        <v>345.18295064032998</v>
      </c>
      <c r="J270">
        <v>328.61370331238498</v>
      </c>
      <c r="K270">
        <v>339.915757760735</v>
      </c>
      <c r="L270">
        <v>331.43123469953002</v>
      </c>
      <c r="M270">
        <v>330.70706327364798</v>
      </c>
      <c r="N270">
        <v>321.94515981889401</v>
      </c>
      <c r="O270">
        <v>335.43784634549201</v>
      </c>
      <c r="P270">
        <v>339.69724015609899</v>
      </c>
      <c r="Q270">
        <v>334.08451185324901</v>
      </c>
      <c r="R270">
        <v>327.01152668501999</v>
      </c>
      <c r="S270">
        <v>336.47553595211099</v>
      </c>
      <c r="T270">
        <v>332.26316489112901</v>
      </c>
      <c r="U270">
        <v>336.16194632089702</v>
      </c>
      <c r="V270">
        <v>325.009977241706</v>
      </c>
      <c r="W270">
        <v>329.40114550534702</v>
      </c>
      <c r="X270">
        <v>333.65819829862698</v>
      </c>
      <c r="Y270">
        <v>333.74164471296899</v>
      </c>
      <c r="Z270">
        <v>330.47933927250801</v>
      </c>
      <c r="AA270">
        <v>331.86418786827397</v>
      </c>
      <c r="AB270">
        <v>464.219612428598</v>
      </c>
      <c r="AC270">
        <v>695.57149152964303</v>
      </c>
      <c r="AD270">
        <v>1064.9447258949599</v>
      </c>
      <c r="AE270">
        <v>949.91364428161705</v>
      </c>
      <c r="AF270">
        <v>555.82344766959</v>
      </c>
      <c r="AG270">
        <v>518.11532046661296</v>
      </c>
      <c r="AH270">
        <v>807.17195032214499</v>
      </c>
      <c r="AI270">
        <v>402.76214838173701</v>
      </c>
      <c r="AJ270">
        <v>488.10422823670302</v>
      </c>
      <c r="AK270">
        <v>637.82156726607298</v>
      </c>
      <c r="AL270">
        <v>409.59159342654402</v>
      </c>
      <c r="AM270">
        <v>473.73288910546199</v>
      </c>
      <c r="AN270">
        <v>741.89763912612398</v>
      </c>
      <c r="AO270">
        <v>831.78055638220303</v>
      </c>
      <c r="AP270">
        <v>684.20674376510203</v>
      </c>
      <c r="AQ270">
        <v>515.10187665629996</v>
      </c>
      <c r="AR270">
        <v>343.151791426042</v>
      </c>
      <c r="AS270">
        <v>334.57407825473302</v>
      </c>
      <c r="AT270">
        <v>340.26516563905801</v>
      </c>
      <c r="AU270">
        <v>331.40046717666502</v>
      </c>
      <c r="AV270">
        <v>336.42936901186499</v>
      </c>
      <c r="AW270">
        <v>333.84815635516799</v>
      </c>
      <c r="AX270">
        <v>337.97091388384302</v>
      </c>
      <c r="AY270">
        <v>335.672459655674</v>
      </c>
      <c r="AZ270">
        <v>339.30721640426299</v>
      </c>
      <c r="BA270">
        <v>338.09620676709</v>
      </c>
      <c r="BB270">
        <v>335.07042642890701</v>
      </c>
      <c r="BC270">
        <v>328.68841479738097</v>
      </c>
      <c r="BD270">
        <v>329.839768259952</v>
      </c>
      <c r="BE270">
        <v>327.25498027538299</v>
      </c>
      <c r="BF270">
        <v>328.80262256014998</v>
      </c>
      <c r="BG270">
        <v>330.08169582265498</v>
      </c>
      <c r="BH270">
        <v>330.94007772400897</v>
      </c>
      <c r="BI270">
        <v>335.00877556454702</v>
      </c>
      <c r="BJ270">
        <v>332.65248556498301</v>
      </c>
      <c r="BK270">
        <v>331.55412511634</v>
      </c>
      <c r="BL270">
        <v>334.74946975650801</v>
      </c>
      <c r="BM270">
        <v>331.95446811910801</v>
      </c>
      <c r="BN270">
        <v>333.29547139403502</v>
      </c>
      <c r="BO270">
        <v>340.09940070271603</v>
      </c>
      <c r="BP270">
        <v>332.47559413846602</v>
      </c>
      <c r="BQ270">
        <v>340.78690878673098</v>
      </c>
      <c r="BR270">
        <v>333.26477791024598</v>
      </c>
      <c r="BS270">
        <v>338.13622099751302</v>
      </c>
      <c r="BT270">
        <v>345.822343872327</v>
      </c>
      <c r="BU270">
        <v>337.200741555268</v>
      </c>
      <c r="BV270">
        <v>337.64158997273302</v>
      </c>
      <c r="BW270">
        <v>336.23653387866602</v>
      </c>
      <c r="BX270">
        <v>344.34086033764601</v>
      </c>
      <c r="BY270">
        <v>326.24544906740101</v>
      </c>
      <c r="BZ270">
        <v>341.387215419158</v>
      </c>
      <c r="CA270">
        <v>341.89136566127502</v>
      </c>
      <c r="CB270">
        <v>342.20666368335901</v>
      </c>
      <c r="CC270">
        <v>337.163448369923</v>
      </c>
      <c r="CD270">
        <v>337.222909389834</v>
      </c>
    </row>
    <row r="271" spans="1:82" x14ac:dyDescent="0.25">
      <c r="A271">
        <v>64.646194926568697</v>
      </c>
      <c r="B271">
        <v>344.19605520186798</v>
      </c>
      <c r="C271">
        <v>337.987223236278</v>
      </c>
      <c r="D271">
        <v>332.737271905927</v>
      </c>
      <c r="E271">
        <v>338.14497678134501</v>
      </c>
      <c r="F271">
        <v>331.496080884945</v>
      </c>
      <c r="G271">
        <v>329.48185299141198</v>
      </c>
      <c r="H271">
        <v>326.89773521811202</v>
      </c>
      <c r="I271">
        <v>345.36526539317902</v>
      </c>
      <c r="J271">
        <v>327.58397811779997</v>
      </c>
      <c r="K271">
        <v>339.14423023728699</v>
      </c>
      <c r="L271">
        <v>332.08895430162102</v>
      </c>
      <c r="M271">
        <v>330.85746097066402</v>
      </c>
      <c r="N271">
        <v>321.97988021327598</v>
      </c>
      <c r="O271">
        <v>335.34787951651998</v>
      </c>
      <c r="P271">
        <v>339.876592637881</v>
      </c>
      <c r="Q271">
        <v>334.49687458100601</v>
      </c>
      <c r="R271">
        <v>326.86732725042998</v>
      </c>
      <c r="S271">
        <v>336.25292361800803</v>
      </c>
      <c r="T271">
        <v>332.18200963857799</v>
      </c>
      <c r="U271">
        <v>336.58144256753798</v>
      </c>
      <c r="V271">
        <v>324.39766383701902</v>
      </c>
      <c r="W271">
        <v>329.243428071469</v>
      </c>
      <c r="X271">
        <v>334.022817894762</v>
      </c>
      <c r="Y271">
        <v>333.646739458995</v>
      </c>
      <c r="Z271">
        <v>329.98953254564202</v>
      </c>
      <c r="AA271">
        <v>332.25244368491298</v>
      </c>
      <c r="AB271">
        <v>466.298064051018</v>
      </c>
      <c r="AC271">
        <v>700.77535489796401</v>
      </c>
      <c r="AD271">
        <v>1071.7052589817599</v>
      </c>
      <c r="AE271">
        <v>951.66030258969204</v>
      </c>
      <c r="AF271">
        <v>555.10378539270403</v>
      </c>
      <c r="AG271">
        <v>520.15068311655102</v>
      </c>
      <c r="AH271">
        <v>811.22774721708197</v>
      </c>
      <c r="AI271">
        <v>403.29295439454899</v>
      </c>
      <c r="AJ271">
        <v>489.27487044156402</v>
      </c>
      <c r="AK271">
        <v>639.42266990727103</v>
      </c>
      <c r="AL271">
        <v>409.96960067660501</v>
      </c>
      <c r="AM271">
        <v>475.873438818198</v>
      </c>
      <c r="AN271">
        <v>747.91693145222905</v>
      </c>
      <c r="AO271">
        <v>834.11135957495401</v>
      </c>
      <c r="AP271">
        <v>684.45877069143899</v>
      </c>
      <c r="AQ271">
        <v>513.19008427542406</v>
      </c>
      <c r="AR271">
        <v>342.87392705074302</v>
      </c>
      <c r="AS271">
        <v>335.03085007900899</v>
      </c>
      <c r="AT271">
        <v>340.13197625983202</v>
      </c>
      <c r="AU271">
        <v>332.09298344280597</v>
      </c>
      <c r="AV271">
        <v>336.86479289668898</v>
      </c>
      <c r="AW271">
        <v>334.274076726038</v>
      </c>
      <c r="AX271">
        <v>337.57837885641698</v>
      </c>
      <c r="AY271">
        <v>335.63083879911301</v>
      </c>
      <c r="AZ271">
        <v>339.17595697702399</v>
      </c>
      <c r="BA271">
        <v>337.95479409378601</v>
      </c>
      <c r="BB271">
        <v>334.70001729446199</v>
      </c>
      <c r="BC271">
        <v>328.65953703492499</v>
      </c>
      <c r="BD271">
        <v>328.81642574578399</v>
      </c>
      <c r="BE271">
        <v>326.75075622984099</v>
      </c>
      <c r="BF271">
        <v>328.49934879267101</v>
      </c>
      <c r="BG271">
        <v>330.294256703261</v>
      </c>
      <c r="BH271">
        <v>330.71431855631403</v>
      </c>
      <c r="BI271">
        <v>335.08434112837199</v>
      </c>
      <c r="BJ271">
        <v>332.73476840523199</v>
      </c>
      <c r="BK271">
        <v>332.16588934511202</v>
      </c>
      <c r="BL271">
        <v>334.44996793983699</v>
      </c>
      <c r="BM271">
        <v>332.02428621387799</v>
      </c>
      <c r="BN271">
        <v>333.517400408257</v>
      </c>
      <c r="BO271">
        <v>339.63492082194301</v>
      </c>
      <c r="BP271">
        <v>331.80948769967802</v>
      </c>
      <c r="BQ271">
        <v>340.16758096155399</v>
      </c>
      <c r="BR271">
        <v>332.76931795993801</v>
      </c>
      <c r="BS271">
        <v>337.47797955220398</v>
      </c>
      <c r="BT271">
        <v>345.90438413458298</v>
      </c>
      <c r="BU271">
        <v>337.34920513463197</v>
      </c>
      <c r="BV271">
        <v>337.01911249844102</v>
      </c>
      <c r="BW271">
        <v>336.64969063331603</v>
      </c>
      <c r="BX271">
        <v>343.37007918368801</v>
      </c>
      <c r="BY271">
        <v>326.11886062659602</v>
      </c>
      <c r="BZ271">
        <v>341.58519645406102</v>
      </c>
      <c r="CA271">
        <v>341.94530831679799</v>
      </c>
      <c r="CB271">
        <v>342.11733721069101</v>
      </c>
      <c r="CC271">
        <v>336.396021200181</v>
      </c>
      <c r="CD271">
        <v>337.558202351955</v>
      </c>
    </row>
    <row r="272" spans="1:82" x14ac:dyDescent="0.25">
      <c r="A272">
        <v>64.886515353804995</v>
      </c>
      <c r="B272">
        <v>341.28908757967901</v>
      </c>
      <c r="C272">
        <v>338.05962734910503</v>
      </c>
      <c r="D272">
        <v>336.91438031386599</v>
      </c>
      <c r="E272">
        <v>338.01147622354102</v>
      </c>
      <c r="F272">
        <v>330.08923604451201</v>
      </c>
      <c r="G272">
        <v>333.66478054858101</v>
      </c>
      <c r="H272">
        <v>326.800802702265</v>
      </c>
      <c r="I272">
        <v>344.21389475889498</v>
      </c>
      <c r="J272">
        <v>328.41663252879403</v>
      </c>
      <c r="K272">
        <v>336.76278439345901</v>
      </c>
      <c r="L272">
        <v>331.56079161284401</v>
      </c>
      <c r="M272">
        <v>335.39088482385</v>
      </c>
      <c r="N272">
        <v>323.919908301345</v>
      </c>
      <c r="O272">
        <v>329.70875849612497</v>
      </c>
      <c r="P272">
        <v>340.60128168778601</v>
      </c>
      <c r="Q272">
        <v>336.12734546966198</v>
      </c>
      <c r="R272">
        <v>331.92361250182199</v>
      </c>
      <c r="S272">
        <v>334.76089193861998</v>
      </c>
      <c r="T272">
        <v>336.92744719510699</v>
      </c>
      <c r="U272">
        <v>338.792726076598</v>
      </c>
      <c r="V272">
        <v>326.95546538287499</v>
      </c>
      <c r="W272">
        <v>329.38273357071199</v>
      </c>
      <c r="X272">
        <v>328.200659396807</v>
      </c>
      <c r="Y272">
        <v>337.26982415778502</v>
      </c>
      <c r="Z272">
        <v>333.78709697922199</v>
      </c>
      <c r="AA272">
        <v>337.60398962648702</v>
      </c>
      <c r="AB272">
        <v>488.73351357744099</v>
      </c>
      <c r="AC272">
        <v>760.19421214067995</v>
      </c>
      <c r="AD272">
        <v>1120.0122511299301</v>
      </c>
      <c r="AE272">
        <v>938.32046598484101</v>
      </c>
      <c r="AF272">
        <v>546.53539393280596</v>
      </c>
      <c r="AG272">
        <v>536.04208481877902</v>
      </c>
      <c r="AH272">
        <v>827.16372155188299</v>
      </c>
      <c r="AI272">
        <v>404.92806457208201</v>
      </c>
      <c r="AJ272">
        <v>495.39389104079203</v>
      </c>
      <c r="AK272">
        <v>631.76927939772997</v>
      </c>
      <c r="AL272">
        <v>409.54242900486503</v>
      </c>
      <c r="AM272">
        <v>487.24064230049999</v>
      </c>
      <c r="AN272">
        <v>775.39054388935301</v>
      </c>
      <c r="AO272">
        <v>822.55821028763103</v>
      </c>
      <c r="AP272">
        <v>639.173368870172</v>
      </c>
      <c r="AQ272">
        <v>492.880117199621</v>
      </c>
      <c r="AR272">
        <v>343.18993249455502</v>
      </c>
      <c r="AS272">
        <v>334.06906229702702</v>
      </c>
      <c r="AT272">
        <v>340.13428462499598</v>
      </c>
      <c r="AU272">
        <v>333.99070057344602</v>
      </c>
      <c r="AV272">
        <v>334.42410117867001</v>
      </c>
      <c r="AW272">
        <v>332.88996008749001</v>
      </c>
      <c r="AX272">
        <v>339.54724751420503</v>
      </c>
      <c r="AY272">
        <v>329.97156206997602</v>
      </c>
      <c r="AZ272">
        <v>342.26695139699399</v>
      </c>
      <c r="BA272">
        <v>335.27814689834997</v>
      </c>
      <c r="BB272">
        <v>334.685983055159</v>
      </c>
      <c r="BC272">
        <v>331.05839727487802</v>
      </c>
      <c r="BD272">
        <v>327.80445261429497</v>
      </c>
      <c r="BE272">
        <v>327.13925847708202</v>
      </c>
      <c r="BF272">
        <v>329.47185610488702</v>
      </c>
      <c r="BG272">
        <v>333.09071191320697</v>
      </c>
      <c r="BH272">
        <v>332.84456071135901</v>
      </c>
      <c r="BI272">
        <v>331.076186337747</v>
      </c>
      <c r="BJ272">
        <v>337.38445572575898</v>
      </c>
      <c r="BK272">
        <v>334.590100952765</v>
      </c>
      <c r="BL272">
        <v>331.48526226195202</v>
      </c>
      <c r="BM272">
        <v>327.57855314514097</v>
      </c>
      <c r="BN272">
        <v>334.18768254465402</v>
      </c>
      <c r="BO272">
        <v>336.81135581618997</v>
      </c>
      <c r="BP272">
        <v>331.38076246865501</v>
      </c>
      <c r="BQ272">
        <v>338.820060280512</v>
      </c>
      <c r="BR272">
        <v>331.48490831594199</v>
      </c>
      <c r="BS272">
        <v>332.146251474812</v>
      </c>
      <c r="BT272">
        <v>342.09670879947498</v>
      </c>
      <c r="BU272">
        <v>340.50455883449803</v>
      </c>
      <c r="BV272">
        <v>334.53816839681798</v>
      </c>
      <c r="BW272">
        <v>336.69397232925797</v>
      </c>
      <c r="BX272">
        <v>342.98128945093998</v>
      </c>
      <c r="BY272">
        <v>329.123783236853</v>
      </c>
      <c r="BZ272">
        <v>342.87680787346</v>
      </c>
      <c r="CA272">
        <v>344.51583767330197</v>
      </c>
      <c r="CB272">
        <v>342.391957260168</v>
      </c>
      <c r="CC272">
        <v>331.06908620642798</v>
      </c>
      <c r="CD272">
        <v>339.54657312446</v>
      </c>
    </row>
    <row r="273" spans="1:82" x14ac:dyDescent="0.25">
      <c r="A273">
        <v>65.126835781041393</v>
      </c>
      <c r="B273">
        <v>339.78792782449398</v>
      </c>
      <c r="C273">
        <v>334.06492068754602</v>
      </c>
      <c r="D273">
        <v>339.08719324269902</v>
      </c>
      <c r="E273">
        <v>339.18398588675598</v>
      </c>
      <c r="F273">
        <v>328.37467446089499</v>
      </c>
      <c r="G273">
        <v>332.35641745843702</v>
      </c>
      <c r="H273">
        <v>326.419582609114</v>
      </c>
      <c r="I273">
        <v>340.80104301492003</v>
      </c>
      <c r="J273">
        <v>330.50931855187201</v>
      </c>
      <c r="K273">
        <v>335.13294352956001</v>
      </c>
      <c r="L273">
        <v>330.12106140188098</v>
      </c>
      <c r="M273">
        <v>335.07171319039202</v>
      </c>
      <c r="N273">
        <v>324.24786856057898</v>
      </c>
      <c r="O273">
        <v>326.07820787416199</v>
      </c>
      <c r="P273">
        <v>341.117794289242</v>
      </c>
      <c r="Q273">
        <v>336.50361475662203</v>
      </c>
      <c r="R273">
        <v>336.17470768493899</v>
      </c>
      <c r="S273">
        <v>330.54732761832599</v>
      </c>
      <c r="T273">
        <v>335.05005020947499</v>
      </c>
      <c r="U273">
        <v>340.31819898077703</v>
      </c>
      <c r="V273">
        <v>325.18344961699199</v>
      </c>
      <c r="W273">
        <v>330.37816836338999</v>
      </c>
      <c r="X273">
        <v>328.60942271295301</v>
      </c>
      <c r="Y273">
        <v>336.50195492550199</v>
      </c>
      <c r="Z273">
        <v>336.19707595076699</v>
      </c>
      <c r="AA273">
        <v>339.91935741466</v>
      </c>
      <c r="AB273">
        <v>507.20293370582999</v>
      </c>
      <c r="AC273">
        <v>809.10595718412401</v>
      </c>
      <c r="AD273">
        <v>1175.7534946584101</v>
      </c>
      <c r="AE273">
        <v>925.35910673016701</v>
      </c>
      <c r="AF273">
        <v>538.04276011501895</v>
      </c>
      <c r="AG273">
        <v>554.41739987947801</v>
      </c>
      <c r="AH273">
        <v>850.90944570581996</v>
      </c>
      <c r="AI273">
        <v>405.26807931660102</v>
      </c>
      <c r="AJ273">
        <v>501.09654334741299</v>
      </c>
      <c r="AK273">
        <v>623.85913162829797</v>
      </c>
      <c r="AL273">
        <v>410.58884189350999</v>
      </c>
      <c r="AM273">
        <v>501.278495849443</v>
      </c>
      <c r="AN273">
        <v>816.45732997823495</v>
      </c>
      <c r="AO273">
        <v>819.304511999939</v>
      </c>
      <c r="AP273">
        <v>612.54135038213303</v>
      </c>
      <c r="AQ273">
        <v>468.04340883444502</v>
      </c>
      <c r="AR273">
        <v>339.70167794416699</v>
      </c>
      <c r="AS273">
        <v>335.35131991384998</v>
      </c>
      <c r="AT273">
        <v>339.352498272182</v>
      </c>
      <c r="AU273">
        <v>332.33109187045602</v>
      </c>
      <c r="AV273">
        <v>333.15512656020098</v>
      </c>
      <c r="AW273">
        <v>330.60693760253599</v>
      </c>
      <c r="AX273">
        <v>340.22777011030701</v>
      </c>
      <c r="AY273">
        <v>331.21701432536702</v>
      </c>
      <c r="AZ273">
        <v>341.109719585704</v>
      </c>
      <c r="BA273">
        <v>332.93060799201902</v>
      </c>
      <c r="BB273">
        <v>333.94865195891498</v>
      </c>
      <c r="BC273">
        <v>330.02301918358597</v>
      </c>
      <c r="BD273">
        <v>329.33144474703101</v>
      </c>
      <c r="BE273">
        <v>326.914625345422</v>
      </c>
      <c r="BF273">
        <v>330.82209054199399</v>
      </c>
      <c r="BG273">
        <v>334.191578613106</v>
      </c>
      <c r="BH273">
        <v>334.81618991781198</v>
      </c>
      <c r="BI273">
        <v>330.39877678137702</v>
      </c>
      <c r="BJ273">
        <v>337.23188370730497</v>
      </c>
      <c r="BK273">
        <v>336.02343582742299</v>
      </c>
      <c r="BL273">
        <v>331.53121847615898</v>
      </c>
      <c r="BM273">
        <v>326.64720975706399</v>
      </c>
      <c r="BN273">
        <v>333.78343165415703</v>
      </c>
      <c r="BO273">
        <v>334.78655980271901</v>
      </c>
      <c r="BP273">
        <v>332.04350538616097</v>
      </c>
      <c r="BQ273">
        <v>337.64169334917301</v>
      </c>
      <c r="BR273">
        <v>329.77622199024302</v>
      </c>
      <c r="BS273">
        <v>331.71337359594901</v>
      </c>
      <c r="BT273">
        <v>341.82343812044599</v>
      </c>
      <c r="BU273">
        <v>339.45498942710702</v>
      </c>
      <c r="BV273">
        <v>336.52636295424298</v>
      </c>
      <c r="BW273">
        <v>339.16742684924998</v>
      </c>
      <c r="BX273">
        <v>344.65821953770097</v>
      </c>
      <c r="BY273">
        <v>330.68931092496098</v>
      </c>
      <c r="BZ273">
        <v>337.58057645094198</v>
      </c>
      <c r="CA273">
        <v>344.989854978452</v>
      </c>
      <c r="CB273">
        <v>345.02444064353898</v>
      </c>
      <c r="CC273">
        <v>327.47628968594199</v>
      </c>
      <c r="CD273">
        <v>338.78387450018698</v>
      </c>
    </row>
    <row r="274" spans="1:82" x14ac:dyDescent="0.25">
      <c r="A274">
        <v>65.367156208277706</v>
      </c>
      <c r="B274">
        <v>339.71968410114698</v>
      </c>
      <c r="C274">
        <v>331.79035787358799</v>
      </c>
      <c r="D274">
        <v>338.28558295157001</v>
      </c>
      <c r="E274">
        <v>341.02499029352498</v>
      </c>
      <c r="F274">
        <v>330.55223698321998</v>
      </c>
      <c r="G274">
        <v>331.91313330011599</v>
      </c>
      <c r="H274">
        <v>327.664478102244</v>
      </c>
      <c r="I274">
        <v>339.41066377070803</v>
      </c>
      <c r="J274">
        <v>328.42618949018299</v>
      </c>
      <c r="K274">
        <v>335.72369720734798</v>
      </c>
      <c r="L274">
        <v>330.25828879556002</v>
      </c>
      <c r="M274">
        <v>333.978943157157</v>
      </c>
      <c r="N274">
        <v>321.17880327184099</v>
      </c>
      <c r="O274">
        <v>327.15575668549297</v>
      </c>
      <c r="P274">
        <v>342.502265855617</v>
      </c>
      <c r="Q274">
        <v>334.932344407546</v>
      </c>
      <c r="R274">
        <v>334.856591236631</v>
      </c>
      <c r="S274">
        <v>330.573665011451</v>
      </c>
      <c r="T274">
        <v>333.02890079275102</v>
      </c>
      <c r="U274">
        <v>337.742000956656</v>
      </c>
      <c r="V274">
        <v>326.08231882342199</v>
      </c>
      <c r="W274">
        <v>331.39881175290299</v>
      </c>
      <c r="X274">
        <v>325.34955793234502</v>
      </c>
      <c r="Y274">
        <v>334.67145705116502</v>
      </c>
      <c r="Z274">
        <v>333.35400865206401</v>
      </c>
      <c r="AA274">
        <v>344.13652535998102</v>
      </c>
      <c r="AB274">
        <v>520.05434001861897</v>
      </c>
      <c r="AC274">
        <v>829.21581656417402</v>
      </c>
      <c r="AD274">
        <v>1193.4513339556299</v>
      </c>
      <c r="AE274">
        <v>920.94876408967002</v>
      </c>
      <c r="AF274">
        <v>537.32323117461704</v>
      </c>
      <c r="AG274">
        <v>557.91042656078196</v>
      </c>
      <c r="AH274">
        <v>854.13831894755504</v>
      </c>
      <c r="AI274">
        <v>401.84420689045601</v>
      </c>
      <c r="AJ274">
        <v>500.87044641047601</v>
      </c>
      <c r="AK274">
        <v>627.68161447188402</v>
      </c>
      <c r="AL274">
        <v>412.078352574664</v>
      </c>
      <c r="AM274">
        <v>503.84107169057398</v>
      </c>
      <c r="AN274">
        <v>827.01375679163402</v>
      </c>
      <c r="AO274">
        <v>817.90129966122697</v>
      </c>
      <c r="AP274">
        <v>602.98966894278794</v>
      </c>
      <c r="AQ274">
        <v>462.39807095553601</v>
      </c>
      <c r="AR274">
        <v>343.346476676728</v>
      </c>
      <c r="AS274">
        <v>336.5549558559</v>
      </c>
      <c r="AT274">
        <v>341.068076614105</v>
      </c>
      <c r="AU274">
        <v>335.88378442849103</v>
      </c>
      <c r="AV274">
        <v>332.34696360206902</v>
      </c>
      <c r="AW274">
        <v>331.10655429862999</v>
      </c>
      <c r="AX274">
        <v>341.48739773888002</v>
      </c>
      <c r="AY274">
        <v>330.27153566187201</v>
      </c>
      <c r="AZ274">
        <v>341.143299874256</v>
      </c>
      <c r="BA274">
        <v>327.95236617447199</v>
      </c>
      <c r="BB274">
        <v>336.75534361968897</v>
      </c>
      <c r="BC274">
        <v>329.40570380493602</v>
      </c>
      <c r="BD274">
        <v>329.28145883820901</v>
      </c>
      <c r="BE274">
        <v>325.27578483601201</v>
      </c>
      <c r="BF274">
        <v>330.77913845829897</v>
      </c>
      <c r="BG274">
        <v>335.475438498237</v>
      </c>
      <c r="BH274">
        <v>333.55700235125897</v>
      </c>
      <c r="BI274">
        <v>328.19755267556297</v>
      </c>
      <c r="BJ274">
        <v>337.99221375445802</v>
      </c>
      <c r="BK274">
        <v>333.33022969925997</v>
      </c>
      <c r="BL274">
        <v>327.69266682803999</v>
      </c>
      <c r="BM274">
        <v>327.28523758019099</v>
      </c>
      <c r="BN274">
        <v>331.84109552874003</v>
      </c>
      <c r="BO274">
        <v>329.73573806920899</v>
      </c>
      <c r="BP274">
        <v>334.72867509666003</v>
      </c>
      <c r="BQ274">
        <v>337.45062115676001</v>
      </c>
      <c r="BR274">
        <v>332.21935100334503</v>
      </c>
      <c r="BS274">
        <v>329.82228975777298</v>
      </c>
      <c r="BT274">
        <v>342.571455160033</v>
      </c>
      <c r="BU274">
        <v>339.09668711708701</v>
      </c>
      <c r="BV274">
        <v>337.56954656477501</v>
      </c>
      <c r="BW274">
        <v>336.03171366558701</v>
      </c>
      <c r="BX274">
        <v>340.39761334167599</v>
      </c>
      <c r="BY274">
        <v>330.93545895664403</v>
      </c>
      <c r="BZ274">
        <v>335.70851888269402</v>
      </c>
      <c r="CA274">
        <v>339.510934229084</v>
      </c>
      <c r="CB274">
        <v>342.64201072787898</v>
      </c>
      <c r="CC274">
        <v>328.47345109516601</v>
      </c>
      <c r="CD274">
        <v>338.54869391723997</v>
      </c>
    </row>
    <row r="275" spans="1:82" x14ac:dyDescent="0.25">
      <c r="A275">
        <v>65.607476635514004</v>
      </c>
      <c r="B275">
        <v>338.96694654573997</v>
      </c>
      <c r="C275">
        <v>328.53997573300302</v>
      </c>
      <c r="D275">
        <v>334.81006677405799</v>
      </c>
      <c r="E275">
        <v>341.81020217895002</v>
      </c>
      <c r="F275">
        <v>334.33314250372399</v>
      </c>
      <c r="G275">
        <v>330.93778857313299</v>
      </c>
      <c r="H275">
        <v>329.057461539386</v>
      </c>
      <c r="I275">
        <v>339.30482277124401</v>
      </c>
      <c r="J275">
        <v>330.58097327715001</v>
      </c>
      <c r="K275">
        <v>334.67224597836201</v>
      </c>
      <c r="L275">
        <v>326.74305739168102</v>
      </c>
      <c r="M275">
        <v>335.25984128846198</v>
      </c>
      <c r="N275">
        <v>325.15223146832102</v>
      </c>
      <c r="O275">
        <v>330.55153458699402</v>
      </c>
      <c r="P275">
        <v>341.433937721858</v>
      </c>
      <c r="Q275">
        <v>332.02239422743003</v>
      </c>
      <c r="R275">
        <v>333.59251112821801</v>
      </c>
      <c r="S275">
        <v>334.54054207392301</v>
      </c>
      <c r="T275">
        <v>330.849682754838</v>
      </c>
      <c r="U275">
        <v>338.49645496810899</v>
      </c>
      <c r="V275">
        <v>330.52152100031202</v>
      </c>
      <c r="W275">
        <v>335.62200467970001</v>
      </c>
      <c r="X275">
        <v>327.09536385754399</v>
      </c>
      <c r="Y275">
        <v>334.87108675328801</v>
      </c>
      <c r="Z275">
        <v>332.44441704053003</v>
      </c>
      <c r="AA275">
        <v>349.51820317373102</v>
      </c>
      <c r="AB275">
        <v>569.73710661043003</v>
      </c>
      <c r="AC275">
        <v>939.12855053109797</v>
      </c>
      <c r="AD275">
        <v>1282.33655958093</v>
      </c>
      <c r="AE275">
        <v>889.33018610653903</v>
      </c>
      <c r="AF275">
        <v>531.79482187718804</v>
      </c>
      <c r="AG275">
        <v>597.37079942011701</v>
      </c>
      <c r="AH275">
        <v>871.80160304901005</v>
      </c>
      <c r="AI275">
        <v>398.33582915204897</v>
      </c>
      <c r="AJ275">
        <v>517.21539205753299</v>
      </c>
      <c r="AK275">
        <v>617.76941347576997</v>
      </c>
      <c r="AL275">
        <v>414.07334417477</v>
      </c>
      <c r="AM275">
        <v>531.64649117301406</v>
      </c>
      <c r="AN275">
        <v>880.169366198852</v>
      </c>
      <c r="AO275">
        <v>787.70843248639198</v>
      </c>
      <c r="AP275">
        <v>563.97449586891003</v>
      </c>
      <c r="AQ275">
        <v>440.81529602131002</v>
      </c>
      <c r="AR275">
        <v>344.06994604718801</v>
      </c>
      <c r="AS275">
        <v>338.91154023127598</v>
      </c>
      <c r="AT275">
        <v>338.09170542700002</v>
      </c>
      <c r="AU275">
        <v>336.70123356229601</v>
      </c>
      <c r="AV275">
        <v>333.59067217808399</v>
      </c>
      <c r="AW275">
        <v>329.94930350649798</v>
      </c>
      <c r="AX275">
        <v>341.82555860662001</v>
      </c>
      <c r="AY275">
        <v>330.83514442229699</v>
      </c>
      <c r="AZ275">
        <v>339.57282239375502</v>
      </c>
      <c r="BA275">
        <v>327.131759239953</v>
      </c>
      <c r="BB275">
        <v>338.657396719134</v>
      </c>
      <c r="BC275">
        <v>326.406952898344</v>
      </c>
      <c r="BD275">
        <v>329.47988048588297</v>
      </c>
      <c r="BE275">
        <v>326.27353890685703</v>
      </c>
      <c r="BF275">
        <v>329.676758452424</v>
      </c>
      <c r="BG275">
        <v>334.607103845484</v>
      </c>
      <c r="BH275">
        <v>336.31698468146902</v>
      </c>
      <c r="BI275">
        <v>329.16608117996401</v>
      </c>
      <c r="BJ275">
        <v>340.97968718532098</v>
      </c>
      <c r="BK275">
        <v>333.52179750509202</v>
      </c>
      <c r="BL275">
        <v>327.43378341841401</v>
      </c>
      <c r="BM275">
        <v>330.26574028148502</v>
      </c>
      <c r="BN275">
        <v>330.98271417035602</v>
      </c>
      <c r="BO275">
        <v>330.54930202965198</v>
      </c>
      <c r="BP275">
        <v>333.57873958921499</v>
      </c>
      <c r="BQ275">
        <v>338.122468809662</v>
      </c>
      <c r="BR275">
        <v>333.419259988448</v>
      </c>
      <c r="BS275">
        <v>326.572153670803</v>
      </c>
      <c r="BT275">
        <v>346.245258580746</v>
      </c>
      <c r="BU275">
        <v>338.98800799376198</v>
      </c>
      <c r="BV275">
        <v>336.28174103738502</v>
      </c>
      <c r="BW275">
        <v>337.72667670793697</v>
      </c>
      <c r="BX275">
        <v>339.82922815798202</v>
      </c>
      <c r="BY275">
        <v>327.10699903488</v>
      </c>
      <c r="BZ275">
        <v>333.06202188095102</v>
      </c>
      <c r="CA275">
        <v>336.42835254699997</v>
      </c>
      <c r="CB275">
        <v>338.00235209546202</v>
      </c>
      <c r="CC275">
        <v>331.47738813046197</v>
      </c>
      <c r="CD275">
        <v>339.46439687895298</v>
      </c>
    </row>
    <row r="276" spans="1:82" x14ac:dyDescent="0.25">
      <c r="A276">
        <v>65.847797062750303</v>
      </c>
      <c r="B276">
        <v>334.47751787223302</v>
      </c>
      <c r="C276">
        <v>330.989671359596</v>
      </c>
      <c r="D276">
        <v>333.68718428013898</v>
      </c>
      <c r="E276">
        <v>343.735254921935</v>
      </c>
      <c r="F276">
        <v>334.20005493403602</v>
      </c>
      <c r="G276">
        <v>331.254934995383</v>
      </c>
      <c r="H276">
        <v>333.09996361952199</v>
      </c>
      <c r="I276">
        <v>337.29301445671399</v>
      </c>
      <c r="J276">
        <v>332.50585209060603</v>
      </c>
      <c r="K276">
        <v>334.33345742119297</v>
      </c>
      <c r="L276">
        <v>326.19496867636201</v>
      </c>
      <c r="M276">
        <v>336.15323323583101</v>
      </c>
      <c r="N276">
        <v>328.374528240068</v>
      </c>
      <c r="O276">
        <v>328.96977782265498</v>
      </c>
      <c r="P276">
        <v>342.36963100759198</v>
      </c>
      <c r="Q276">
        <v>333.18834445779299</v>
      </c>
      <c r="R276">
        <v>332.15533920978999</v>
      </c>
      <c r="S276">
        <v>332.53940113413398</v>
      </c>
      <c r="T276">
        <v>331.62212156007598</v>
      </c>
      <c r="U276">
        <v>341.35726131359303</v>
      </c>
      <c r="V276">
        <v>330.11134942325401</v>
      </c>
      <c r="W276">
        <v>337.40762568803501</v>
      </c>
      <c r="X276">
        <v>325.83226491773797</v>
      </c>
      <c r="Y276">
        <v>334.85432060281698</v>
      </c>
      <c r="Z276">
        <v>333.25102278296998</v>
      </c>
      <c r="AA276">
        <v>352.67157065468302</v>
      </c>
      <c r="AB276">
        <v>580.59742056142102</v>
      </c>
      <c r="AC276">
        <v>961.11494970137801</v>
      </c>
      <c r="AD276">
        <v>1305.23585777926</v>
      </c>
      <c r="AE276">
        <v>891.72312547351703</v>
      </c>
      <c r="AF276">
        <v>529.99595045041201</v>
      </c>
      <c r="AG276">
        <v>608.414190537678</v>
      </c>
      <c r="AH276">
        <v>888.05220064007005</v>
      </c>
      <c r="AI276">
        <v>398.77743925194602</v>
      </c>
      <c r="AJ276">
        <v>523.04842894031106</v>
      </c>
      <c r="AK276">
        <v>618.57192216304497</v>
      </c>
      <c r="AL276">
        <v>415.43484050798799</v>
      </c>
      <c r="AM276">
        <v>539.017049604965</v>
      </c>
      <c r="AN276">
        <v>903.04493832483502</v>
      </c>
      <c r="AO276">
        <v>789.07243239479703</v>
      </c>
      <c r="AP276">
        <v>560.78176611983895</v>
      </c>
      <c r="AQ276">
        <v>439.00060647090498</v>
      </c>
      <c r="AR276">
        <v>344.858691990171</v>
      </c>
      <c r="AS276">
        <v>338.652194141601</v>
      </c>
      <c r="AT276">
        <v>338.342067691127</v>
      </c>
      <c r="AU276">
        <v>335.34716667148098</v>
      </c>
      <c r="AV276">
        <v>334.63240629026598</v>
      </c>
      <c r="AW276">
        <v>328.76120983288899</v>
      </c>
      <c r="AX276">
        <v>345.29350595796001</v>
      </c>
      <c r="AY276">
        <v>331.43968333111599</v>
      </c>
      <c r="AZ276">
        <v>340.50809455858302</v>
      </c>
      <c r="BA276">
        <v>328.48028191988601</v>
      </c>
      <c r="BB276">
        <v>335.81944137700702</v>
      </c>
      <c r="BC276">
        <v>323.49364679239397</v>
      </c>
      <c r="BD276">
        <v>327.34422979128499</v>
      </c>
      <c r="BE276">
        <v>325.55469699618499</v>
      </c>
      <c r="BF276">
        <v>332.23661357431001</v>
      </c>
      <c r="BG276">
        <v>333.98983852651003</v>
      </c>
      <c r="BH276">
        <v>334.49635432634199</v>
      </c>
      <c r="BI276">
        <v>329.38752067834002</v>
      </c>
      <c r="BJ276">
        <v>339.67210867215698</v>
      </c>
      <c r="BK276">
        <v>331.88725941254</v>
      </c>
      <c r="BL276">
        <v>325.36183280716301</v>
      </c>
      <c r="BM276">
        <v>331.95378425804898</v>
      </c>
      <c r="BN276">
        <v>330.26938999176798</v>
      </c>
      <c r="BO276">
        <v>329.84758166331397</v>
      </c>
      <c r="BP276">
        <v>332.850267811224</v>
      </c>
      <c r="BQ276">
        <v>338.26318018753398</v>
      </c>
      <c r="BR276">
        <v>335.46241268225901</v>
      </c>
      <c r="BS276">
        <v>327.41713785229803</v>
      </c>
      <c r="BT276">
        <v>345.94562686714897</v>
      </c>
      <c r="BU276">
        <v>338.72166016752601</v>
      </c>
      <c r="BV276">
        <v>338.65800973155899</v>
      </c>
      <c r="BW276">
        <v>337.29181707348801</v>
      </c>
      <c r="BX276">
        <v>336.91274494866002</v>
      </c>
      <c r="BY276">
        <v>326.70106613402902</v>
      </c>
      <c r="BZ276">
        <v>332.658737595334</v>
      </c>
      <c r="CA276">
        <v>335.95882570556603</v>
      </c>
      <c r="CB276">
        <v>336.42451274985501</v>
      </c>
      <c r="CC276">
        <v>332.35359145528798</v>
      </c>
      <c r="CD276">
        <v>339.09828860969202</v>
      </c>
    </row>
    <row r="277" spans="1:82" x14ac:dyDescent="0.25">
      <c r="A277">
        <v>66.088117489986601</v>
      </c>
      <c r="B277">
        <v>332.18027538392801</v>
      </c>
      <c r="C277">
        <v>334.33790278134802</v>
      </c>
      <c r="D277">
        <v>337.27992477548901</v>
      </c>
      <c r="E277">
        <v>345.47149398913399</v>
      </c>
      <c r="F277">
        <v>332.83507754763701</v>
      </c>
      <c r="G277">
        <v>331.48008565327899</v>
      </c>
      <c r="H277">
        <v>336.88421520079601</v>
      </c>
      <c r="I277">
        <v>334.67427625364502</v>
      </c>
      <c r="J277">
        <v>334.28580885311902</v>
      </c>
      <c r="K277">
        <v>333.92238144294498</v>
      </c>
      <c r="L277">
        <v>323.80134713407</v>
      </c>
      <c r="M277">
        <v>335.16087921176597</v>
      </c>
      <c r="N277">
        <v>326.628672968373</v>
      </c>
      <c r="O277">
        <v>323.61423687467101</v>
      </c>
      <c r="P277">
        <v>341.63964861349899</v>
      </c>
      <c r="Q277">
        <v>331.882813282477</v>
      </c>
      <c r="R277">
        <v>331.17515744058801</v>
      </c>
      <c r="S277">
        <v>330.15424280552401</v>
      </c>
      <c r="T277">
        <v>334.48221229555702</v>
      </c>
      <c r="U277">
        <v>340.23444202097397</v>
      </c>
      <c r="V277">
        <v>333.65019928032302</v>
      </c>
      <c r="W277">
        <v>340.35616362874299</v>
      </c>
      <c r="X277">
        <v>325.68676978367199</v>
      </c>
      <c r="Y277">
        <v>334.28475729167502</v>
      </c>
      <c r="Z277">
        <v>331.78725567319202</v>
      </c>
      <c r="AA277">
        <v>357.70751872882801</v>
      </c>
      <c r="AB277">
        <v>620.09864479201406</v>
      </c>
      <c r="AC277">
        <v>1048.8544126786401</v>
      </c>
      <c r="AD277">
        <v>1321.2683146394099</v>
      </c>
      <c r="AE277">
        <v>860.05739787680102</v>
      </c>
      <c r="AF277">
        <v>522.28199777491795</v>
      </c>
      <c r="AG277">
        <v>621.08689960287995</v>
      </c>
      <c r="AH277">
        <v>882.97202563458995</v>
      </c>
      <c r="AI277">
        <v>397.94909496621199</v>
      </c>
      <c r="AJ277">
        <v>526.94981801333597</v>
      </c>
      <c r="AK277">
        <v>605.81268305013305</v>
      </c>
      <c r="AL277">
        <v>411.94194553455497</v>
      </c>
      <c r="AM277">
        <v>554.33414686969195</v>
      </c>
      <c r="AN277">
        <v>917.475236316679</v>
      </c>
      <c r="AO277">
        <v>763.24364504033394</v>
      </c>
      <c r="AP277">
        <v>533.14247590104503</v>
      </c>
      <c r="AQ277">
        <v>430.863527297779</v>
      </c>
      <c r="AR277">
        <v>345.12062930258099</v>
      </c>
      <c r="AS277">
        <v>339.52285225368001</v>
      </c>
      <c r="AT277">
        <v>335.817264309226</v>
      </c>
      <c r="AU277">
        <v>337.07436945204398</v>
      </c>
      <c r="AV277">
        <v>335.53048471386597</v>
      </c>
      <c r="AW277">
        <v>327.74009600238998</v>
      </c>
      <c r="AX277">
        <v>347.168728769322</v>
      </c>
      <c r="AY277">
        <v>328.71587671287</v>
      </c>
      <c r="AZ277">
        <v>341.52315441467402</v>
      </c>
      <c r="BA277">
        <v>330.277039192166</v>
      </c>
      <c r="BB277">
        <v>337.68153014874798</v>
      </c>
      <c r="BC277">
        <v>323.86007345341602</v>
      </c>
      <c r="BD277">
        <v>328.38435962814401</v>
      </c>
      <c r="BE277">
        <v>327.382390361126</v>
      </c>
      <c r="BF277">
        <v>335.188726905843</v>
      </c>
      <c r="BG277">
        <v>333.33540397150898</v>
      </c>
      <c r="BH277">
        <v>335.47081747547702</v>
      </c>
      <c r="BI277">
        <v>328.13809999395897</v>
      </c>
      <c r="BJ277">
        <v>340.23519976267499</v>
      </c>
      <c r="BK277">
        <v>329.100298784953</v>
      </c>
      <c r="BL277">
        <v>325.24038002358299</v>
      </c>
      <c r="BM277">
        <v>336.41240190800499</v>
      </c>
      <c r="BN277">
        <v>328.98649668565298</v>
      </c>
      <c r="BO277">
        <v>328.24615968944198</v>
      </c>
      <c r="BP277">
        <v>334.63744182090301</v>
      </c>
      <c r="BQ277">
        <v>337.83317134721801</v>
      </c>
      <c r="BR277">
        <v>338.20290642338301</v>
      </c>
      <c r="BS277">
        <v>330.57817254689002</v>
      </c>
      <c r="BT277">
        <v>344.68765465640701</v>
      </c>
      <c r="BU277">
        <v>337.02654419531098</v>
      </c>
      <c r="BV277">
        <v>334.70459089618998</v>
      </c>
      <c r="BW277">
        <v>339.28570504676799</v>
      </c>
      <c r="BX277">
        <v>336.95347902430001</v>
      </c>
      <c r="BY277">
        <v>329.51984903797398</v>
      </c>
      <c r="BZ277">
        <v>334.48199097217298</v>
      </c>
      <c r="CA277">
        <v>336.65689466177099</v>
      </c>
      <c r="CB277">
        <v>336.00090066356898</v>
      </c>
      <c r="CC277">
        <v>332.11996275944398</v>
      </c>
      <c r="CD277">
        <v>340.70285974365697</v>
      </c>
    </row>
    <row r="278" spans="1:82" x14ac:dyDescent="0.25">
      <c r="A278">
        <v>66.3284379172229</v>
      </c>
      <c r="B278">
        <v>332.29359954617399</v>
      </c>
      <c r="C278">
        <v>334.47844306538701</v>
      </c>
      <c r="D278">
        <v>334.68031388358401</v>
      </c>
      <c r="E278">
        <v>346.52498359542</v>
      </c>
      <c r="F278">
        <v>333.28510583668299</v>
      </c>
      <c r="G278">
        <v>335.20459704016298</v>
      </c>
      <c r="H278">
        <v>340.80047383374199</v>
      </c>
      <c r="I278">
        <v>334.15458010511099</v>
      </c>
      <c r="J278">
        <v>337.53103470548399</v>
      </c>
      <c r="K278">
        <v>336.60143718947398</v>
      </c>
      <c r="L278">
        <v>322.36830026376299</v>
      </c>
      <c r="M278">
        <v>336.88338918438001</v>
      </c>
      <c r="N278">
        <v>327.00247195741298</v>
      </c>
      <c r="O278">
        <v>322.13320433121697</v>
      </c>
      <c r="P278">
        <v>340.79481902257697</v>
      </c>
      <c r="Q278">
        <v>330.44857146250502</v>
      </c>
      <c r="R278">
        <v>332.11950828431901</v>
      </c>
      <c r="S278">
        <v>330.232668329555</v>
      </c>
      <c r="T278">
        <v>336.89682626052797</v>
      </c>
      <c r="U278">
        <v>337.79667663714298</v>
      </c>
      <c r="V278">
        <v>336.72227037263201</v>
      </c>
      <c r="W278">
        <v>338.03858039939502</v>
      </c>
      <c r="X278">
        <v>324.64648757800802</v>
      </c>
      <c r="Y278">
        <v>334.75740574406598</v>
      </c>
      <c r="Z278">
        <v>331.50127848036402</v>
      </c>
      <c r="AA278">
        <v>358.15327046893498</v>
      </c>
      <c r="AB278">
        <v>661.58848764615902</v>
      </c>
      <c r="AC278">
        <v>1144.00698403818</v>
      </c>
      <c r="AD278">
        <v>1374.53381243327</v>
      </c>
      <c r="AE278">
        <v>836.33616737967304</v>
      </c>
      <c r="AF278">
        <v>521.60867973393295</v>
      </c>
      <c r="AG278">
        <v>656.36536197763996</v>
      </c>
      <c r="AH278">
        <v>894.41598331943896</v>
      </c>
      <c r="AI278">
        <v>396.01747229708502</v>
      </c>
      <c r="AJ278">
        <v>548.22121003288498</v>
      </c>
      <c r="AK278">
        <v>599.48199377854098</v>
      </c>
      <c r="AL278">
        <v>414.60164475814702</v>
      </c>
      <c r="AM278">
        <v>585.63570262266205</v>
      </c>
      <c r="AN278">
        <v>957.80294413432398</v>
      </c>
      <c r="AO278">
        <v>747.380290635964</v>
      </c>
      <c r="AP278">
        <v>516.75820159236196</v>
      </c>
      <c r="AQ278">
        <v>422.894561470724</v>
      </c>
      <c r="AR278">
        <v>347.00427637954903</v>
      </c>
      <c r="AS278">
        <v>338.759226188306</v>
      </c>
      <c r="AT278">
        <v>337.769036630107</v>
      </c>
      <c r="AU278">
        <v>336.536436072512</v>
      </c>
      <c r="AV278">
        <v>335.78586924042997</v>
      </c>
      <c r="AW278">
        <v>327.589738442037</v>
      </c>
      <c r="AX278">
        <v>347.21412805686998</v>
      </c>
      <c r="AY278">
        <v>331.118822486032</v>
      </c>
      <c r="AZ278">
        <v>337.65276572895499</v>
      </c>
      <c r="BA278">
        <v>332.67401417243798</v>
      </c>
      <c r="BB278">
        <v>338.98874466590797</v>
      </c>
      <c r="BC278">
        <v>324.19029448519501</v>
      </c>
      <c r="BD278">
        <v>331.00491890367903</v>
      </c>
      <c r="BE278">
        <v>330.78269246343802</v>
      </c>
      <c r="BF278">
        <v>337.63510766919001</v>
      </c>
      <c r="BG278">
        <v>332.04026300037299</v>
      </c>
      <c r="BH278">
        <v>337.001962632556</v>
      </c>
      <c r="BI278">
        <v>328.19209424149898</v>
      </c>
      <c r="BJ278">
        <v>341.56129337352002</v>
      </c>
      <c r="BK278">
        <v>328.32423073362702</v>
      </c>
      <c r="BL278">
        <v>328.10371013738501</v>
      </c>
      <c r="BM278">
        <v>334.86795747372901</v>
      </c>
      <c r="BN278">
        <v>328.37525936630402</v>
      </c>
      <c r="BO278">
        <v>326.050266143702</v>
      </c>
      <c r="BP278">
        <v>336.70978148385598</v>
      </c>
      <c r="BQ278">
        <v>339.89204397376301</v>
      </c>
      <c r="BR278">
        <v>340.78667370639403</v>
      </c>
      <c r="BS278">
        <v>331.128220927124</v>
      </c>
      <c r="BT278">
        <v>342.22905619103301</v>
      </c>
      <c r="BU278">
        <v>336.82429197908499</v>
      </c>
      <c r="BV278">
        <v>333.23629248198199</v>
      </c>
      <c r="BW278">
        <v>340.77077686079599</v>
      </c>
      <c r="BX278">
        <v>338.23597584086701</v>
      </c>
      <c r="BY278">
        <v>330.30982473890901</v>
      </c>
      <c r="BZ278">
        <v>334.58508195793701</v>
      </c>
      <c r="CA278">
        <v>334.50706807078399</v>
      </c>
      <c r="CB278">
        <v>336.49072587608998</v>
      </c>
      <c r="CC278">
        <v>330.210314212306</v>
      </c>
      <c r="CD278">
        <v>340.40581940192101</v>
      </c>
    </row>
    <row r="279" spans="1:82" x14ac:dyDescent="0.25">
      <c r="A279">
        <v>66.568758344459198</v>
      </c>
      <c r="B279">
        <v>332.15486982260097</v>
      </c>
      <c r="C279">
        <v>334.680282539546</v>
      </c>
      <c r="D279">
        <v>332.79926628292702</v>
      </c>
      <c r="E279">
        <v>345.69555274400301</v>
      </c>
      <c r="F279">
        <v>331.47308851266803</v>
      </c>
      <c r="G279">
        <v>336.61625586235903</v>
      </c>
      <c r="H279">
        <v>340.229991628356</v>
      </c>
      <c r="I279">
        <v>337.55538016023303</v>
      </c>
      <c r="J279">
        <v>338.75809849988502</v>
      </c>
      <c r="K279">
        <v>338.89699903673397</v>
      </c>
      <c r="L279">
        <v>322.23859019449202</v>
      </c>
      <c r="M279">
        <v>339.45813144566102</v>
      </c>
      <c r="N279">
        <v>326.34448213454903</v>
      </c>
      <c r="O279">
        <v>323.18981449744098</v>
      </c>
      <c r="P279">
        <v>337.87913311824002</v>
      </c>
      <c r="Q279">
        <v>330.81403357428098</v>
      </c>
      <c r="R279">
        <v>331.86556548440399</v>
      </c>
      <c r="S279">
        <v>332.70030294599098</v>
      </c>
      <c r="T279">
        <v>338.68744730659199</v>
      </c>
      <c r="U279">
        <v>336.40354785228499</v>
      </c>
      <c r="V279">
        <v>336.90527580920298</v>
      </c>
      <c r="W279">
        <v>335.97716675278099</v>
      </c>
      <c r="X279">
        <v>326.58398284217799</v>
      </c>
      <c r="Y279">
        <v>332.31486662373499</v>
      </c>
      <c r="Z279">
        <v>330.63802480907799</v>
      </c>
      <c r="AA279">
        <v>355.97272465957201</v>
      </c>
      <c r="AB279">
        <v>675.37485941762702</v>
      </c>
      <c r="AC279">
        <v>1159.1228257165899</v>
      </c>
      <c r="AD279">
        <v>1371.97702402548</v>
      </c>
      <c r="AE279">
        <v>820.59553787666403</v>
      </c>
      <c r="AF279">
        <v>515.96751558634196</v>
      </c>
      <c r="AG279">
        <v>658.58657062761199</v>
      </c>
      <c r="AH279">
        <v>890.20908199085898</v>
      </c>
      <c r="AI279">
        <v>396.819456358065</v>
      </c>
      <c r="AJ279">
        <v>550.56247362715703</v>
      </c>
      <c r="AK279">
        <v>590.62471871724995</v>
      </c>
      <c r="AL279">
        <v>419.60554315348099</v>
      </c>
      <c r="AM279">
        <v>586.13692388166498</v>
      </c>
      <c r="AN279">
        <v>961.78308292481404</v>
      </c>
      <c r="AO279">
        <v>737.53547842150897</v>
      </c>
      <c r="AP279">
        <v>501.09550602900401</v>
      </c>
      <c r="AQ279">
        <v>420.13251834741902</v>
      </c>
      <c r="AR279">
        <v>346.93038549060901</v>
      </c>
      <c r="AS279">
        <v>340.51022099075101</v>
      </c>
      <c r="AT279">
        <v>339.19085463759399</v>
      </c>
      <c r="AU279">
        <v>334.74903677705601</v>
      </c>
      <c r="AV279">
        <v>337.71111447146501</v>
      </c>
      <c r="AW279">
        <v>328.79528150308101</v>
      </c>
      <c r="AX279">
        <v>344.89163021839403</v>
      </c>
      <c r="AY279">
        <v>334.29636587808102</v>
      </c>
      <c r="AZ279">
        <v>331.06056942090299</v>
      </c>
      <c r="BA279">
        <v>332.68324067495899</v>
      </c>
      <c r="BB279">
        <v>339.08042629545599</v>
      </c>
      <c r="BC279">
        <v>320.25754520742998</v>
      </c>
      <c r="BD279">
        <v>334.13892504393101</v>
      </c>
      <c r="BE279">
        <v>330.421522791793</v>
      </c>
      <c r="BF279">
        <v>338.02062311787802</v>
      </c>
      <c r="BG279">
        <v>330.63315281826999</v>
      </c>
      <c r="BH279">
        <v>339.38928069327199</v>
      </c>
      <c r="BI279">
        <v>327.72978343450598</v>
      </c>
      <c r="BJ279">
        <v>338.37634445261801</v>
      </c>
      <c r="BK279">
        <v>326.70116935768402</v>
      </c>
      <c r="BL279">
        <v>330.60886236162003</v>
      </c>
      <c r="BM279">
        <v>334.86511480492197</v>
      </c>
      <c r="BN279">
        <v>326.13609277144798</v>
      </c>
      <c r="BO279">
        <v>325.058660259855</v>
      </c>
      <c r="BP279">
        <v>336.609128174018</v>
      </c>
      <c r="BQ279">
        <v>341.72134445356102</v>
      </c>
      <c r="BR279">
        <v>345.30649334271902</v>
      </c>
      <c r="BS279">
        <v>335.65657862405499</v>
      </c>
      <c r="BT279">
        <v>343.14256781986398</v>
      </c>
      <c r="BU279">
        <v>335.42295279374702</v>
      </c>
      <c r="BV279">
        <v>333.76597742575098</v>
      </c>
      <c r="BW279">
        <v>343.24482904422399</v>
      </c>
      <c r="BX279">
        <v>337.91060927220201</v>
      </c>
      <c r="BY279">
        <v>329.474672724328</v>
      </c>
      <c r="BZ279">
        <v>334.30154183159198</v>
      </c>
      <c r="CA279">
        <v>334.469091038138</v>
      </c>
      <c r="CB279">
        <v>337.72737725648301</v>
      </c>
      <c r="CC279">
        <v>329.62820298737199</v>
      </c>
      <c r="CD279">
        <v>338.57443994331499</v>
      </c>
    </row>
    <row r="280" spans="1:82" x14ac:dyDescent="0.25">
      <c r="A280">
        <v>66.809078771695596</v>
      </c>
      <c r="B280">
        <v>333.20214664465499</v>
      </c>
      <c r="C280">
        <v>335.89747791641798</v>
      </c>
      <c r="D280">
        <v>331.97377011637002</v>
      </c>
      <c r="E280">
        <v>342.92915247310202</v>
      </c>
      <c r="F280">
        <v>331.76058001972001</v>
      </c>
      <c r="G280">
        <v>336.84924382273601</v>
      </c>
      <c r="H280">
        <v>340.27687377760498</v>
      </c>
      <c r="I280">
        <v>336.33277757556601</v>
      </c>
      <c r="J280">
        <v>338.77743883800002</v>
      </c>
      <c r="K280">
        <v>340.59310960070297</v>
      </c>
      <c r="L280">
        <v>324.34306089230301</v>
      </c>
      <c r="M280">
        <v>339.39019915154898</v>
      </c>
      <c r="N280">
        <v>328.02509526620503</v>
      </c>
      <c r="O280">
        <v>325.94365987680698</v>
      </c>
      <c r="P280">
        <v>337.98941325287899</v>
      </c>
      <c r="Q280">
        <v>329.03362155945598</v>
      </c>
      <c r="R280">
        <v>332.50437392083802</v>
      </c>
      <c r="S280">
        <v>335.42836283922702</v>
      </c>
      <c r="T280">
        <v>340.36189806996299</v>
      </c>
      <c r="U280">
        <v>332.82150611805201</v>
      </c>
      <c r="V280">
        <v>339.10695729244702</v>
      </c>
      <c r="W280">
        <v>336.35677443813898</v>
      </c>
      <c r="X280">
        <v>329.60795456598299</v>
      </c>
      <c r="Y280">
        <v>331.69872482295199</v>
      </c>
      <c r="Z280">
        <v>329.614665288293</v>
      </c>
      <c r="AA280">
        <v>360.945941887321</v>
      </c>
      <c r="AB280">
        <v>768.32095527659897</v>
      </c>
      <c r="AC280">
        <v>1292.03826803997</v>
      </c>
      <c r="AD280">
        <v>1410.3047233605901</v>
      </c>
      <c r="AE280">
        <v>778.19785185078604</v>
      </c>
      <c r="AF280">
        <v>512.40187331856805</v>
      </c>
      <c r="AG280">
        <v>698.84065956613301</v>
      </c>
      <c r="AH280">
        <v>896.59104321515895</v>
      </c>
      <c r="AI280">
        <v>395.62081300296302</v>
      </c>
      <c r="AJ280">
        <v>576.73287334684699</v>
      </c>
      <c r="AK280">
        <v>579.961254934218</v>
      </c>
      <c r="AL280">
        <v>420.083143169989</v>
      </c>
      <c r="AM280">
        <v>624.50304830372897</v>
      </c>
      <c r="AN280">
        <v>994.85526253649095</v>
      </c>
      <c r="AO280">
        <v>702.838941656879</v>
      </c>
      <c r="AP280">
        <v>479.30009127480997</v>
      </c>
      <c r="AQ280">
        <v>411.74859013839199</v>
      </c>
      <c r="AR280">
        <v>347.73658968558198</v>
      </c>
      <c r="AS280">
        <v>338.13138983612998</v>
      </c>
      <c r="AT280">
        <v>337.39255800102302</v>
      </c>
      <c r="AU280">
        <v>337.07899032538501</v>
      </c>
      <c r="AV280">
        <v>335.44849748367102</v>
      </c>
      <c r="AW280">
        <v>331.007935059781</v>
      </c>
      <c r="AX280">
        <v>341.38593477469698</v>
      </c>
      <c r="AY280">
        <v>335.32767225153998</v>
      </c>
      <c r="AZ280">
        <v>331.68654859676701</v>
      </c>
      <c r="BA280">
        <v>331.92049186236801</v>
      </c>
      <c r="BB280">
        <v>337.84558354388298</v>
      </c>
      <c r="BC280">
        <v>318.90802811858703</v>
      </c>
      <c r="BD280">
        <v>332.21145850289099</v>
      </c>
      <c r="BE280">
        <v>334.12485644560002</v>
      </c>
      <c r="BF280">
        <v>336.80602863048398</v>
      </c>
      <c r="BG280">
        <v>330.06458267330697</v>
      </c>
      <c r="BH280">
        <v>339.73116541740501</v>
      </c>
      <c r="BI280">
        <v>328.964082238733</v>
      </c>
      <c r="BJ280">
        <v>336.66682352946998</v>
      </c>
      <c r="BK280">
        <v>328.17306961372498</v>
      </c>
      <c r="BL280">
        <v>329.46021244380398</v>
      </c>
      <c r="BM280">
        <v>333.58100414083299</v>
      </c>
      <c r="BN280">
        <v>322.505948748837</v>
      </c>
      <c r="BO280">
        <v>327.86897692628099</v>
      </c>
      <c r="BP280">
        <v>337.24956955223098</v>
      </c>
      <c r="BQ280">
        <v>343.23370670285601</v>
      </c>
      <c r="BR280">
        <v>346.76811022402302</v>
      </c>
      <c r="BS280">
        <v>339.751983579441</v>
      </c>
      <c r="BT280">
        <v>346.531515859048</v>
      </c>
      <c r="BU280">
        <v>335.68294946174802</v>
      </c>
      <c r="BV280">
        <v>334.12652282973897</v>
      </c>
      <c r="BW280">
        <v>343.35154850595001</v>
      </c>
      <c r="BX280">
        <v>337.84642073079903</v>
      </c>
      <c r="BY280">
        <v>330.574314895312</v>
      </c>
      <c r="BZ280">
        <v>333.39487524306099</v>
      </c>
      <c r="CA280">
        <v>334.442870335961</v>
      </c>
      <c r="CB280">
        <v>337.58394442130998</v>
      </c>
      <c r="CC280">
        <v>330.58849560274399</v>
      </c>
      <c r="CD280">
        <v>337.12952856492001</v>
      </c>
    </row>
    <row r="281" spans="1:82" x14ac:dyDescent="0.25">
      <c r="A281">
        <v>67.049399198931894</v>
      </c>
      <c r="B281">
        <v>331.00789498251498</v>
      </c>
      <c r="C281">
        <v>334.310548666248</v>
      </c>
      <c r="D281">
        <v>332.77689674126401</v>
      </c>
      <c r="E281">
        <v>340.992155305251</v>
      </c>
      <c r="F281">
        <v>329.56928698003298</v>
      </c>
      <c r="G281">
        <v>334.49708186904502</v>
      </c>
      <c r="H281">
        <v>339.73590686596299</v>
      </c>
      <c r="I281">
        <v>335.741319917304</v>
      </c>
      <c r="J281">
        <v>336.66820276409697</v>
      </c>
      <c r="K281">
        <v>340.67236719353701</v>
      </c>
      <c r="L281">
        <v>324.09678623673102</v>
      </c>
      <c r="M281">
        <v>340.68489602687498</v>
      </c>
      <c r="N281">
        <v>326.64262234492099</v>
      </c>
      <c r="O281">
        <v>327.82308038334003</v>
      </c>
      <c r="P281">
        <v>337.37248700639702</v>
      </c>
      <c r="Q281">
        <v>329.94331183880001</v>
      </c>
      <c r="R281">
        <v>334.735406032615</v>
      </c>
      <c r="S281">
        <v>334.928233454186</v>
      </c>
      <c r="T281">
        <v>341.21884340284402</v>
      </c>
      <c r="U281">
        <v>334.49426431184202</v>
      </c>
      <c r="V281">
        <v>337.44720131606499</v>
      </c>
      <c r="W281">
        <v>333.673284360075</v>
      </c>
      <c r="X281">
        <v>330.46641903221598</v>
      </c>
      <c r="Y281">
        <v>332.41691124962801</v>
      </c>
      <c r="Z281">
        <v>329.32821757285501</v>
      </c>
      <c r="AA281">
        <v>361.37741078283102</v>
      </c>
      <c r="AB281">
        <v>789.07995980659302</v>
      </c>
      <c r="AC281">
        <v>1339.5473033418</v>
      </c>
      <c r="AD281">
        <v>1441.5856588865499</v>
      </c>
      <c r="AE281">
        <v>773.034060392877</v>
      </c>
      <c r="AF281">
        <v>512.64744567392199</v>
      </c>
      <c r="AG281">
        <v>721.15353881705096</v>
      </c>
      <c r="AH281">
        <v>909.37768938950296</v>
      </c>
      <c r="AI281">
        <v>395.85483754172202</v>
      </c>
      <c r="AJ281">
        <v>594.71972135652902</v>
      </c>
      <c r="AK281">
        <v>576.44708573983496</v>
      </c>
      <c r="AL281">
        <v>418.04888249326899</v>
      </c>
      <c r="AM281">
        <v>647.51838479306696</v>
      </c>
      <c r="AN281">
        <v>1029.2220979485301</v>
      </c>
      <c r="AO281">
        <v>703.49254340350706</v>
      </c>
      <c r="AP281">
        <v>474.42064125118202</v>
      </c>
      <c r="AQ281">
        <v>414.03846301834398</v>
      </c>
      <c r="AR281">
        <v>346.68244369884098</v>
      </c>
      <c r="AS281">
        <v>336.899494313834</v>
      </c>
      <c r="AT281">
        <v>335.42593282467601</v>
      </c>
      <c r="AU281">
        <v>335.119749325535</v>
      </c>
      <c r="AV281">
        <v>336.44616406812202</v>
      </c>
      <c r="AW281">
        <v>336.209133396992</v>
      </c>
      <c r="AX281">
        <v>340.012273735414</v>
      </c>
      <c r="AY281">
        <v>335.11354260368103</v>
      </c>
      <c r="AZ281">
        <v>332.46329999447499</v>
      </c>
      <c r="BA281">
        <v>333.59686247798902</v>
      </c>
      <c r="BB281">
        <v>339.42540794165899</v>
      </c>
      <c r="BC281">
        <v>321.00725568334099</v>
      </c>
      <c r="BD281">
        <v>335.30645505193098</v>
      </c>
      <c r="BE281">
        <v>336.59617035884901</v>
      </c>
      <c r="BF281">
        <v>337.59397148106899</v>
      </c>
      <c r="BG281">
        <v>329.25868883058502</v>
      </c>
      <c r="BH281">
        <v>336.54656295145401</v>
      </c>
      <c r="BI281">
        <v>330.99204824645</v>
      </c>
      <c r="BJ281">
        <v>333.36307793643903</v>
      </c>
      <c r="BK281">
        <v>330.688046927816</v>
      </c>
      <c r="BL281">
        <v>329.68448628028699</v>
      </c>
      <c r="BM281">
        <v>334.71850804868899</v>
      </c>
      <c r="BN281">
        <v>325.97206552166199</v>
      </c>
      <c r="BO281">
        <v>329.422636256749</v>
      </c>
      <c r="BP281">
        <v>337.003636275791</v>
      </c>
      <c r="BQ281">
        <v>344.01722181458098</v>
      </c>
      <c r="BR281">
        <v>348.00721772688303</v>
      </c>
      <c r="BS281">
        <v>343.47708610599699</v>
      </c>
      <c r="BT281">
        <v>346.18626111283999</v>
      </c>
      <c r="BU281">
        <v>333.28537283382599</v>
      </c>
      <c r="BV281">
        <v>332.31685746986301</v>
      </c>
      <c r="BW281">
        <v>343.51173304423997</v>
      </c>
      <c r="BX281">
        <v>339.35028136401201</v>
      </c>
      <c r="BY281">
        <v>330.92056587996802</v>
      </c>
      <c r="BZ281">
        <v>334.96799282276902</v>
      </c>
      <c r="CA281">
        <v>336.43264677494199</v>
      </c>
      <c r="CB281">
        <v>337.30065016085098</v>
      </c>
      <c r="CC281">
        <v>332.49797109382502</v>
      </c>
      <c r="CD281">
        <v>335.28506010911502</v>
      </c>
    </row>
    <row r="282" spans="1:82" x14ac:dyDescent="0.25">
      <c r="A282">
        <v>67.289719626168207</v>
      </c>
      <c r="B282">
        <v>332.66693383503201</v>
      </c>
      <c r="C282">
        <v>334.77835187705801</v>
      </c>
      <c r="D282">
        <v>331.84645850442899</v>
      </c>
      <c r="E282">
        <v>340.03626782806498</v>
      </c>
      <c r="F282">
        <v>328.58356946109802</v>
      </c>
      <c r="G282">
        <v>333.807977542571</v>
      </c>
      <c r="H282">
        <v>337.19316212750698</v>
      </c>
      <c r="I282">
        <v>332.58362796462802</v>
      </c>
      <c r="J282">
        <v>338.71085769263402</v>
      </c>
      <c r="K282">
        <v>339.743125958561</v>
      </c>
      <c r="L282">
        <v>325.59053872273103</v>
      </c>
      <c r="M282">
        <v>339.65450778789699</v>
      </c>
      <c r="N282">
        <v>326.45146670477902</v>
      </c>
      <c r="O282">
        <v>326.74295626914102</v>
      </c>
      <c r="P282">
        <v>337.12373225080398</v>
      </c>
      <c r="Q282">
        <v>330.27608337348801</v>
      </c>
      <c r="R282">
        <v>334.09686808144102</v>
      </c>
      <c r="S282">
        <v>334.344164633579</v>
      </c>
      <c r="T282">
        <v>341.75137200165398</v>
      </c>
      <c r="U282">
        <v>336.58832375824801</v>
      </c>
      <c r="V282">
        <v>334.81848286388498</v>
      </c>
      <c r="W282">
        <v>328.65386901748502</v>
      </c>
      <c r="X282">
        <v>330.43020231500401</v>
      </c>
      <c r="Y282">
        <v>334.061964395156</v>
      </c>
      <c r="Z282">
        <v>333.191187171156</v>
      </c>
      <c r="AA282">
        <v>360.68648008302898</v>
      </c>
      <c r="AB282">
        <v>831.66680706996897</v>
      </c>
      <c r="AC282">
        <v>1407.29397326651</v>
      </c>
      <c r="AD282">
        <v>1393.7129421939101</v>
      </c>
      <c r="AE282">
        <v>731.49717097039297</v>
      </c>
      <c r="AF282">
        <v>500.84723990573798</v>
      </c>
      <c r="AG282">
        <v>731.01256385968702</v>
      </c>
      <c r="AH282">
        <v>887.44843577021004</v>
      </c>
      <c r="AI282">
        <v>398.41863263397801</v>
      </c>
      <c r="AJ282">
        <v>592.31545964637303</v>
      </c>
      <c r="AK282">
        <v>561.59840072527197</v>
      </c>
      <c r="AL282">
        <v>415.73540500039798</v>
      </c>
      <c r="AM282">
        <v>649.49979301746203</v>
      </c>
      <c r="AN282">
        <v>1013.85173446189</v>
      </c>
      <c r="AO282">
        <v>672.93545462357997</v>
      </c>
      <c r="AP282">
        <v>456.73898557683498</v>
      </c>
      <c r="AQ282">
        <v>410.591834291905</v>
      </c>
      <c r="AR282">
        <v>342.81124117656901</v>
      </c>
      <c r="AS282">
        <v>337.09997180272399</v>
      </c>
      <c r="AT282">
        <v>334.890300064477</v>
      </c>
      <c r="AU282">
        <v>333.70636253138298</v>
      </c>
      <c r="AV282">
        <v>334.78833326464797</v>
      </c>
      <c r="AW282">
        <v>341.75926624157103</v>
      </c>
      <c r="AX282">
        <v>339.686319409774</v>
      </c>
      <c r="AY282">
        <v>333.66849249919602</v>
      </c>
      <c r="AZ282">
        <v>331.39255325401001</v>
      </c>
      <c r="BA282">
        <v>332.635542696747</v>
      </c>
      <c r="BB282">
        <v>338.003722135847</v>
      </c>
      <c r="BC282">
        <v>323.28948608682498</v>
      </c>
      <c r="BD282">
        <v>335.21304390677699</v>
      </c>
      <c r="BE282">
        <v>335.30544722522501</v>
      </c>
      <c r="BF282">
        <v>338.75720202658101</v>
      </c>
      <c r="BG282">
        <v>331.374886907041</v>
      </c>
      <c r="BH282">
        <v>333.89343266852097</v>
      </c>
      <c r="BI282">
        <v>332.663192821569</v>
      </c>
      <c r="BJ282">
        <v>330.107842376684</v>
      </c>
      <c r="BK282">
        <v>328.917898411647</v>
      </c>
      <c r="BL282">
        <v>328.54763809722402</v>
      </c>
      <c r="BM282">
        <v>335.658361985412</v>
      </c>
      <c r="BN282">
        <v>325.82750744380201</v>
      </c>
      <c r="BO282">
        <v>328.88682998317199</v>
      </c>
      <c r="BP282">
        <v>338.217171696273</v>
      </c>
      <c r="BQ282">
        <v>345.539960724889</v>
      </c>
      <c r="BR282">
        <v>348.04187262558003</v>
      </c>
      <c r="BS282">
        <v>346.51314433212798</v>
      </c>
      <c r="BT282">
        <v>343.09708764084201</v>
      </c>
      <c r="BU282">
        <v>332.58946462095503</v>
      </c>
      <c r="BV282">
        <v>334.71722962175198</v>
      </c>
      <c r="BW282">
        <v>343.45946192835697</v>
      </c>
      <c r="BX282">
        <v>339.87807692423098</v>
      </c>
      <c r="BY282">
        <v>333.67265625163202</v>
      </c>
      <c r="BZ282">
        <v>336.16792974268202</v>
      </c>
      <c r="CA282">
        <v>336.53309433075799</v>
      </c>
      <c r="CB282">
        <v>339.866646214225</v>
      </c>
      <c r="CC282">
        <v>332.33482663739898</v>
      </c>
      <c r="CD282">
        <v>333.15171543936299</v>
      </c>
    </row>
    <row r="283" spans="1:82" x14ac:dyDescent="0.25">
      <c r="A283">
        <v>67.530040053404505</v>
      </c>
      <c r="B283">
        <v>337.55987460525398</v>
      </c>
      <c r="C283">
        <v>333.40022877895001</v>
      </c>
      <c r="D283">
        <v>336.76243734443</v>
      </c>
      <c r="E283">
        <v>342.19286870876101</v>
      </c>
      <c r="F283">
        <v>329.41395738548499</v>
      </c>
      <c r="G283">
        <v>338.45922166985503</v>
      </c>
      <c r="H283">
        <v>333.73671366980602</v>
      </c>
      <c r="I283">
        <v>334.68218291674202</v>
      </c>
      <c r="J283">
        <v>337.37849472347898</v>
      </c>
      <c r="K283">
        <v>341.18860807301297</v>
      </c>
      <c r="L283">
        <v>329.17656408871898</v>
      </c>
      <c r="M283">
        <v>338.40780305646899</v>
      </c>
      <c r="N283">
        <v>325.072628787714</v>
      </c>
      <c r="O283">
        <v>331.36205297222699</v>
      </c>
      <c r="P283">
        <v>332.64565528478499</v>
      </c>
      <c r="Q283">
        <v>334.645989637762</v>
      </c>
      <c r="R283">
        <v>336.48429763062899</v>
      </c>
      <c r="S283">
        <v>334.558324150646</v>
      </c>
      <c r="T283">
        <v>340.86151509967402</v>
      </c>
      <c r="U283">
        <v>333.171113636077</v>
      </c>
      <c r="V283">
        <v>334.825794070575</v>
      </c>
      <c r="W283">
        <v>328.20206275860397</v>
      </c>
      <c r="X283">
        <v>332.53949628720898</v>
      </c>
      <c r="Y283">
        <v>334.17663260297797</v>
      </c>
      <c r="Z283">
        <v>333.19711883880802</v>
      </c>
      <c r="AA283">
        <v>358.48235296523802</v>
      </c>
      <c r="AB283">
        <v>898.96274173283905</v>
      </c>
      <c r="AC283">
        <v>1552.42762478749</v>
      </c>
      <c r="AD283">
        <v>1413.41492564944</v>
      </c>
      <c r="AE283">
        <v>708.05378752038098</v>
      </c>
      <c r="AF283">
        <v>499.87055258859903</v>
      </c>
      <c r="AG283">
        <v>798.11552652748696</v>
      </c>
      <c r="AH283">
        <v>890.98740145919999</v>
      </c>
      <c r="AI283">
        <v>397.27678901698499</v>
      </c>
      <c r="AJ283">
        <v>627.68960752119006</v>
      </c>
      <c r="AK283">
        <v>549.68122259337099</v>
      </c>
      <c r="AL283">
        <v>420.86292860697301</v>
      </c>
      <c r="AM283">
        <v>706.49779957225996</v>
      </c>
      <c r="AN283">
        <v>1043.09424879881</v>
      </c>
      <c r="AO283">
        <v>649.71075621744797</v>
      </c>
      <c r="AP283">
        <v>448.19901904112697</v>
      </c>
      <c r="AQ283">
        <v>400.448669882047</v>
      </c>
      <c r="AR283">
        <v>342.80880048411302</v>
      </c>
      <c r="AS283">
        <v>339.10699914363101</v>
      </c>
      <c r="AT283">
        <v>334.81159968938101</v>
      </c>
      <c r="AU283">
        <v>336.36794279592698</v>
      </c>
      <c r="AV283">
        <v>333.13566214871298</v>
      </c>
      <c r="AW283">
        <v>338.38965756811399</v>
      </c>
      <c r="AX283">
        <v>336.92705958032701</v>
      </c>
      <c r="AY283">
        <v>333.805716853295</v>
      </c>
      <c r="AZ283">
        <v>327.46845567581801</v>
      </c>
      <c r="BA283">
        <v>330.59672931452297</v>
      </c>
      <c r="BB283">
        <v>338.48354029126801</v>
      </c>
      <c r="BC283">
        <v>325.20911779217198</v>
      </c>
      <c r="BD283">
        <v>332.91769506289899</v>
      </c>
      <c r="BE283">
        <v>335.13232727672499</v>
      </c>
      <c r="BF283">
        <v>339.82143944051501</v>
      </c>
      <c r="BG283">
        <v>334.94348581066498</v>
      </c>
      <c r="BH283">
        <v>335.56824327753998</v>
      </c>
      <c r="BI283">
        <v>332.55387951138698</v>
      </c>
      <c r="BJ283">
        <v>331.959238805236</v>
      </c>
      <c r="BK283">
        <v>330.685174152039</v>
      </c>
      <c r="BL283">
        <v>328.93734351245803</v>
      </c>
      <c r="BM283">
        <v>333.983166545713</v>
      </c>
      <c r="BN283">
        <v>326.73463697301997</v>
      </c>
      <c r="BO283">
        <v>330.26619417466202</v>
      </c>
      <c r="BP283">
        <v>338.56835341694602</v>
      </c>
      <c r="BQ283">
        <v>345.17948996369199</v>
      </c>
      <c r="BR283">
        <v>344.43245776850102</v>
      </c>
      <c r="BS283">
        <v>344.32638557129502</v>
      </c>
      <c r="BT283">
        <v>343.40878630269702</v>
      </c>
      <c r="BU283">
        <v>334.316974717427</v>
      </c>
      <c r="BV283">
        <v>335.60891624028</v>
      </c>
      <c r="BW283">
        <v>344.80525545274202</v>
      </c>
      <c r="BX283">
        <v>338.069007069213</v>
      </c>
      <c r="BY283">
        <v>335.92689073880899</v>
      </c>
      <c r="BZ283">
        <v>332.84379937430498</v>
      </c>
      <c r="CA283">
        <v>337.06847344977803</v>
      </c>
      <c r="CB283">
        <v>339.475565916937</v>
      </c>
      <c r="CC283">
        <v>330.17153910758799</v>
      </c>
      <c r="CD283">
        <v>336.99955930962398</v>
      </c>
    </row>
    <row r="284" spans="1:82" x14ac:dyDescent="0.25">
      <c r="A284">
        <v>67.770360480640804</v>
      </c>
      <c r="B284">
        <v>339.76968499821203</v>
      </c>
      <c r="C284">
        <v>332.61549617723</v>
      </c>
      <c r="D284">
        <v>339.04484498800701</v>
      </c>
      <c r="E284">
        <v>344.23452272885498</v>
      </c>
      <c r="F284">
        <v>328.85297585145599</v>
      </c>
      <c r="G284">
        <v>338.98349144086399</v>
      </c>
      <c r="H284">
        <v>330.51102183419601</v>
      </c>
      <c r="I284">
        <v>332.31226938999902</v>
      </c>
      <c r="J284">
        <v>337.72654276076503</v>
      </c>
      <c r="K284">
        <v>338.98509445035302</v>
      </c>
      <c r="L284">
        <v>329.15042520280502</v>
      </c>
      <c r="M284">
        <v>339.03909830576902</v>
      </c>
      <c r="N284">
        <v>324.72248622329801</v>
      </c>
      <c r="O284">
        <v>335.64469044015499</v>
      </c>
      <c r="P284">
        <v>331.37845343554102</v>
      </c>
      <c r="Q284">
        <v>334.17999993216699</v>
      </c>
      <c r="R284">
        <v>335.68520373126898</v>
      </c>
      <c r="S284">
        <v>333.86284691506302</v>
      </c>
      <c r="T284">
        <v>337.91029841075198</v>
      </c>
      <c r="U284">
        <v>330.706792829709</v>
      </c>
      <c r="V284">
        <v>333.22322224146001</v>
      </c>
      <c r="W284">
        <v>325.18213240135799</v>
      </c>
      <c r="X284">
        <v>335.93567821429298</v>
      </c>
      <c r="Y284">
        <v>334.63497629967299</v>
      </c>
      <c r="Z284">
        <v>331.146182388368</v>
      </c>
      <c r="AA284">
        <v>359.508022320745</v>
      </c>
      <c r="AB284">
        <v>921.22708389363197</v>
      </c>
      <c r="AC284">
        <v>1580.9847338152699</v>
      </c>
      <c r="AD284">
        <v>1384.4876933717101</v>
      </c>
      <c r="AE284">
        <v>684.62292327923706</v>
      </c>
      <c r="AF284">
        <v>500.80733151374898</v>
      </c>
      <c r="AG284">
        <v>805.41013593839</v>
      </c>
      <c r="AH284">
        <v>883.20915714451996</v>
      </c>
      <c r="AI284">
        <v>393.54840149207598</v>
      </c>
      <c r="AJ284">
        <v>628.486994080616</v>
      </c>
      <c r="AK284">
        <v>543.640661709489</v>
      </c>
      <c r="AL284">
        <v>423.39732889332799</v>
      </c>
      <c r="AM284">
        <v>715.27621663002401</v>
      </c>
      <c r="AN284">
        <v>1030.44273077051</v>
      </c>
      <c r="AO284">
        <v>634.26009290778495</v>
      </c>
      <c r="AP284">
        <v>435.73278615074503</v>
      </c>
      <c r="AQ284">
        <v>398.10115381149598</v>
      </c>
      <c r="AR284">
        <v>347.70829125009402</v>
      </c>
      <c r="AS284">
        <v>336.797750111423</v>
      </c>
      <c r="AT284">
        <v>331.56987841069798</v>
      </c>
      <c r="AU284">
        <v>335.77987062791601</v>
      </c>
      <c r="AV284">
        <v>329.326718030336</v>
      </c>
      <c r="AW284">
        <v>336.944987482361</v>
      </c>
      <c r="AX284">
        <v>338.23309853421199</v>
      </c>
      <c r="AY284">
        <v>333.71545899711498</v>
      </c>
      <c r="AZ284">
        <v>328.333681329755</v>
      </c>
      <c r="BA284">
        <v>328.38174183713102</v>
      </c>
      <c r="BB284">
        <v>338.97451957251701</v>
      </c>
      <c r="BC284">
        <v>324.514801106427</v>
      </c>
      <c r="BD284">
        <v>335.09756868895198</v>
      </c>
      <c r="BE284">
        <v>339.72341136947102</v>
      </c>
      <c r="BF284">
        <v>337.652344799807</v>
      </c>
      <c r="BG284">
        <v>339.096611027145</v>
      </c>
      <c r="BH284">
        <v>334.40506221525197</v>
      </c>
      <c r="BI284">
        <v>333.57134443345802</v>
      </c>
      <c r="BJ284">
        <v>333.44578866332103</v>
      </c>
      <c r="BK284">
        <v>331.05582935261202</v>
      </c>
      <c r="BL284">
        <v>331.63561899068202</v>
      </c>
      <c r="BM284">
        <v>333.14354194185802</v>
      </c>
      <c r="BN284">
        <v>326.54669291430798</v>
      </c>
      <c r="BO284">
        <v>329.98885168352001</v>
      </c>
      <c r="BP284">
        <v>339.14484753073401</v>
      </c>
      <c r="BQ284">
        <v>345.87429403284602</v>
      </c>
      <c r="BR284">
        <v>344.60658352703098</v>
      </c>
      <c r="BS284">
        <v>339.11153298595002</v>
      </c>
      <c r="BT284">
        <v>346.54507656655699</v>
      </c>
      <c r="BU284">
        <v>331.960428220712</v>
      </c>
      <c r="BV284">
        <v>338.90041114661199</v>
      </c>
      <c r="BW284">
        <v>342.69928998731598</v>
      </c>
      <c r="BX284">
        <v>336.225124629606</v>
      </c>
      <c r="BY284">
        <v>341.75453094062198</v>
      </c>
      <c r="BZ284">
        <v>331.11764165884</v>
      </c>
      <c r="CA284">
        <v>336.43364931391397</v>
      </c>
      <c r="CB284">
        <v>342.36653735382998</v>
      </c>
      <c r="CC284">
        <v>331.26159336736299</v>
      </c>
      <c r="CD284">
        <v>337.989487136707</v>
      </c>
    </row>
    <row r="285" spans="1:82" x14ac:dyDescent="0.25">
      <c r="A285">
        <v>68.010680907877102</v>
      </c>
      <c r="B285">
        <v>339.27423338569702</v>
      </c>
      <c r="C285">
        <v>334.13864619845202</v>
      </c>
      <c r="D285">
        <v>339.16991414437302</v>
      </c>
      <c r="E285">
        <v>343.08133919432601</v>
      </c>
      <c r="F285">
        <v>329.35465329187798</v>
      </c>
      <c r="G285">
        <v>335.28247450155499</v>
      </c>
      <c r="H285">
        <v>328.70065690701898</v>
      </c>
      <c r="I285">
        <v>330.98341438524699</v>
      </c>
      <c r="J285">
        <v>338.41973750456401</v>
      </c>
      <c r="K285">
        <v>335.096764984125</v>
      </c>
      <c r="L285">
        <v>331.482576036073</v>
      </c>
      <c r="M285">
        <v>337.26382432942398</v>
      </c>
      <c r="N285">
        <v>324.56514486291599</v>
      </c>
      <c r="O285">
        <v>337.00030257550998</v>
      </c>
      <c r="P285">
        <v>331.94949889268901</v>
      </c>
      <c r="Q285">
        <v>335.69984710503297</v>
      </c>
      <c r="R285">
        <v>335.87574992031699</v>
      </c>
      <c r="S285">
        <v>335.155531327674</v>
      </c>
      <c r="T285">
        <v>336.98275461249699</v>
      </c>
      <c r="U285">
        <v>328.85089610147202</v>
      </c>
      <c r="V285">
        <v>335.111703594419</v>
      </c>
      <c r="W285">
        <v>325.55542317035201</v>
      </c>
      <c r="X285">
        <v>339.14933694006299</v>
      </c>
      <c r="Y285">
        <v>338.38110908193198</v>
      </c>
      <c r="Z285">
        <v>331.42445451832401</v>
      </c>
      <c r="AA285">
        <v>362.79754135538298</v>
      </c>
      <c r="AB285">
        <v>1023.08806266525</v>
      </c>
      <c r="AC285">
        <v>1707.51348865661</v>
      </c>
      <c r="AD285">
        <v>1379.8344451312601</v>
      </c>
      <c r="AE285">
        <v>657.68512323808102</v>
      </c>
      <c r="AF285">
        <v>499.551206453102</v>
      </c>
      <c r="AG285">
        <v>858.88536711694599</v>
      </c>
      <c r="AH285">
        <v>878.66512899215297</v>
      </c>
      <c r="AI285">
        <v>393.31571443269098</v>
      </c>
      <c r="AJ285">
        <v>651.87827046341397</v>
      </c>
      <c r="AK285">
        <v>537.71172217212904</v>
      </c>
      <c r="AL285">
        <v>423.881265654196</v>
      </c>
      <c r="AM285">
        <v>759.252591010635</v>
      </c>
      <c r="AN285">
        <v>1040.56314944429</v>
      </c>
      <c r="AO285">
        <v>612.82824491736199</v>
      </c>
      <c r="AP285">
        <v>426.71839871434099</v>
      </c>
      <c r="AQ285">
        <v>393.05179179388801</v>
      </c>
      <c r="AR285">
        <v>349.88576230709498</v>
      </c>
      <c r="AS285">
        <v>336.78267729657699</v>
      </c>
      <c r="AT285">
        <v>325.523930274836</v>
      </c>
      <c r="AU285">
        <v>336.71735741613202</v>
      </c>
      <c r="AV285">
        <v>329.369918777473</v>
      </c>
      <c r="AW285">
        <v>333.70769943609997</v>
      </c>
      <c r="AX285">
        <v>340.59404426140799</v>
      </c>
      <c r="AY285">
        <v>332.884227992349</v>
      </c>
      <c r="AZ285">
        <v>331.52078886251297</v>
      </c>
      <c r="BA285">
        <v>326.75780558724199</v>
      </c>
      <c r="BB285">
        <v>337.56815532770202</v>
      </c>
      <c r="BC285">
        <v>324.83372404305999</v>
      </c>
      <c r="BD285">
        <v>338.74153416554998</v>
      </c>
      <c r="BE285">
        <v>339.19278502300898</v>
      </c>
      <c r="BF285">
        <v>338.73854301516201</v>
      </c>
      <c r="BG285">
        <v>342.822323468251</v>
      </c>
      <c r="BH285">
        <v>334.18448440785102</v>
      </c>
      <c r="BI285">
        <v>336.69224589507797</v>
      </c>
      <c r="BJ285">
        <v>334.94011840750301</v>
      </c>
      <c r="BK285">
        <v>332.93302147416898</v>
      </c>
      <c r="BL285">
        <v>329.693445181615</v>
      </c>
      <c r="BM285">
        <v>334.49157948036998</v>
      </c>
      <c r="BN285">
        <v>326.70810509066303</v>
      </c>
      <c r="BO285">
        <v>333.605374028879</v>
      </c>
      <c r="BP285">
        <v>335.57401274861098</v>
      </c>
      <c r="BQ285">
        <v>345.70212487728702</v>
      </c>
      <c r="BR285">
        <v>345.36940498638899</v>
      </c>
      <c r="BS285">
        <v>339.61174670397099</v>
      </c>
      <c r="BT285">
        <v>347.94269374536401</v>
      </c>
      <c r="BU285">
        <v>328.34428130248199</v>
      </c>
      <c r="BV285">
        <v>341.707128309773</v>
      </c>
      <c r="BW285">
        <v>340.36928489241899</v>
      </c>
      <c r="BX285">
        <v>337.276587726282</v>
      </c>
      <c r="BY285">
        <v>344.19083689008198</v>
      </c>
      <c r="BZ285">
        <v>328.481064031269</v>
      </c>
      <c r="CA285">
        <v>338.845339818924</v>
      </c>
      <c r="CB285">
        <v>340.92148405582299</v>
      </c>
      <c r="CC285">
        <v>335.17050892187098</v>
      </c>
      <c r="CD285">
        <v>341.48117533842901</v>
      </c>
    </row>
    <row r="286" spans="1:82" x14ac:dyDescent="0.25">
      <c r="A286">
        <v>68.251001335113401</v>
      </c>
      <c r="B286">
        <v>341.66682113379801</v>
      </c>
      <c r="C286">
        <v>331.97151330749699</v>
      </c>
      <c r="D286">
        <v>339.77338918713502</v>
      </c>
      <c r="E286">
        <v>339.925593835359</v>
      </c>
      <c r="F286">
        <v>337.06095941843802</v>
      </c>
      <c r="G286">
        <v>331.72087834655099</v>
      </c>
      <c r="H286">
        <v>329.31535178214602</v>
      </c>
      <c r="I286">
        <v>327.21112440301999</v>
      </c>
      <c r="J286">
        <v>339.415777290177</v>
      </c>
      <c r="K286">
        <v>334.48930308442499</v>
      </c>
      <c r="L286">
        <v>331.52547212141599</v>
      </c>
      <c r="M286">
        <v>336.12918124242998</v>
      </c>
      <c r="N286">
        <v>325.570846628683</v>
      </c>
      <c r="O286">
        <v>337.972234331366</v>
      </c>
      <c r="P286">
        <v>333.07639016298401</v>
      </c>
      <c r="Q286">
        <v>333.62701538017802</v>
      </c>
      <c r="R286">
        <v>333.72463376789699</v>
      </c>
      <c r="S286">
        <v>331.97544544438102</v>
      </c>
      <c r="T286">
        <v>334.106473202622</v>
      </c>
      <c r="U286">
        <v>331.14206587945</v>
      </c>
      <c r="V286">
        <v>331.32015684809397</v>
      </c>
      <c r="W286">
        <v>327.15164403393499</v>
      </c>
      <c r="X286">
        <v>344.38727515440502</v>
      </c>
      <c r="Y286">
        <v>337.493675205145</v>
      </c>
      <c r="Z286">
        <v>332.62767930067002</v>
      </c>
      <c r="AA286">
        <v>365.83124599069498</v>
      </c>
      <c r="AB286">
        <v>1057.4129502026301</v>
      </c>
      <c r="AC286">
        <v>1763.1989827022101</v>
      </c>
      <c r="AD286">
        <v>1368.9560762850299</v>
      </c>
      <c r="AE286">
        <v>643.01227245959899</v>
      </c>
      <c r="AF286">
        <v>502.03376020454101</v>
      </c>
      <c r="AG286">
        <v>888.28353632353003</v>
      </c>
      <c r="AH286">
        <v>878.95143137495495</v>
      </c>
      <c r="AI286">
        <v>398.593021587777</v>
      </c>
      <c r="AJ286">
        <v>672.56765771316304</v>
      </c>
      <c r="AK286">
        <v>533.05642812508904</v>
      </c>
      <c r="AL286">
        <v>422.32678632800798</v>
      </c>
      <c r="AM286">
        <v>795.42895879230196</v>
      </c>
      <c r="AN286">
        <v>1049.99713359169</v>
      </c>
      <c r="AO286">
        <v>599.25233439304304</v>
      </c>
      <c r="AP286">
        <v>422.00918830001302</v>
      </c>
      <c r="AQ286">
        <v>388.41762368975799</v>
      </c>
      <c r="AR286">
        <v>347.92203751916497</v>
      </c>
      <c r="AS286">
        <v>336.728027375083</v>
      </c>
      <c r="AT286">
        <v>326.96408671214698</v>
      </c>
      <c r="AU286">
        <v>340.18127420069698</v>
      </c>
      <c r="AV286">
        <v>329.968107928861</v>
      </c>
      <c r="AW286">
        <v>331.43170295068597</v>
      </c>
      <c r="AX286">
        <v>342.79708375916903</v>
      </c>
      <c r="AY286">
        <v>331.66249931356401</v>
      </c>
      <c r="AZ286">
        <v>334.62627203933499</v>
      </c>
      <c r="BA286">
        <v>326.82403013680698</v>
      </c>
      <c r="BB286">
        <v>338.10442630299502</v>
      </c>
      <c r="BC286">
        <v>330.580876313207</v>
      </c>
      <c r="BD286">
        <v>335.23555903935198</v>
      </c>
      <c r="BE286">
        <v>336.69113954317498</v>
      </c>
      <c r="BF286">
        <v>342.22881039002903</v>
      </c>
      <c r="BG286">
        <v>342.60490457895901</v>
      </c>
      <c r="BH286">
        <v>335.50624439203398</v>
      </c>
      <c r="BI286">
        <v>336.951329584343</v>
      </c>
      <c r="BJ286">
        <v>333.12751057710801</v>
      </c>
      <c r="BK286">
        <v>331.95825742080001</v>
      </c>
      <c r="BL286">
        <v>334.53444223187199</v>
      </c>
      <c r="BM286">
        <v>333.79429009072499</v>
      </c>
      <c r="BN286">
        <v>323.81234481321599</v>
      </c>
      <c r="BO286">
        <v>335.75954129592799</v>
      </c>
      <c r="BP286">
        <v>335.00691315919897</v>
      </c>
      <c r="BQ286">
        <v>342.917953937481</v>
      </c>
      <c r="BR286">
        <v>339.087247418027</v>
      </c>
      <c r="BS286">
        <v>337.65520904000198</v>
      </c>
      <c r="BT286">
        <v>350.08552496305299</v>
      </c>
      <c r="BU286">
        <v>325.31214698647199</v>
      </c>
      <c r="BV286">
        <v>342.42861946790498</v>
      </c>
      <c r="BW286">
        <v>336.33008323259003</v>
      </c>
      <c r="BX286">
        <v>338.92368283280598</v>
      </c>
      <c r="BY286">
        <v>345.398645005844</v>
      </c>
      <c r="BZ286">
        <v>327.74148612891599</v>
      </c>
      <c r="CA286">
        <v>336.75440993133498</v>
      </c>
      <c r="CB286">
        <v>338.28436584245497</v>
      </c>
      <c r="CC286">
        <v>337.28390333945902</v>
      </c>
      <c r="CD286">
        <v>341.36654242444303</v>
      </c>
    </row>
    <row r="287" spans="1:82" x14ac:dyDescent="0.25">
      <c r="A287">
        <v>68.491321762349799</v>
      </c>
      <c r="B287">
        <v>343.14904584788098</v>
      </c>
      <c r="C287">
        <v>330.19017422205701</v>
      </c>
      <c r="D287">
        <v>338.14404772319102</v>
      </c>
      <c r="E287">
        <v>340.92001138954998</v>
      </c>
      <c r="F287">
        <v>339.98849242280602</v>
      </c>
      <c r="G287">
        <v>328.60694675883201</v>
      </c>
      <c r="H287">
        <v>330.98872765735098</v>
      </c>
      <c r="I287">
        <v>328.26347162928602</v>
      </c>
      <c r="J287">
        <v>338.86224632586601</v>
      </c>
      <c r="K287">
        <v>333.82349574499398</v>
      </c>
      <c r="L287">
        <v>333.07259554328601</v>
      </c>
      <c r="M287">
        <v>337.31951911051402</v>
      </c>
      <c r="N287">
        <v>326.14557733463801</v>
      </c>
      <c r="O287">
        <v>336.83630968983601</v>
      </c>
      <c r="P287">
        <v>331.71589242487698</v>
      </c>
      <c r="Q287">
        <v>335.276405228052</v>
      </c>
      <c r="R287">
        <v>328.48538348659002</v>
      </c>
      <c r="S287">
        <v>331.10416157376102</v>
      </c>
      <c r="T287">
        <v>330.02859345471597</v>
      </c>
      <c r="U287">
        <v>333.06491759568399</v>
      </c>
      <c r="V287">
        <v>330.73523668414902</v>
      </c>
      <c r="W287">
        <v>327.30303273387</v>
      </c>
      <c r="X287">
        <v>346.70338317868698</v>
      </c>
      <c r="Y287">
        <v>339.427717575364</v>
      </c>
      <c r="Z287">
        <v>333.534246813327</v>
      </c>
      <c r="AA287">
        <v>368.09827722272001</v>
      </c>
      <c r="AB287">
        <v>1127.67643585256</v>
      </c>
      <c r="AC287">
        <v>1883.40234272732</v>
      </c>
      <c r="AD287">
        <v>1341.1287718302401</v>
      </c>
      <c r="AE287">
        <v>616.53211365725303</v>
      </c>
      <c r="AF287">
        <v>502.47344540600699</v>
      </c>
      <c r="AG287">
        <v>935.05594115487804</v>
      </c>
      <c r="AH287">
        <v>864.05499222253104</v>
      </c>
      <c r="AI287">
        <v>397.42627495343601</v>
      </c>
      <c r="AJ287">
        <v>687.41498250866402</v>
      </c>
      <c r="AK287">
        <v>525.85052133580098</v>
      </c>
      <c r="AL287">
        <v>422.767073576999</v>
      </c>
      <c r="AM287">
        <v>836.48790962745295</v>
      </c>
      <c r="AN287">
        <v>1041.85374711536</v>
      </c>
      <c r="AO287">
        <v>579.15243277493801</v>
      </c>
      <c r="AP287">
        <v>418.32319027978201</v>
      </c>
      <c r="AQ287">
        <v>384.56826027297302</v>
      </c>
      <c r="AR287">
        <v>348.33755127351799</v>
      </c>
      <c r="AS287">
        <v>337.94759036255903</v>
      </c>
      <c r="AT287">
        <v>328.00192835149397</v>
      </c>
      <c r="AU287">
        <v>342.96202338074397</v>
      </c>
      <c r="AV287">
        <v>331.13975659231801</v>
      </c>
      <c r="AW287">
        <v>329.94151696198799</v>
      </c>
      <c r="AX287">
        <v>342.14377411843998</v>
      </c>
      <c r="AY287">
        <v>329.849646007243</v>
      </c>
      <c r="AZ287">
        <v>338.00990023202399</v>
      </c>
      <c r="BA287">
        <v>326.35499853485101</v>
      </c>
      <c r="BB287">
        <v>343.259728574701</v>
      </c>
      <c r="BC287">
        <v>334.47305203358201</v>
      </c>
      <c r="BD287">
        <v>331.55610699927598</v>
      </c>
      <c r="BE287">
        <v>332.16454604533601</v>
      </c>
      <c r="BF287">
        <v>342.85177176078997</v>
      </c>
      <c r="BG287">
        <v>343.32230241899799</v>
      </c>
      <c r="BH287">
        <v>333.63916311815899</v>
      </c>
      <c r="BI287">
        <v>335.78041069835899</v>
      </c>
      <c r="BJ287">
        <v>330.86103696965802</v>
      </c>
      <c r="BK287">
        <v>332.04307255200001</v>
      </c>
      <c r="BL287">
        <v>334.88961375333702</v>
      </c>
      <c r="BM287">
        <v>334.15273476753202</v>
      </c>
      <c r="BN287">
        <v>323.87190347864998</v>
      </c>
      <c r="BO287">
        <v>336.25812754137098</v>
      </c>
      <c r="BP287">
        <v>333.67215633406403</v>
      </c>
      <c r="BQ287">
        <v>341.11341473679698</v>
      </c>
      <c r="BR287">
        <v>336.51968311967801</v>
      </c>
      <c r="BS287">
        <v>336.60884138820899</v>
      </c>
      <c r="BT287">
        <v>350.106290087471</v>
      </c>
      <c r="BU287">
        <v>325.71918080466702</v>
      </c>
      <c r="BV287">
        <v>342.587638280855</v>
      </c>
      <c r="BW287">
        <v>337.55667927645197</v>
      </c>
      <c r="BX287">
        <v>337.07983757762997</v>
      </c>
      <c r="BY287">
        <v>347.958567793415</v>
      </c>
      <c r="BZ287">
        <v>328.56524812346402</v>
      </c>
      <c r="CA287">
        <v>337.40394048752103</v>
      </c>
      <c r="CB287">
        <v>336.14744455142397</v>
      </c>
      <c r="CC287">
        <v>336.935788243248</v>
      </c>
      <c r="CD287">
        <v>341.70832243290698</v>
      </c>
    </row>
    <row r="288" spans="1:82" x14ac:dyDescent="0.25">
      <c r="A288">
        <v>68.731642189586097</v>
      </c>
      <c r="B288">
        <v>345.56373254009901</v>
      </c>
      <c r="C288">
        <v>333.69776739902699</v>
      </c>
      <c r="D288">
        <v>341.32715742771501</v>
      </c>
      <c r="E288">
        <v>341.55798272595803</v>
      </c>
      <c r="F288">
        <v>341.36592518678498</v>
      </c>
      <c r="G288">
        <v>330.69687175118401</v>
      </c>
      <c r="H288">
        <v>331.770181859437</v>
      </c>
      <c r="I288">
        <v>332.12644828729998</v>
      </c>
      <c r="J288">
        <v>339.426829560518</v>
      </c>
      <c r="K288">
        <v>332.21053437155399</v>
      </c>
      <c r="L288">
        <v>336.20750037937597</v>
      </c>
      <c r="M288">
        <v>335.09220587957702</v>
      </c>
      <c r="N288">
        <v>326.821699471606</v>
      </c>
      <c r="O288">
        <v>337.00257767931203</v>
      </c>
      <c r="P288">
        <v>328.04526159843101</v>
      </c>
      <c r="Q288">
        <v>332.90333869720803</v>
      </c>
      <c r="R288">
        <v>326.74101148519298</v>
      </c>
      <c r="S288">
        <v>332.27573908236002</v>
      </c>
      <c r="T288">
        <v>330.72944830683201</v>
      </c>
      <c r="U288">
        <v>331.37175150304398</v>
      </c>
      <c r="V288">
        <v>333.85114024041599</v>
      </c>
      <c r="W288">
        <v>329.86778571897298</v>
      </c>
      <c r="X288">
        <v>346.85945334300402</v>
      </c>
      <c r="Y288">
        <v>338.52200895876001</v>
      </c>
      <c r="Z288">
        <v>333.855788578432</v>
      </c>
      <c r="AA288">
        <v>368.03522814732298</v>
      </c>
      <c r="AB288">
        <v>1171.3040396067599</v>
      </c>
      <c r="AC288">
        <v>1955.5212733917101</v>
      </c>
      <c r="AD288">
        <v>1308.8785083917501</v>
      </c>
      <c r="AE288">
        <v>594.45650568357303</v>
      </c>
      <c r="AF288">
        <v>503.95326515148099</v>
      </c>
      <c r="AG288">
        <v>999.11806691867901</v>
      </c>
      <c r="AH288">
        <v>848.77880503905305</v>
      </c>
      <c r="AI288">
        <v>395.22226071673299</v>
      </c>
      <c r="AJ288">
        <v>716.535673545912</v>
      </c>
      <c r="AK288">
        <v>515.962061221672</v>
      </c>
      <c r="AL288">
        <v>429.792484469491</v>
      </c>
      <c r="AM288">
        <v>891.07906363377697</v>
      </c>
      <c r="AN288">
        <v>1033.56439986235</v>
      </c>
      <c r="AO288">
        <v>557.65440675821105</v>
      </c>
      <c r="AP288">
        <v>413.69127998100498</v>
      </c>
      <c r="AQ288">
        <v>382.10547125233899</v>
      </c>
      <c r="AR288">
        <v>347.36312447540098</v>
      </c>
      <c r="AS288">
        <v>337.27453424805401</v>
      </c>
      <c r="AT288">
        <v>324.33126188688499</v>
      </c>
      <c r="AU288">
        <v>340.88195226650799</v>
      </c>
      <c r="AV288">
        <v>330.36310917141799</v>
      </c>
      <c r="AW288">
        <v>329.85790509209801</v>
      </c>
      <c r="AX288">
        <v>340.68319996013702</v>
      </c>
      <c r="AY288">
        <v>329.06558471693802</v>
      </c>
      <c r="AZ288">
        <v>339.00139120949302</v>
      </c>
      <c r="BA288">
        <v>327.53843380497102</v>
      </c>
      <c r="BB288">
        <v>344.75297990094498</v>
      </c>
      <c r="BC288">
        <v>335.74992907771201</v>
      </c>
      <c r="BD288">
        <v>332.26134514316101</v>
      </c>
      <c r="BE288">
        <v>331.64212530733198</v>
      </c>
      <c r="BF288">
        <v>341.57914309520601</v>
      </c>
      <c r="BG288">
        <v>340.66661125615099</v>
      </c>
      <c r="BH288">
        <v>336.75401410315601</v>
      </c>
      <c r="BI288">
        <v>331.67293273765199</v>
      </c>
      <c r="BJ288">
        <v>332.89906823456698</v>
      </c>
      <c r="BK288">
        <v>329.45557879890703</v>
      </c>
      <c r="BL288">
        <v>337.27298902808599</v>
      </c>
      <c r="BM288">
        <v>330.94196526470398</v>
      </c>
      <c r="BN288">
        <v>320.37607860082301</v>
      </c>
      <c r="BO288">
        <v>336.979062383057</v>
      </c>
      <c r="BP288">
        <v>333.80396705200002</v>
      </c>
      <c r="BQ288">
        <v>334.012986020754</v>
      </c>
      <c r="BR288">
        <v>337.07502297002901</v>
      </c>
      <c r="BS288">
        <v>332.88251396314701</v>
      </c>
      <c r="BT288">
        <v>351.23587615566402</v>
      </c>
      <c r="BU288">
        <v>326.51711514467303</v>
      </c>
      <c r="BV288">
        <v>338.02399066113998</v>
      </c>
      <c r="BW288">
        <v>338.974507565088</v>
      </c>
      <c r="BX288">
        <v>337.48373282689101</v>
      </c>
      <c r="BY288">
        <v>350.47628851101598</v>
      </c>
      <c r="BZ288">
        <v>329.56032158436398</v>
      </c>
      <c r="CA288">
        <v>337.47546706018602</v>
      </c>
      <c r="CB288">
        <v>337.27908611123303</v>
      </c>
      <c r="CC288">
        <v>336.80937910528502</v>
      </c>
      <c r="CD288">
        <v>340.14130066617997</v>
      </c>
    </row>
    <row r="289" spans="1:82" x14ac:dyDescent="0.25">
      <c r="A289">
        <v>68.971962616822395</v>
      </c>
      <c r="B289">
        <v>344.85049020628202</v>
      </c>
      <c r="C289">
        <v>337.81977931684702</v>
      </c>
      <c r="D289">
        <v>343.75162034025402</v>
      </c>
      <c r="E289">
        <v>340.86414135636898</v>
      </c>
      <c r="F289">
        <v>340.54787422101799</v>
      </c>
      <c r="G289">
        <v>335.95319771568398</v>
      </c>
      <c r="H289">
        <v>333.773337654069</v>
      </c>
      <c r="I289">
        <v>334.38400602586501</v>
      </c>
      <c r="J289">
        <v>339.74996892582402</v>
      </c>
      <c r="K289">
        <v>331.47321630616699</v>
      </c>
      <c r="L289">
        <v>338.15925805960802</v>
      </c>
      <c r="M289">
        <v>336.496140104657</v>
      </c>
      <c r="N289">
        <v>324.41056558717099</v>
      </c>
      <c r="O289">
        <v>337.94060343550399</v>
      </c>
      <c r="P289">
        <v>327.31143785120202</v>
      </c>
      <c r="Q289">
        <v>332.25317358037802</v>
      </c>
      <c r="R289">
        <v>326.402556941684</v>
      </c>
      <c r="S289">
        <v>332.97936714974202</v>
      </c>
      <c r="T289">
        <v>331.43878553586802</v>
      </c>
      <c r="U289">
        <v>329.84704762963003</v>
      </c>
      <c r="V289">
        <v>335.197103558256</v>
      </c>
      <c r="W289">
        <v>332.22739977447299</v>
      </c>
      <c r="X289">
        <v>347.21178632023702</v>
      </c>
      <c r="Y289">
        <v>336.83052016232398</v>
      </c>
      <c r="Z289">
        <v>331.25301227531497</v>
      </c>
      <c r="AA289">
        <v>369.79795920288501</v>
      </c>
      <c r="AB289">
        <v>1220.92723028358</v>
      </c>
      <c r="AC289">
        <v>2022.0128482323</v>
      </c>
      <c r="AD289">
        <v>1253.9515493701099</v>
      </c>
      <c r="AE289">
        <v>572.92296756722703</v>
      </c>
      <c r="AF289">
        <v>505.26728669978002</v>
      </c>
      <c r="AG289">
        <v>1024.4950171109599</v>
      </c>
      <c r="AH289">
        <v>826.66602870979398</v>
      </c>
      <c r="AI289">
        <v>397.58517913642999</v>
      </c>
      <c r="AJ289">
        <v>730.22599335472205</v>
      </c>
      <c r="AK289">
        <v>504.04125053296599</v>
      </c>
      <c r="AL289">
        <v>434.06327414075002</v>
      </c>
      <c r="AM289">
        <v>928.56701748366902</v>
      </c>
      <c r="AN289">
        <v>1005.45632501299</v>
      </c>
      <c r="AO289">
        <v>538.10968227115904</v>
      </c>
      <c r="AP289">
        <v>404.51327872239602</v>
      </c>
      <c r="AQ289">
        <v>376.177628566598</v>
      </c>
      <c r="AR289">
        <v>346.32322187140301</v>
      </c>
      <c r="AS289">
        <v>336.04100347576502</v>
      </c>
      <c r="AT289">
        <v>325.79053186797802</v>
      </c>
      <c r="AU289">
        <v>341.58915892380497</v>
      </c>
      <c r="AV289">
        <v>329.990463996362</v>
      </c>
      <c r="AW289">
        <v>331.09366487497402</v>
      </c>
      <c r="AX289">
        <v>341.93901566424199</v>
      </c>
      <c r="AY289">
        <v>330.16010042153903</v>
      </c>
      <c r="AZ289">
        <v>342.41871408665202</v>
      </c>
      <c r="BA289">
        <v>328.00849937904297</v>
      </c>
      <c r="BB289">
        <v>344.81405967846598</v>
      </c>
      <c r="BC289">
        <v>336.57895532971799</v>
      </c>
      <c r="BD289">
        <v>332.05636518508697</v>
      </c>
      <c r="BE289">
        <v>332.32637451911103</v>
      </c>
      <c r="BF289">
        <v>339.47004973944598</v>
      </c>
      <c r="BG289">
        <v>339.43368710813201</v>
      </c>
      <c r="BH289">
        <v>336.36927829307399</v>
      </c>
      <c r="BI289">
        <v>329.97957708585</v>
      </c>
      <c r="BJ289">
        <v>336.05412444434899</v>
      </c>
      <c r="BK289">
        <v>330.00657697347702</v>
      </c>
      <c r="BL289">
        <v>338.48154767565399</v>
      </c>
      <c r="BM289">
        <v>329.37054797041901</v>
      </c>
      <c r="BN289">
        <v>325.72992790196997</v>
      </c>
      <c r="BO289">
        <v>336.82347358227702</v>
      </c>
      <c r="BP289">
        <v>332.29357619966299</v>
      </c>
      <c r="BQ289">
        <v>332.05487638607002</v>
      </c>
      <c r="BR289">
        <v>339.78007387141798</v>
      </c>
      <c r="BS289">
        <v>330.51632371153102</v>
      </c>
      <c r="BT289">
        <v>351.96143529462103</v>
      </c>
      <c r="BU289">
        <v>326.30669052828</v>
      </c>
      <c r="BV289">
        <v>336.45773389247603</v>
      </c>
      <c r="BW289">
        <v>337.63803969689002</v>
      </c>
      <c r="BX289">
        <v>336.30965718764998</v>
      </c>
      <c r="BY289">
        <v>348.131323750278</v>
      </c>
      <c r="BZ289">
        <v>331.11762427947798</v>
      </c>
      <c r="CA289">
        <v>337.20285064648101</v>
      </c>
      <c r="CB289">
        <v>336.032697134991</v>
      </c>
      <c r="CC289">
        <v>335.177070231865</v>
      </c>
      <c r="CD289">
        <v>338.13708029155498</v>
      </c>
    </row>
    <row r="290" spans="1:82" x14ac:dyDescent="0.25">
      <c r="A290">
        <v>69.212283044058694</v>
      </c>
      <c r="B290">
        <v>342.83361147617399</v>
      </c>
      <c r="C290">
        <v>338.97524723932798</v>
      </c>
      <c r="D290">
        <v>340.76321760016799</v>
      </c>
      <c r="E290">
        <v>339.21628835215898</v>
      </c>
      <c r="F290">
        <v>340.616304381894</v>
      </c>
      <c r="G290">
        <v>334.86709976004602</v>
      </c>
      <c r="H290">
        <v>332.56185329198502</v>
      </c>
      <c r="I290">
        <v>332.78429759068001</v>
      </c>
      <c r="J290">
        <v>339.69031755391597</v>
      </c>
      <c r="K290">
        <v>332.10198309913301</v>
      </c>
      <c r="L290">
        <v>335.322479936489</v>
      </c>
      <c r="M290">
        <v>339.04820466653803</v>
      </c>
      <c r="N290">
        <v>324.59513265050902</v>
      </c>
      <c r="O290">
        <v>334.950954033215</v>
      </c>
      <c r="P290">
        <v>326.98241043068498</v>
      </c>
      <c r="Q290">
        <v>330.08641807233897</v>
      </c>
      <c r="R290">
        <v>323.85630218380498</v>
      </c>
      <c r="S290">
        <v>334.07874028722898</v>
      </c>
      <c r="T290">
        <v>332.90494451622999</v>
      </c>
      <c r="U290">
        <v>331.47328608107699</v>
      </c>
      <c r="V290">
        <v>336.857065265458</v>
      </c>
      <c r="W290">
        <v>334.38852741882698</v>
      </c>
      <c r="X290">
        <v>347.39626817867099</v>
      </c>
      <c r="Y290">
        <v>339.100142304234</v>
      </c>
      <c r="Z290">
        <v>330.16618044391998</v>
      </c>
      <c r="AA290">
        <v>374.05713900757502</v>
      </c>
      <c r="AB290">
        <v>1268.1202285506799</v>
      </c>
      <c r="AC290">
        <v>2066.6520691042701</v>
      </c>
      <c r="AD290">
        <v>1208.8443149823199</v>
      </c>
      <c r="AE290">
        <v>555.77998085276499</v>
      </c>
      <c r="AF290">
        <v>503.832810787337</v>
      </c>
      <c r="AG290">
        <v>1047.65741396046</v>
      </c>
      <c r="AH290">
        <v>798.00421339578395</v>
      </c>
      <c r="AI290">
        <v>410.75582072350898</v>
      </c>
      <c r="AJ290">
        <v>737.67769720643105</v>
      </c>
      <c r="AK290">
        <v>495.72348214429701</v>
      </c>
      <c r="AL290">
        <v>439.13039921270502</v>
      </c>
      <c r="AM290">
        <v>963.60323474659504</v>
      </c>
      <c r="AN290">
        <v>992.39662318080298</v>
      </c>
      <c r="AO290">
        <v>529.68508229611598</v>
      </c>
      <c r="AP290">
        <v>399.87402208995201</v>
      </c>
      <c r="AQ290">
        <v>373.55474790061402</v>
      </c>
      <c r="AR290">
        <v>344.60442693911398</v>
      </c>
      <c r="AS290">
        <v>332.71195970836698</v>
      </c>
      <c r="AT290">
        <v>331.85192838593701</v>
      </c>
      <c r="AU290">
        <v>341.39797968259398</v>
      </c>
      <c r="AV290">
        <v>331.27865178604702</v>
      </c>
      <c r="AW290">
        <v>335.28307142692699</v>
      </c>
      <c r="AX290">
        <v>339.133853063083</v>
      </c>
      <c r="AY290">
        <v>333.67028115744102</v>
      </c>
      <c r="AZ290">
        <v>346.35327010485003</v>
      </c>
      <c r="BA290">
        <v>331.86198393008601</v>
      </c>
      <c r="BB290">
        <v>345.74710787593801</v>
      </c>
      <c r="BC290">
        <v>335.09916452814502</v>
      </c>
      <c r="BD290">
        <v>334.60550240427898</v>
      </c>
      <c r="BE290">
        <v>334.29282430601302</v>
      </c>
      <c r="BF290">
        <v>337.623184483128</v>
      </c>
      <c r="BG290">
        <v>340.87964938075203</v>
      </c>
      <c r="BH290">
        <v>336.23743427389701</v>
      </c>
      <c r="BI290">
        <v>328.83866028100402</v>
      </c>
      <c r="BJ290">
        <v>335.86196202325101</v>
      </c>
      <c r="BK290">
        <v>329.78181966855101</v>
      </c>
      <c r="BL290">
        <v>337.59521927731299</v>
      </c>
      <c r="BM290">
        <v>331.12527883447098</v>
      </c>
      <c r="BN290">
        <v>329.28754343336101</v>
      </c>
      <c r="BO290">
        <v>335.83840957617201</v>
      </c>
      <c r="BP290">
        <v>334.147315492605</v>
      </c>
      <c r="BQ290">
        <v>333.90147307325299</v>
      </c>
      <c r="BR290">
        <v>342.44106146197697</v>
      </c>
      <c r="BS290">
        <v>334.55426231649801</v>
      </c>
      <c r="BT290">
        <v>351.080919107802</v>
      </c>
      <c r="BU290">
        <v>325.94055000560002</v>
      </c>
      <c r="BV290">
        <v>338.19099033345202</v>
      </c>
      <c r="BW290">
        <v>336.20157670525202</v>
      </c>
      <c r="BX290">
        <v>331.112127391135</v>
      </c>
      <c r="BY290">
        <v>344.71509402557899</v>
      </c>
      <c r="BZ290">
        <v>335.34756195517701</v>
      </c>
      <c r="CA290">
        <v>335.70779972084199</v>
      </c>
      <c r="CB290">
        <v>334.53815005787601</v>
      </c>
      <c r="CC290">
        <v>336.76711303113098</v>
      </c>
      <c r="CD290">
        <v>334.09842759414101</v>
      </c>
    </row>
    <row r="291" spans="1:82" x14ac:dyDescent="0.25">
      <c r="A291">
        <v>69.452603471295006</v>
      </c>
      <c r="B291">
        <v>341.37333549333999</v>
      </c>
      <c r="C291">
        <v>339.54424247725598</v>
      </c>
      <c r="D291">
        <v>337.91232697418002</v>
      </c>
      <c r="E291">
        <v>334.44273155045101</v>
      </c>
      <c r="F291">
        <v>340.75216514001897</v>
      </c>
      <c r="G291">
        <v>333.69829798666899</v>
      </c>
      <c r="H291">
        <v>332.48925337403199</v>
      </c>
      <c r="I291">
        <v>332.55794325138601</v>
      </c>
      <c r="J291">
        <v>337.54626971483702</v>
      </c>
      <c r="K291">
        <v>332.00136659318002</v>
      </c>
      <c r="L291">
        <v>335.01611991995702</v>
      </c>
      <c r="M291">
        <v>341.89302310809302</v>
      </c>
      <c r="N291">
        <v>323.89998511714901</v>
      </c>
      <c r="O291">
        <v>335.28367059151401</v>
      </c>
      <c r="P291">
        <v>326.53733603223498</v>
      </c>
      <c r="Q291">
        <v>329.179490867075</v>
      </c>
      <c r="R291">
        <v>323.87949757664097</v>
      </c>
      <c r="S291">
        <v>332.121641361115</v>
      </c>
      <c r="T291">
        <v>331.546751404291</v>
      </c>
      <c r="U291">
        <v>331.32602361098998</v>
      </c>
      <c r="V291">
        <v>337.12906029729101</v>
      </c>
      <c r="W291">
        <v>333.69545962784002</v>
      </c>
      <c r="X291">
        <v>345.35996644011698</v>
      </c>
      <c r="Y291">
        <v>338.18055442522598</v>
      </c>
      <c r="Z291">
        <v>332.65098708252401</v>
      </c>
      <c r="AA291">
        <v>373.36991851737298</v>
      </c>
      <c r="AB291">
        <v>1300.4648702351999</v>
      </c>
      <c r="AC291">
        <v>2131.1387940722898</v>
      </c>
      <c r="AD291">
        <v>1160.62312024328</v>
      </c>
      <c r="AE291">
        <v>537.45112295568197</v>
      </c>
      <c r="AF291">
        <v>506.94459720879701</v>
      </c>
      <c r="AG291">
        <v>1081.5530798937</v>
      </c>
      <c r="AH291">
        <v>777.60210234517501</v>
      </c>
      <c r="AI291">
        <v>414.36171882373202</v>
      </c>
      <c r="AJ291">
        <v>753.83536886502804</v>
      </c>
      <c r="AK291">
        <v>488.823357454448</v>
      </c>
      <c r="AL291">
        <v>444.07175183598798</v>
      </c>
      <c r="AM291">
        <v>1001.30777611475</v>
      </c>
      <c r="AN291">
        <v>987.135867576995</v>
      </c>
      <c r="AO291">
        <v>520.05451176597205</v>
      </c>
      <c r="AP291">
        <v>395.36709647563299</v>
      </c>
      <c r="AQ291">
        <v>372.00923365866402</v>
      </c>
      <c r="AR291">
        <v>342.613721302317</v>
      </c>
      <c r="AS291">
        <v>331.14763846350701</v>
      </c>
      <c r="AT291">
        <v>334.28208395367398</v>
      </c>
      <c r="AU291">
        <v>343.07212128976198</v>
      </c>
      <c r="AV291">
        <v>331.31155443132002</v>
      </c>
      <c r="AW291">
        <v>339.81818647726902</v>
      </c>
      <c r="AX291">
        <v>337.38288450664101</v>
      </c>
      <c r="AY291">
        <v>335.57847196497801</v>
      </c>
      <c r="AZ291">
        <v>346.69201863608299</v>
      </c>
      <c r="BA291">
        <v>332.895926867448</v>
      </c>
      <c r="BB291">
        <v>346.32675284452898</v>
      </c>
      <c r="BC291">
        <v>337.61621757821302</v>
      </c>
      <c r="BD291">
        <v>334.51747807921998</v>
      </c>
      <c r="BE291">
        <v>331.915480294519</v>
      </c>
      <c r="BF291">
        <v>338.65563797926097</v>
      </c>
      <c r="BG291">
        <v>340.33936896960699</v>
      </c>
      <c r="BH291">
        <v>336.49886076365601</v>
      </c>
      <c r="BI291">
        <v>327.111005477025</v>
      </c>
      <c r="BJ291">
        <v>332.540827604806</v>
      </c>
      <c r="BK291">
        <v>330.62553046621798</v>
      </c>
      <c r="BL291">
        <v>334.52043306548899</v>
      </c>
      <c r="BM291">
        <v>327.57350347455298</v>
      </c>
      <c r="BN291">
        <v>329.03723065228297</v>
      </c>
      <c r="BO291">
        <v>338.51432486802202</v>
      </c>
      <c r="BP291">
        <v>334.16093320880401</v>
      </c>
      <c r="BQ291">
        <v>332.52627032962403</v>
      </c>
      <c r="BR291">
        <v>340.22931797496699</v>
      </c>
      <c r="BS291">
        <v>337.19887025422997</v>
      </c>
      <c r="BT291">
        <v>345.60580901000202</v>
      </c>
      <c r="BU291">
        <v>328.11436786206201</v>
      </c>
      <c r="BV291">
        <v>336.09313790217402</v>
      </c>
      <c r="BW291">
        <v>334.93631689729</v>
      </c>
      <c r="BX291">
        <v>329.78659640371802</v>
      </c>
      <c r="BY291">
        <v>339.880565433519</v>
      </c>
      <c r="BZ291">
        <v>336.18398891768697</v>
      </c>
      <c r="CA291">
        <v>333.00419241744498</v>
      </c>
      <c r="CB291">
        <v>335.98068008109499</v>
      </c>
      <c r="CC291">
        <v>338.42988675355099</v>
      </c>
      <c r="CD291">
        <v>327.65266643892602</v>
      </c>
    </row>
    <row r="292" spans="1:82" x14ac:dyDescent="0.25">
      <c r="A292">
        <v>69.692923898531305</v>
      </c>
      <c r="B292">
        <v>341.679486193412</v>
      </c>
      <c r="C292">
        <v>339.54968484794</v>
      </c>
      <c r="D292">
        <v>336.29044217296803</v>
      </c>
      <c r="E292">
        <v>335.19680471884698</v>
      </c>
      <c r="F292">
        <v>336.285435156407</v>
      </c>
      <c r="G292">
        <v>333.819077752608</v>
      </c>
      <c r="H292">
        <v>333.09326340836901</v>
      </c>
      <c r="I292">
        <v>334.68104780399</v>
      </c>
      <c r="J292">
        <v>337.040272784671</v>
      </c>
      <c r="K292">
        <v>329.99109946392798</v>
      </c>
      <c r="L292">
        <v>335.07010720366497</v>
      </c>
      <c r="M292">
        <v>341.41290207669999</v>
      </c>
      <c r="N292">
        <v>325.31896502051899</v>
      </c>
      <c r="O292">
        <v>337.639152832489</v>
      </c>
      <c r="P292">
        <v>324.78061291709599</v>
      </c>
      <c r="Q292">
        <v>335.01535816902299</v>
      </c>
      <c r="R292">
        <v>325.992552264815</v>
      </c>
      <c r="S292">
        <v>331.69086728025201</v>
      </c>
      <c r="T292">
        <v>333.35368128164498</v>
      </c>
      <c r="U292">
        <v>332.16230943810302</v>
      </c>
      <c r="V292">
        <v>337.44161392766301</v>
      </c>
      <c r="W292">
        <v>336.35340092826601</v>
      </c>
      <c r="X292">
        <v>343.82755931429</v>
      </c>
      <c r="Y292">
        <v>336.78146812680399</v>
      </c>
      <c r="Z292">
        <v>337.56653143757302</v>
      </c>
      <c r="AA292">
        <v>373.291400554402</v>
      </c>
      <c r="AB292">
        <v>1356.9064498545199</v>
      </c>
      <c r="AC292">
        <v>2245.2960600865699</v>
      </c>
      <c r="AD292">
        <v>1132.76419158719</v>
      </c>
      <c r="AE292">
        <v>528.53476822297102</v>
      </c>
      <c r="AF292">
        <v>514.52855088206604</v>
      </c>
      <c r="AG292">
        <v>1156.4633926081699</v>
      </c>
      <c r="AH292">
        <v>771.08500231555104</v>
      </c>
      <c r="AI292">
        <v>418.24649036447801</v>
      </c>
      <c r="AJ292">
        <v>790.97558618257801</v>
      </c>
      <c r="AK292">
        <v>481.955721067865</v>
      </c>
      <c r="AL292">
        <v>451.82627217658302</v>
      </c>
      <c r="AM292">
        <v>1076.6639832718899</v>
      </c>
      <c r="AN292">
        <v>991.82524591691799</v>
      </c>
      <c r="AO292">
        <v>510.744067384576</v>
      </c>
      <c r="AP292">
        <v>392.79995525338398</v>
      </c>
      <c r="AQ292">
        <v>369.36222647029899</v>
      </c>
      <c r="AR292">
        <v>341.83802609862499</v>
      </c>
      <c r="AS292">
        <v>331.236752196819</v>
      </c>
      <c r="AT292">
        <v>337.63297516869198</v>
      </c>
      <c r="AU292">
        <v>347.22036199173198</v>
      </c>
      <c r="AV292">
        <v>331.64645882424003</v>
      </c>
      <c r="AW292">
        <v>341.07893231670801</v>
      </c>
      <c r="AX292">
        <v>335.01652005359699</v>
      </c>
      <c r="AY292">
        <v>336.58036141568499</v>
      </c>
      <c r="AZ292">
        <v>348.19099533625899</v>
      </c>
      <c r="BA292">
        <v>334.45766226756598</v>
      </c>
      <c r="BB292">
        <v>349.72918386439397</v>
      </c>
      <c r="BC292">
        <v>338.67772459455699</v>
      </c>
      <c r="BD292">
        <v>331.27311383419101</v>
      </c>
      <c r="BE292">
        <v>330.983157081797</v>
      </c>
      <c r="BF292">
        <v>339.27523425267901</v>
      </c>
      <c r="BG292">
        <v>335.16651914944202</v>
      </c>
      <c r="BH292">
        <v>335.12516631218898</v>
      </c>
      <c r="BI292">
        <v>324.307078684239</v>
      </c>
      <c r="BJ292">
        <v>331.57830129640797</v>
      </c>
      <c r="BK292">
        <v>329.06107865897599</v>
      </c>
      <c r="BL292">
        <v>333.404039047742</v>
      </c>
      <c r="BM292">
        <v>327.20015523919699</v>
      </c>
      <c r="BN292">
        <v>331.45660479535098</v>
      </c>
      <c r="BO292">
        <v>337.02556956896302</v>
      </c>
      <c r="BP292">
        <v>339.16250019003701</v>
      </c>
      <c r="BQ292">
        <v>328.613102196125</v>
      </c>
      <c r="BR292">
        <v>337.48805438321102</v>
      </c>
      <c r="BS292">
        <v>334.92611015954299</v>
      </c>
      <c r="BT292">
        <v>343.56534020996799</v>
      </c>
      <c r="BU292">
        <v>326.44553431307003</v>
      </c>
      <c r="BV292">
        <v>334.26451506390498</v>
      </c>
      <c r="BW292">
        <v>334.43306059479698</v>
      </c>
      <c r="BX292">
        <v>328.56115490164598</v>
      </c>
      <c r="BY292">
        <v>334.84875790781098</v>
      </c>
      <c r="BZ292">
        <v>336.37110197776599</v>
      </c>
      <c r="CA292">
        <v>329.26725312506699</v>
      </c>
      <c r="CB292">
        <v>336.85219363400699</v>
      </c>
      <c r="CC292">
        <v>337.12527777391699</v>
      </c>
      <c r="CD292">
        <v>322.28243122722102</v>
      </c>
    </row>
    <row r="293" spans="1:82" x14ac:dyDescent="0.25">
      <c r="A293">
        <v>69.933244325767603</v>
      </c>
      <c r="B293">
        <v>338.28507388384497</v>
      </c>
      <c r="C293">
        <v>343.01888101055903</v>
      </c>
      <c r="D293">
        <v>333.22249849825101</v>
      </c>
      <c r="E293">
        <v>340.49789275588699</v>
      </c>
      <c r="F293">
        <v>331.44523036921601</v>
      </c>
      <c r="G293">
        <v>335.38739677949599</v>
      </c>
      <c r="H293">
        <v>332.978953559871</v>
      </c>
      <c r="I293">
        <v>334.96859977741298</v>
      </c>
      <c r="J293">
        <v>337.25686299744098</v>
      </c>
      <c r="K293">
        <v>328.99848410965501</v>
      </c>
      <c r="L293">
        <v>332.552609395753</v>
      </c>
      <c r="M293">
        <v>338.67458279392002</v>
      </c>
      <c r="N293">
        <v>325.69245493112101</v>
      </c>
      <c r="O293">
        <v>340.08737004574499</v>
      </c>
      <c r="P293">
        <v>325.48401364693598</v>
      </c>
      <c r="Q293">
        <v>335.12143179991398</v>
      </c>
      <c r="R293">
        <v>330.79268233302702</v>
      </c>
      <c r="S293">
        <v>332.03884331601</v>
      </c>
      <c r="T293">
        <v>332.15582940442999</v>
      </c>
      <c r="U293">
        <v>330.32907779171802</v>
      </c>
      <c r="V293">
        <v>338.49050256477301</v>
      </c>
      <c r="W293">
        <v>335.79567571718297</v>
      </c>
      <c r="X293">
        <v>344.18555668612498</v>
      </c>
      <c r="Y293">
        <v>334.24246360423302</v>
      </c>
      <c r="Z293">
        <v>339.50481142535301</v>
      </c>
      <c r="AA293">
        <v>378.23359869614802</v>
      </c>
      <c r="AB293">
        <v>1365.6856512341201</v>
      </c>
      <c r="AC293">
        <v>2258.21153990024</v>
      </c>
      <c r="AD293">
        <v>1078.7047449131401</v>
      </c>
      <c r="AE293">
        <v>515.56825846360198</v>
      </c>
      <c r="AF293">
        <v>514.33799192353797</v>
      </c>
      <c r="AG293">
        <v>1189.9308511138199</v>
      </c>
      <c r="AH293">
        <v>746.67667146686904</v>
      </c>
      <c r="AI293">
        <v>420.09348687874098</v>
      </c>
      <c r="AJ293">
        <v>799.10934751723801</v>
      </c>
      <c r="AK293">
        <v>474.26021688379399</v>
      </c>
      <c r="AL293">
        <v>459.18348037007502</v>
      </c>
      <c r="AM293">
        <v>1108.0016535341099</v>
      </c>
      <c r="AN293">
        <v>969.91504797288405</v>
      </c>
      <c r="AO293">
        <v>497.84514232372999</v>
      </c>
      <c r="AP293">
        <v>387.462064994326</v>
      </c>
      <c r="AQ293">
        <v>369.70884855287301</v>
      </c>
      <c r="AR293">
        <v>341.76609593314203</v>
      </c>
      <c r="AS293">
        <v>330.65907144088999</v>
      </c>
      <c r="AT293">
        <v>334.67445310703101</v>
      </c>
      <c r="AU293">
        <v>345.335699485894</v>
      </c>
      <c r="AV293">
        <v>331.76391201157202</v>
      </c>
      <c r="AW293">
        <v>343.89383762617098</v>
      </c>
      <c r="AX293">
        <v>330.01845871044998</v>
      </c>
      <c r="AY293">
        <v>338.17859000275701</v>
      </c>
      <c r="AZ293">
        <v>345.79139426460802</v>
      </c>
      <c r="BA293">
        <v>336.25266096432398</v>
      </c>
      <c r="BB293">
        <v>348.718078375</v>
      </c>
      <c r="BC293">
        <v>339.48345599209603</v>
      </c>
      <c r="BD293">
        <v>331.05786719528498</v>
      </c>
      <c r="BE293">
        <v>328.54437193407898</v>
      </c>
      <c r="BF293">
        <v>334.35488460541001</v>
      </c>
      <c r="BG293">
        <v>336.35781603289399</v>
      </c>
      <c r="BH293">
        <v>335.168372237592</v>
      </c>
      <c r="BI293">
        <v>324.562094705297</v>
      </c>
      <c r="BJ293">
        <v>331.505316353365</v>
      </c>
      <c r="BK293">
        <v>329.353210887096</v>
      </c>
      <c r="BL293">
        <v>330.726088493384</v>
      </c>
      <c r="BM293">
        <v>326.81766473213702</v>
      </c>
      <c r="BN293">
        <v>336.42287149912602</v>
      </c>
      <c r="BO293">
        <v>337.85527875383798</v>
      </c>
      <c r="BP293">
        <v>343.55309606814501</v>
      </c>
      <c r="BQ293">
        <v>329.26381104315402</v>
      </c>
      <c r="BR293">
        <v>338.141801990533</v>
      </c>
      <c r="BS293">
        <v>334.44192952650798</v>
      </c>
      <c r="BT293">
        <v>344.27321178778999</v>
      </c>
      <c r="BU293">
        <v>325.96292265896</v>
      </c>
      <c r="BV293">
        <v>332.23978650998498</v>
      </c>
      <c r="BW293">
        <v>334.79104258214898</v>
      </c>
      <c r="BX293">
        <v>326.730202718572</v>
      </c>
      <c r="BY293">
        <v>334.13447221086699</v>
      </c>
      <c r="BZ293">
        <v>335.86835091012102</v>
      </c>
      <c r="CA293">
        <v>329.36623083490701</v>
      </c>
      <c r="CB293">
        <v>338.18771037365002</v>
      </c>
      <c r="CC293">
        <v>335.64775817975197</v>
      </c>
      <c r="CD293">
        <v>323.06117392267998</v>
      </c>
    </row>
    <row r="294" spans="1:82" x14ac:dyDescent="0.25">
      <c r="A294">
        <v>70.173564753004001</v>
      </c>
      <c r="B294">
        <v>337.63207528899801</v>
      </c>
      <c r="C294">
        <v>342.17558971735502</v>
      </c>
      <c r="D294">
        <v>330.99986875044198</v>
      </c>
      <c r="E294">
        <v>336.97920189356603</v>
      </c>
      <c r="F294">
        <v>331.79161697584198</v>
      </c>
      <c r="G294">
        <v>336.86226082579401</v>
      </c>
      <c r="H294">
        <v>335.35031190243802</v>
      </c>
      <c r="I294">
        <v>334.76358438096702</v>
      </c>
      <c r="J294">
        <v>337.12723732656298</v>
      </c>
      <c r="K294">
        <v>327.35321468791898</v>
      </c>
      <c r="L294">
        <v>331.36883143011499</v>
      </c>
      <c r="M294">
        <v>338.74232291066397</v>
      </c>
      <c r="N294">
        <v>326.600191483179</v>
      </c>
      <c r="O294">
        <v>336.79044352256699</v>
      </c>
      <c r="P294">
        <v>326.01842051595401</v>
      </c>
      <c r="Q294">
        <v>335.23098481428502</v>
      </c>
      <c r="R294">
        <v>333.21444250190501</v>
      </c>
      <c r="S294">
        <v>331.91039192353099</v>
      </c>
      <c r="T294">
        <v>331.970407480066</v>
      </c>
      <c r="U294">
        <v>330.57557852959798</v>
      </c>
      <c r="V294">
        <v>339.70706735428303</v>
      </c>
      <c r="W294">
        <v>337.44952579702402</v>
      </c>
      <c r="X294">
        <v>344.57425106356698</v>
      </c>
      <c r="Y294">
        <v>337.05735498722998</v>
      </c>
      <c r="Z294">
        <v>339.82344498242202</v>
      </c>
      <c r="AA294">
        <v>380.60845115127</v>
      </c>
      <c r="AB294">
        <v>1415.65747373979</v>
      </c>
      <c r="AC294">
        <v>2313.2817541692598</v>
      </c>
      <c r="AD294">
        <v>1016.4794905633699</v>
      </c>
      <c r="AE294">
        <v>506.80098826160099</v>
      </c>
      <c r="AF294">
        <v>522.05270333770795</v>
      </c>
      <c r="AG294">
        <v>1257.0572820227101</v>
      </c>
      <c r="AH294">
        <v>724.12252226964904</v>
      </c>
      <c r="AI294">
        <v>428.65243243784403</v>
      </c>
      <c r="AJ294">
        <v>821.20839906126298</v>
      </c>
      <c r="AK294">
        <v>466.08527962549101</v>
      </c>
      <c r="AL294">
        <v>470.65605915618403</v>
      </c>
      <c r="AM294">
        <v>1209.32035738743</v>
      </c>
      <c r="AN294">
        <v>937.87617187767205</v>
      </c>
      <c r="AO294">
        <v>479.334063202658</v>
      </c>
      <c r="AP294">
        <v>382.695557478718</v>
      </c>
      <c r="AQ294">
        <v>369.05855569103397</v>
      </c>
      <c r="AR294">
        <v>341.134033384107</v>
      </c>
      <c r="AS294">
        <v>332.01624359108501</v>
      </c>
      <c r="AT294">
        <v>338.22381422371802</v>
      </c>
      <c r="AU294">
        <v>340.32909521801099</v>
      </c>
      <c r="AV294">
        <v>330.32351432195702</v>
      </c>
      <c r="AW294">
        <v>344.57986256042699</v>
      </c>
      <c r="AX294">
        <v>333.09558297319199</v>
      </c>
      <c r="AY294">
        <v>336.22712142168001</v>
      </c>
      <c r="AZ294">
        <v>341.87319447945202</v>
      </c>
      <c r="BA294">
        <v>332.95468095444699</v>
      </c>
      <c r="BB294">
        <v>345.97301891844802</v>
      </c>
      <c r="BC294">
        <v>336.36752644691899</v>
      </c>
      <c r="BD294">
        <v>331.21973215851398</v>
      </c>
      <c r="BE294">
        <v>334.56849222957197</v>
      </c>
      <c r="BF294">
        <v>332.993935260098</v>
      </c>
      <c r="BG294">
        <v>339.81127734290698</v>
      </c>
      <c r="BH294">
        <v>337.76384681762698</v>
      </c>
      <c r="BI294">
        <v>324.72464422954903</v>
      </c>
      <c r="BJ294">
        <v>334.91178906331498</v>
      </c>
      <c r="BK294">
        <v>329.78830543076799</v>
      </c>
      <c r="BL294">
        <v>329.26843502121199</v>
      </c>
      <c r="BM294">
        <v>326.60247228703099</v>
      </c>
      <c r="BN294">
        <v>340.89735292891203</v>
      </c>
      <c r="BO294">
        <v>336.62317933860902</v>
      </c>
      <c r="BP294">
        <v>342.27731655965499</v>
      </c>
      <c r="BQ294">
        <v>331.33639923295198</v>
      </c>
      <c r="BR294">
        <v>341.12862435946101</v>
      </c>
      <c r="BS294">
        <v>333.16049006654299</v>
      </c>
      <c r="BT294">
        <v>342.599345409151</v>
      </c>
      <c r="BU294">
        <v>327.20183874299801</v>
      </c>
      <c r="BV294">
        <v>330.03249803006099</v>
      </c>
      <c r="BW294">
        <v>334.23434633074498</v>
      </c>
      <c r="BX294">
        <v>325.85983576221503</v>
      </c>
      <c r="BY294">
        <v>331.400131913412</v>
      </c>
      <c r="BZ294">
        <v>336.90727743204701</v>
      </c>
      <c r="CA294">
        <v>327.80842706156398</v>
      </c>
      <c r="CB294">
        <v>341.083702727022</v>
      </c>
      <c r="CC294">
        <v>337.98535998212702</v>
      </c>
      <c r="CD294">
        <v>326.07248656655298</v>
      </c>
    </row>
    <row r="295" spans="1:82" x14ac:dyDescent="0.25">
      <c r="A295">
        <v>70.4138851802403</v>
      </c>
      <c r="B295">
        <v>337.33365618113498</v>
      </c>
      <c r="C295">
        <v>341.308863261184</v>
      </c>
      <c r="D295">
        <v>328.295381871335</v>
      </c>
      <c r="E295">
        <v>334.28541112058201</v>
      </c>
      <c r="F295">
        <v>331.71687341215602</v>
      </c>
      <c r="G295">
        <v>337.01120514888902</v>
      </c>
      <c r="H295">
        <v>335.35325555852</v>
      </c>
      <c r="I295">
        <v>333.16016138751797</v>
      </c>
      <c r="J295">
        <v>338.22449720127298</v>
      </c>
      <c r="K295">
        <v>328.08427630012301</v>
      </c>
      <c r="L295">
        <v>330.78961098067299</v>
      </c>
      <c r="M295">
        <v>340.01376232318302</v>
      </c>
      <c r="N295">
        <v>327.57745029965201</v>
      </c>
      <c r="O295">
        <v>337.13407643711298</v>
      </c>
      <c r="P295">
        <v>327.47434058936102</v>
      </c>
      <c r="Q295">
        <v>334.892188035007</v>
      </c>
      <c r="R295">
        <v>333.20995775182001</v>
      </c>
      <c r="S295">
        <v>330.66890624453299</v>
      </c>
      <c r="T295">
        <v>333.72385246837098</v>
      </c>
      <c r="U295">
        <v>330.59648748482499</v>
      </c>
      <c r="V295">
        <v>336.82863605782001</v>
      </c>
      <c r="W295">
        <v>334.39411717878698</v>
      </c>
      <c r="X295">
        <v>344.490608711444</v>
      </c>
      <c r="Y295">
        <v>340.47055600366502</v>
      </c>
      <c r="Z295">
        <v>339.14391768573</v>
      </c>
      <c r="AA295">
        <v>381.22811707189902</v>
      </c>
      <c r="AB295">
        <v>1409.8183973202399</v>
      </c>
      <c r="AC295">
        <v>2290.7099811369399</v>
      </c>
      <c r="AD295">
        <v>971.04331654008104</v>
      </c>
      <c r="AE295">
        <v>499.527839986853</v>
      </c>
      <c r="AF295">
        <v>519.70509384225704</v>
      </c>
      <c r="AG295">
        <v>1251.7940854471301</v>
      </c>
      <c r="AH295">
        <v>704.62658251183302</v>
      </c>
      <c r="AI295">
        <v>434.98836053121801</v>
      </c>
      <c r="AJ295">
        <v>813.47588424366097</v>
      </c>
      <c r="AK295">
        <v>462.07467831110398</v>
      </c>
      <c r="AL295">
        <v>473.835808716901</v>
      </c>
      <c r="AM295">
        <v>1211.1675752666799</v>
      </c>
      <c r="AN295">
        <v>905.846525674536</v>
      </c>
      <c r="AO295">
        <v>465.78473636321502</v>
      </c>
      <c r="AP295">
        <v>375.24303236452602</v>
      </c>
      <c r="AQ295">
        <v>366.21855585501498</v>
      </c>
      <c r="AR295">
        <v>338.23647087016798</v>
      </c>
      <c r="AS295">
        <v>334.42864017907999</v>
      </c>
      <c r="AT295">
        <v>342.81773442100302</v>
      </c>
      <c r="AU295">
        <v>341.06026737471598</v>
      </c>
      <c r="AV295">
        <v>331.38134462057798</v>
      </c>
      <c r="AW295">
        <v>342.42336275608</v>
      </c>
      <c r="AX295">
        <v>333.78844484417499</v>
      </c>
      <c r="AY295">
        <v>337.31193049075603</v>
      </c>
      <c r="AZ295">
        <v>339.17690932093001</v>
      </c>
      <c r="BA295">
        <v>331.62576799667198</v>
      </c>
      <c r="BB295">
        <v>344.52718599148699</v>
      </c>
      <c r="BC295">
        <v>335.53192189238001</v>
      </c>
      <c r="BD295">
        <v>330.34656458799299</v>
      </c>
      <c r="BE295">
        <v>337.39733228416299</v>
      </c>
      <c r="BF295">
        <v>331.57699096382999</v>
      </c>
      <c r="BG295">
        <v>342.98373906955197</v>
      </c>
      <c r="BH295">
        <v>336.85890357056797</v>
      </c>
      <c r="BI295">
        <v>325.09135621301601</v>
      </c>
      <c r="BJ295">
        <v>335.30611767341298</v>
      </c>
      <c r="BK295">
        <v>330.26539738432399</v>
      </c>
      <c r="BL295">
        <v>331.63112660023501</v>
      </c>
      <c r="BM295">
        <v>328.251583729267</v>
      </c>
      <c r="BN295">
        <v>342.141658580274</v>
      </c>
      <c r="BO295">
        <v>339.41865522400599</v>
      </c>
      <c r="BP295">
        <v>340.48782605741201</v>
      </c>
      <c r="BQ295">
        <v>335.43426379921698</v>
      </c>
      <c r="BR295">
        <v>341.72558343827899</v>
      </c>
      <c r="BS295">
        <v>334.41341472840901</v>
      </c>
      <c r="BT295">
        <v>342.13798005677398</v>
      </c>
      <c r="BU295">
        <v>325.08629153772603</v>
      </c>
      <c r="BV295">
        <v>331.32177039439699</v>
      </c>
      <c r="BW295">
        <v>336.89864222622299</v>
      </c>
      <c r="BX295">
        <v>326.59551896724702</v>
      </c>
      <c r="BY295">
        <v>329.35794465988602</v>
      </c>
      <c r="BZ295">
        <v>336.69992950375899</v>
      </c>
      <c r="CA295">
        <v>325.43374072840601</v>
      </c>
      <c r="CB295">
        <v>341.85819591704899</v>
      </c>
      <c r="CC295">
        <v>336.57922891595001</v>
      </c>
      <c r="CD295">
        <v>329.09247194427599</v>
      </c>
    </row>
    <row r="296" spans="1:82" x14ac:dyDescent="0.25">
      <c r="A296">
        <v>70.654205607476598</v>
      </c>
      <c r="B296">
        <v>336.74424007711798</v>
      </c>
      <c r="C296">
        <v>336.07602692003599</v>
      </c>
      <c r="D296">
        <v>323.88032318518202</v>
      </c>
      <c r="E296">
        <v>335.75914893113702</v>
      </c>
      <c r="F296">
        <v>332.34813058825199</v>
      </c>
      <c r="G296">
        <v>335.94136672415698</v>
      </c>
      <c r="H296">
        <v>330.24848638549099</v>
      </c>
      <c r="I296">
        <v>335.37218199730398</v>
      </c>
      <c r="J296">
        <v>335.152619194804</v>
      </c>
      <c r="K296">
        <v>330.33193035372301</v>
      </c>
      <c r="L296">
        <v>332.24547821802201</v>
      </c>
      <c r="M296">
        <v>340.48791461662802</v>
      </c>
      <c r="N296">
        <v>328.167438700226</v>
      </c>
      <c r="O296">
        <v>336.554773522392</v>
      </c>
      <c r="P296">
        <v>329.86611955731399</v>
      </c>
      <c r="Q296">
        <v>334.37057893828</v>
      </c>
      <c r="R296">
        <v>332.77619524338002</v>
      </c>
      <c r="S296">
        <v>329.02675165027699</v>
      </c>
      <c r="T296">
        <v>333.52300256806399</v>
      </c>
      <c r="U296">
        <v>330.45201043774802</v>
      </c>
      <c r="V296">
        <v>335.25492856949</v>
      </c>
      <c r="W296">
        <v>334.22807692697302</v>
      </c>
      <c r="X296">
        <v>344.14546901915497</v>
      </c>
      <c r="Y296">
        <v>336.63345368830699</v>
      </c>
      <c r="Z296">
        <v>339.84928175438</v>
      </c>
      <c r="AA296">
        <v>386.485092210213</v>
      </c>
      <c r="AB296">
        <v>1423.1138817676799</v>
      </c>
      <c r="AC296">
        <v>2321.1761351597102</v>
      </c>
      <c r="AD296">
        <v>900.16464931638097</v>
      </c>
      <c r="AE296">
        <v>486.56335244247299</v>
      </c>
      <c r="AF296">
        <v>530.50841208445797</v>
      </c>
      <c r="AG296">
        <v>1320.35946827874</v>
      </c>
      <c r="AH296">
        <v>681.16822406746803</v>
      </c>
      <c r="AI296">
        <v>432.71055633682101</v>
      </c>
      <c r="AJ296">
        <v>830.60308884170695</v>
      </c>
      <c r="AK296">
        <v>454.88424229297601</v>
      </c>
      <c r="AL296">
        <v>480.623534168292</v>
      </c>
      <c r="AM296">
        <v>1270.1078827024801</v>
      </c>
      <c r="AN296">
        <v>852.63561226600496</v>
      </c>
      <c r="AO296">
        <v>443.74902175603398</v>
      </c>
      <c r="AP296">
        <v>369.211793671105</v>
      </c>
      <c r="AQ296">
        <v>366.210584663953</v>
      </c>
      <c r="AR296">
        <v>339.985203024545</v>
      </c>
      <c r="AS296">
        <v>334.30306687989201</v>
      </c>
      <c r="AT296">
        <v>344.04492215086202</v>
      </c>
      <c r="AU296">
        <v>336.84735670276899</v>
      </c>
      <c r="AV296">
        <v>331.15224955296202</v>
      </c>
      <c r="AW296">
        <v>338.831483662756</v>
      </c>
      <c r="AX296">
        <v>331.85253742842002</v>
      </c>
      <c r="AY296">
        <v>335.38669452498101</v>
      </c>
      <c r="AZ296">
        <v>334.318920555631</v>
      </c>
      <c r="BA296">
        <v>330.72872301965401</v>
      </c>
      <c r="BB296">
        <v>342.06351349752703</v>
      </c>
      <c r="BC296">
        <v>335.92289441912999</v>
      </c>
      <c r="BD296">
        <v>329.55197539415099</v>
      </c>
      <c r="BE296">
        <v>337.87581096215001</v>
      </c>
      <c r="BF296">
        <v>333.78325979528302</v>
      </c>
      <c r="BG296">
        <v>340.82938212115999</v>
      </c>
      <c r="BH296">
        <v>333.41436106078902</v>
      </c>
      <c r="BI296">
        <v>325.31011782507602</v>
      </c>
      <c r="BJ296">
        <v>330.363706270053</v>
      </c>
      <c r="BK296">
        <v>330.89403475416998</v>
      </c>
      <c r="BL296">
        <v>331.40935674362203</v>
      </c>
      <c r="BM296">
        <v>331.975955687115</v>
      </c>
      <c r="BN296">
        <v>338.82367407207602</v>
      </c>
      <c r="BO296">
        <v>339.595910208156</v>
      </c>
      <c r="BP296">
        <v>341.29068325848198</v>
      </c>
      <c r="BQ296">
        <v>333.89021098239198</v>
      </c>
      <c r="BR296">
        <v>343.434579059893</v>
      </c>
      <c r="BS296">
        <v>334.16666127502799</v>
      </c>
      <c r="BT296">
        <v>339.32744324443303</v>
      </c>
      <c r="BU296">
        <v>327.93347611303102</v>
      </c>
      <c r="BV296">
        <v>332.74006537050201</v>
      </c>
      <c r="BW296">
        <v>335.92998712614201</v>
      </c>
      <c r="BX296">
        <v>325.79072725345799</v>
      </c>
      <c r="BY296">
        <v>332.85460019576698</v>
      </c>
      <c r="BZ296">
        <v>337.34510436725401</v>
      </c>
      <c r="CA296">
        <v>326.46546969658698</v>
      </c>
      <c r="CB296">
        <v>341.03279308078697</v>
      </c>
      <c r="CC296">
        <v>337.05901115070799</v>
      </c>
      <c r="CD296">
        <v>331.81796335049398</v>
      </c>
    </row>
    <row r="297" spans="1:82" x14ac:dyDescent="0.25">
      <c r="A297">
        <v>70.894526034712896</v>
      </c>
      <c r="B297">
        <v>335.067936649969</v>
      </c>
      <c r="C297">
        <v>334.50213366970002</v>
      </c>
      <c r="D297">
        <v>324.334185915982</v>
      </c>
      <c r="E297">
        <v>334.02216614224801</v>
      </c>
      <c r="F297">
        <v>334.028399141558</v>
      </c>
      <c r="G297">
        <v>336.457277127167</v>
      </c>
      <c r="H297">
        <v>330.88161967489401</v>
      </c>
      <c r="I297">
        <v>336.08087756910697</v>
      </c>
      <c r="J297">
        <v>334.82838399357598</v>
      </c>
      <c r="K297">
        <v>332.21246745771299</v>
      </c>
      <c r="L297">
        <v>333.47974547986701</v>
      </c>
      <c r="M297">
        <v>338.46254675136299</v>
      </c>
      <c r="N297">
        <v>331.34888450878202</v>
      </c>
      <c r="O297">
        <v>336.68867009008397</v>
      </c>
      <c r="P297">
        <v>329.28462938739199</v>
      </c>
      <c r="Q297">
        <v>335.88870036797601</v>
      </c>
      <c r="R297">
        <v>333.81417505215097</v>
      </c>
      <c r="S297">
        <v>329.45491322799103</v>
      </c>
      <c r="T297">
        <v>333.86401386123401</v>
      </c>
      <c r="U297">
        <v>329.56264883723497</v>
      </c>
      <c r="V297">
        <v>333.48917223585403</v>
      </c>
      <c r="W297">
        <v>334.20614605273602</v>
      </c>
      <c r="X297">
        <v>342.48898298884598</v>
      </c>
      <c r="Y297">
        <v>335.54804939142099</v>
      </c>
      <c r="Z297">
        <v>339.43838068033699</v>
      </c>
      <c r="AA297">
        <v>386.93060254757899</v>
      </c>
      <c r="AB297">
        <v>1434.24931293999</v>
      </c>
      <c r="AC297">
        <v>2344.5648310512202</v>
      </c>
      <c r="AD297">
        <v>879.52745697494697</v>
      </c>
      <c r="AE297">
        <v>483.17196089950397</v>
      </c>
      <c r="AF297">
        <v>539.43989164698098</v>
      </c>
      <c r="AG297">
        <v>1359.3738416347501</v>
      </c>
      <c r="AH297">
        <v>679.85574972525103</v>
      </c>
      <c r="AI297">
        <v>431.22709052200997</v>
      </c>
      <c r="AJ297">
        <v>846.51461125581204</v>
      </c>
      <c r="AK297">
        <v>454.88103489731901</v>
      </c>
      <c r="AL297">
        <v>484.137063859119</v>
      </c>
      <c r="AM297">
        <v>1310.6425944420801</v>
      </c>
      <c r="AN297">
        <v>839.83915511842395</v>
      </c>
      <c r="AO297">
        <v>435.24085016164099</v>
      </c>
      <c r="AP297">
        <v>368.14480001715799</v>
      </c>
      <c r="AQ297">
        <v>367.08883009801502</v>
      </c>
      <c r="AR297">
        <v>339.68319304622901</v>
      </c>
      <c r="AS297">
        <v>335.40272214269203</v>
      </c>
      <c r="AT297">
        <v>340.562327251971</v>
      </c>
      <c r="AU297">
        <v>336.14888046575902</v>
      </c>
      <c r="AV297">
        <v>332.029851679324</v>
      </c>
      <c r="AW297">
        <v>337.58678061613801</v>
      </c>
      <c r="AX297">
        <v>332.82697396369502</v>
      </c>
      <c r="AY297">
        <v>334.57448471845299</v>
      </c>
      <c r="AZ297">
        <v>331.24526925508002</v>
      </c>
      <c r="BA297">
        <v>332.00522077288002</v>
      </c>
      <c r="BB297">
        <v>342.175722492528</v>
      </c>
      <c r="BC297">
        <v>336.15603712030401</v>
      </c>
      <c r="BD297">
        <v>330.15796958033002</v>
      </c>
      <c r="BE297">
        <v>338.10621345412</v>
      </c>
      <c r="BF297">
        <v>333.53564313090902</v>
      </c>
      <c r="BG297">
        <v>336.69714176494801</v>
      </c>
      <c r="BH297">
        <v>331.81344063144502</v>
      </c>
      <c r="BI297">
        <v>326.844713891872</v>
      </c>
      <c r="BJ297">
        <v>329.77078491753599</v>
      </c>
      <c r="BK297">
        <v>331.93674779232401</v>
      </c>
      <c r="BL297">
        <v>331.80840808685502</v>
      </c>
      <c r="BM297">
        <v>332.43849849140202</v>
      </c>
      <c r="BN297">
        <v>339.58706499610298</v>
      </c>
      <c r="BO297">
        <v>339.10974376999098</v>
      </c>
      <c r="BP297">
        <v>339.98423769668898</v>
      </c>
      <c r="BQ297">
        <v>332.70864388372797</v>
      </c>
      <c r="BR297">
        <v>340.97624907225998</v>
      </c>
      <c r="BS297">
        <v>332.89994816755899</v>
      </c>
      <c r="BT297">
        <v>337.71765209060999</v>
      </c>
      <c r="BU297">
        <v>327.37217203927901</v>
      </c>
      <c r="BV297">
        <v>332.24166326840299</v>
      </c>
      <c r="BW297">
        <v>335.692553717311</v>
      </c>
      <c r="BX297">
        <v>327.71252451009298</v>
      </c>
      <c r="BY297">
        <v>334.65085437892401</v>
      </c>
      <c r="BZ297">
        <v>336.08060650727998</v>
      </c>
      <c r="CA297">
        <v>328.37783153457298</v>
      </c>
      <c r="CB297">
        <v>341.92678192527899</v>
      </c>
      <c r="CC297">
        <v>337.066748423391</v>
      </c>
      <c r="CD297">
        <v>333.06887515144598</v>
      </c>
    </row>
    <row r="298" spans="1:82" x14ac:dyDescent="0.25">
      <c r="A298">
        <v>71.134846461949195</v>
      </c>
      <c r="B298">
        <v>331.84423070797402</v>
      </c>
      <c r="C298">
        <v>333.46785703103302</v>
      </c>
      <c r="D298">
        <v>326.73977178527701</v>
      </c>
      <c r="E298">
        <v>330.570290507766</v>
      </c>
      <c r="F298">
        <v>336.70143305030899</v>
      </c>
      <c r="G298">
        <v>336.65540706005902</v>
      </c>
      <c r="H298">
        <v>331.21431121550899</v>
      </c>
      <c r="I298">
        <v>332.93672985977003</v>
      </c>
      <c r="J298">
        <v>334.90619026179297</v>
      </c>
      <c r="K298">
        <v>338.923908982797</v>
      </c>
      <c r="L298">
        <v>334.24050308481702</v>
      </c>
      <c r="M298">
        <v>333.27203346232301</v>
      </c>
      <c r="N298">
        <v>334.47575177392599</v>
      </c>
      <c r="O298">
        <v>333.84958544619099</v>
      </c>
      <c r="P298">
        <v>332.48016400862298</v>
      </c>
      <c r="Q298">
        <v>337.26081999761402</v>
      </c>
      <c r="R298">
        <v>336.30021328946498</v>
      </c>
      <c r="S298">
        <v>332.074715509464</v>
      </c>
      <c r="T298">
        <v>337.95108811642098</v>
      </c>
      <c r="U298">
        <v>329.097469408721</v>
      </c>
      <c r="V298">
        <v>331.94433527043901</v>
      </c>
      <c r="W298">
        <v>333.03455840733199</v>
      </c>
      <c r="X298">
        <v>340.09321250874598</v>
      </c>
      <c r="Y298">
        <v>333.01768664405699</v>
      </c>
      <c r="Z298">
        <v>338.00249135061898</v>
      </c>
      <c r="AA298">
        <v>393.75921937087799</v>
      </c>
      <c r="AB298">
        <v>1432.22196405049</v>
      </c>
      <c r="AC298">
        <v>2328.2611664149099</v>
      </c>
      <c r="AD298">
        <v>822.48071922843201</v>
      </c>
      <c r="AE298">
        <v>476.95247322764402</v>
      </c>
      <c r="AF298">
        <v>554.95429814738895</v>
      </c>
      <c r="AG298">
        <v>1424.9618307452899</v>
      </c>
      <c r="AH298">
        <v>666.84019405814695</v>
      </c>
      <c r="AI298">
        <v>425.65806761192999</v>
      </c>
      <c r="AJ298">
        <v>870.228973090914</v>
      </c>
      <c r="AK298">
        <v>450.48395617117001</v>
      </c>
      <c r="AL298">
        <v>488.19442289624902</v>
      </c>
      <c r="AM298">
        <v>1378.3117199585799</v>
      </c>
      <c r="AN298">
        <v>800.41190020890599</v>
      </c>
      <c r="AO298">
        <v>418.410502826477</v>
      </c>
      <c r="AP298">
        <v>368.03875609458498</v>
      </c>
      <c r="AQ298">
        <v>368.34221148136101</v>
      </c>
      <c r="AR298">
        <v>335.82867166427599</v>
      </c>
      <c r="AS298">
        <v>337.84343577260398</v>
      </c>
      <c r="AT298">
        <v>334.76064150064599</v>
      </c>
      <c r="AU298">
        <v>337.13095669168899</v>
      </c>
      <c r="AV298">
        <v>334.55545116177501</v>
      </c>
      <c r="AW298">
        <v>334.54468494268201</v>
      </c>
      <c r="AX298">
        <v>330.39321612091999</v>
      </c>
      <c r="AY298">
        <v>333.29595782342699</v>
      </c>
      <c r="AZ298">
        <v>329.121827483147</v>
      </c>
      <c r="BA298">
        <v>335.09517173567002</v>
      </c>
      <c r="BB298">
        <v>339.04889754932498</v>
      </c>
      <c r="BC298">
        <v>335.981574397825</v>
      </c>
      <c r="BD298">
        <v>335.11340386287901</v>
      </c>
      <c r="BE298">
        <v>341.21800401173101</v>
      </c>
      <c r="BF298">
        <v>334.874957575689</v>
      </c>
      <c r="BG298">
        <v>334.02539953553401</v>
      </c>
      <c r="BH298">
        <v>330.90348954061</v>
      </c>
      <c r="BI298">
        <v>332.05055416184001</v>
      </c>
      <c r="BJ298">
        <v>330.89341553708198</v>
      </c>
      <c r="BK298">
        <v>334.892754474247</v>
      </c>
      <c r="BL298">
        <v>334.50505278790001</v>
      </c>
      <c r="BM298">
        <v>335.68308061589602</v>
      </c>
      <c r="BN298">
        <v>341.107983121887</v>
      </c>
      <c r="BO298">
        <v>338.52720999400799</v>
      </c>
      <c r="BP298">
        <v>336.56219116382198</v>
      </c>
      <c r="BQ298">
        <v>334.02659988977899</v>
      </c>
      <c r="BR298">
        <v>339.90829622819598</v>
      </c>
      <c r="BS298">
        <v>332.29579850304498</v>
      </c>
      <c r="BT298">
        <v>340.80189104792498</v>
      </c>
      <c r="BU298">
        <v>325.89874947567398</v>
      </c>
      <c r="BV298">
        <v>330.98367824036302</v>
      </c>
      <c r="BW298">
        <v>337.245076374505</v>
      </c>
      <c r="BX298">
        <v>331.30495226087999</v>
      </c>
      <c r="BY298">
        <v>338.867321765886</v>
      </c>
      <c r="BZ298">
        <v>335.78873428594898</v>
      </c>
      <c r="CA298">
        <v>334.64408144477602</v>
      </c>
      <c r="CB298">
        <v>339.88506052140701</v>
      </c>
      <c r="CC298">
        <v>334.72337690880499</v>
      </c>
      <c r="CD298">
        <v>338.52560446082998</v>
      </c>
    </row>
    <row r="299" spans="1:82" x14ac:dyDescent="0.25">
      <c r="A299">
        <v>71.375166889185493</v>
      </c>
      <c r="B299">
        <v>333.50218289818201</v>
      </c>
      <c r="C299">
        <v>333.10119479409798</v>
      </c>
      <c r="D299">
        <v>329.07635018551298</v>
      </c>
      <c r="E299">
        <v>331.22014531152098</v>
      </c>
      <c r="F299">
        <v>337.27001008098898</v>
      </c>
      <c r="G299">
        <v>337.331015205379</v>
      </c>
      <c r="H299">
        <v>331.04786776710301</v>
      </c>
      <c r="I299">
        <v>333.46179827885999</v>
      </c>
      <c r="J299">
        <v>332.490094118272</v>
      </c>
      <c r="K299">
        <v>340.66873570408399</v>
      </c>
      <c r="L299">
        <v>333.05811613416699</v>
      </c>
      <c r="M299">
        <v>334.21357118965602</v>
      </c>
      <c r="N299">
        <v>336.01182450005302</v>
      </c>
      <c r="O299">
        <v>333.79815508454197</v>
      </c>
      <c r="P299">
        <v>334.56060880251999</v>
      </c>
      <c r="Q299">
        <v>336.13351647323401</v>
      </c>
      <c r="R299">
        <v>334.47840259164599</v>
      </c>
      <c r="S299">
        <v>333.35483375224402</v>
      </c>
      <c r="T299">
        <v>340.854041183189</v>
      </c>
      <c r="U299">
        <v>330.09501177047503</v>
      </c>
      <c r="V299">
        <v>328.864492480725</v>
      </c>
      <c r="W299">
        <v>335.393276484414</v>
      </c>
      <c r="X299">
        <v>338.33661460884798</v>
      </c>
      <c r="Y299">
        <v>333.43697163386099</v>
      </c>
      <c r="Z299">
        <v>338.61880309301</v>
      </c>
      <c r="AA299">
        <v>397.04574126686703</v>
      </c>
      <c r="AB299">
        <v>1434.9563068965699</v>
      </c>
      <c r="AC299">
        <v>2305.0993024828099</v>
      </c>
      <c r="AD299">
        <v>789.18435060414402</v>
      </c>
      <c r="AE299">
        <v>472.46884845045099</v>
      </c>
      <c r="AF299">
        <v>564.38580187996001</v>
      </c>
      <c r="AG299">
        <v>1468.1588264183699</v>
      </c>
      <c r="AH299">
        <v>652.715234786775</v>
      </c>
      <c r="AI299">
        <v>427.14470735124502</v>
      </c>
      <c r="AJ299">
        <v>885.55286903016997</v>
      </c>
      <c r="AK299">
        <v>448.09110357459701</v>
      </c>
      <c r="AL299">
        <v>494.96642560027601</v>
      </c>
      <c r="AM299">
        <v>1424.85392495879</v>
      </c>
      <c r="AN299">
        <v>768.874405442544</v>
      </c>
      <c r="AO299">
        <v>413.01287092266199</v>
      </c>
      <c r="AP299">
        <v>367.674951543605</v>
      </c>
      <c r="AQ299">
        <v>367.73774786863498</v>
      </c>
      <c r="AR299">
        <v>335.19705249115702</v>
      </c>
      <c r="AS299">
        <v>337.80475533749501</v>
      </c>
      <c r="AT299">
        <v>335.007982519959</v>
      </c>
      <c r="AU299">
        <v>338.78116553479299</v>
      </c>
      <c r="AV299">
        <v>332.16409149321601</v>
      </c>
      <c r="AW299">
        <v>335.57609722516901</v>
      </c>
      <c r="AX299">
        <v>329.039790418422</v>
      </c>
      <c r="AY299">
        <v>334.17900911509099</v>
      </c>
      <c r="AZ299">
        <v>329.76373342765498</v>
      </c>
      <c r="BA299">
        <v>335.62022153428597</v>
      </c>
      <c r="BB299">
        <v>339.05565454782197</v>
      </c>
      <c r="BC299">
        <v>337.72314161567499</v>
      </c>
      <c r="BD299">
        <v>334.60451774676397</v>
      </c>
      <c r="BE299">
        <v>340.93205112655801</v>
      </c>
      <c r="BF299">
        <v>338.33620320318698</v>
      </c>
      <c r="BG299">
        <v>334.77438371515302</v>
      </c>
      <c r="BH299">
        <v>327.49926782147003</v>
      </c>
      <c r="BI299">
        <v>336.719225814342</v>
      </c>
      <c r="BJ299">
        <v>327.929724520045</v>
      </c>
      <c r="BK299">
        <v>334.91724829343099</v>
      </c>
      <c r="BL299">
        <v>334.70099682852799</v>
      </c>
      <c r="BM299">
        <v>337.83392338157603</v>
      </c>
      <c r="BN299">
        <v>340.44993975363502</v>
      </c>
      <c r="BO299">
        <v>340.12620036013499</v>
      </c>
      <c r="BP299">
        <v>332.78099434671202</v>
      </c>
      <c r="BQ299">
        <v>337.09485541927899</v>
      </c>
      <c r="BR299">
        <v>340.42524367595797</v>
      </c>
      <c r="BS299">
        <v>333.666079023333</v>
      </c>
      <c r="BT299">
        <v>337.24780962531202</v>
      </c>
      <c r="BU299">
        <v>329.69327286854099</v>
      </c>
      <c r="BV299">
        <v>334.03079006645498</v>
      </c>
      <c r="BW299">
        <v>339.81518642233999</v>
      </c>
      <c r="BX299">
        <v>331.55524655946903</v>
      </c>
      <c r="BY299">
        <v>340.95080759669099</v>
      </c>
      <c r="BZ299">
        <v>336.68909536708298</v>
      </c>
      <c r="CA299">
        <v>335.38285973982602</v>
      </c>
      <c r="CB299">
        <v>335.54115910485899</v>
      </c>
      <c r="CC299">
        <v>334.46361611069602</v>
      </c>
      <c r="CD299">
        <v>339.57336438318703</v>
      </c>
    </row>
    <row r="300" spans="1:82" x14ac:dyDescent="0.25">
      <c r="A300">
        <v>71.615487316421806</v>
      </c>
      <c r="B300">
        <v>335.72769751487903</v>
      </c>
      <c r="C300">
        <v>332.58891732868898</v>
      </c>
      <c r="D300">
        <v>331.19116731351801</v>
      </c>
      <c r="E300">
        <v>331.42486811653299</v>
      </c>
      <c r="F300">
        <v>337.75113181311502</v>
      </c>
      <c r="G300">
        <v>338.0846021086</v>
      </c>
      <c r="H300">
        <v>331.342339107567</v>
      </c>
      <c r="I300">
        <v>333.85240158960897</v>
      </c>
      <c r="J300">
        <v>330.201321756455</v>
      </c>
      <c r="K300">
        <v>342.35300966385398</v>
      </c>
      <c r="L300">
        <v>331.90855768972699</v>
      </c>
      <c r="M300">
        <v>335.24864095298801</v>
      </c>
      <c r="N300">
        <v>338.05591368818898</v>
      </c>
      <c r="O300">
        <v>333.83221811380997</v>
      </c>
      <c r="P300">
        <v>336.77501854909701</v>
      </c>
      <c r="Q300">
        <v>335.39792841198903</v>
      </c>
      <c r="R300">
        <v>332.05525201532402</v>
      </c>
      <c r="S300">
        <v>334.95477539995602</v>
      </c>
      <c r="T300">
        <v>344.01626158237701</v>
      </c>
      <c r="U300">
        <v>330.67503589122202</v>
      </c>
      <c r="V300">
        <v>325.36428664096201</v>
      </c>
      <c r="W300">
        <v>337.88393037551498</v>
      </c>
      <c r="X300">
        <v>335.59055032519001</v>
      </c>
      <c r="Y300">
        <v>334.32441867203602</v>
      </c>
      <c r="Z300">
        <v>338.88487103096099</v>
      </c>
      <c r="AA300">
        <v>399.83753923908199</v>
      </c>
      <c r="AB300">
        <v>1432.63954960093</v>
      </c>
      <c r="AC300">
        <v>2272.81831062226</v>
      </c>
      <c r="AD300">
        <v>751.88279221560003</v>
      </c>
      <c r="AE300">
        <v>467.08928379667799</v>
      </c>
      <c r="AF300">
        <v>573.08497447833895</v>
      </c>
      <c r="AG300">
        <v>1504.6305103807199</v>
      </c>
      <c r="AH300">
        <v>636.87757728418399</v>
      </c>
      <c r="AI300">
        <v>427.99283844717502</v>
      </c>
      <c r="AJ300">
        <v>897.19056034449102</v>
      </c>
      <c r="AK300">
        <v>445.25854907857598</v>
      </c>
      <c r="AL300">
        <v>501.711309292691</v>
      </c>
      <c r="AM300">
        <v>1460.04601871046</v>
      </c>
      <c r="AN300">
        <v>734.52895806394702</v>
      </c>
      <c r="AO300">
        <v>407.48788644056299</v>
      </c>
      <c r="AP300">
        <v>367.59494504154901</v>
      </c>
      <c r="AQ300">
        <v>367.240376179321</v>
      </c>
      <c r="AR300">
        <v>335.033984970056</v>
      </c>
      <c r="AS300">
        <v>337.21841473973097</v>
      </c>
      <c r="AT300">
        <v>335.08566799440598</v>
      </c>
      <c r="AU300">
        <v>340.79747486087598</v>
      </c>
      <c r="AV300">
        <v>329.17591080154602</v>
      </c>
      <c r="AW300">
        <v>336.62789957636301</v>
      </c>
      <c r="AX300">
        <v>328.46695678793799</v>
      </c>
      <c r="AY300">
        <v>335.345721191162</v>
      </c>
      <c r="AZ300">
        <v>331.28479675696298</v>
      </c>
      <c r="BA300">
        <v>336.31201772958701</v>
      </c>
      <c r="BB300">
        <v>339.30077603903101</v>
      </c>
      <c r="BC300">
        <v>339.17811528137003</v>
      </c>
      <c r="BD300">
        <v>334.19273309755602</v>
      </c>
      <c r="BE300">
        <v>341.229175823069</v>
      </c>
      <c r="BF300">
        <v>341.41016992024402</v>
      </c>
      <c r="BG300">
        <v>335.95947094625501</v>
      </c>
      <c r="BH300">
        <v>324.186469398013</v>
      </c>
      <c r="BI300">
        <v>342.137243884361</v>
      </c>
      <c r="BJ300">
        <v>324.93213499776198</v>
      </c>
      <c r="BK300">
        <v>335.10671042049199</v>
      </c>
      <c r="BL300">
        <v>334.93845321154498</v>
      </c>
      <c r="BM300">
        <v>340.42383835033797</v>
      </c>
      <c r="BN300">
        <v>340.29073458029598</v>
      </c>
      <c r="BO300">
        <v>341.24877862649299</v>
      </c>
      <c r="BP300">
        <v>329.36265954185097</v>
      </c>
      <c r="BQ300">
        <v>340.355933918571</v>
      </c>
      <c r="BR300">
        <v>340.87592104002601</v>
      </c>
      <c r="BS300">
        <v>335.21475838675099</v>
      </c>
      <c r="BT300">
        <v>333.485887028121</v>
      </c>
      <c r="BU300">
        <v>333.670279739997</v>
      </c>
      <c r="BV300">
        <v>337.15031626310798</v>
      </c>
      <c r="BW300">
        <v>342.19336601849801</v>
      </c>
      <c r="BX300">
        <v>331.288749455448</v>
      </c>
      <c r="BY300">
        <v>343.03272113478602</v>
      </c>
      <c r="BZ300">
        <v>337.36422354519698</v>
      </c>
      <c r="CA300">
        <v>336.15414146974899</v>
      </c>
      <c r="CB300">
        <v>330.66779249869501</v>
      </c>
      <c r="CC300">
        <v>334.28235244111801</v>
      </c>
      <c r="CD300">
        <v>341.20749560066201</v>
      </c>
    </row>
    <row r="301" spans="1:82" x14ac:dyDescent="0.25">
      <c r="A301">
        <v>71.855807743658204</v>
      </c>
      <c r="B301">
        <v>330.27285312196602</v>
      </c>
      <c r="C301">
        <v>334.34716178138098</v>
      </c>
      <c r="D301">
        <v>338.12717426351702</v>
      </c>
      <c r="E301">
        <v>332.34196898323103</v>
      </c>
      <c r="F301">
        <v>335.27637450036201</v>
      </c>
      <c r="G301">
        <v>338.310210657992</v>
      </c>
      <c r="H301">
        <v>325.16804019736401</v>
      </c>
      <c r="I301">
        <v>335.44878450393901</v>
      </c>
      <c r="J301">
        <v>329.51213378240499</v>
      </c>
      <c r="K301">
        <v>344.89348428539</v>
      </c>
      <c r="L301">
        <v>335.118249304237</v>
      </c>
      <c r="M301">
        <v>334.97967588259098</v>
      </c>
      <c r="N301">
        <v>337.29271852639999</v>
      </c>
      <c r="O301">
        <v>336.60708077124502</v>
      </c>
      <c r="P301">
        <v>334.95644711653398</v>
      </c>
      <c r="Q301">
        <v>330.332883082666</v>
      </c>
      <c r="R301">
        <v>331.316941886189</v>
      </c>
      <c r="S301">
        <v>336.39990328175998</v>
      </c>
      <c r="T301">
        <v>343.65567892171299</v>
      </c>
      <c r="U301">
        <v>333.99652072591601</v>
      </c>
      <c r="V301">
        <v>324.34863757126999</v>
      </c>
      <c r="W301">
        <v>338.02977446465798</v>
      </c>
      <c r="X301">
        <v>333.54456606554999</v>
      </c>
      <c r="Y301">
        <v>335.41943857529799</v>
      </c>
      <c r="Z301">
        <v>343.269487988035</v>
      </c>
      <c r="AA301">
        <v>408.01485318198598</v>
      </c>
      <c r="AB301">
        <v>1368.7472469628201</v>
      </c>
      <c r="AC301">
        <v>2207.53817507439</v>
      </c>
      <c r="AD301">
        <v>703.89143966659799</v>
      </c>
      <c r="AE301">
        <v>458.45579758787699</v>
      </c>
      <c r="AF301">
        <v>584.43935394451296</v>
      </c>
      <c r="AG301">
        <v>1539.6305608108601</v>
      </c>
      <c r="AH301">
        <v>618.67143738383697</v>
      </c>
      <c r="AI301">
        <v>425.36297150926703</v>
      </c>
      <c r="AJ301">
        <v>917.00302737425102</v>
      </c>
      <c r="AK301">
        <v>434.39389345930999</v>
      </c>
      <c r="AL301">
        <v>509.72640509795099</v>
      </c>
      <c r="AM301">
        <v>1473.4296488873299</v>
      </c>
      <c r="AN301">
        <v>696.14717500848599</v>
      </c>
      <c r="AO301">
        <v>404.08880266572999</v>
      </c>
      <c r="AP301">
        <v>370.86371626912398</v>
      </c>
      <c r="AQ301">
        <v>366.47834028553598</v>
      </c>
      <c r="AR301">
        <v>338.47397390020302</v>
      </c>
      <c r="AS301">
        <v>336.11948211670102</v>
      </c>
      <c r="AT301">
        <v>334.388374418252</v>
      </c>
      <c r="AU301">
        <v>339.57878532770502</v>
      </c>
      <c r="AV301">
        <v>332.39843995004202</v>
      </c>
      <c r="AW301">
        <v>333.597001373897</v>
      </c>
      <c r="AX301">
        <v>328.85756127850198</v>
      </c>
      <c r="AY301">
        <v>337.91260209439901</v>
      </c>
      <c r="AZ301">
        <v>332.31148562169199</v>
      </c>
      <c r="BA301">
        <v>338.84174939239199</v>
      </c>
      <c r="BB301">
        <v>339.46647970032501</v>
      </c>
      <c r="BC301">
        <v>338.31781764415899</v>
      </c>
      <c r="BD301">
        <v>336.925316264581</v>
      </c>
      <c r="BE301">
        <v>338.203033535168</v>
      </c>
      <c r="BF301">
        <v>345.15118279913798</v>
      </c>
      <c r="BG301">
        <v>329.858372388286</v>
      </c>
      <c r="BH301">
        <v>324.69305445943002</v>
      </c>
      <c r="BI301">
        <v>347.33464993115501</v>
      </c>
      <c r="BJ301">
        <v>320.42381688393198</v>
      </c>
      <c r="BK301">
        <v>336.82098793532299</v>
      </c>
      <c r="BL301">
        <v>334.67070394350702</v>
      </c>
      <c r="BM301">
        <v>344.125347825294</v>
      </c>
      <c r="BN301">
        <v>341.30160172532698</v>
      </c>
      <c r="BO301">
        <v>341.90725600396399</v>
      </c>
      <c r="BP301">
        <v>329.09687808151102</v>
      </c>
      <c r="BQ301">
        <v>338.84016796973202</v>
      </c>
      <c r="BR301">
        <v>337.966615667974</v>
      </c>
      <c r="BS301">
        <v>334.76037581976499</v>
      </c>
      <c r="BT301">
        <v>333.33827153454303</v>
      </c>
      <c r="BU301">
        <v>335.77054220625502</v>
      </c>
      <c r="BV301">
        <v>336.79065690035702</v>
      </c>
      <c r="BW301">
        <v>337.88821062189299</v>
      </c>
      <c r="BX301">
        <v>326.63458554404002</v>
      </c>
      <c r="BY301">
        <v>340.21300019308802</v>
      </c>
      <c r="BZ301">
        <v>338.70553371167</v>
      </c>
      <c r="CA301">
        <v>338.643525608076</v>
      </c>
      <c r="CB301">
        <v>328.82361170360002</v>
      </c>
      <c r="CC301">
        <v>333.024433710192</v>
      </c>
      <c r="CD301">
        <v>336.343206131263</v>
      </c>
    </row>
    <row r="302" spans="1:82" x14ac:dyDescent="0.25">
      <c r="A302">
        <v>72.096128170894502</v>
      </c>
      <c r="B302">
        <v>328.31059471388102</v>
      </c>
      <c r="C302">
        <v>335.45028734308198</v>
      </c>
      <c r="D302">
        <v>340.24809942814602</v>
      </c>
      <c r="E302">
        <v>332.868056401817</v>
      </c>
      <c r="F302">
        <v>334.41780033723597</v>
      </c>
      <c r="G302">
        <v>337.51735953158197</v>
      </c>
      <c r="H302">
        <v>323.23360185501002</v>
      </c>
      <c r="I302">
        <v>335.05954860525799</v>
      </c>
      <c r="J302">
        <v>329.41371604002899</v>
      </c>
      <c r="K302">
        <v>345.66447329407401</v>
      </c>
      <c r="L302">
        <v>335.64695077172098</v>
      </c>
      <c r="M302">
        <v>335.02449053752503</v>
      </c>
      <c r="N302">
        <v>336.578522316499</v>
      </c>
      <c r="O302">
        <v>338.48524748454298</v>
      </c>
      <c r="P302">
        <v>334.18522489989999</v>
      </c>
      <c r="Q302">
        <v>329.03099199072199</v>
      </c>
      <c r="R302">
        <v>331.25550552628499</v>
      </c>
      <c r="S302">
        <v>336.98523706341899</v>
      </c>
      <c r="T302">
        <v>343.84675232298002</v>
      </c>
      <c r="U302">
        <v>335.11946584189798</v>
      </c>
      <c r="V302">
        <v>324.07413037106397</v>
      </c>
      <c r="W302">
        <v>337.24005242769903</v>
      </c>
      <c r="X302">
        <v>333.02512069430099</v>
      </c>
      <c r="Y302">
        <v>336.51306665576999</v>
      </c>
      <c r="Z302">
        <v>344.52826640597101</v>
      </c>
      <c r="AA302">
        <v>410.90348397545102</v>
      </c>
      <c r="AB302">
        <v>1345.4714577678501</v>
      </c>
      <c r="AC302">
        <v>2178.1182751206402</v>
      </c>
      <c r="AD302">
        <v>685.67516354674206</v>
      </c>
      <c r="AE302">
        <v>455.70914888714799</v>
      </c>
      <c r="AF302">
        <v>589.18409959180201</v>
      </c>
      <c r="AG302">
        <v>1560.40731385606</v>
      </c>
      <c r="AH302">
        <v>611.45667705448</v>
      </c>
      <c r="AI302">
        <v>421.715991001357</v>
      </c>
      <c r="AJ302">
        <v>928.70357338300903</v>
      </c>
      <c r="AK302">
        <v>431.14606087402802</v>
      </c>
      <c r="AL302">
        <v>512.26538896585305</v>
      </c>
      <c r="AM302">
        <v>1485.2108745728799</v>
      </c>
      <c r="AN302">
        <v>682.337044886434</v>
      </c>
      <c r="AO302">
        <v>402.86372423317698</v>
      </c>
      <c r="AP302">
        <v>371.46468775416002</v>
      </c>
      <c r="AQ302">
        <v>366.45287291755602</v>
      </c>
      <c r="AR302">
        <v>339.610558904995</v>
      </c>
      <c r="AS302">
        <v>335.69398717311799</v>
      </c>
      <c r="AT302">
        <v>334.184330018195</v>
      </c>
      <c r="AU302">
        <v>339.60019771043397</v>
      </c>
      <c r="AV302">
        <v>334.24084628235698</v>
      </c>
      <c r="AW302">
        <v>332.23944385980201</v>
      </c>
      <c r="AX302">
        <v>328.66823749792599</v>
      </c>
      <c r="AY302">
        <v>338.96999062736597</v>
      </c>
      <c r="AZ302">
        <v>333.08714985961899</v>
      </c>
      <c r="BA302">
        <v>339.71569842067498</v>
      </c>
      <c r="BB302">
        <v>340.32592859636901</v>
      </c>
      <c r="BC302">
        <v>338.57617395495299</v>
      </c>
      <c r="BD302">
        <v>338.078018476973</v>
      </c>
      <c r="BE302">
        <v>337.34856358426902</v>
      </c>
      <c r="BF302">
        <v>345.984154693677</v>
      </c>
      <c r="BG302">
        <v>328.38878948007402</v>
      </c>
      <c r="BH302">
        <v>324.93976222521502</v>
      </c>
      <c r="BI302">
        <v>349.67243392636198</v>
      </c>
      <c r="BJ302">
        <v>318.95022844110798</v>
      </c>
      <c r="BK302">
        <v>337.333223871553</v>
      </c>
      <c r="BL302">
        <v>335.25626626940698</v>
      </c>
      <c r="BM302">
        <v>345.27253595742201</v>
      </c>
      <c r="BN302">
        <v>340.80370895378098</v>
      </c>
      <c r="BO302">
        <v>342.58977016454003</v>
      </c>
      <c r="BP302">
        <v>327.73165458032997</v>
      </c>
      <c r="BQ302">
        <v>338.80339673950698</v>
      </c>
      <c r="BR302">
        <v>336.33955121203098</v>
      </c>
      <c r="BS302">
        <v>335.27452679516801</v>
      </c>
      <c r="BT302">
        <v>333.66677004612899</v>
      </c>
      <c r="BU302">
        <v>336.312707904229</v>
      </c>
      <c r="BV302">
        <v>336.35173383691301</v>
      </c>
      <c r="BW302">
        <v>337.378219828044</v>
      </c>
      <c r="BX302">
        <v>324.89192827471402</v>
      </c>
      <c r="BY302">
        <v>339.06942441175602</v>
      </c>
      <c r="BZ302">
        <v>338.25086011657299</v>
      </c>
      <c r="CA302">
        <v>339.09572728665</v>
      </c>
      <c r="CB302">
        <v>327.423065465364</v>
      </c>
      <c r="CC302">
        <v>332.54491245216201</v>
      </c>
      <c r="CD302">
        <v>334.70239163357797</v>
      </c>
    </row>
    <row r="303" spans="1:82" x14ac:dyDescent="0.25">
      <c r="A303">
        <v>72.336448598130801</v>
      </c>
      <c r="B303">
        <v>325.25931255542099</v>
      </c>
      <c r="C303">
        <v>341.97128924692203</v>
      </c>
      <c r="D303">
        <v>339.71549015584799</v>
      </c>
      <c r="E303">
        <v>333.36299349476099</v>
      </c>
      <c r="F303">
        <v>334.24117395585603</v>
      </c>
      <c r="G303">
        <v>336.350418233384</v>
      </c>
      <c r="H303">
        <v>328.80371630922002</v>
      </c>
      <c r="I303">
        <v>331.37403504785499</v>
      </c>
      <c r="J303">
        <v>332.80449119715303</v>
      </c>
      <c r="K303">
        <v>343.87127769137402</v>
      </c>
      <c r="L303">
        <v>329.98729869477398</v>
      </c>
      <c r="M303">
        <v>330.26659490834999</v>
      </c>
      <c r="N303">
        <v>336.17353292988503</v>
      </c>
      <c r="O303">
        <v>342.00669227461498</v>
      </c>
      <c r="P303">
        <v>333.35287381680502</v>
      </c>
      <c r="Q303">
        <v>330.88879060137401</v>
      </c>
      <c r="R303">
        <v>336.361484497535</v>
      </c>
      <c r="S303">
        <v>334.84114699076201</v>
      </c>
      <c r="T303">
        <v>349.45105951352298</v>
      </c>
      <c r="U303">
        <v>342.19730371587201</v>
      </c>
      <c r="V303">
        <v>330.83342478354399</v>
      </c>
      <c r="W303">
        <v>336.73038709592799</v>
      </c>
      <c r="X303">
        <v>334.61518477046798</v>
      </c>
      <c r="Y303">
        <v>340.90616999955699</v>
      </c>
      <c r="Z303">
        <v>340.35537586573298</v>
      </c>
      <c r="AA303">
        <v>415.82219401450101</v>
      </c>
      <c r="AB303">
        <v>1280.7082248091499</v>
      </c>
      <c r="AC303">
        <v>2074.5267679742101</v>
      </c>
      <c r="AD303">
        <v>642.13472966497795</v>
      </c>
      <c r="AE303">
        <v>451.95055440707603</v>
      </c>
      <c r="AF303">
        <v>619.625809595953</v>
      </c>
      <c r="AG303">
        <v>1619.6461558516501</v>
      </c>
      <c r="AH303">
        <v>593.91947567861303</v>
      </c>
      <c r="AI303">
        <v>416.00159606015302</v>
      </c>
      <c r="AJ303">
        <v>956.29803241597301</v>
      </c>
      <c r="AK303">
        <v>429.65574159707899</v>
      </c>
      <c r="AL303">
        <v>531.830385358694</v>
      </c>
      <c r="AM303">
        <v>1532.2461232665601</v>
      </c>
      <c r="AN303">
        <v>650.09266206449502</v>
      </c>
      <c r="AO303">
        <v>401.23143321180299</v>
      </c>
      <c r="AP303">
        <v>369.97921848521401</v>
      </c>
      <c r="AQ303">
        <v>366.03329776827701</v>
      </c>
      <c r="AR303">
        <v>340.22038227183401</v>
      </c>
      <c r="AS303">
        <v>337.505245658729</v>
      </c>
      <c r="AT303">
        <v>329.75727040727998</v>
      </c>
      <c r="AU303">
        <v>342.88198397447002</v>
      </c>
      <c r="AV303">
        <v>336.73920404494498</v>
      </c>
      <c r="AW303">
        <v>331.45776440574201</v>
      </c>
      <c r="AX303">
        <v>332.49730539566201</v>
      </c>
      <c r="AY303">
        <v>334.97137884167603</v>
      </c>
      <c r="AZ303">
        <v>334.60594066792299</v>
      </c>
      <c r="BA303">
        <v>340.81719991064199</v>
      </c>
      <c r="BB303">
        <v>346.59635360152203</v>
      </c>
      <c r="BC303">
        <v>339.97484969618</v>
      </c>
      <c r="BD303">
        <v>339.18999394123199</v>
      </c>
      <c r="BE303">
        <v>336.496990955417</v>
      </c>
      <c r="BF303">
        <v>343.69689807187399</v>
      </c>
      <c r="BG303">
        <v>332.22041756606899</v>
      </c>
      <c r="BH303">
        <v>325.99917527472797</v>
      </c>
      <c r="BI303">
        <v>350.87704260416501</v>
      </c>
      <c r="BJ303">
        <v>319.89966366276798</v>
      </c>
      <c r="BK303">
        <v>337.12742812204101</v>
      </c>
      <c r="BL303">
        <v>336.15740433191303</v>
      </c>
      <c r="BM303">
        <v>342.16328778126399</v>
      </c>
      <c r="BN303">
        <v>340.597495464053</v>
      </c>
      <c r="BO303">
        <v>346.022922738337</v>
      </c>
      <c r="BP303">
        <v>328.02284642655098</v>
      </c>
      <c r="BQ303">
        <v>342.41665857412698</v>
      </c>
      <c r="BR303">
        <v>336.05361545272098</v>
      </c>
      <c r="BS303">
        <v>332.51488770439801</v>
      </c>
      <c r="BT303">
        <v>333.960234677362</v>
      </c>
      <c r="BU303">
        <v>336.22570052313199</v>
      </c>
      <c r="BV303">
        <v>330.74846190355697</v>
      </c>
      <c r="BW303">
        <v>337.03066574165098</v>
      </c>
      <c r="BX303">
        <v>323.84616132585001</v>
      </c>
      <c r="BY303">
        <v>338.90882065927201</v>
      </c>
      <c r="BZ303">
        <v>334.03926990896201</v>
      </c>
      <c r="CA303">
        <v>333.28662560049003</v>
      </c>
      <c r="CB303">
        <v>328.59729061259299</v>
      </c>
      <c r="CC303">
        <v>331.63416133869498</v>
      </c>
      <c r="CD303">
        <v>331.95226284039097</v>
      </c>
    </row>
    <row r="304" spans="1:82" x14ac:dyDescent="0.25">
      <c r="A304">
        <v>72.576769025367099</v>
      </c>
      <c r="B304">
        <v>327.37748483368398</v>
      </c>
      <c r="C304">
        <v>341.17370808400199</v>
      </c>
      <c r="D304">
        <v>339.05738555838298</v>
      </c>
      <c r="E304">
        <v>333.035477553661</v>
      </c>
      <c r="F304">
        <v>334.11374458934</v>
      </c>
      <c r="G304">
        <v>339.27213561681702</v>
      </c>
      <c r="H304">
        <v>331.41476503997001</v>
      </c>
      <c r="I304">
        <v>334.11274113825903</v>
      </c>
      <c r="J304">
        <v>332.49522459645698</v>
      </c>
      <c r="K304">
        <v>343.686318687864</v>
      </c>
      <c r="L304">
        <v>329.49766426932399</v>
      </c>
      <c r="M304">
        <v>330.80489061243298</v>
      </c>
      <c r="N304">
        <v>335.62381053843399</v>
      </c>
      <c r="O304">
        <v>343.47774694581898</v>
      </c>
      <c r="P304">
        <v>331.94991981854298</v>
      </c>
      <c r="Q304">
        <v>332.31794764072799</v>
      </c>
      <c r="R304">
        <v>337.44888824520098</v>
      </c>
      <c r="S304">
        <v>337.56921546597101</v>
      </c>
      <c r="T304">
        <v>349.27279127249801</v>
      </c>
      <c r="U304">
        <v>345.00196081139001</v>
      </c>
      <c r="V304">
        <v>332.04621284208002</v>
      </c>
      <c r="W304">
        <v>339.09606528531901</v>
      </c>
      <c r="X304">
        <v>335.818377568431</v>
      </c>
      <c r="Y304">
        <v>340.08829299744701</v>
      </c>
      <c r="Z304">
        <v>337.52917080095398</v>
      </c>
      <c r="AA304">
        <v>420.13034977176397</v>
      </c>
      <c r="AB304">
        <v>1253.70907802598</v>
      </c>
      <c r="AC304">
        <v>2016.7856374041201</v>
      </c>
      <c r="AD304">
        <v>626.36975285569702</v>
      </c>
      <c r="AE304">
        <v>448.04341473758598</v>
      </c>
      <c r="AF304">
        <v>625.40731738511897</v>
      </c>
      <c r="AG304">
        <v>1629.1132264837699</v>
      </c>
      <c r="AH304">
        <v>583.98712871699695</v>
      </c>
      <c r="AI304">
        <v>419.91056343235101</v>
      </c>
      <c r="AJ304">
        <v>955.71642507650699</v>
      </c>
      <c r="AK304">
        <v>428.86094592650602</v>
      </c>
      <c r="AL304">
        <v>537.34896734227902</v>
      </c>
      <c r="AM304">
        <v>1526.3900783178401</v>
      </c>
      <c r="AN304">
        <v>634.64363893040797</v>
      </c>
      <c r="AO304">
        <v>398.83438164128302</v>
      </c>
      <c r="AP304">
        <v>367.49028784385803</v>
      </c>
      <c r="AQ304">
        <v>362.12747292525501</v>
      </c>
      <c r="AR304">
        <v>342.13060226747803</v>
      </c>
      <c r="AS304">
        <v>338.45588907844802</v>
      </c>
      <c r="AT304">
        <v>329.302533579986</v>
      </c>
      <c r="AU304">
        <v>342.13660113673802</v>
      </c>
      <c r="AV304">
        <v>336.70701826836302</v>
      </c>
      <c r="AW304">
        <v>331.80501306784402</v>
      </c>
      <c r="AX304">
        <v>333.90636408586602</v>
      </c>
      <c r="AY304">
        <v>335.622418996975</v>
      </c>
      <c r="AZ304">
        <v>335.98386652661901</v>
      </c>
      <c r="BA304">
        <v>340.93798016453098</v>
      </c>
      <c r="BB304">
        <v>347.26300073605802</v>
      </c>
      <c r="BC304">
        <v>340.943213182791</v>
      </c>
      <c r="BD304">
        <v>337.67448838768797</v>
      </c>
      <c r="BE304">
        <v>334.25147834856301</v>
      </c>
      <c r="BF304">
        <v>340.93506389465898</v>
      </c>
      <c r="BG304">
        <v>332.49925899164202</v>
      </c>
      <c r="BH304">
        <v>325.07817888264998</v>
      </c>
      <c r="BI304">
        <v>351.30078203639198</v>
      </c>
      <c r="BJ304">
        <v>321.34057507260002</v>
      </c>
      <c r="BK304">
        <v>333.93716283846601</v>
      </c>
      <c r="BL304">
        <v>338.07405784625399</v>
      </c>
      <c r="BM304">
        <v>339.41064926170299</v>
      </c>
      <c r="BN304">
        <v>339.72940130399599</v>
      </c>
      <c r="BO304">
        <v>345.52121210077701</v>
      </c>
      <c r="BP304">
        <v>333.02517593071798</v>
      </c>
      <c r="BQ304">
        <v>342.99743576946202</v>
      </c>
      <c r="BR304">
        <v>338.07900144856097</v>
      </c>
      <c r="BS304">
        <v>331.71430053906198</v>
      </c>
      <c r="BT304">
        <v>332.99494814813397</v>
      </c>
      <c r="BU304">
        <v>335.83460299391498</v>
      </c>
      <c r="BV304">
        <v>331.20273160312502</v>
      </c>
      <c r="BW304">
        <v>336.59734695772602</v>
      </c>
      <c r="BX304">
        <v>322.67334438781302</v>
      </c>
      <c r="BY304">
        <v>338.470061688991</v>
      </c>
      <c r="BZ304">
        <v>333.58162428111001</v>
      </c>
      <c r="CA304">
        <v>332.90142742320899</v>
      </c>
      <c r="CB304">
        <v>331.66628764862401</v>
      </c>
      <c r="CC304">
        <v>330.27175899922997</v>
      </c>
      <c r="CD304">
        <v>330.98084847783201</v>
      </c>
    </row>
    <row r="305" spans="1:82" x14ac:dyDescent="0.25">
      <c r="A305">
        <v>72.817089452603398</v>
      </c>
      <c r="B305">
        <v>330.94239402373501</v>
      </c>
      <c r="C305">
        <v>342.16624626138298</v>
      </c>
      <c r="D305">
        <v>339.92638562148699</v>
      </c>
      <c r="E305">
        <v>335.87870193519097</v>
      </c>
      <c r="F305">
        <v>332.82666211796698</v>
      </c>
      <c r="G305">
        <v>338.71171672212699</v>
      </c>
      <c r="H305">
        <v>335.35305122347199</v>
      </c>
      <c r="I305">
        <v>337.41788542276697</v>
      </c>
      <c r="J305">
        <v>329.95192865114097</v>
      </c>
      <c r="K305">
        <v>341.826492678585</v>
      </c>
      <c r="L305">
        <v>331.45853137552001</v>
      </c>
      <c r="M305">
        <v>333.03246458190603</v>
      </c>
      <c r="N305">
        <v>334.29438044755801</v>
      </c>
      <c r="O305">
        <v>342.94526980729302</v>
      </c>
      <c r="P305">
        <v>335.509397033921</v>
      </c>
      <c r="Q305">
        <v>335.94685264388602</v>
      </c>
      <c r="R305">
        <v>339.86338678856799</v>
      </c>
      <c r="S305">
        <v>338.31567284922198</v>
      </c>
      <c r="T305">
        <v>352.64449745094697</v>
      </c>
      <c r="U305">
        <v>350.20110026825802</v>
      </c>
      <c r="V305">
        <v>333.45828197764502</v>
      </c>
      <c r="W305">
        <v>341.84644923279302</v>
      </c>
      <c r="X305">
        <v>342.098207404243</v>
      </c>
      <c r="Y305">
        <v>342.54890679306999</v>
      </c>
      <c r="Z305">
        <v>339.78032404026999</v>
      </c>
      <c r="AA305">
        <v>426.77918009386002</v>
      </c>
      <c r="AB305">
        <v>1218.1718268535101</v>
      </c>
      <c r="AC305">
        <v>1936.61290861772</v>
      </c>
      <c r="AD305">
        <v>594.50907718824897</v>
      </c>
      <c r="AE305">
        <v>441.52183000359298</v>
      </c>
      <c r="AF305">
        <v>649.51132452103002</v>
      </c>
      <c r="AG305">
        <v>1704.40056115076</v>
      </c>
      <c r="AH305">
        <v>566.17269564028595</v>
      </c>
      <c r="AI305">
        <v>427.19450726918802</v>
      </c>
      <c r="AJ305">
        <v>995.54732441835404</v>
      </c>
      <c r="AK305">
        <v>424.820132591434</v>
      </c>
      <c r="AL305">
        <v>560.11225995586699</v>
      </c>
      <c r="AM305">
        <v>1569.45575497666</v>
      </c>
      <c r="AN305">
        <v>598.50256527066699</v>
      </c>
      <c r="AO305">
        <v>394.91434628300698</v>
      </c>
      <c r="AP305">
        <v>363.22568129122902</v>
      </c>
      <c r="AQ305">
        <v>355.646467213336</v>
      </c>
      <c r="AR305">
        <v>345.097588260674</v>
      </c>
      <c r="AS305">
        <v>337.10178208038297</v>
      </c>
      <c r="AT305">
        <v>331.99707778442701</v>
      </c>
      <c r="AU305">
        <v>343.646373279089</v>
      </c>
      <c r="AV305">
        <v>336.98394136034199</v>
      </c>
      <c r="AW305">
        <v>334.56750307090999</v>
      </c>
      <c r="AX305">
        <v>334.13626523224798</v>
      </c>
      <c r="AY305">
        <v>333.60793654088502</v>
      </c>
      <c r="AZ305">
        <v>338.18342061299302</v>
      </c>
      <c r="BA305">
        <v>339.62725892272903</v>
      </c>
      <c r="BB305">
        <v>346.40582305798898</v>
      </c>
      <c r="BC305">
        <v>342.611873364936</v>
      </c>
      <c r="BD305">
        <v>335.049357476078</v>
      </c>
      <c r="BE305">
        <v>331.59251632619998</v>
      </c>
      <c r="BF305">
        <v>335.08823692361801</v>
      </c>
      <c r="BG305">
        <v>337.61069031700703</v>
      </c>
      <c r="BH305">
        <v>327.72089312744998</v>
      </c>
      <c r="BI305">
        <v>350.52040843753502</v>
      </c>
      <c r="BJ305">
        <v>325.08163536637699</v>
      </c>
      <c r="BK305">
        <v>331.16043019743103</v>
      </c>
      <c r="BL305">
        <v>340.54633717860497</v>
      </c>
      <c r="BM305">
        <v>339.82806960336001</v>
      </c>
      <c r="BN305">
        <v>338.14597643421598</v>
      </c>
      <c r="BO305">
        <v>344.17950623143599</v>
      </c>
      <c r="BP305">
        <v>338.06717180577999</v>
      </c>
      <c r="BQ305">
        <v>347.42816585417302</v>
      </c>
      <c r="BR305">
        <v>342.46825037201501</v>
      </c>
      <c r="BS305">
        <v>327.94091689254498</v>
      </c>
      <c r="BT305">
        <v>333.551683405201</v>
      </c>
      <c r="BU305">
        <v>337.839239150011</v>
      </c>
      <c r="BV305">
        <v>333.49085654087497</v>
      </c>
      <c r="BW305">
        <v>336.66471699344999</v>
      </c>
      <c r="BX305">
        <v>321.39313235011701</v>
      </c>
      <c r="BY305">
        <v>338.87059835754599</v>
      </c>
      <c r="BZ305">
        <v>336.26870606058401</v>
      </c>
      <c r="CA305">
        <v>329.75100414405102</v>
      </c>
      <c r="CB305">
        <v>333.611428345722</v>
      </c>
      <c r="CC305">
        <v>328.97785474576301</v>
      </c>
      <c r="CD305">
        <v>331.19392960125799</v>
      </c>
    </row>
    <row r="306" spans="1:82" x14ac:dyDescent="0.25">
      <c r="A306">
        <v>73.057409879839696</v>
      </c>
      <c r="B306">
        <v>331.50797727463998</v>
      </c>
      <c r="C306">
        <v>340.13490780448302</v>
      </c>
      <c r="D306">
        <v>340.64521782060399</v>
      </c>
      <c r="E306">
        <v>335.114826878477</v>
      </c>
      <c r="F306">
        <v>332.137786573227</v>
      </c>
      <c r="G306">
        <v>336.365503954448</v>
      </c>
      <c r="H306">
        <v>334.18795861554401</v>
      </c>
      <c r="I306">
        <v>339.86000806446901</v>
      </c>
      <c r="J306">
        <v>329.310869317769</v>
      </c>
      <c r="K306">
        <v>343.13415686999201</v>
      </c>
      <c r="L306">
        <v>336.41849119293602</v>
      </c>
      <c r="M306">
        <v>330.67097274167901</v>
      </c>
      <c r="N306">
        <v>333.08027986423599</v>
      </c>
      <c r="O306">
        <v>344.605701692107</v>
      </c>
      <c r="P306">
        <v>332.37792603317502</v>
      </c>
      <c r="Q306">
        <v>335.52226941605602</v>
      </c>
      <c r="R306">
        <v>340.60236617654999</v>
      </c>
      <c r="S306">
        <v>338.587694709537</v>
      </c>
      <c r="T306">
        <v>352.122243479855</v>
      </c>
      <c r="U306">
        <v>354.47304663746201</v>
      </c>
      <c r="V306">
        <v>336.84028955570301</v>
      </c>
      <c r="W306">
        <v>340.73070799149298</v>
      </c>
      <c r="X306">
        <v>347.71859020397801</v>
      </c>
      <c r="Y306">
        <v>340.50586189556401</v>
      </c>
      <c r="Z306">
        <v>342.19913134219797</v>
      </c>
      <c r="AA306">
        <v>428.20477422783301</v>
      </c>
      <c r="AB306">
        <v>1141.9407613630301</v>
      </c>
      <c r="AC306">
        <v>1842.5961711417599</v>
      </c>
      <c r="AD306">
        <v>563.00194160948502</v>
      </c>
      <c r="AE306">
        <v>435.59585915406097</v>
      </c>
      <c r="AF306">
        <v>657.68875597337205</v>
      </c>
      <c r="AG306">
        <v>1682.9574109407899</v>
      </c>
      <c r="AH306">
        <v>554.23291224073296</v>
      </c>
      <c r="AI306">
        <v>435.22386069599202</v>
      </c>
      <c r="AJ306">
        <v>982.86980616682797</v>
      </c>
      <c r="AK306">
        <v>421.67855482334301</v>
      </c>
      <c r="AL306">
        <v>567.75087239097104</v>
      </c>
      <c r="AM306">
        <v>1544.8843930801299</v>
      </c>
      <c r="AN306">
        <v>576.07572192070097</v>
      </c>
      <c r="AO306">
        <v>390.039367353518</v>
      </c>
      <c r="AP306">
        <v>366.90466768871698</v>
      </c>
      <c r="AQ306">
        <v>351.105204710485</v>
      </c>
      <c r="AR306">
        <v>342.08703463599898</v>
      </c>
      <c r="AS306">
        <v>339.82472913523998</v>
      </c>
      <c r="AT306">
        <v>333.96109513941701</v>
      </c>
      <c r="AU306">
        <v>342.448051278474</v>
      </c>
      <c r="AV306">
        <v>339.552976889913</v>
      </c>
      <c r="AW306">
        <v>337.22636680500898</v>
      </c>
      <c r="AX306">
        <v>338.46756711780898</v>
      </c>
      <c r="AY306">
        <v>327.920045225514</v>
      </c>
      <c r="AZ306">
        <v>337.97523225977397</v>
      </c>
      <c r="BA306">
        <v>334.54937800385397</v>
      </c>
      <c r="BB306">
        <v>346.151805182994</v>
      </c>
      <c r="BC306">
        <v>340.80618581923301</v>
      </c>
      <c r="BD306">
        <v>334.62212243441797</v>
      </c>
      <c r="BE306">
        <v>330.52133710623701</v>
      </c>
      <c r="BF306">
        <v>332.536515776388</v>
      </c>
      <c r="BG306">
        <v>337.57949892628301</v>
      </c>
      <c r="BH306">
        <v>331.06044593262101</v>
      </c>
      <c r="BI306">
        <v>342.65985086371097</v>
      </c>
      <c r="BJ306">
        <v>332.81422555952003</v>
      </c>
      <c r="BK306">
        <v>334.39117308633502</v>
      </c>
      <c r="BL306">
        <v>342.16706530510299</v>
      </c>
      <c r="BM306">
        <v>334.12677650284002</v>
      </c>
      <c r="BN306">
        <v>337.39565093657399</v>
      </c>
      <c r="BO306">
        <v>342.24518718960701</v>
      </c>
      <c r="BP306">
        <v>343.11028621979301</v>
      </c>
      <c r="BQ306">
        <v>345.86443892930203</v>
      </c>
      <c r="BR306">
        <v>344.458772873111</v>
      </c>
      <c r="BS306">
        <v>326.54536005677301</v>
      </c>
      <c r="BT306">
        <v>336.172592307115</v>
      </c>
      <c r="BU306">
        <v>332.36744589555701</v>
      </c>
      <c r="BV306">
        <v>328.549226644935</v>
      </c>
      <c r="BW306">
        <v>335.93096502248198</v>
      </c>
      <c r="BX306">
        <v>323.14524816197002</v>
      </c>
      <c r="BY306">
        <v>341.48259002529198</v>
      </c>
      <c r="BZ306">
        <v>336.40933635935301</v>
      </c>
      <c r="CA306">
        <v>330.89729732137403</v>
      </c>
      <c r="CB306">
        <v>336.96708319362301</v>
      </c>
      <c r="CC306">
        <v>329.31279524495699</v>
      </c>
      <c r="CD306">
        <v>328.96121376032698</v>
      </c>
    </row>
    <row r="307" spans="1:82" x14ac:dyDescent="0.25">
      <c r="A307">
        <v>73.297730307076094</v>
      </c>
      <c r="B307">
        <v>332.31809483801601</v>
      </c>
      <c r="C307">
        <v>340.48716014044999</v>
      </c>
      <c r="D307">
        <v>338.78001396028799</v>
      </c>
      <c r="E307">
        <v>333.16495431251002</v>
      </c>
      <c r="F307">
        <v>332.690947862879</v>
      </c>
      <c r="G307">
        <v>333.60058800422598</v>
      </c>
      <c r="H307">
        <v>334.19889733748698</v>
      </c>
      <c r="I307">
        <v>340.41172849529198</v>
      </c>
      <c r="J307">
        <v>332.43462060363601</v>
      </c>
      <c r="K307">
        <v>342.07049733837903</v>
      </c>
      <c r="L307">
        <v>336.19826406353297</v>
      </c>
      <c r="M307">
        <v>331.07446971024598</v>
      </c>
      <c r="N307">
        <v>334.27187528103502</v>
      </c>
      <c r="O307">
        <v>344.650237590465</v>
      </c>
      <c r="P307">
        <v>332.36714314665102</v>
      </c>
      <c r="Q307">
        <v>336.80885657334397</v>
      </c>
      <c r="R307">
        <v>339.21354119672498</v>
      </c>
      <c r="S307">
        <v>339.52059554989</v>
      </c>
      <c r="T307">
        <v>350.88014473141499</v>
      </c>
      <c r="U307">
        <v>353.63720101430101</v>
      </c>
      <c r="V307">
        <v>339.62268788449802</v>
      </c>
      <c r="W307">
        <v>337.72451414266197</v>
      </c>
      <c r="X307">
        <v>349.30830626930202</v>
      </c>
      <c r="Y307">
        <v>339.96737765742103</v>
      </c>
      <c r="Z307">
        <v>341.134811707827</v>
      </c>
      <c r="AA307">
        <v>427.16272061672601</v>
      </c>
      <c r="AB307">
        <v>1104.17940015656</v>
      </c>
      <c r="AC307">
        <v>1801.6911746308999</v>
      </c>
      <c r="AD307">
        <v>545.08243968349495</v>
      </c>
      <c r="AE307">
        <v>436.22438179902099</v>
      </c>
      <c r="AF307">
        <v>681.70852399170201</v>
      </c>
      <c r="AG307">
        <v>1773.2150515313499</v>
      </c>
      <c r="AH307">
        <v>546.33697651816499</v>
      </c>
      <c r="AI307">
        <v>432.92437845932602</v>
      </c>
      <c r="AJ307">
        <v>1024.9448645085999</v>
      </c>
      <c r="AK307">
        <v>418.587941415285</v>
      </c>
      <c r="AL307">
        <v>586.29801249115098</v>
      </c>
      <c r="AM307">
        <v>1566.5508465696</v>
      </c>
      <c r="AN307">
        <v>558.71834814897602</v>
      </c>
      <c r="AO307">
        <v>392.19614393109202</v>
      </c>
      <c r="AP307">
        <v>366.26976721900098</v>
      </c>
      <c r="AQ307">
        <v>349.78600847139398</v>
      </c>
      <c r="AR307">
        <v>341.910658583866</v>
      </c>
      <c r="AS307">
        <v>337.97345919946599</v>
      </c>
      <c r="AT307">
        <v>333.87597217316301</v>
      </c>
      <c r="AU307">
        <v>341.35645776367801</v>
      </c>
      <c r="AV307">
        <v>338.247005658847</v>
      </c>
      <c r="AW307">
        <v>336.876468117012</v>
      </c>
      <c r="AX307">
        <v>337.67948784356997</v>
      </c>
      <c r="AY307">
        <v>327.32483329513099</v>
      </c>
      <c r="AZ307">
        <v>338.44937756559602</v>
      </c>
      <c r="BA307">
        <v>337.175696171102</v>
      </c>
      <c r="BB307">
        <v>345.32655999934298</v>
      </c>
      <c r="BC307">
        <v>341.03361379537199</v>
      </c>
      <c r="BD307">
        <v>333.94975312024599</v>
      </c>
      <c r="BE307">
        <v>333.32666825147197</v>
      </c>
      <c r="BF307">
        <v>325.85909469196997</v>
      </c>
      <c r="BG307">
        <v>340.92752072059602</v>
      </c>
      <c r="BH307">
        <v>333.63283233051601</v>
      </c>
      <c r="BI307">
        <v>340.80540382207403</v>
      </c>
      <c r="BJ307">
        <v>341.04749908741098</v>
      </c>
      <c r="BK307">
        <v>335.09646832754902</v>
      </c>
      <c r="BL307">
        <v>343.13637402772002</v>
      </c>
      <c r="BM307">
        <v>332.67293004588703</v>
      </c>
      <c r="BN307">
        <v>338.40418489145299</v>
      </c>
      <c r="BO307">
        <v>341.41949914729599</v>
      </c>
      <c r="BP307">
        <v>347.597725458247</v>
      </c>
      <c r="BQ307">
        <v>348.82563009136697</v>
      </c>
      <c r="BR307">
        <v>342.94697612101402</v>
      </c>
      <c r="BS307">
        <v>326.22609255227798</v>
      </c>
      <c r="BT307">
        <v>340.95083350743698</v>
      </c>
      <c r="BU307">
        <v>331.165770830469</v>
      </c>
      <c r="BV307">
        <v>326.14743991665699</v>
      </c>
      <c r="BW307">
        <v>334.95999082615901</v>
      </c>
      <c r="BX307">
        <v>323.69172288496901</v>
      </c>
      <c r="BY307">
        <v>342.11320534134302</v>
      </c>
      <c r="BZ307">
        <v>334.15571093032099</v>
      </c>
      <c r="CA307">
        <v>333.36713678075802</v>
      </c>
      <c r="CB307">
        <v>337.20894852487299</v>
      </c>
      <c r="CC307">
        <v>327.728390715557</v>
      </c>
      <c r="CD307">
        <v>327.270624376044</v>
      </c>
    </row>
    <row r="308" spans="1:82" x14ac:dyDescent="0.25">
      <c r="A308">
        <v>73.538050734312407</v>
      </c>
      <c r="B308">
        <v>335.740647386251</v>
      </c>
      <c r="C308">
        <v>340.25392156564101</v>
      </c>
      <c r="D308">
        <v>334.70220721312398</v>
      </c>
      <c r="E308">
        <v>333.29433081546898</v>
      </c>
      <c r="F308">
        <v>331.21714361140499</v>
      </c>
      <c r="G308">
        <v>329.97337808495797</v>
      </c>
      <c r="H308">
        <v>335.62345343369401</v>
      </c>
      <c r="I308">
        <v>337.41471073467801</v>
      </c>
      <c r="J308">
        <v>331.498345439307</v>
      </c>
      <c r="K308">
        <v>341.07377014559802</v>
      </c>
      <c r="L308">
        <v>336.24624930661901</v>
      </c>
      <c r="M308">
        <v>328.398130724265</v>
      </c>
      <c r="N308">
        <v>333.32796130691702</v>
      </c>
      <c r="O308">
        <v>344.612476767825</v>
      </c>
      <c r="P308">
        <v>331.65161155563601</v>
      </c>
      <c r="Q308">
        <v>343.24388259311598</v>
      </c>
      <c r="R308">
        <v>340.81130454955098</v>
      </c>
      <c r="S308">
        <v>340.778882460457</v>
      </c>
      <c r="T308">
        <v>349.709565115271</v>
      </c>
      <c r="U308">
        <v>350.32172792183599</v>
      </c>
      <c r="V308">
        <v>339.23190915556802</v>
      </c>
      <c r="W308">
        <v>337.884154936691</v>
      </c>
      <c r="X308">
        <v>344.57624838996998</v>
      </c>
      <c r="Y308">
        <v>337.289448001577</v>
      </c>
      <c r="Z308">
        <v>338.64794640512201</v>
      </c>
      <c r="AA308">
        <v>427.37228332674601</v>
      </c>
      <c r="AB308">
        <v>1018.91046948066</v>
      </c>
      <c r="AC308">
        <v>1643.8294146600799</v>
      </c>
      <c r="AD308">
        <v>524.58459873014101</v>
      </c>
      <c r="AE308">
        <v>434.99310777576898</v>
      </c>
      <c r="AF308">
        <v>702.63874508826905</v>
      </c>
      <c r="AG308">
        <v>1801.89772387127</v>
      </c>
      <c r="AH308">
        <v>527.84143644190897</v>
      </c>
      <c r="AI308">
        <v>433.087863526538</v>
      </c>
      <c r="AJ308">
        <v>1027.99763676773</v>
      </c>
      <c r="AK308">
        <v>419.744781515429</v>
      </c>
      <c r="AL308">
        <v>595.26171294100698</v>
      </c>
      <c r="AM308">
        <v>1544.7183025782299</v>
      </c>
      <c r="AN308">
        <v>540.98373396853106</v>
      </c>
      <c r="AO308">
        <v>386.93370747650999</v>
      </c>
      <c r="AP308">
        <v>362.386370307334</v>
      </c>
      <c r="AQ308">
        <v>348.334710903683</v>
      </c>
      <c r="AR308">
        <v>340.70286503786798</v>
      </c>
      <c r="AS308">
        <v>338.53701156839401</v>
      </c>
      <c r="AT308">
        <v>336.727587819831</v>
      </c>
      <c r="AU308">
        <v>342.62495036728899</v>
      </c>
      <c r="AV308">
        <v>333.89221092064201</v>
      </c>
      <c r="AW308">
        <v>337.14726661245902</v>
      </c>
      <c r="AX308">
        <v>335.79878080434901</v>
      </c>
      <c r="AY308">
        <v>323.056995393926</v>
      </c>
      <c r="AZ308">
        <v>341.55673310040601</v>
      </c>
      <c r="BA308">
        <v>335.80814703764099</v>
      </c>
      <c r="BB308">
        <v>346.819799757167</v>
      </c>
      <c r="BC308">
        <v>343.47284349113301</v>
      </c>
      <c r="BD308">
        <v>333.34506958075298</v>
      </c>
      <c r="BE308">
        <v>333.781749619783</v>
      </c>
      <c r="BF308">
        <v>325.91456595973898</v>
      </c>
      <c r="BG308">
        <v>339.15526800680499</v>
      </c>
      <c r="BH308">
        <v>333.44416235767898</v>
      </c>
      <c r="BI308">
        <v>341.45649671321098</v>
      </c>
      <c r="BJ308">
        <v>341.252167675208</v>
      </c>
      <c r="BK308">
        <v>332.995024928595</v>
      </c>
      <c r="BL308">
        <v>339.56572519181299</v>
      </c>
      <c r="BM308">
        <v>330.20256611305001</v>
      </c>
      <c r="BN308">
        <v>338.15252440386797</v>
      </c>
      <c r="BO308">
        <v>340.42918788185898</v>
      </c>
      <c r="BP308">
        <v>345.16055164284802</v>
      </c>
      <c r="BQ308">
        <v>347.95789848123002</v>
      </c>
      <c r="BR308">
        <v>343.65419113233702</v>
      </c>
      <c r="BS308">
        <v>323.30014543000402</v>
      </c>
      <c r="BT308">
        <v>342.52204218464402</v>
      </c>
      <c r="BU308">
        <v>334.34981079143199</v>
      </c>
      <c r="BV308">
        <v>328.34433450407499</v>
      </c>
      <c r="BW308">
        <v>334.27267392643699</v>
      </c>
      <c r="BX308">
        <v>328.51876346859001</v>
      </c>
      <c r="BY308">
        <v>341.26361876203299</v>
      </c>
      <c r="BZ308">
        <v>333.38285350658498</v>
      </c>
      <c r="CA308">
        <v>333.51618764937302</v>
      </c>
      <c r="CB308">
        <v>337.00736010040799</v>
      </c>
      <c r="CC308">
        <v>329.50064725489801</v>
      </c>
      <c r="CD308">
        <v>330.51153961572197</v>
      </c>
    </row>
    <row r="309" spans="1:82" x14ac:dyDescent="0.25">
      <c r="A309">
        <v>73.778371161548705</v>
      </c>
      <c r="B309">
        <v>337.19979588503998</v>
      </c>
      <c r="C309">
        <v>337.371246201585</v>
      </c>
      <c r="D309">
        <v>332.91108974881701</v>
      </c>
      <c r="E309">
        <v>330.45760707686202</v>
      </c>
      <c r="F309">
        <v>329.92537096401401</v>
      </c>
      <c r="G309">
        <v>326.89165628298502</v>
      </c>
      <c r="H309">
        <v>337.37254506326502</v>
      </c>
      <c r="I309">
        <v>339.46342740819603</v>
      </c>
      <c r="J309">
        <v>329.612127980786</v>
      </c>
      <c r="K309">
        <v>340.604562387653</v>
      </c>
      <c r="L309">
        <v>336.32161425081802</v>
      </c>
      <c r="M309">
        <v>329.44225573403003</v>
      </c>
      <c r="N309">
        <v>334.74111484491198</v>
      </c>
      <c r="O309">
        <v>345.17929729192201</v>
      </c>
      <c r="P309">
        <v>328.68642074403101</v>
      </c>
      <c r="Q309">
        <v>343.33590591947302</v>
      </c>
      <c r="R309">
        <v>342.68469956804398</v>
      </c>
      <c r="S309">
        <v>338.45885176237402</v>
      </c>
      <c r="T309">
        <v>348.86192819386599</v>
      </c>
      <c r="U309">
        <v>347.70874921871399</v>
      </c>
      <c r="V309">
        <v>339.664416460518</v>
      </c>
      <c r="W309">
        <v>341.98839250222102</v>
      </c>
      <c r="X309">
        <v>343.66322612868203</v>
      </c>
      <c r="Y309">
        <v>329.99759843393298</v>
      </c>
      <c r="Z309">
        <v>337.29744905243501</v>
      </c>
      <c r="AA309">
        <v>427.630096761083</v>
      </c>
      <c r="AB309">
        <v>971.28597038812802</v>
      </c>
      <c r="AC309">
        <v>1558.1944590707301</v>
      </c>
      <c r="AD309">
        <v>509.93758031880299</v>
      </c>
      <c r="AE309">
        <v>429.92611603444698</v>
      </c>
      <c r="AF309">
        <v>715.38722749871602</v>
      </c>
      <c r="AG309">
        <v>1805.9918896003001</v>
      </c>
      <c r="AH309">
        <v>512.28925910202395</v>
      </c>
      <c r="AI309">
        <v>437.31745645857899</v>
      </c>
      <c r="AJ309">
        <v>1023.58919273893</v>
      </c>
      <c r="AK309">
        <v>415.88851340801801</v>
      </c>
      <c r="AL309">
        <v>602.70426939386698</v>
      </c>
      <c r="AM309">
        <v>1515.45158522004</v>
      </c>
      <c r="AN309">
        <v>525.41165409525195</v>
      </c>
      <c r="AO309">
        <v>382.70089757795898</v>
      </c>
      <c r="AP309">
        <v>361.17429840374098</v>
      </c>
      <c r="AQ309">
        <v>345.54549614955403</v>
      </c>
      <c r="AR309">
        <v>340.98756432005803</v>
      </c>
      <c r="AS309">
        <v>340.49114857714301</v>
      </c>
      <c r="AT309">
        <v>337.88963098243499</v>
      </c>
      <c r="AU309">
        <v>344.21490862394597</v>
      </c>
      <c r="AV309">
        <v>331.35908195575797</v>
      </c>
      <c r="AW309">
        <v>338.42412115689598</v>
      </c>
      <c r="AX309">
        <v>336.34331270337702</v>
      </c>
      <c r="AY309">
        <v>326.570207220491</v>
      </c>
      <c r="AZ309">
        <v>343.032036267325</v>
      </c>
      <c r="BA309">
        <v>333.97671079673199</v>
      </c>
      <c r="BB309">
        <v>345.67179549388902</v>
      </c>
      <c r="BC309">
        <v>341.31596015050599</v>
      </c>
      <c r="BD309">
        <v>332.348303405438</v>
      </c>
      <c r="BE309">
        <v>333.09175280218898</v>
      </c>
      <c r="BF309">
        <v>326.18879937412902</v>
      </c>
      <c r="BG309">
        <v>337.03586325942302</v>
      </c>
      <c r="BH309">
        <v>332.500730249029</v>
      </c>
      <c r="BI309">
        <v>339.51648591773102</v>
      </c>
      <c r="BJ309">
        <v>340.88321186393699</v>
      </c>
      <c r="BK309">
        <v>330.29764997013501</v>
      </c>
      <c r="BL309">
        <v>337.16747458426403</v>
      </c>
      <c r="BM309">
        <v>330.320908279359</v>
      </c>
      <c r="BN309">
        <v>337.09572295446901</v>
      </c>
      <c r="BO309">
        <v>342.66998117058102</v>
      </c>
      <c r="BP309">
        <v>344.84066839080401</v>
      </c>
      <c r="BQ309">
        <v>347.21459452561601</v>
      </c>
      <c r="BR309">
        <v>348.84154954614098</v>
      </c>
      <c r="BS309">
        <v>323.29128114624598</v>
      </c>
      <c r="BT309">
        <v>343.46093871540899</v>
      </c>
      <c r="BU309">
        <v>334.64972253006698</v>
      </c>
      <c r="BV309">
        <v>327.40107169899801</v>
      </c>
      <c r="BW309">
        <v>333.43611705270501</v>
      </c>
      <c r="BX309">
        <v>331.01172326473898</v>
      </c>
      <c r="BY309">
        <v>338.78757602937401</v>
      </c>
      <c r="BZ309">
        <v>334.811485084151</v>
      </c>
      <c r="CA309">
        <v>332.96651868148501</v>
      </c>
      <c r="CB309">
        <v>341.048451130508</v>
      </c>
      <c r="CC309">
        <v>326.90252783012602</v>
      </c>
      <c r="CD309">
        <v>336.27952946107303</v>
      </c>
    </row>
    <row r="310" spans="1:82" x14ac:dyDescent="0.25">
      <c r="A310">
        <v>74.018691588785003</v>
      </c>
      <c r="B310">
        <v>334.65368446052298</v>
      </c>
      <c r="C310">
        <v>332.20248722949401</v>
      </c>
      <c r="D310">
        <v>335.46791395549798</v>
      </c>
      <c r="E310">
        <v>328.61067641026301</v>
      </c>
      <c r="F310">
        <v>328.41006557985702</v>
      </c>
      <c r="G310">
        <v>327.45762527230602</v>
      </c>
      <c r="H310">
        <v>334.80255229779402</v>
      </c>
      <c r="I310">
        <v>340.929687808778</v>
      </c>
      <c r="J310">
        <v>327.63432324348202</v>
      </c>
      <c r="K310">
        <v>341.10501162643402</v>
      </c>
      <c r="L310">
        <v>336.901776031498</v>
      </c>
      <c r="M310">
        <v>334.18491865453302</v>
      </c>
      <c r="N310">
        <v>337.205463569019</v>
      </c>
      <c r="O310">
        <v>341.50549107359802</v>
      </c>
      <c r="P310">
        <v>328.58420172077001</v>
      </c>
      <c r="Q310">
        <v>346.25934430008402</v>
      </c>
      <c r="R310">
        <v>342.10271685979302</v>
      </c>
      <c r="S310">
        <v>339.281847276951</v>
      </c>
      <c r="T310">
        <v>345.62818995174803</v>
      </c>
      <c r="U310">
        <v>344.437476984358</v>
      </c>
      <c r="V310">
        <v>337.220932727606</v>
      </c>
      <c r="W310">
        <v>340.50622594279702</v>
      </c>
      <c r="X310">
        <v>343.12486984164599</v>
      </c>
      <c r="Y310">
        <v>328.99134703053102</v>
      </c>
      <c r="Z310">
        <v>336.41593536127903</v>
      </c>
      <c r="AA310">
        <v>429.67825054996302</v>
      </c>
      <c r="AB310">
        <v>917.741825954452</v>
      </c>
      <c r="AC310">
        <v>1438.54258443349</v>
      </c>
      <c r="AD310">
        <v>491.69948732924303</v>
      </c>
      <c r="AE310">
        <v>424.242878413803</v>
      </c>
      <c r="AF310">
        <v>732.15303609320597</v>
      </c>
      <c r="AG310">
        <v>1855.01036582081</v>
      </c>
      <c r="AH310">
        <v>496.07624913404197</v>
      </c>
      <c r="AI310">
        <v>445.23012655062797</v>
      </c>
      <c r="AJ310">
        <v>1046.2498966102501</v>
      </c>
      <c r="AK310">
        <v>409.223163308322</v>
      </c>
      <c r="AL310">
        <v>613.92425369871603</v>
      </c>
      <c r="AM310">
        <v>1507.96178547418</v>
      </c>
      <c r="AN310">
        <v>500.33044941503698</v>
      </c>
      <c r="AO310">
        <v>379.53317808475998</v>
      </c>
      <c r="AP310">
        <v>360.654136878641</v>
      </c>
      <c r="AQ310">
        <v>342.40614247253399</v>
      </c>
      <c r="AR310">
        <v>340.99998679300899</v>
      </c>
      <c r="AS310">
        <v>341.55280252921</v>
      </c>
      <c r="AT310">
        <v>339.39423986754298</v>
      </c>
      <c r="AU310">
        <v>346.06140877584397</v>
      </c>
      <c r="AV310">
        <v>329.06056116866301</v>
      </c>
      <c r="AW310">
        <v>339.253450273846</v>
      </c>
      <c r="AX310">
        <v>338.36896169804999</v>
      </c>
      <c r="AY310">
        <v>326.48740391622698</v>
      </c>
      <c r="AZ310">
        <v>345.66460252337703</v>
      </c>
      <c r="BA310">
        <v>332.40675704152301</v>
      </c>
      <c r="BB310">
        <v>341.53586972410801</v>
      </c>
      <c r="BC310">
        <v>341.24860653724301</v>
      </c>
      <c r="BD310">
        <v>331.92643064315001</v>
      </c>
      <c r="BE310">
        <v>332.15562531353999</v>
      </c>
      <c r="BF310">
        <v>328.566366717834</v>
      </c>
      <c r="BG310">
        <v>339.70767384358498</v>
      </c>
      <c r="BH310">
        <v>330.29480898254701</v>
      </c>
      <c r="BI310">
        <v>339.57538300868299</v>
      </c>
      <c r="BJ310">
        <v>341.52719015101098</v>
      </c>
      <c r="BK310">
        <v>328.26421705970603</v>
      </c>
      <c r="BL310">
        <v>337.68531279565201</v>
      </c>
      <c r="BM310">
        <v>335.45686657173502</v>
      </c>
      <c r="BN310">
        <v>333.55660552801498</v>
      </c>
      <c r="BO310">
        <v>343.28727836661801</v>
      </c>
      <c r="BP310">
        <v>342.68852227469102</v>
      </c>
      <c r="BQ310">
        <v>348.387911848432</v>
      </c>
      <c r="BR310">
        <v>348.70369297232003</v>
      </c>
      <c r="BS310">
        <v>326.57475227929302</v>
      </c>
      <c r="BT310">
        <v>345.760911097801</v>
      </c>
      <c r="BU310">
        <v>334.34103994731697</v>
      </c>
      <c r="BV310">
        <v>328.38994395742202</v>
      </c>
      <c r="BW310">
        <v>334.89177524279398</v>
      </c>
      <c r="BX310">
        <v>334.082699695023</v>
      </c>
      <c r="BY310">
        <v>338.94199746301098</v>
      </c>
      <c r="BZ310">
        <v>335.40802502778399</v>
      </c>
      <c r="CA310">
        <v>333.07942721125403</v>
      </c>
      <c r="CB310">
        <v>342.79744788353599</v>
      </c>
      <c r="CC310">
        <v>326.46937793210498</v>
      </c>
      <c r="CD310">
        <v>342.16242293108502</v>
      </c>
    </row>
    <row r="311" spans="1:82" x14ac:dyDescent="0.25">
      <c r="A311">
        <v>74.259012016021302</v>
      </c>
      <c r="B311">
        <v>333.30300989181598</v>
      </c>
      <c r="C311">
        <v>332.50010699927202</v>
      </c>
      <c r="D311">
        <v>335.101500003978</v>
      </c>
      <c r="E311">
        <v>329.00594591810699</v>
      </c>
      <c r="F311">
        <v>323.36046948245701</v>
      </c>
      <c r="G311">
        <v>326.64144798821701</v>
      </c>
      <c r="H311">
        <v>328.77484080487102</v>
      </c>
      <c r="I311">
        <v>339.00317849639299</v>
      </c>
      <c r="J311">
        <v>327.478046859887</v>
      </c>
      <c r="K311">
        <v>339.82712828040502</v>
      </c>
      <c r="L311">
        <v>336.92590809223998</v>
      </c>
      <c r="M311">
        <v>334.24677121333502</v>
      </c>
      <c r="N311">
        <v>336.624527261293</v>
      </c>
      <c r="O311">
        <v>342.43164983353603</v>
      </c>
      <c r="P311">
        <v>327.63538032232702</v>
      </c>
      <c r="Q311">
        <v>344.30177682124798</v>
      </c>
      <c r="R311">
        <v>341.21715261186</v>
      </c>
      <c r="S311">
        <v>335.439742106663</v>
      </c>
      <c r="T311">
        <v>340.68953170122597</v>
      </c>
      <c r="U311">
        <v>343.13418123989499</v>
      </c>
      <c r="V311">
        <v>332.66395444480099</v>
      </c>
      <c r="W311">
        <v>336.096970825087</v>
      </c>
      <c r="X311">
        <v>344.10974968136702</v>
      </c>
      <c r="Y311">
        <v>329.56893244879598</v>
      </c>
      <c r="Z311">
        <v>339.24477481804598</v>
      </c>
      <c r="AA311">
        <v>427.26450134095199</v>
      </c>
      <c r="AB311">
        <v>867.73514927949498</v>
      </c>
      <c r="AC311">
        <v>1351.8544407495499</v>
      </c>
      <c r="AD311">
        <v>479.12977341109001</v>
      </c>
      <c r="AE311">
        <v>425.53608176741801</v>
      </c>
      <c r="AF311">
        <v>740.50562446520803</v>
      </c>
      <c r="AG311">
        <v>1844.8158193518</v>
      </c>
      <c r="AH311">
        <v>486.19127523313603</v>
      </c>
      <c r="AI311">
        <v>453.54885267312898</v>
      </c>
      <c r="AJ311">
        <v>1053.64991956732</v>
      </c>
      <c r="AK311">
        <v>402.47129241409903</v>
      </c>
      <c r="AL311">
        <v>629.961297057872</v>
      </c>
      <c r="AM311">
        <v>1492.0217231812801</v>
      </c>
      <c r="AN311">
        <v>484.52778980182501</v>
      </c>
      <c r="AO311">
        <v>380.78313121394598</v>
      </c>
      <c r="AP311">
        <v>364.41198821170201</v>
      </c>
      <c r="AQ311">
        <v>345.876735894278</v>
      </c>
      <c r="AR311">
        <v>339.36213071229503</v>
      </c>
      <c r="AS311">
        <v>338.916399687661</v>
      </c>
      <c r="AT311">
        <v>334.665493160788</v>
      </c>
      <c r="AU311">
        <v>344.588341282128</v>
      </c>
      <c r="AV311">
        <v>329.003770279192</v>
      </c>
      <c r="AW311">
        <v>338.92055756031402</v>
      </c>
      <c r="AX311">
        <v>335.38056741873498</v>
      </c>
      <c r="AY311">
        <v>323.68270247953302</v>
      </c>
      <c r="AZ311">
        <v>347.59929264190498</v>
      </c>
      <c r="BA311">
        <v>329.02157236492701</v>
      </c>
      <c r="BB311">
        <v>338.52872068508299</v>
      </c>
      <c r="BC311">
        <v>341.094443835569</v>
      </c>
      <c r="BD311">
        <v>333.12347816723099</v>
      </c>
      <c r="BE311">
        <v>331.63303782596802</v>
      </c>
      <c r="BF311">
        <v>330.29516586242198</v>
      </c>
      <c r="BG311">
        <v>342.301792943446</v>
      </c>
      <c r="BH311">
        <v>329.81297468792201</v>
      </c>
      <c r="BI311">
        <v>336.13385832211901</v>
      </c>
      <c r="BJ311">
        <v>340.823945337981</v>
      </c>
      <c r="BK311">
        <v>329.38604751410799</v>
      </c>
      <c r="BL311">
        <v>336.85316358869898</v>
      </c>
      <c r="BM311">
        <v>339.36718222253103</v>
      </c>
      <c r="BN311">
        <v>333.83221117155301</v>
      </c>
      <c r="BO311">
        <v>347.04951583604202</v>
      </c>
      <c r="BP311">
        <v>336.57548309402398</v>
      </c>
      <c r="BQ311">
        <v>350.84577395140002</v>
      </c>
      <c r="BR311">
        <v>348.21947563539499</v>
      </c>
      <c r="BS311">
        <v>329.20802880254899</v>
      </c>
      <c r="BT311">
        <v>350.40958388369</v>
      </c>
      <c r="BU311">
        <v>333.71059515761903</v>
      </c>
      <c r="BV311">
        <v>329.90751401254101</v>
      </c>
      <c r="BW311">
        <v>332.41953406163202</v>
      </c>
      <c r="BX311">
        <v>339.60248617255502</v>
      </c>
      <c r="BY311">
        <v>336.42655282323898</v>
      </c>
      <c r="BZ311">
        <v>333.29523533784499</v>
      </c>
      <c r="CA311">
        <v>331.89635835594601</v>
      </c>
      <c r="CB311">
        <v>337.531350222725</v>
      </c>
      <c r="CC311">
        <v>331.045398271311</v>
      </c>
      <c r="CD311">
        <v>340.15618459829602</v>
      </c>
    </row>
    <row r="312" spans="1:82" x14ac:dyDescent="0.25">
      <c r="A312">
        <v>74.4993324432576</v>
      </c>
      <c r="B312">
        <v>330.34677756356399</v>
      </c>
      <c r="C312">
        <v>332.62411601441897</v>
      </c>
      <c r="D312">
        <v>336.05199771269702</v>
      </c>
      <c r="E312">
        <v>329.867944302757</v>
      </c>
      <c r="F312">
        <v>322.83715927079697</v>
      </c>
      <c r="G312">
        <v>326.52901080781697</v>
      </c>
      <c r="H312">
        <v>327.28148150049799</v>
      </c>
      <c r="I312">
        <v>339.39143765168598</v>
      </c>
      <c r="J312">
        <v>328.35710976022102</v>
      </c>
      <c r="K312">
        <v>337.52237890886101</v>
      </c>
      <c r="L312">
        <v>334.377315208901</v>
      </c>
      <c r="M312">
        <v>334.13543461913298</v>
      </c>
      <c r="N312">
        <v>333.34231246163301</v>
      </c>
      <c r="O312">
        <v>339.274628615599</v>
      </c>
      <c r="P312">
        <v>327.89533160069197</v>
      </c>
      <c r="Q312">
        <v>340.95626096821798</v>
      </c>
      <c r="R312">
        <v>341.41577389105998</v>
      </c>
      <c r="S312">
        <v>333.395618736899</v>
      </c>
      <c r="T312">
        <v>337.29849263164499</v>
      </c>
      <c r="U312">
        <v>339.859145480802</v>
      </c>
      <c r="V312">
        <v>332.92393965362101</v>
      </c>
      <c r="W312">
        <v>335.65438287514201</v>
      </c>
      <c r="X312">
        <v>341.69383272447101</v>
      </c>
      <c r="Y312">
        <v>328.37586773492302</v>
      </c>
      <c r="Z312">
        <v>337.23205406450398</v>
      </c>
      <c r="AA312">
        <v>426.90024547825499</v>
      </c>
      <c r="AB312">
        <v>829.55353119052802</v>
      </c>
      <c r="AC312">
        <v>1295.17782636323</v>
      </c>
      <c r="AD312">
        <v>473.81791334104901</v>
      </c>
      <c r="AE312">
        <v>428.40525888629702</v>
      </c>
      <c r="AF312">
        <v>774.42240581780595</v>
      </c>
      <c r="AG312">
        <v>1900.6018329782601</v>
      </c>
      <c r="AH312">
        <v>482.41778849726001</v>
      </c>
      <c r="AI312">
        <v>461.10321507063901</v>
      </c>
      <c r="AJ312">
        <v>1082.9322812903399</v>
      </c>
      <c r="AK312">
        <v>399.24731206112602</v>
      </c>
      <c r="AL312">
        <v>652.24867612807395</v>
      </c>
      <c r="AM312">
        <v>1497.38209789803</v>
      </c>
      <c r="AN312">
        <v>473.41418814344098</v>
      </c>
      <c r="AO312">
        <v>378.49686419474102</v>
      </c>
      <c r="AP312">
        <v>361.01425586357101</v>
      </c>
      <c r="AQ312">
        <v>346.65913612904501</v>
      </c>
      <c r="AR312">
        <v>338.43155803886702</v>
      </c>
      <c r="AS312">
        <v>336.80036357117899</v>
      </c>
      <c r="AT312">
        <v>332.628359862693</v>
      </c>
      <c r="AU312">
        <v>341.10954760026698</v>
      </c>
      <c r="AV312">
        <v>326.016618181323</v>
      </c>
      <c r="AW312">
        <v>335.92180149621299</v>
      </c>
      <c r="AX312">
        <v>330.59204220246602</v>
      </c>
      <c r="AY312">
        <v>328.70277175341602</v>
      </c>
      <c r="AZ312">
        <v>347.81057873731203</v>
      </c>
      <c r="BA312">
        <v>331.10037090705799</v>
      </c>
      <c r="BB312">
        <v>336.38135438186902</v>
      </c>
      <c r="BC312">
        <v>341.30866099025798</v>
      </c>
      <c r="BD312">
        <v>332.54253745120002</v>
      </c>
      <c r="BE312">
        <v>334.80737370076702</v>
      </c>
      <c r="BF312">
        <v>333.05114279037201</v>
      </c>
      <c r="BG312">
        <v>341.36560954645199</v>
      </c>
      <c r="BH312">
        <v>329.094718682051</v>
      </c>
      <c r="BI312">
        <v>335.25569440061099</v>
      </c>
      <c r="BJ312">
        <v>337.10860637113001</v>
      </c>
      <c r="BK312">
        <v>330.04419535382198</v>
      </c>
      <c r="BL312">
        <v>337.86163441699603</v>
      </c>
      <c r="BM312">
        <v>339.01213789716098</v>
      </c>
      <c r="BN312">
        <v>332.80034115317301</v>
      </c>
      <c r="BO312">
        <v>351.71183255427502</v>
      </c>
      <c r="BP312">
        <v>333.41528669922201</v>
      </c>
      <c r="BQ312">
        <v>347.25418457423001</v>
      </c>
      <c r="BR312">
        <v>349.15615271123499</v>
      </c>
      <c r="BS312">
        <v>328.42788083924899</v>
      </c>
      <c r="BT312">
        <v>346.47088002698098</v>
      </c>
      <c r="BU312">
        <v>335.64636839305803</v>
      </c>
      <c r="BV312">
        <v>329.56767554216299</v>
      </c>
      <c r="BW312">
        <v>328.41947827313902</v>
      </c>
      <c r="BX312">
        <v>341.92089308538402</v>
      </c>
      <c r="BY312">
        <v>332.20495157365298</v>
      </c>
      <c r="BZ312">
        <v>332.364421662251</v>
      </c>
      <c r="CA312">
        <v>331.74621640179402</v>
      </c>
      <c r="CB312">
        <v>336.51725852365001</v>
      </c>
      <c r="CC312">
        <v>332.61081119175799</v>
      </c>
      <c r="CD312">
        <v>339.25473539636903</v>
      </c>
    </row>
    <row r="313" spans="1:82" x14ac:dyDescent="0.25">
      <c r="A313">
        <v>74.739652870493998</v>
      </c>
      <c r="B313">
        <v>328.74849595237401</v>
      </c>
      <c r="C313">
        <v>332.76194408766003</v>
      </c>
      <c r="D313">
        <v>338.05702883220198</v>
      </c>
      <c r="E313">
        <v>334.99864447283898</v>
      </c>
      <c r="F313">
        <v>323.08246228284099</v>
      </c>
      <c r="G313">
        <v>325.40518422288699</v>
      </c>
      <c r="H313">
        <v>328.51289136658301</v>
      </c>
      <c r="I313">
        <v>337.51478139564603</v>
      </c>
      <c r="J313">
        <v>328.67557523500199</v>
      </c>
      <c r="K313">
        <v>333.54983479719402</v>
      </c>
      <c r="L313">
        <v>337.23962247580602</v>
      </c>
      <c r="M313">
        <v>333.70775598101102</v>
      </c>
      <c r="N313">
        <v>329.13250346712499</v>
      </c>
      <c r="O313">
        <v>337.46511129755299</v>
      </c>
      <c r="P313">
        <v>327.69059113870799</v>
      </c>
      <c r="Q313">
        <v>338.73757684313898</v>
      </c>
      <c r="R313">
        <v>341.17241438176802</v>
      </c>
      <c r="S313">
        <v>334.42130064303899</v>
      </c>
      <c r="T313">
        <v>333.27843265010398</v>
      </c>
      <c r="U313">
        <v>335.27867108300097</v>
      </c>
      <c r="V313">
        <v>335.18433589967901</v>
      </c>
      <c r="W313">
        <v>334.67552077361597</v>
      </c>
      <c r="X313">
        <v>341.64418069102499</v>
      </c>
      <c r="Y313">
        <v>325.89388361410403</v>
      </c>
      <c r="Z313">
        <v>334.29460173491401</v>
      </c>
      <c r="AA313">
        <v>426.50639575962703</v>
      </c>
      <c r="AB313">
        <v>766.91705339197097</v>
      </c>
      <c r="AC313">
        <v>1163.96558658462</v>
      </c>
      <c r="AD313">
        <v>459.32370300784203</v>
      </c>
      <c r="AE313">
        <v>425.75493719044999</v>
      </c>
      <c r="AF313">
        <v>787.73243319538005</v>
      </c>
      <c r="AG313">
        <v>1903.3880265038599</v>
      </c>
      <c r="AH313">
        <v>472.28289402394103</v>
      </c>
      <c r="AI313">
        <v>463.65661286085901</v>
      </c>
      <c r="AJ313">
        <v>1099.2057422011901</v>
      </c>
      <c r="AK313">
        <v>400.05886869315401</v>
      </c>
      <c r="AL313">
        <v>657.42296458255703</v>
      </c>
      <c r="AM313">
        <v>1485.9826128090899</v>
      </c>
      <c r="AN313">
        <v>462.63776285346597</v>
      </c>
      <c r="AO313">
        <v>380.60683220108598</v>
      </c>
      <c r="AP313">
        <v>354.73962701430997</v>
      </c>
      <c r="AQ313">
        <v>348.69967462722099</v>
      </c>
      <c r="AR313">
        <v>338.37061675471102</v>
      </c>
      <c r="AS313">
        <v>332.27810918786798</v>
      </c>
      <c r="AT313">
        <v>334.13577302732199</v>
      </c>
      <c r="AU313">
        <v>340.288767364568</v>
      </c>
      <c r="AV313">
        <v>325.32359310616903</v>
      </c>
      <c r="AW313">
        <v>335.85417435686799</v>
      </c>
      <c r="AX313">
        <v>330.21120420346301</v>
      </c>
      <c r="AY313">
        <v>332.27052392268502</v>
      </c>
      <c r="AZ313">
        <v>348.535724829564</v>
      </c>
      <c r="BA313">
        <v>330.60054501607902</v>
      </c>
      <c r="BB313">
        <v>331.33819743064799</v>
      </c>
      <c r="BC313">
        <v>344.46365738993501</v>
      </c>
      <c r="BD313">
        <v>334.69504509588302</v>
      </c>
      <c r="BE313">
        <v>335.023635576868</v>
      </c>
      <c r="BF313">
        <v>332.63236139522701</v>
      </c>
      <c r="BG313">
        <v>335.88572083978801</v>
      </c>
      <c r="BH313">
        <v>328.11747563495101</v>
      </c>
      <c r="BI313">
        <v>335.10925504759598</v>
      </c>
      <c r="BJ313">
        <v>333.43061696723498</v>
      </c>
      <c r="BK313">
        <v>328.94087313845301</v>
      </c>
      <c r="BL313">
        <v>339.47779941441098</v>
      </c>
      <c r="BM313">
        <v>340.45388218476302</v>
      </c>
      <c r="BN313">
        <v>330.83022802581598</v>
      </c>
      <c r="BO313">
        <v>349.509976822868</v>
      </c>
      <c r="BP313">
        <v>328.65452265905998</v>
      </c>
      <c r="BQ313">
        <v>342.91023509747799</v>
      </c>
      <c r="BR313">
        <v>347.32088605004998</v>
      </c>
      <c r="BS313">
        <v>334.98812182766602</v>
      </c>
      <c r="BT313">
        <v>346.69897450920598</v>
      </c>
      <c r="BU313">
        <v>336.54091932518401</v>
      </c>
      <c r="BV313">
        <v>330.27424516079202</v>
      </c>
      <c r="BW313">
        <v>329.84328909250797</v>
      </c>
      <c r="BX313">
        <v>337.91689745563002</v>
      </c>
      <c r="BY313">
        <v>331.81481116194999</v>
      </c>
      <c r="BZ313">
        <v>333.46615905665101</v>
      </c>
      <c r="CA313">
        <v>330.43270851326002</v>
      </c>
      <c r="CB313">
        <v>334.460469722852</v>
      </c>
      <c r="CC313">
        <v>336.14405496229602</v>
      </c>
      <c r="CD313">
        <v>335.79735168742701</v>
      </c>
    </row>
    <row r="314" spans="1:82" x14ac:dyDescent="0.25">
      <c r="A314">
        <v>74.979973297730297</v>
      </c>
      <c r="B314">
        <v>326.64045845963199</v>
      </c>
      <c r="C314">
        <v>330.09596566427803</v>
      </c>
      <c r="D314">
        <v>336.35287879953199</v>
      </c>
      <c r="E314">
        <v>336.89559148996699</v>
      </c>
      <c r="F314">
        <v>324.55713070717502</v>
      </c>
      <c r="G314">
        <v>324.85842655763702</v>
      </c>
      <c r="H314">
        <v>329.25940918096001</v>
      </c>
      <c r="I314">
        <v>333.24977078684202</v>
      </c>
      <c r="J314">
        <v>331.54944561889801</v>
      </c>
      <c r="K314">
        <v>334.40339973704198</v>
      </c>
      <c r="L314">
        <v>334.02586405963302</v>
      </c>
      <c r="M314">
        <v>334.35203177536403</v>
      </c>
      <c r="N314">
        <v>331.58777682277901</v>
      </c>
      <c r="O314">
        <v>338.54422240322498</v>
      </c>
      <c r="P314">
        <v>328.95109687373201</v>
      </c>
      <c r="Q314">
        <v>334.111547396611</v>
      </c>
      <c r="R314">
        <v>342.32748983653602</v>
      </c>
      <c r="S314">
        <v>332.24195202106199</v>
      </c>
      <c r="T314">
        <v>332.68516866046298</v>
      </c>
      <c r="U314">
        <v>333.16293745549302</v>
      </c>
      <c r="V314">
        <v>337.763761871047</v>
      </c>
      <c r="W314">
        <v>339.19024391803799</v>
      </c>
      <c r="X314">
        <v>342.35145220959402</v>
      </c>
      <c r="Y314">
        <v>324.64139375834799</v>
      </c>
      <c r="Z314">
        <v>330.788901588096</v>
      </c>
      <c r="AA314">
        <v>425.281532192393</v>
      </c>
      <c r="AB314">
        <v>730.28337929859902</v>
      </c>
      <c r="AC314">
        <v>1087.4633786136401</v>
      </c>
      <c r="AD314">
        <v>448.60246553142002</v>
      </c>
      <c r="AE314">
        <v>423.27046307222798</v>
      </c>
      <c r="AF314">
        <v>825.53739005960995</v>
      </c>
      <c r="AG314">
        <v>1963.23203419847</v>
      </c>
      <c r="AH314">
        <v>465.07297605928198</v>
      </c>
      <c r="AI314">
        <v>473.21922212805401</v>
      </c>
      <c r="AJ314">
        <v>1134.9042738175301</v>
      </c>
      <c r="AK314">
        <v>405.03440938806199</v>
      </c>
      <c r="AL314">
        <v>682.24751405816698</v>
      </c>
      <c r="AM314">
        <v>1477.7187535544799</v>
      </c>
      <c r="AN314">
        <v>449.01114385962399</v>
      </c>
      <c r="AO314">
        <v>374.93250815755698</v>
      </c>
      <c r="AP314">
        <v>355.06459716433102</v>
      </c>
      <c r="AQ314">
        <v>346.18959727136001</v>
      </c>
      <c r="AR314">
        <v>334.07756950179299</v>
      </c>
      <c r="AS314">
        <v>331.04802433579601</v>
      </c>
      <c r="AT314">
        <v>332.30630937516901</v>
      </c>
      <c r="AU314">
        <v>341.82201548419999</v>
      </c>
      <c r="AV314">
        <v>325.54332652416298</v>
      </c>
      <c r="AW314">
        <v>335.98655976671603</v>
      </c>
      <c r="AX314">
        <v>331.49311634529101</v>
      </c>
      <c r="AY314">
        <v>332.84284881528902</v>
      </c>
      <c r="AZ314">
        <v>351.34195626133101</v>
      </c>
      <c r="BA314">
        <v>333.13576705408002</v>
      </c>
      <c r="BB314">
        <v>332.52663797720999</v>
      </c>
      <c r="BC314">
        <v>341.71924765583498</v>
      </c>
      <c r="BD314">
        <v>339.233672378476</v>
      </c>
      <c r="BE314">
        <v>335.29224208386302</v>
      </c>
      <c r="BF314">
        <v>329.75342422515899</v>
      </c>
      <c r="BG314">
        <v>340.03605787555102</v>
      </c>
      <c r="BH314">
        <v>335.189684385551</v>
      </c>
      <c r="BI314">
        <v>333.54774007984099</v>
      </c>
      <c r="BJ314">
        <v>330.45893270537999</v>
      </c>
      <c r="BK314">
        <v>329.09027320851902</v>
      </c>
      <c r="BL314">
        <v>342.57234602497198</v>
      </c>
      <c r="BM314">
        <v>338.67910509678597</v>
      </c>
      <c r="BN314">
        <v>333.60299774749001</v>
      </c>
      <c r="BO314">
        <v>348.40364713934099</v>
      </c>
      <c r="BP314">
        <v>326.349080145139</v>
      </c>
      <c r="BQ314">
        <v>341.97150299105601</v>
      </c>
      <c r="BR314">
        <v>350.34255654047502</v>
      </c>
      <c r="BS314">
        <v>338.02639553661601</v>
      </c>
      <c r="BT314">
        <v>339.917269251324</v>
      </c>
      <c r="BU314">
        <v>337.43276732926603</v>
      </c>
      <c r="BV314">
        <v>330.87350668569297</v>
      </c>
      <c r="BW314">
        <v>328.240421535427</v>
      </c>
      <c r="BX314">
        <v>333.37213866993301</v>
      </c>
      <c r="BY314">
        <v>330.566791296708</v>
      </c>
      <c r="BZ314">
        <v>336.96606011253402</v>
      </c>
      <c r="CA314">
        <v>328.22527802384201</v>
      </c>
      <c r="CB314">
        <v>334.76167423759</v>
      </c>
      <c r="CC314">
        <v>335.29353245042699</v>
      </c>
      <c r="CD314">
        <v>335.55476301110298</v>
      </c>
    </row>
    <row r="315" spans="1:82" x14ac:dyDescent="0.25">
      <c r="A315">
        <v>75.220293724966595</v>
      </c>
      <c r="B315">
        <v>327.87149301776702</v>
      </c>
      <c r="C315">
        <v>329.24787629468301</v>
      </c>
      <c r="D315">
        <v>335.39405990879698</v>
      </c>
      <c r="E315">
        <v>337.350943440121</v>
      </c>
      <c r="F315">
        <v>323.857716618393</v>
      </c>
      <c r="G315">
        <v>326.66430488935703</v>
      </c>
      <c r="H315">
        <v>330.33064173664201</v>
      </c>
      <c r="I315">
        <v>333.48101003442298</v>
      </c>
      <c r="J315">
        <v>332.91499541829</v>
      </c>
      <c r="K315">
        <v>336.85399019971101</v>
      </c>
      <c r="L315">
        <v>333.44659149685299</v>
      </c>
      <c r="M315">
        <v>334.01246261082701</v>
      </c>
      <c r="N315">
        <v>330.79067000889302</v>
      </c>
      <c r="O315">
        <v>337.40728846952999</v>
      </c>
      <c r="P315">
        <v>330.28832397316398</v>
      </c>
      <c r="Q315">
        <v>332.91338742797802</v>
      </c>
      <c r="R315">
        <v>343.54888775156502</v>
      </c>
      <c r="S315">
        <v>330.338881781493</v>
      </c>
      <c r="T315">
        <v>331.89701100286601</v>
      </c>
      <c r="U315">
        <v>330.23129874967401</v>
      </c>
      <c r="V315">
        <v>337.059089896329</v>
      </c>
      <c r="W315">
        <v>339.73788326417298</v>
      </c>
      <c r="X315">
        <v>344.54676963781299</v>
      </c>
      <c r="Y315">
        <v>322.14177140215298</v>
      </c>
      <c r="Z315">
        <v>330.19934145740598</v>
      </c>
      <c r="AA315">
        <v>418.34483770874198</v>
      </c>
      <c r="AB315">
        <v>686.71221739013197</v>
      </c>
      <c r="AC315">
        <v>987.53620741586599</v>
      </c>
      <c r="AD315">
        <v>434.81474125531201</v>
      </c>
      <c r="AE315">
        <v>420.673557311195</v>
      </c>
      <c r="AF315">
        <v>822.26629820021105</v>
      </c>
      <c r="AG315">
        <v>1900.4548959287599</v>
      </c>
      <c r="AH315">
        <v>456.52012142392903</v>
      </c>
      <c r="AI315">
        <v>473.358566037233</v>
      </c>
      <c r="AJ315">
        <v>1120.62124159108</v>
      </c>
      <c r="AK315">
        <v>402.82181106036302</v>
      </c>
      <c r="AL315">
        <v>682.70244800822002</v>
      </c>
      <c r="AM315">
        <v>1430.6602630027101</v>
      </c>
      <c r="AN315">
        <v>438.34483972024498</v>
      </c>
      <c r="AO315">
        <v>375.35990572707698</v>
      </c>
      <c r="AP315">
        <v>357.002295069063</v>
      </c>
      <c r="AQ315">
        <v>345.45645072110199</v>
      </c>
      <c r="AR315">
        <v>330.21630985245599</v>
      </c>
      <c r="AS315">
        <v>333.221666608774</v>
      </c>
      <c r="AT315">
        <v>329.92336139284203</v>
      </c>
      <c r="AU315">
        <v>342.06105137255503</v>
      </c>
      <c r="AV315">
        <v>327.506659819368</v>
      </c>
      <c r="AW315">
        <v>337.898125079517</v>
      </c>
      <c r="AX315">
        <v>331.83097308875898</v>
      </c>
      <c r="AY315">
        <v>328.697933811783</v>
      </c>
      <c r="AZ315">
        <v>350.68934871753697</v>
      </c>
      <c r="BA315">
        <v>335.88786013109802</v>
      </c>
      <c r="BB315">
        <v>330.59965056466098</v>
      </c>
      <c r="BC315">
        <v>340.27185654101498</v>
      </c>
      <c r="BD315">
        <v>340.04473303140401</v>
      </c>
      <c r="BE315">
        <v>334.18280436812898</v>
      </c>
      <c r="BF315">
        <v>326.68270028993601</v>
      </c>
      <c r="BG315">
        <v>345.003737023523</v>
      </c>
      <c r="BH315">
        <v>336.82717251741298</v>
      </c>
      <c r="BI315">
        <v>330.18417583062001</v>
      </c>
      <c r="BJ315">
        <v>332.28119445879202</v>
      </c>
      <c r="BK315">
        <v>328.52971660305701</v>
      </c>
      <c r="BL315">
        <v>344.94262295554802</v>
      </c>
      <c r="BM315">
        <v>334.64479460990702</v>
      </c>
      <c r="BN315">
        <v>334.13207147639002</v>
      </c>
      <c r="BO315">
        <v>348.194911487561</v>
      </c>
      <c r="BP315">
        <v>328.63792572411302</v>
      </c>
      <c r="BQ315">
        <v>342.475284426575</v>
      </c>
      <c r="BR315">
        <v>348.214642212949</v>
      </c>
      <c r="BS315">
        <v>335.53213673410499</v>
      </c>
      <c r="BT315">
        <v>337.555423064531</v>
      </c>
      <c r="BU315">
        <v>334.38253512498301</v>
      </c>
      <c r="BV315">
        <v>328.76254543143199</v>
      </c>
      <c r="BW315">
        <v>328.98780818039</v>
      </c>
      <c r="BX315">
        <v>329.94769916389203</v>
      </c>
      <c r="BY315">
        <v>331.98735601017103</v>
      </c>
      <c r="BZ315">
        <v>334.71260803620498</v>
      </c>
      <c r="CA315">
        <v>328.398346811436</v>
      </c>
      <c r="CB315">
        <v>334.13236422354498</v>
      </c>
      <c r="CC315">
        <v>335.981535555797</v>
      </c>
      <c r="CD315">
        <v>331.21281573452399</v>
      </c>
    </row>
    <row r="316" spans="1:82" x14ac:dyDescent="0.25">
      <c r="A316">
        <v>75.460614152202893</v>
      </c>
      <c r="B316">
        <v>330.732784192493</v>
      </c>
      <c r="C316">
        <v>330.501347230215</v>
      </c>
      <c r="D316">
        <v>336.33920276814501</v>
      </c>
      <c r="E316">
        <v>336.79116969746099</v>
      </c>
      <c r="F316">
        <v>326.26632739398099</v>
      </c>
      <c r="G316">
        <v>329.92620925075698</v>
      </c>
      <c r="H316">
        <v>330.37852478810697</v>
      </c>
      <c r="I316">
        <v>334.52922566430902</v>
      </c>
      <c r="J316">
        <v>336.57330492065302</v>
      </c>
      <c r="K316">
        <v>339.18836173141199</v>
      </c>
      <c r="L316">
        <v>335.555540722405</v>
      </c>
      <c r="M316">
        <v>332.99119252141003</v>
      </c>
      <c r="N316">
        <v>329.176895315953</v>
      </c>
      <c r="O316">
        <v>336.08471943001098</v>
      </c>
      <c r="P316">
        <v>332.43994585044601</v>
      </c>
      <c r="Q316">
        <v>331.23812198546801</v>
      </c>
      <c r="R316">
        <v>344.83081449408701</v>
      </c>
      <c r="S316">
        <v>330.48505659966099</v>
      </c>
      <c r="T316">
        <v>331.38183296517502</v>
      </c>
      <c r="U316">
        <v>327.38809929481499</v>
      </c>
      <c r="V316">
        <v>335.50599741133402</v>
      </c>
      <c r="W316">
        <v>339.44476123295698</v>
      </c>
      <c r="X316">
        <v>346.41322314361202</v>
      </c>
      <c r="Y316">
        <v>322.47200929066298</v>
      </c>
      <c r="Z316">
        <v>331.20936414251997</v>
      </c>
      <c r="AA316">
        <v>413.75930193044502</v>
      </c>
      <c r="AB316">
        <v>657.67398356455101</v>
      </c>
      <c r="AC316">
        <v>924.54104143872303</v>
      </c>
      <c r="AD316">
        <v>424.34572692252499</v>
      </c>
      <c r="AE316">
        <v>420.97590949386102</v>
      </c>
      <c r="AF316">
        <v>836.64080211375096</v>
      </c>
      <c r="AG316">
        <v>1884.7403042590699</v>
      </c>
      <c r="AH316">
        <v>451.17791115440298</v>
      </c>
      <c r="AI316">
        <v>477.01076868729001</v>
      </c>
      <c r="AJ316">
        <v>1130.6438969231999</v>
      </c>
      <c r="AK316">
        <v>402.928813789679</v>
      </c>
      <c r="AL316">
        <v>696.77824391351396</v>
      </c>
      <c r="AM316">
        <v>1406.5072856105901</v>
      </c>
      <c r="AN316">
        <v>430.33239893766699</v>
      </c>
      <c r="AO316">
        <v>375.41590552797902</v>
      </c>
      <c r="AP316">
        <v>357.89416616995197</v>
      </c>
      <c r="AQ316">
        <v>344.97500130796999</v>
      </c>
      <c r="AR316">
        <v>330.37087582587998</v>
      </c>
      <c r="AS316">
        <v>334.94675035591803</v>
      </c>
      <c r="AT316">
        <v>328.76952492794601</v>
      </c>
      <c r="AU316">
        <v>338.87395370859201</v>
      </c>
      <c r="AV316">
        <v>327.49543164676601</v>
      </c>
      <c r="AW316">
        <v>340.81811135338802</v>
      </c>
      <c r="AX316">
        <v>333.52880413612002</v>
      </c>
      <c r="AY316">
        <v>323.09412373083302</v>
      </c>
      <c r="AZ316">
        <v>349.270093339563</v>
      </c>
      <c r="BA316">
        <v>336.747312965535</v>
      </c>
      <c r="BB316">
        <v>330.74200507398098</v>
      </c>
      <c r="BC316">
        <v>338.90244479121799</v>
      </c>
      <c r="BD316">
        <v>341.13897535135999</v>
      </c>
      <c r="BE316">
        <v>333.535164099479</v>
      </c>
      <c r="BF316">
        <v>325.14579190617502</v>
      </c>
      <c r="BG316">
        <v>349.75245905557102</v>
      </c>
      <c r="BH316">
        <v>338.551877338032</v>
      </c>
      <c r="BI316">
        <v>329.54369373582301</v>
      </c>
      <c r="BJ316">
        <v>334.05744101804601</v>
      </c>
      <c r="BK316">
        <v>328.82093445056103</v>
      </c>
      <c r="BL316">
        <v>344.07535781505601</v>
      </c>
      <c r="BM316">
        <v>333.47033767122502</v>
      </c>
      <c r="BN316">
        <v>336.57253348236202</v>
      </c>
      <c r="BO316">
        <v>346.00514476705501</v>
      </c>
      <c r="BP316">
        <v>331.45306730120598</v>
      </c>
      <c r="BQ316">
        <v>341.83272210437701</v>
      </c>
      <c r="BR316">
        <v>345.479501806413</v>
      </c>
      <c r="BS316">
        <v>334.431950431779</v>
      </c>
      <c r="BT316">
        <v>336.86696177299302</v>
      </c>
      <c r="BU316">
        <v>331.80169879402598</v>
      </c>
      <c r="BV316">
        <v>328.54671013330102</v>
      </c>
      <c r="BW316">
        <v>329.151803083294</v>
      </c>
      <c r="BX316">
        <v>328.30501336383901</v>
      </c>
      <c r="BY316">
        <v>334.07785245456699</v>
      </c>
      <c r="BZ316">
        <v>334.356371389765</v>
      </c>
      <c r="CA316">
        <v>329.54653727211303</v>
      </c>
      <c r="CB316">
        <v>334.130320281347</v>
      </c>
      <c r="CC316">
        <v>338.25255631722803</v>
      </c>
      <c r="CD316">
        <v>327.70860113498298</v>
      </c>
    </row>
    <row r="317" spans="1:82" x14ac:dyDescent="0.25">
      <c r="A317">
        <v>75.700934579439206</v>
      </c>
      <c r="B317">
        <v>334.79676567996</v>
      </c>
      <c r="C317">
        <v>329.43634637911498</v>
      </c>
      <c r="D317">
        <v>335.13074004584098</v>
      </c>
      <c r="E317">
        <v>334.61525511748101</v>
      </c>
      <c r="F317">
        <v>332.382917532367</v>
      </c>
      <c r="G317">
        <v>331.24233066887302</v>
      </c>
      <c r="H317">
        <v>337.03705298581599</v>
      </c>
      <c r="I317">
        <v>336.14812882976099</v>
      </c>
      <c r="J317">
        <v>334.45398204501402</v>
      </c>
      <c r="K317">
        <v>340.66622739374202</v>
      </c>
      <c r="L317">
        <v>337.18815615529797</v>
      </c>
      <c r="M317">
        <v>333.058293905646</v>
      </c>
      <c r="N317">
        <v>327.91534642730898</v>
      </c>
      <c r="O317">
        <v>337.95795458072303</v>
      </c>
      <c r="P317">
        <v>336.96591152180298</v>
      </c>
      <c r="Q317">
        <v>331.60448398952099</v>
      </c>
      <c r="R317">
        <v>342.939379340725</v>
      </c>
      <c r="S317">
        <v>332.441040363811</v>
      </c>
      <c r="T317">
        <v>332.91474608099702</v>
      </c>
      <c r="U317">
        <v>320.36695716361697</v>
      </c>
      <c r="V317">
        <v>341.33768063881399</v>
      </c>
      <c r="W317">
        <v>343.72373662720003</v>
      </c>
      <c r="X317">
        <v>339.86197425584197</v>
      </c>
      <c r="Y317">
        <v>325.61515755994401</v>
      </c>
      <c r="Z317">
        <v>333.74117359459598</v>
      </c>
      <c r="AA317">
        <v>404.22823484852898</v>
      </c>
      <c r="AB317">
        <v>619.10847439150496</v>
      </c>
      <c r="AC317">
        <v>865.24369731858997</v>
      </c>
      <c r="AD317">
        <v>417.51601330038898</v>
      </c>
      <c r="AE317">
        <v>422.90510441267003</v>
      </c>
      <c r="AF317">
        <v>873.23997192297395</v>
      </c>
      <c r="AG317">
        <v>1893.65067639786</v>
      </c>
      <c r="AH317">
        <v>444.14376989731699</v>
      </c>
      <c r="AI317">
        <v>493.100693645403</v>
      </c>
      <c r="AJ317">
        <v>1133.6839991857</v>
      </c>
      <c r="AK317">
        <v>403.64126564944701</v>
      </c>
      <c r="AL317">
        <v>719.33586675174502</v>
      </c>
      <c r="AM317">
        <v>1358.44748589962</v>
      </c>
      <c r="AN317">
        <v>430.16131601878999</v>
      </c>
      <c r="AO317">
        <v>373.16315591083401</v>
      </c>
      <c r="AP317">
        <v>358.12891896759402</v>
      </c>
      <c r="AQ317">
        <v>345.75059440372502</v>
      </c>
      <c r="AR317">
        <v>334.07382583729299</v>
      </c>
      <c r="AS317">
        <v>334.47684662192103</v>
      </c>
      <c r="AT317">
        <v>331.81376355935703</v>
      </c>
      <c r="AU317">
        <v>340.20023863164499</v>
      </c>
      <c r="AV317">
        <v>327.42201824843198</v>
      </c>
      <c r="AW317">
        <v>341.06937715650298</v>
      </c>
      <c r="AX317">
        <v>336.77692952034499</v>
      </c>
      <c r="AY317">
        <v>326.24491373089302</v>
      </c>
      <c r="AZ317">
        <v>342.899540236566</v>
      </c>
      <c r="BA317">
        <v>335.28740274367499</v>
      </c>
      <c r="BB317">
        <v>330.65732682253702</v>
      </c>
      <c r="BC317">
        <v>337.92015783970299</v>
      </c>
      <c r="BD317">
        <v>340.24936004292999</v>
      </c>
      <c r="BE317">
        <v>334.18727106348501</v>
      </c>
      <c r="BF317">
        <v>327.287292781811</v>
      </c>
      <c r="BG317">
        <v>343.42918283925297</v>
      </c>
      <c r="BH317">
        <v>344.45099090692901</v>
      </c>
      <c r="BI317">
        <v>329.540629402722</v>
      </c>
      <c r="BJ317">
        <v>337.10822422388401</v>
      </c>
      <c r="BK317">
        <v>332.14128816759302</v>
      </c>
      <c r="BL317">
        <v>344.29571453655802</v>
      </c>
      <c r="BM317">
        <v>333.93786871474401</v>
      </c>
      <c r="BN317">
        <v>341.909941674945</v>
      </c>
      <c r="BO317">
        <v>342.95769157835298</v>
      </c>
      <c r="BP317">
        <v>330.88471773297101</v>
      </c>
      <c r="BQ317">
        <v>340.88583111610501</v>
      </c>
      <c r="BR317">
        <v>339.13874453507498</v>
      </c>
      <c r="BS317">
        <v>332.68925121653899</v>
      </c>
      <c r="BT317">
        <v>329.701502274245</v>
      </c>
      <c r="BU317">
        <v>331.649491677946</v>
      </c>
      <c r="BV317">
        <v>327.76390211728898</v>
      </c>
      <c r="BW317">
        <v>331.36757527654299</v>
      </c>
      <c r="BX317">
        <v>329.93534282051002</v>
      </c>
      <c r="BY317">
        <v>331.60963426387201</v>
      </c>
      <c r="BZ317">
        <v>336.540225378473</v>
      </c>
      <c r="CA317">
        <v>335.24868446230698</v>
      </c>
      <c r="CB317">
        <v>332.07637350793902</v>
      </c>
      <c r="CC317">
        <v>343.96879748361198</v>
      </c>
      <c r="CD317">
        <v>327.36023515654898</v>
      </c>
    </row>
    <row r="318" spans="1:82" x14ac:dyDescent="0.25">
      <c r="A318">
        <v>75.941255006675505</v>
      </c>
      <c r="B318">
        <v>332.11095008412502</v>
      </c>
      <c r="C318">
        <v>331.62872937639997</v>
      </c>
      <c r="D318">
        <v>334.23279056614399</v>
      </c>
      <c r="E318">
        <v>334.013302520362</v>
      </c>
      <c r="F318">
        <v>333.68363582017599</v>
      </c>
      <c r="G318">
        <v>328.86355168145502</v>
      </c>
      <c r="H318">
        <v>342.87131440383303</v>
      </c>
      <c r="I318">
        <v>335.324628618681</v>
      </c>
      <c r="J318">
        <v>334.18035446668802</v>
      </c>
      <c r="K318">
        <v>342.74913846105301</v>
      </c>
      <c r="L318">
        <v>338.44882087001901</v>
      </c>
      <c r="M318">
        <v>332.99948546086699</v>
      </c>
      <c r="N318">
        <v>326.07853704358001</v>
      </c>
      <c r="O318">
        <v>338.20554492846401</v>
      </c>
      <c r="P318">
        <v>335.97255105963097</v>
      </c>
      <c r="Q318">
        <v>330.25898139014998</v>
      </c>
      <c r="R318">
        <v>346.655691580417</v>
      </c>
      <c r="S318">
        <v>329.59447890443602</v>
      </c>
      <c r="T318">
        <v>335.10417026078699</v>
      </c>
      <c r="U318">
        <v>321.486152439004</v>
      </c>
      <c r="V318">
        <v>341.68341507361401</v>
      </c>
      <c r="W318">
        <v>345.65859179560499</v>
      </c>
      <c r="X318">
        <v>338.94283882449503</v>
      </c>
      <c r="Y318">
        <v>326.741447176554</v>
      </c>
      <c r="Z318">
        <v>331.93304320394202</v>
      </c>
      <c r="AA318">
        <v>404.90007206850697</v>
      </c>
      <c r="AB318">
        <v>591.62041017858905</v>
      </c>
      <c r="AC318">
        <v>808.78050756646599</v>
      </c>
      <c r="AD318">
        <v>408.230105043234</v>
      </c>
      <c r="AE318">
        <v>424.40270238951598</v>
      </c>
      <c r="AF318">
        <v>883.29638456206897</v>
      </c>
      <c r="AG318">
        <v>1898.05268280839</v>
      </c>
      <c r="AH318">
        <v>440.98024330105898</v>
      </c>
      <c r="AI318">
        <v>493.11005712911498</v>
      </c>
      <c r="AJ318">
        <v>1161.4300835510301</v>
      </c>
      <c r="AK318">
        <v>406.51613531475402</v>
      </c>
      <c r="AL318">
        <v>718.88599542500003</v>
      </c>
      <c r="AM318">
        <v>1354.5120303902299</v>
      </c>
      <c r="AN318">
        <v>426.776944332288</v>
      </c>
      <c r="AO318">
        <v>372.18907425298897</v>
      </c>
      <c r="AP318">
        <v>358.67430149211498</v>
      </c>
      <c r="AQ318">
        <v>341.448315954284</v>
      </c>
      <c r="AR318">
        <v>334.035974101943</v>
      </c>
      <c r="AS318">
        <v>336.834903029038</v>
      </c>
      <c r="AT318">
        <v>338.66408048403702</v>
      </c>
      <c r="AU318">
        <v>341.51372094595598</v>
      </c>
      <c r="AV318">
        <v>331.80188884037801</v>
      </c>
      <c r="AW318">
        <v>338.846441139793</v>
      </c>
      <c r="AX318">
        <v>338.789598021073</v>
      </c>
      <c r="AY318">
        <v>327.241508291728</v>
      </c>
      <c r="AZ318">
        <v>340.89812656137798</v>
      </c>
      <c r="BA318">
        <v>334.92144440291599</v>
      </c>
      <c r="BB318">
        <v>333.09054730604402</v>
      </c>
      <c r="BC318">
        <v>335.53908390948698</v>
      </c>
      <c r="BD318">
        <v>340.08654556389803</v>
      </c>
      <c r="BE318">
        <v>335.40871687544598</v>
      </c>
      <c r="BF318">
        <v>326.108584748993</v>
      </c>
      <c r="BG318">
        <v>341.95921637509599</v>
      </c>
      <c r="BH318">
        <v>345.55977727335801</v>
      </c>
      <c r="BI318">
        <v>332.227045994712</v>
      </c>
      <c r="BJ318">
        <v>333.62896811332001</v>
      </c>
      <c r="BK318">
        <v>331.18877841311502</v>
      </c>
      <c r="BL318">
        <v>343.82082770930401</v>
      </c>
      <c r="BM318">
        <v>335.20498826568303</v>
      </c>
      <c r="BN318">
        <v>343.82367615558002</v>
      </c>
      <c r="BO318">
        <v>338.61106871810802</v>
      </c>
      <c r="BP318">
        <v>330.46683337187898</v>
      </c>
      <c r="BQ318">
        <v>338.78915140799398</v>
      </c>
      <c r="BR318">
        <v>338.02126033383598</v>
      </c>
      <c r="BS318">
        <v>330.04071176717702</v>
      </c>
      <c r="BT318">
        <v>331.96931676706902</v>
      </c>
      <c r="BU318">
        <v>329.94892973539402</v>
      </c>
      <c r="BV318">
        <v>327.088999778622</v>
      </c>
      <c r="BW318">
        <v>330.96527447542701</v>
      </c>
      <c r="BX318">
        <v>327.634318775243</v>
      </c>
      <c r="BY318">
        <v>331.957232805915</v>
      </c>
      <c r="BZ318">
        <v>335.96842225955203</v>
      </c>
      <c r="CA318">
        <v>335.710012275368</v>
      </c>
      <c r="CB318">
        <v>332.04775233851302</v>
      </c>
      <c r="CC318">
        <v>339.604643988791</v>
      </c>
      <c r="CD318">
        <v>326.447304126809</v>
      </c>
    </row>
    <row r="319" spans="1:82" x14ac:dyDescent="0.25">
      <c r="A319">
        <v>76.181575433911803</v>
      </c>
      <c r="B319">
        <v>334.120650172296</v>
      </c>
      <c r="C319">
        <v>331.72496910850202</v>
      </c>
      <c r="D319">
        <v>333.76449600007601</v>
      </c>
      <c r="E319">
        <v>333.51277195476302</v>
      </c>
      <c r="F319">
        <v>333.69550297389497</v>
      </c>
      <c r="G319">
        <v>329.224374023248</v>
      </c>
      <c r="H319">
        <v>344.08639362304899</v>
      </c>
      <c r="I319">
        <v>334.62248538354299</v>
      </c>
      <c r="J319">
        <v>335.14441142424999</v>
      </c>
      <c r="K319">
        <v>344.56286606947901</v>
      </c>
      <c r="L319">
        <v>338.54571218960302</v>
      </c>
      <c r="M319">
        <v>332.92571239779301</v>
      </c>
      <c r="N319">
        <v>327.54443673945599</v>
      </c>
      <c r="O319">
        <v>335.68517841065</v>
      </c>
      <c r="P319">
        <v>337.34551101690198</v>
      </c>
      <c r="Q319">
        <v>331.88345445914803</v>
      </c>
      <c r="R319">
        <v>349.48826622138301</v>
      </c>
      <c r="S319">
        <v>329.516128333761</v>
      </c>
      <c r="T319">
        <v>336.841365820134</v>
      </c>
      <c r="U319">
        <v>322.19254831533499</v>
      </c>
      <c r="V319">
        <v>340.75646930579398</v>
      </c>
      <c r="W319">
        <v>347.68532581868101</v>
      </c>
      <c r="X319">
        <v>337.17224724677101</v>
      </c>
      <c r="Y319">
        <v>328.351983809226</v>
      </c>
      <c r="Z319">
        <v>330.42843061519102</v>
      </c>
      <c r="AA319">
        <v>405.73842939714598</v>
      </c>
      <c r="AB319">
        <v>570.23136910333301</v>
      </c>
      <c r="AC319">
        <v>755.473038052319</v>
      </c>
      <c r="AD319">
        <v>405.62503189955601</v>
      </c>
      <c r="AE319">
        <v>422.77642300805297</v>
      </c>
      <c r="AF319">
        <v>889.52904123195196</v>
      </c>
      <c r="AG319">
        <v>1916.38295154855</v>
      </c>
      <c r="AH319">
        <v>436.96588013774698</v>
      </c>
      <c r="AI319">
        <v>496.15220827555697</v>
      </c>
      <c r="AJ319">
        <v>1177.31825153656</v>
      </c>
      <c r="AK319">
        <v>407.26722307555099</v>
      </c>
      <c r="AL319">
        <v>726.84317271417206</v>
      </c>
      <c r="AM319">
        <v>1351.4876495025501</v>
      </c>
      <c r="AN319">
        <v>424.00184586143899</v>
      </c>
      <c r="AO319">
        <v>368.27273468781402</v>
      </c>
      <c r="AP319">
        <v>359.71344400094301</v>
      </c>
      <c r="AQ319">
        <v>339.75212946184098</v>
      </c>
      <c r="AR319">
        <v>332.49889848575202</v>
      </c>
      <c r="AS319">
        <v>340.93530297690899</v>
      </c>
      <c r="AT319">
        <v>338.74511838078701</v>
      </c>
      <c r="AU319">
        <v>341.83172900250798</v>
      </c>
      <c r="AV319">
        <v>333.86645792694799</v>
      </c>
      <c r="AW319">
        <v>338.01865852575003</v>
      </c>
      <c r="AX319">
        <v>339.49939905121801</v>
      </c>
      <c r="AY319">
        <v>325.35907398725902</v>
      </c>
      <c r="AZ319">
        <v>337.85808612131802</v>
      </c>
      <c r="BA319">
        <v>335.40287669806497</v>
      </c>
      <c r="BB319">
        <v>337.07535623882001</v>
      </c>
      <c r="BC319">
        <v>334.90573575508301</v>
      </c>
      <c r="BD319">
        <v>340.67778626452002</v>
      </c>
      <c r="BE319">
        <v>336.4827662706</v>
      </c>
      <c r="BF319">
        <v>327.78284690807402</v>
      </c>
      <c r="BG319">
        <v>342.70794137519999</v>
      </c>
      <c r="BH319">
        <v>344.438548677548</v>
      </c>
      <c r="BI319">
        <v>334.18387516803</v>
      </c>
      <c r="BJ319">
        <v>333.52389226911799</v>
      </c>
      <c r="BK319">
        <v>331.54410693768301</v>
      </c>
      <c r="BL319">
        <v>344.29089756762198</v>
      </c>
      <c r="BM319">
        <v>335.57843751304603</v>
      </c>
      <c r="BN319">
        <v>344.09443849879699</v>
      </c>
      <c r="BO319">
        <v>338.78608574800398</v>
      </c>
      <c r="BP319">
        <v>330.89443466123203</v>
      </c>
      <c r="BQ319">
        <v>340.46475582928599</v>
      </c>
      <c r="BR319">
        <v>338.28893987493899</v>
      </c>
      <c r="BS319">
        <v>325.35199515978502</v>
      </c>
      <c r="BT319">
        <v>333.23197372520798</v>
      </c>
      <c r="BU319">
        <v>330.297324475707</v>
      </c>
      <c r="BV319">
        <v>325.50508860021199</v>
      </c>
      <c r="BW319">
        <v>330.68814848737702</v>
      </c>
      <c r="BX319">
        <v>329.298009600537</v>
      </c>
      <c r="BY319">
        <v>332.95760683994598</v>
      </c>
      <c r="BZ319">
        <v>335.25335501675403</v>
      </c>
      <c r="CA319">
        <v>336.60539748039901</v>
      </c>
      <c r="CB319">
        <v>334.548006797467</v>
      </c>
      <c r="CC319">
        <v>337.65402733750602</v>
      </c>
      <c r="CD319">
        <v>325.764272143423</v>
      </c>
    </row>
    <row r="320" spans="1:82" x14ac:dyDescent="0.25">
      <c r="A320">
        <v>76.421895861148201</v>
      </c>
      <c r="B320">
        <v>337.16492309207803</v>
      </c>
      <c r="C320">
        <v>331.15734134452401</v>
      </c>
      <c r="D320">
        <v>333.01595301480597</v>
      </c>
      <c r="E320">
        <v>333.83336836289402</v>
      </c>
      <c r="F320">
        <v>333.69950780687901</v>
      </c>
      <c r="G320">
        <v>330.239697840497</v>
      </c>
      <c r="H320">
        <v>344.05242621321298</v>
      </c>
      <c r="I320">
        <v>333.02730036895298</v>
      </c>
      <c r="J320">
        <v>337.06522486443498</v>
      </c>
      <c r="K320">
        <v>346.99923609839198</v>
      </c>
      <c r="L320">
        <v>339.51021642743802</v>
      </c>
      <c r="M320">
        <v>334.13583251278197</v>
      </c>
      <c r="N320">
        <v>329.11195879915499</v>
      </c>
      <c r="O320">
        <v>331.97309339362499</v>
      </c>
      <c r="P320">
        <v>338.95953937423201</v>
      </c>
      <c r="Q320">
        <v>334.253920163006</v>
      </c>
      <c r="R320">
        <v>350.845963346975</v>
      </c>
      <c r="S320">
        <v>331.05736769232902</v>
      </c>
      <c r="T320">
        <v>337.93226913343699</v>
      </c>
      <c r="U320">
        <v>324.03817930977698</v>
      </c>
      <c r="V320">
        <v>338.74390398970098</v>
      </c>
      <c r="W320">
        <v>347.80666623017999</v>
      </c>
      <c r="X320">
        <v>335.19535396902597</v>
      </c>
      <c r="Y320">
        <v>330.67019209300099</v>
      </c>
      <c r="Z320">
        <v>329.27649558194099</v>
      </c>
      <c r="AA320">
        <v>406.30651000476303</v>
      </c>
      <c r="AB320">
        <v>552.34491650131304</v>
      </c>
      <c r="AC320">
        <v>707.88776439754304</v>
      </c>
      <c r="AD320">
        <v>404.07020447777899</v>
      </c>
      <c r="AE320">
        <v>419.10607602825502</v>
      </c>
      <c r="AF320">
        <v>901.14091661486998</v>
      </c>
      <c r="AG320">
        <v>1953.7432985446801</v>
      </c>
      <c r="AH320">
        <v>433.65762995413297</v>
      </c>
      <c r="AI320">
        <v>501.986068799441</v>
      </c>
      <c r="AJ320">
        <v>1194.3861431499099</v>
      </c>
      <c r="AK320">
        <v>406.697708075918</v>
      </c>
      <c r="AL320">
        <v>743.67631464544002</v>
      </c>
      <c r="AM320">
        <v>1353.44801340308</v>
      </c>
      <c r="AN320">
        <v>420.51181420345102</v>
      </c>
      <c r="AO320">
        <v>363.55360720606001</v>
      </c>
      <c r="AP320">
        <v>360.98066142776702</v>
      </c>
      <c r="AQ320">
        <v>339.34202797501899</v>
      </c>
      <c r="AR320">
        <v>332.44633225206798</v>
      </c>
      <c r="AS320">
        <v>344.735119156466</v>
      </c>
      <c r="AT320">
        <v>336.36133101959803</v>
      </c>
      <c r="AU320">
        <v>341.34499725243001</v>
      </c>
      <c r="AV320">
        <v>334.86280047969302</v>
      </c>
      <c r="AW320">
        <v>336.562176710019</v>
      </c>
      <c r="AX320">
        <v>339.04962890822998</v>
      </c>
      <c r="AY320">
        <v>323.34627241555597</v>
      </c>
      <c r="AZ320">
        <v>335.36913085145397</v>
      </c>
      <c r="BA320">
        <v>335.97927911206898</v>
      </c>
      <c r="BB320">
        <v>341.53418057974</v>
      </c>
      <c r="BC320">
        <v>335.53812175759799</v>
      </c>
      <c r="BD320">
        <v>340.83199294352897</v>
      </c>
      <c r="BE320">
        <v>337.46157242272</v>
      </c>
      <c r="BF320">
        <v>330.72221639592402</v>
      </c>
      <c r="BG320">
        <v>343.65378781522298</v>
      </c>
      <c r="BH320">
        <v>341.55094299826601</v>
      </c>
      <c r="BI320">
        <v>335.01637967852702</v>
      </c>
      <c r="BJ320">
        <v>334.58619380137799</v>
      </c>
      <c r="BK320">
        <v>330.879026194353</v>
      </c>
      <c r="BL320">
        <v>343.99147736744197</v>
      </c>
      <c r="BM320">
        <v>336.21132114476598</v>
      </c>
      <c r="BN320">
        <v>344.28950851627502</v>
      </c>
      <c r="BO320">
        <v>340.598341506976</v>
      </c>
      <c r="BP320">
        <v>331.73041436185099</v>
      </c>
      <c r="BQ320">
        <v>341.85069653771097</v>
      </c>
      <c r="BR320">
        <v>338.74826859826698</v>
      </c>
      <c r="BS320">
        <v>320.88997747248499</v>
      </c>
      <c r="BT320">
        <v>334.08145774802603</v>
      </c>
      <c r="BU320">
        <v>330.14755903525798</v>
      </c>
      <c r="BV320">
        <v>324.11935578249597</v>
      </c>
      <c r="BW320">
        <v>330.58086375065301</v>
      </c>
      <c r="BX320">
        <v>332.52239648466599</v>
      </c>
      <c r="BY320">
        <v>333.555084903688</v>
      </c>
      <c r="BZ320">
        <v>333.49309655695498</v>
      </c>
      <c r="CA320">
        <v>336.940510065799</v>
      </c>
      <c r="CB320">
        <v>337.22299297218302</v>
      </c>
      <c r="CC320">
        <v>336.64693450048702</v>
      </c>
      <c r="CD320">
        <v>326.04719767005798</v>
      </c>
    </row>
    <row r="321" spans="1:82" x14ac:dyDescent="0.25">
      <c r="A321">
        <v>76.662216288384499</v>
      </c>
      <c r="B321">
        <v>336.70484540463502</v>
      </c>
      <c r="C321">
        <v>330.58480975647598</v>
      </c>
      <c r="D321">
        <v>331.88309097669401</v>
      </c>
      <c r="E321">
        <v>331.69281405240099</v>
      </c>
      <c r="F321">
        <v>331.734886514224</v>
      </c>
      <c r="G321">
        <v>332.004570211518</v>
      </c>
      <c r="H321">
        <v>346.718514457509</v>
      </c>
      <c r="I321">
        <v>328.33731766555701</v>
      </c>
      <c r="J321">
        <v>338.309338982459</v>
      </c>
      <c r="K321">
        <v>346.11639598873001</v>
      </c>
      <c r="L321">
        <v>339.61985298807798</v>
      </c>
      <c r="M321">
        <v>336.948672677817</v>
      </c>
      <c r="N321">
        <v>323.017761590644</v>
      </c>
      <c r="O321">
        <v>328.08397398173997</v>
      </c>
      <c r="P321">
        <v>337.860742564411</v>
      </c>
      <c r="Q321">
        <v>337.539062203789</v>
      </c>
      <c r="R321">
        <v>347.63047328409903</v>
      </c>
      <c r="S321">
        <v>333.54830669019799</v>
      </c>
      <c r="T321">
        <v>339.79909386438402</v>
      </c>
      <c r="U321">
        <v>328.47302525483298</v>
      </c>
      <c r="V321">
        <v>333.70494120396802</v>
      </c>
      <c r="W321">
        <v>341.71890892988898</v>
      </c>
      <c r="X321">
        <v>331.45201338552698</v>
      </c>
      <c r="Y321">
        <v>333.17134582917498</v>
      </c>
      <c r="Z321">
        <v>329.17822410322702</v>
      </c>
      <c r="AA321">
        <v>401.53001128894999</v>
      </c>
      <c r="AB321">
        <v>525.39357706148098</v>
      </c>
      <c r="AC321">
        <v>659.47634719386895</v>
      </c>
      <c r="AD321">
        <v>399.62941652607998</v>
      </c>
      <c r="AE321">
        <v>412.61370495623601</v>
      </c>
      <c r="AF321">
        <v>921.61531863460095</v>
      </c>
      <c r="AG321">
        <v>1884.7530248109699</v>
      </c>
      <c r="AH321">
        <v>428.09095434995101</v>
      </c>
      <c r="AI321">
        <v>507.95592585497502</v>
      </c>
      <c r="AJ321">
        <v>1166.7767066664301</v>
      </c>
      <c r="AK321">
        <v>402.23096115285898</v>
      </c>
      <c r="AL321">
        <v>751.11006397541303</v>
      </c>
      <c r="AM321">
        <v>1300.8949654125299</v>
      </c>
      <c r="AN321">
        <v>408.95073930556799</v>
      </c>
      <c r="AO321">
        <v>365.66321277102901</v>
      </c>
      <c r="AP321">
        <v>362.094132645603</v>
      </c>
      <c r="AQ321">
        <v>341.75673144570101</v>
      </c>
      <c r="AR321">
        <v>336.28431159933302</v>
      </c>
      <c r="AS321">
        <v>343.67257324512599</v>
      </c>
      <c r="AT321">
        <v>334.569422173622</v>
      </c>
      <c r="AU321">
        <v>337.79615169506098</v>
      </c>
      <c r="AV321">
        <v>334.76667998198701</v>
      </c>
      <c r="AW321">
        <v>337.55992326690102</v>
      </c>
      <c r="AX321">
        <v>337.533787978085</v>
      </c>
      <c r="AY321">
        <v>325.143634381335</v>
      </c>
      <c r="AZ321">
        <v>334.18506811466602</v>
      </c>
      <c r="BA321">
        <v>337.74245038959702</v>
      </c>
      <c r="BB321">
        <v>339.43252483157897</v>
      </c>
      <c r="BC321">
        <v>336.54863414557201</v>
      </c>
      <c r="BD321">
        <v>337.62916886052199</v>
      </c>
      <c r="BE321">
        <v>339.52606247489598</v>
      </c>
      <c r="BF321">
        <v>333.30029070282001</v>
      </c>
      <c r="BG321">
        <v>337.51189671718998</v>
      </c>
      <c r="BH321">
        <v>334.82947995585101</v>
      </c>
      <c r="BI321">
        <v>335.86640436744801</v>
      </c>
      <c r="BJ321">
        <v>334.32177438357002</v>
      </c>
      <c r="BK321">
        <v>328.33978581134897</v>
      </c>
      <c r="BL321">
        <v>341.16114460262003</v>
      </c>
      <c r="BM321">
        <v>338.30904079893497</v>
      </c>
      <c r="BN321">
        <v>343.03061372490703</v>
      </c>
      <c r="BO321">
        <v>340.81753411792499</v>
      </c>
      <c r="BP321">
        <v>332.30894750377001</v>
      </c>
      <c r="BQ321">
        <v>337.89999903421</v>
      </c>
      <c r="BR321">
        <v>335.04569703160303</v>
      </c>
      <c r="BS321">
        <v>322.19407015015099</v>
      </c>
      <c r="BT321">
        <v>338.13172733575902</v>
      </c>
      <c r="BU321">
        <v>327.85099371092599</v>
      </c>
      <c r="BV321">
        <v>322.490955735841</v>
      </c>
      <c r="BW321">
        <v>330.50592017827103</v>
      </c>
      <c r="BX321">
        <v>330.63032200146898</v>
      </c>
      <c r="BY321">
        <v>331.97115623217002</v>
      </c>
      <c r="BZ321">
        <v>329.80200548929201</v>
      </c>
      <c r="CA321">
        <v>334.94620217709701</v>
      </c>
      <c r="CB321">
        <v>333.763988896</v>
      </c>
      <c r="CC321">
        <v>334.16769773590102</v>
      </c>
      <c r="CD321">
        <v>330.979867495017</v>
      </c>
    </row>
    <row r="322" spans="1:82" x14ac:dyDescent="0.25">
      <c r="A322">
        <v>76.902536715620798</v>
      </c>
      <c r="B322">
        <v>333.32551190900801</v>
      </c>
      <c r="C322">
        <v>329.72468204098101</v>
      </c>
      <c r="D322">
        <v>330.80196338710698</v>
      </c>
      <c r="E322">
        <v>332.20639621594802</v>
      </c>
      <c r="F322">
        <v>327.23950061212901</v>
      </c>
      <c r="G322">
        <v>332.74312637133499</v>
      </c>
      <c r="H322">
        <v>343.537318022146</v>
      </c>
      <c r="I322">
        <v>325.563974777807</v>
      </c>
      <c r="J322">
        <v>341.30775458404798</v>
      </c>
      <c r="K322">
        <v>341.78375198416097</v>
      </c>
      <c r="L322">
        <v>336.303410078924</v>
      </c>
      <c r="M322">
        <v>336.98587664265801</v>
      </c>
      <c r="N322">
        <v>326.93359693110398</v>
      </c>
      <c r="O322">
        <v>327.60653923427498</v>
      </c>
      <c r="P322">
        <v>340.02857234631301</v>
      </c>
      <c r="Q322">
        <v>340.67151314393601</v>
      </c>
      <c r="R322">
        <v>346.92697100755299</v>
      </c>
      <c r="S322">
        <v>337.60459232697099</v>
      </c>
      <c r="T322">
        <v>336.60404903038801</v>
      </c>
      <c r="U322">
        <v>333.17016309778398</v>
      </c>
      <c r="V322">
        <v>336.62466624504702</v>
      </c>
      <c r="W322">
        <v>340.809393434387</v>
      </c>
      <c r="X322">
        <v>330.07645011537301</v>
      </c>
      <c r="Y322">
        <v>335.30082829738302</v>
      </c>
      <c r="Z322">
        <v>328.50573409255702</v>
      </c>
      <c r="AA322">
        <v>394.10563568951602</v>
      </c>
      <c r="AB322">
        <v>502.52823874638801</v>
      </c>
      <c r="AC322">
        <v>630.11485657430899</v>
      </c>
      <c r="AD322">
        <v>394.45828872562902</v>
      </c>
      <c r="AE322">
        <v>403.37895938164201</v>
      </c>
      <c r="AF322">
        <v>939.76389503953305</v>
      </c>
      <c r="AG322">
        <v>1887.4093648032599</v>
      </c>
      <c r="AH322">
        <v>424.02621707715701</v>
      </c>
      <c r="AI322">
        <v>527.62140591523496</v>
      </c>
      <c r="AJ322">
        <v>1152.5714474531101</v>
      </c>
      <c r="AK322">
        <v>400.400725225168</v>
      </c>
      <c r="AL322">
        <v>766.93066494668403</v>
      </c>
      <c r="AM322">
        <v>1250.0938700694201</v>
      </c>
      <c r="AN322">
        <v>401.529681912439</v>
      </c>
      <c r="AO322">
        <v>366.86120825838702</v>
      </c>
      <c r="AP322">
        <v>362.50361234947798</v>
      </c>
      <c r="AQ322">
        <v>340.58456485475898</v>
      </c>
      <c r="AR322">
        <v>332.42000291874098</v>
      </c>
      <c r="AS322">
        <v>336.58785779307601</v>
      </c>
      <c r="AT322">
        <v>334.50185252472897</v>
      </c>
      <c r="AU322">
        <v>337.19991441179297</v>
      </c>
      <c r="AV322">
        <v>342.28160653246499</v>
      </c>
      <c r="AW322">
        <v>335.350435712251</v>
      </c>
      <c r="AX322">
        <v>332.554712966382</v>
      </c>
      <c r="AY322">
        <v>327.95359176967997</v>
      </c>
      <c r="AZ322">
        <v>333.75375936766301</v>
      </c>
      <c r="BA322">
        <v>341.95195869844503</v>
      </c>
      <c r="BB322">
        <v>337.21706467886497</v>
      </c>
      <c r="BC322">
        <v>335.78652820201302</v>
      </c>
      <c r="BD322">
        <v>338.221655580434</v>
      </c>
      <c r="BE322">
        <v>341.35922189785498</v>
      </c>
      <c r="BF322">
        <v>334.81826692819197</v>
      </c>
      <c r="BG322">
        <v>330.67384378540299</v>
      </c>
      <c r="BH322">
        <v>334.03289387191501</v>
      </c>
      <c r="BI322">
        <v>335.32579670579298</v>
      </c>
      <c r="BJ322">
        <v>335.73452526615398</v>
      </c>
      <c r="BK322">
        <v>330.22796432057402</v>
      </c>
      <c r="BL322">
        <v>342.19475492618699</v>
      </c>
      <c r="BM322">
        <v>338.11020007647699</v>
      </c>
      <c r="BN322">
        <v>341.82778038960402</v>
      </c>
      <c r="BO322">
        <v>342.95739856304198</v>
      </c>
      <c r="BP322">
        <v>333.42319877406101</v>
      </c>
      <c r="BQ322">
        <v>338.31105555871699</v>
      </c>
      <c r="BR322">
        <v>337.04257969276301</v>
      </c>
      <c r="BS322">
        <v>326.38624353983801</v>
      </c>
      <c r="BT322">
        <v>338.34377271322802</v>
      </c>
      <c r="BU322">
        <v>329.17583288137303</v>
      </c>
      <c r="BV322">
        <v>322.70199702067902</v>
      </c>
      <c r="BW322">
        <v>328.711933924991</v>
      </c>
      <c r="BX322">
        <v>336.043802702677</v>
      </c>
      <c r="BY322">
        <v>327.15085917375598</v>
      </c>
      <c r="BZ322">
        <v>330.349727421517</v>
      </c>
      <c r="CA322">
        <v>331.59410149439202</v>
      </c>
      <c r="CB322">
        <v>331.61165999816802</v>
      </c>
      <c r="CC322">
        <v>332.06371632606999</v>
      </c>
      <c r="CD322">
        <v>330.36087885769598</v>
      </c>
    </row>
    <row r="323" spans="1:82" x14ac:dyDescent="0.25">
      <c r="A323">
        <v>77.142857142857096</v>
      </c>
      <c r="B323">
        <v>332.488157290863</v>
      </c>
      <c r="C323">
        <v>330.05771166120297</v>
      </c>
      <c r="D323">
        <v>332.25037173757403</v>
      </c>
      <c r="E323">
        <v>331.69869080845803</v>
      </c>
      <c r="F323">
        <v>328.40304257290302</v>
      </c>
      <c r="G323">
        <v>333.821718715239</v>
      </c>
      <c r="H323">
        <v>341.955055772528</v>
      </c>
      <c r="I323">
        <v>325.97524503290703</v>
      </c>
      <c r="J323">
        <v>345.09588082187503</v>
      </c>
      <c r="K323">
        <v>338.79019223996897</v>
      </c>
      <c r="L323">
        <v>335.874291480831</v>
      </c>
      <c r="M323">
        <v>337.97303786140901</v>
      </c>
      <c r="N323">
        <v>326.14535321681097</v>
      </c>
      <c r="O323">
        <v>325.97210536324098</v>
      </c>
      <c r="P323">
        <v>339.78549823656698</v>
      </c>
      <c r="Q323">
        <v>341.61527857758102</v>
      </c>
      <c r="R323">
        <v>346.980430877424</v>
      </c>
      <c r="S323">
        <v>340.67046972404898</v>
      </c>
      <c r="T323">
        <v>333.473325293963</v>
      </c>
      <c r="U323">
        <v>338.57865410296398</v>
      </c>
      <c r="V323">
        <v>336.50292125520701</v>
      </c>
      <c r="W323">
        <v>340.83472138338402</v>
      </c>
      <c r="X323">
        <v>328.78361377377399</v>
      </c>
      <c r="Y323">
        <v>335.757479646256</v>
      </c>
      <c r="Z323">
        <v>330.35915259703199</v>
      </c>
      <c r="AA323">
        <v>392.73516292887803</v>
      </c>
      <c r="AB323">
        <v>490.972802070135</v>
      </c>
      <c r="AC323">
        <v>608.17227633433299</v>
      </c>
      <c r="AD323">
        <v>388.69401541222402</v>
      </c>
      <c r="AE323">
        <v>399.26920223808901</v>
      </c>
      <c r="AF323">
        <v>963.43315525761398</v>
      </c>
      <c r="AG323">
        <v>1883.9627846337301</v>
      </c>
      <c r="AH323">
        <v>420.65313269381198</v>
      </c>
      <c r="AI323">
        <v>530.828470448639</v>
      </c>
      <c r="AJ323">
        <v>1154.3728952937799</v>
      </c>
      <c r="AK323">
        <v>402.137664038114</v>
      </c>
      <c r="AL323">
        <v>772.86067302142999</v>
      </c>
      <c r="AM323">
        <v>1228.51582881893</v>
      </c>
      <c r="AN323">
        <v>396.738201461117</v>
      </c>
      <c r="AO323">
        <v>364.60672599262102</v>
      </c>
      <c r="AP323">
        <v>358.690304549801</v>
      </c>
      <c r="AQ323">
        <v>341.010542446378</v>
      </c>
      <c r="AR323">
        <v>329.774734346738</v>
      </c>
      <c r="AS323">
        <v>334.75632389673001</v>
      </c>
      <c r="AT323">
        <v>333.64023921796002</v>
      </c>
      <c r="AU323">
        <v>337.053545352394</v>
      </c>
      <c r="AV323">
        <v>344.63502230794501</v>
      </c>
      <c r="AW323">
        <v>335.283518493472</v>
      </c>
      <c r="AX323">
        <v>333.19817849459099</v>
      </c>
      <c r="AY323">
        <v>330.067845888036</v>
      </c>
      <c r="AZ323">
        <v>332.22228725940602</v>
      </c>
      <c r="BA323">
        <v>343.62431618946903</v>
      </c>
      <c r="BB323">
        <v>337.31744034378499</v>
      </c>
      <c r="BC323">
        <v>337.38974732063099</v>
      </c>
      <c r="BD323">
        <v>342.63257781221603</v>
      </c>
      <c r="BE323">
        <v>344.59289666332</v>
      </c>
      <c r="BF323">
        <v>334.98291537276799</v>
      </c>
      <c r="BG323">
        <v>330.65259984135298</v>
      </c>
      <c r="BH323">
        <v>336.98857246471698</v>
      </c>
      <c r="BI323">
        <v>336.62493580533197</v>
      </c>
      <c r="BJ323">
        <v>336.57007261939498</v>
      </c>
      <c r="BK323">
        <v>331.42602298634102</v>
      </c>
      <c r="BL323">
        <v>344.06800037416201</v>
      </c>
      <c r="BM323">
        <v>339.01061979797203</v>
      </c>
      <c r="BN323">
        <v>340.44096661418399</v>
      </c>
      <c r="BO323">
        <v>343.13971171493398</v>
      </c>
      <c r="BP323">
        <v>333.968147275626</v>
      </c>
      <c r="BQ323">
        <v>337.126245359667</v>
      </c>
      <c r="BR323">
        <v>342.55527251858302</v>
      </c>
      <c r="BS323">
        <v>327.59396110662902</v>
      </c>
      <c r="BT323">
        <v>339.98122791700598</v>
      </c>
      <c r="BU323">
        <v>330.57936835183801</v>
      </c>
      <c r="BV323">
        <v>324.93101938423098</v>
      </c>
      <c r="BW323">
        <v>327.36704221335998</v>
      </c>
      <c r="BX323">
        <v>333.61040058540698</v>
      </c>
      <c r="BY323">
        <v>325.08291149284599</v>
      </c>
      <c r="BZ323">
        <v>330.32584100852699</v>
      </c>
      <c r="CA323">
        <v>328.93065109608</v>
      </c>
      <c r="CB323">
        <v>331.57300535767303</v>
      </c>
      <c r="CC323">
        <v>328.56595518243199</v>
      </c>
      <c r="CD323">
        <v>330.589881256409</v>
      </c>
    </row>
    <row r="324" spans="1:82" x14ac:dyDescent="0.25">
      <c r="A324">
        <v>77.383177570093395</v>
      </c>
      <c r="B324">
        <v>331.34037497480301</v>
      </c>
      <c r="C324">
        <v>333.31900848641999</v>
      </c>
      <c r="D324">
        <v>332.46535540157402</v>
      </c>
      <c r="E324">
        <v>333.33345886034101</v>
      </c>
      <c r="F324">
        <v>328.45197329028798</v>
      </c>
      <c r="G324">
        <v>334.376943184639</v>
      </c>
      <c r="H324">
        <v>343.208250818853</v>
      </c>
      <c r="I324">
        <v>326.25538601210798</v>
      </c>
      <c r="J324">
        <v>348.35214387429397</v>
      </c>
      <c r="K324">
        <v>338.09401604146501</v>
      </c>
      <c r="L324">
        <v>337.61238564138102</v>
      </c>
      <c r="M324">
        <v>337.82354116162099</v>
      </c>
      <c r="N324">
        <v>325.36264906326801</v>
      </c>
      <c r="O324">
        <v>325.89327628132202</v>
      </c>
      <c r="P324">
        <v>341.926620861559</v>
      </c>
      <c r="Q324">
        <v>339.72605024941998</v>
      </c>
      <c r="R324">
        <v>346.51818667060502</v>
      </c>
      <c r="S324">
        <v>343.72417739147397</v>
      </c>
      <c r="T324">
        <v>332.42249668488103</v>
      </c>
      <c r="U324">
        <v>343.07171223901997</v>
      </c>
      <c r="V324">
        <v>332.8561459032</v>
      </c>
      <c r="W324">
        <v>335.98752428253403</v>
      </c>
      <c r="X324">
        <v>329.64064889660699</v>
      </c>
      <c r="Y324">
        <v>334.254117089381</v>
      </c>
      <c r="Z324">
        <v>329.29219018847101</v>
      </c>
      <c r="AA324">
        <v>393.733489626655</v>
      </c>
      <c r="AB324">
        <v>469.79933193662703</v>
      </c>
      <c r="AC324">
        <v>564.27156962562697</v>
      </c>
      <c r="AD324">
        <v>386.29162152334999</v>
      </c>
      <c r="AE324">
        <v>393.86956073678198</v>
      </c>
      <c r="AF324">
        <v>960.621040503568</v>
      </c>
      <c r="AG324">
        <v>1816.97776000973</v>
      </c>
      <c r="AH324">
        <v>416.75533605223802</v>
      </c>
      <c r="AI324">
        <v>539.179428586585</v>
      </c>
      <c r="AJ324">
        <v>1142.8633839649101</v>
      </c>
      <c r="AK324">
        <v>404.52178454364298</v>
      </c>
      <c r="AL324">
        <v>774.11256714153001</v>
      </c>
      <c r="AM324">
        <v>1199.05219136559</v>
      </c>
      <c r="AN324">
        <v>391.38351799076901</v>
      </c>
      <c r="AO324">
        <v>363.02251720117698</v>
      </c>
      <c r="AP324">
        <v>354.611144046692</v>
      </c>
      <c r="AQ324">
        <v>345.69375467853803</v>
      </c>
      <c r="AR324">
        <v>326.69111605116302</v>
      </c>
      <c r="AS324">
        <v>335.35873276657998</v>
      </c>
      <c r="AT324">
        <v>332.92097615961501</v>
      </c>
      <c r="AU324">
        <v>337.00791576983897</v>
      </c>
      <c r="AV324">
        <v>341.76194464901801</v>
      </c>
      <c r="AW324">
        <v>335.820924980916</v>
      </c>
      <c r="AX324">
        <v>334.06937181444198</v>
      </c>
      <c r="AY324">
        <v>333.73398944559301</v>
      </c>
      <c r="AZ324">
        <v>332.480590530999</v>
      </c>
      <c r="BA324">
        <v>344.064703423644</v>
      </c>
      <c r="BB324">
        <v>336.36585199100102</v>
      </c>
      <c r="BC324">
        <v>336.03378069918398</v>
      </c>
      <c r="BD324">
        <v>346.47205855913597</v>
      </c>
      <c r="BE324">
        <v>342.840715471556</v>
      </c>
      <c r="BF324">
        <v>334.843459516846</v>
      </c>
      <c r="BG324">
        <v>332.59127153409401</v>
      </c>
      <c r="BH324">
        <v>335.57026246452</v>
      </c>
      <c r="BI324">
        <v>336.04549374926501</v>
      </c>
      <c r="BJ324">
        <v>339.07877791917099</v>
      </c>
      <c r="BK324">
        <v>331.74293926379301</v>
      </c>
      <c r="BL324">
        <v>341.39336626538898</v>
      </c>
      <c r="BM324">
        <v>335.05736858613801</v>
      </c>
      <c r="BN324">
        <v>339.78294561843802</v>
      </c>
      <c r="BO324">
        <v>347.81730197747902</v>
      </c>
      <c r="BP324">
        <v>338.57762518209302</v>
      </c>
      <c r="BQ324">
        <v>339.717372366934</v>
      </c>
      <c r="BR324">
        <v>343.24129532145599</v>
      </c>
      <c r="BS324">
        <v>328.61445158463198</v>
      </c>
      <c r="BT324">
        <v>339.04541441042198</v>
      </c>
      <c r="BU324">
        <v>334.20674888088001</v>
      </c>
      <c r="BV324">
        <v>326.77957157147199</v>
      </c>
      <c r="BW324">
        <v>328.14209917590603</v>
      </c>
      <c r="BX324">
        <v>325.91374903550297</v>
      </c>
      <c r="BY324">
        <v>329.762534540898</v>
      </c>
      <c r="BZ324">
        <v>327.59556945898299</v>
      </c>
      <c r="CA324">
        <v>326.51287120682298</v>
      </c>
      <c r="CB324">
        <v>327.37974177654797</v>
      </c>
      <c r="CC324">
        <v>329.65975744314198</v>
      </c>
      <c r="CD324">
        <v>333.23416541439099</v>
      </c>
    </row>
    <row r="325" spans="1:82" x14ac:dyDescent="0.25">
      <c r="A325">
        <v>77.623497997329693</v>
      </c>
      <c r="B325">
        <v>328.83077582960999</v>
      </c>
      <c r="C325">
        <v>335.22093709065501</v>
      </c>
      <c r="D325">
        <v>333.96593373660602</v>
      </c>
      <c r="E325">
        <v>336.90347024024101</v>
      </c>
      <c r="F325">
        <v>327.55787321806599</v>
      </c>
      <c r="G325">
        <v>335.00153998162199</v>
      </c>
      <c r="H325">
        <v>341.78275269110702</v>
      </c>
      <c r="I325">
        <v>326.44169471991501</v>
      </c>
      <c r="J325">
        <v>349.34626821244802</v>
      </c>
      <c r="K325">
        <v>340.11644037425401</v>
      </c>
      <c r="L325">
        <v>337.42087529732999</v>
      </c>
      <c r="M325">
        <v>338.78239834395498</v>
      </c>
      <c r="N325">
        <v>325.31921002393102</v>
      </c>
      <c r="O325">
        <v>327.82751461811802</v>
      </c>
      <c r="P325">
        <v>345.75678819840402</v>
      </c>
      <c r="Q325">
        <v>340.85885063322399</v>
      </c>
      <c r="R325">
        <v>347.39230720904402</v>
      </c>
      <c r="S325">
        <v>344.72147971488198</v>
      </c>
      <c r="T325">
        <v>332.11515771406499</v>
      </c>
      <c r="U325">
        <v>343.23694472804698</v>
      </c>
      <c r="V325">
        <v>332.65006878922401</v>
      </c>
      <c r="W325">
        <v>333.38420151682902</v>
      </c>
      <c r="X325">
        <v>333.56017694343501</v>
      </c>
      <c r="Y325">
        <v>333.40574718785399</v>
      </c>
      <c r="Z325">
        <v>328.45266977273599</v>
      </c>
      <c r="AA325">
        <v>392.70287233895698</v>
      </c>
      <c r="AB325">
        <v>450.55575935346297</v>
      </c>
      <c r="AC325">
        <v>518.26117155659597</v>
      </c>
      <c r="AD325">
        <v>386.31152494369701</v>
      </c>
      <c r="AE325">
        <v>390.15234356157401</v>
      </c>
      <c r="AF325">
        <v>967.34165898518097</v>
      </c>
      <c r="AG325">
        <v>1828.57734426395</v>
      </c>
      <c r="AH325">
        <v>412.66079567063201</v>
      </c>
      <c r="AI325">
        <v>543.75485866618499</v>
      </c>
      <c r="AJ325">
        <v>1168.62303138071</v>
      </c>
      <c r="AK325">
        <v>399.91217525170202</v>
      </c>
      <c r="AL325">
        <v>795.80353447061896</v>
      </c>
      <c r="AM325">
        <v>1201.45378745787</v>
      </c>
      <c r="AN325">
        <v>387.01514395365803</v>
      </c>
      <c r="AO325">
        <v>365.42416945250699</v>
      </c>
      <c r="AP325">
        <v>354.46782921412398</v>
      </c>
      <c r="AQ325">
        <v>349.981273078019</v>
      </c>
      <c r="AR325">
        <v>330.54684784086101</v>
      </c>
      <c r="AS325">
        <v>331.25788096796498</v>
      </c>
      <c r="AT325">
        <v>333.497938173965</v>
      </c>
      <c r="AU325">
        <v>337.84650615427199</v>
      </c>
      <c r="AV325">
        <v>339.35604098052403</v>
      </c>
      <c r="AW325">
        <v>335.612661207185</v>
      </c>
      <c r="AX325">
        <v>334.971355094942</v>
      </c>
      <c r="AY325">
        <v>336.83676129534501</v>
      </c>
      <c r="AZ325">
        <v>333.97566684145801</v>
      </c>
      <c r="BA325">
        <v>346.849312804433</v>
      </c>
      <c r="BB325">
        <v>337.17251844593801</v>
      </c>
      <c r="BC325">
        <v>336.50004131032199</v>
      </c>
      <c r="BD325">
        <v>345.833837733027</v>
      </c>
      <c r="BE325">
        <v>342.08795981832998</v>
      </c>
      <c r="BF325">
        <v>333.54312991949303</v>
      </c>
      <c r="BG325">
        <v>333.80693461990597</v>
      </c>
      <c r="BH325">
        <v>335.35105241698699</v>
      </c>
      <c r="BI325">
        <v>334.09636345348002</v>
      </c>
      <c r="BJ325">
        <v>342.57035166465198</v>
      </c>
      <c r="BK325">
        <v>331.66110546074702</v>
      </c>
      <c r="BL325">
        <v>342.40199960743598</v>
      </c>
      <c r="BM325">
        <v>332.15663114096498</v>
      </c>
      <c r="BN325">
        <v>338.00557852972298</v>
      </c>
      <c r="BO325">
        <v>346.678400861836</v>
      </c>
      <c r="BP325">
        <v>340.50522275787301</v>
      </c>
      <c r="BQ325">
        <v>342.66563463158002</v>
      </c>
      <c r="BR325">
        <v>342.52241335687501</v>
      </c>
      <c r="BS325">
        <v>331.18088405960401</v>
      </c>
      <c r="BT325">
        <v>334.33063661992497</v>
      </c>
      <c r="BU325">
        <v>336.58834450576899</v>
      </c>
      <c r="BV325">
        <v>328.75286938659798</v>
      </c>
      <c r="BW325">
        <v>326.780349800858</v>
      </c>
      <c r="BX325">
        <v>325.82478954259602</v>
      </c>
      <c r="BY325">
        <v>331.32605585431799</v>
      </c>
      <c r="BZ325">
        <v>326.24738146074901</v>
      </c>
      <c r="CA325">
        <v>324.30372668152199</v>
      </c>
      <c r="CB325">
        <v>324.70422174394702</v>
      </c>
      <c r="CC325">
        <v>332.018829552591</v>
      </c>
      <c r="CD325">
        <v>337.23147757284198</v>
      </c>
    </row>
    <row r="326" spans="1:82" x14ac:dyDescent="0.25">
      <c r="A326">
        <v>77.863818424566006</v>
      </c>
      <c r="B326">
        <v>325.55102854948501</v>
      </c>
      <c r="C326">
        <v>338.39405639299002</v>
      </c>
      <c r="D326">
        <v>332.20338258247602</v>
      </c>
      <c r="E326">
        <v>334.651122098006</v>
      </c>
      <c r="F326">
        <v>327.28129390966302</v>
      </c>
      <c r="G326">
        <v>334.56177968479102</v>
      </c>
      <c r="H326">
        <v>339.13887392052999</v>
      </c>
      <c r="I326">
        <v>326.83327950615399</v>
      </c>
      <c r="J326">
        <v>349.43648421601898</v>
      </c>
      <c r="K326">
        <v>338.42600128865001</v>
      </c>
      <c r="L326">
        <v>336.18534191436203</v>
      </c>
      <c r="M326">
        <v>342.29665391949402</v>
      </c>
      <c r="N326">
        <v>326.65588680580498</v>
      </c>
      <c r="O326">
        <v>331.744355712573</v>
      </c>
      <c r="P326">
        <v>346.998253854187</v>
      </c>
      <c r="Q326">
        <v>339.58564899220801</v>
      </c>
      <c r="R326">
        <v>345.63303036702598</v>
      </c>
      <c r="S326">
        <v>345.17040281144</v>
      </c>
      <c r="T326">
        <v>332.58422032521099</v>
      </c>
      <c r="U326">
        <v>345.29638546778</v>
      </c>
      <c r="V326">
        <v>334.7758972405</v>
      </c>
      <c r="W326">
        <v>327.87559141101099</v>
      </c>
      <c r="X326">
        <v>338.65199494348701</v>
      </c>
      <c r="Y326">
        <v>331.28421367530302</v>
      </c>
      <c r="Z326">
        <v>325.74461649002302</v>
      </c>
      <c r="AA326">
        <v>388.49505826470198</v>
      </c>
      <c r="AB326">
        <v>437.48320320654398</v>
      </c>
      <c r="AC326">
        <v>498.01449389488602</v>
      </c>
      <c r="AD326">
        <v>382.30046319507102</v>
      </c>
      <c r="AE326">
        <v>393.577205763618</v>
      </c>
      <c r="AF326">
        <v>991.83845462336603</v>
      </c>
      <c r="AG326">
        <v>1816.8867311501299</v>
      </c>
      <c r="AH326">
        <v>413.06115683891801</v>
      </c>
      <c r="AI326">
        <v>562.05324367064998</v>
      </c>
      <c r="AJ326">
        <v>1189.5665663500399</v>
      </c>
      <c r="AK326">
        <v>393.75873733370099</v>
      </c>
      <c r="AL326">
        <v>822.52115691946995</v>
      </c>
      <c r="AM326">
        <v>1181.8988669333501</v>
      </c>
      <c r="AN326">
        <v>383.53507256554701</v>
      </c>
      <c r="AO326">
        <v>368.01857972627101</v>
      </c>
      <c r="AP326">
        <v>354.23692667530003</v>
      </c>
      <c r="AQ326">
        <v>351.21804246113999</v>
      </c>
      <c r="AR326">
        <v>333.74009516476002</v>
      </c>
      <c r="AS326">
        <v>331.23497975587298</v>
      </c>
      <c r="AT326">
        <v>335.77935824780099</v>
      </c>
      <c r="AU326">
        <v>337.19926097645998</v>
      </c>
      <c r="AV326">
        <v>341.6733323967</v>
      </c>
      <c r="AW326">
        <v>336.342497604458</v>
      </c>
      <c r="AX326">
        <v>336.305471889172</v>
      </c>
      <c r="AY326">
        <v>339.86010026158402</v>
      </c>
      <c r="AZ326">
        <v>337.41176180407001</v>
      </c>
      <c r="BA326">
        <v>343.78794155209499</v>
      </c>
      <c r="BB326">
        <v>337.60331258837999</v>
      </c>
      <c r="BC326">
        <v>335.88545471755998</v>
      </c>
      <c r="BD326">
        <v>345.06466182380598</v>
      </c>
      <c r="BE326">
        <v>338.958784351421</v>
      </c>
      <c r="BF326">
        <v>331.81472012378703</v>
      </c>
      <c r="BG326">
        <v>336.47500527222098</v>
      </c>
      <c r="BH326">
        <v>339.03539925692297</v>
      </c>
      <c r="BI326">
        <v>332.593469823654</v>
      </c>
      <c r="BJ326">
        <v>341.49517256221498</v>
      </c>
      <c r="BK326">
        <v>334.49282689489002</v>
      </c>
      <c r="BL326">
        <v>340.43590672483498</v>
      </c>
      <c r="BM326">
        <v>333.89050507255899</v>
      </c>
      <c r="BN326">
        <v>336.15203757903299</v>
      </c>
      <c r="BO326">
        <v>346.88297002806502</v>
      </c>
      <c r="BP326">
        <v>342.927528981965</v>
      </c>
      <c r="BQ326">
        <v>339.78722262439601</v>
      </c>
      <c r="BR326">
        <v>340.136252242019</v>
      </c>
      <c r="BS326">
        <v>334.15187600718201</v>
      </c>
      <c r="BT326">
        <v>330.31114590631</v>
      </c>
      <c r="BU326">
        <v>337.576939115382</v>
      </c>
      <c r="BV326">
        <v>330.96159221633798</v>
      </c>
      <c r="BW326">
        <v>323.86891127024302</v>
      </c>
      <c r="BX326">
        <v>325.48957580724402</v>
      </c>
      <c r="BY326">
        <v>331.56532823579403</v>
      </c>
      <c r="BZ326">
        <v>325.02575639995399</v>
      </c>
      <c r="CA326">
        <v>323.810213250608</v>
      </c>
      <c r="CB326">
        <v>324.07377068663999</v>
      </c>
      <c r="CC326">
        <v>330.75338981228299</v>
      </c>
      <c r="CD326">
        <v>338.544966858122</v>
      </c>
    </row>
    <row r="327" spans="1:82" x14ac:dyDescent="0.25">
      <c r="A327">
        <v>78.104138851802404</v>
      </c>
      <c r="B327">
        <v>325.59442440491802</v>
      </c>
      <c r="C327">
        <v>343.873924080108</v>
      </c>
      <c r="D327">
        <v>332.24231465252501</v>
      </c>
      <c r="E327">
        <v>330.09935619158699</v>
      </c>
      <c r="F327">
        <v>328.37807519378902</v>
      </c>
      <c r="G327">
        <v>335.22877992570199</v>
      </c>
      <c r="H327">
        <v>337.97085672830201</v>
      </c>
      <c r="I327">
        <v>327.57298810314097</v>
      </c>
      <c r="J327">
        <v>348.633087487382</v>
      </c>
      <c r="K327">
        <v>336.30507505197198</v>
      </c>
      <c r="L327">
        <v>333.40643757348897</v>
      </c>
      <c r="M327">
        <v>341.82142603074499</v>
      </c>
      <c r="N327">
        <v>333.32736464062299</v>
      </c>
      <c r="O327">
        <v>334.18493829477899</v>
      </c>
      <c r="P327">
        <v>346.74067870034003</v>
      </c>
      <c r="Q327">
        <v>337.13550049850301</v>
      </c>
      <c r="R327">
        <v>345.57109761374898</v>
      </c>
      <c r="S327">
        <v>343.15201475937801</v>
      </c>
      <c r="T327">
        <v>333.41217039523002</v>
      </c>
      <c r="U327">
        <v>341.750337476536</v>
      </c>
      <c r="V327">
        <v>338.86945339399199</v>
      </c>
      <c r="W327">
        <v>329.76408106763398</v>
      </c>
      <c r="X327">
        <v>345.43032293043001</v>
      </c>
      <c r="Y327">
        <v>330.193981444776</v>
      </c>
      <c r="Z327">
        <v>319.63174255598699</v>
      </c>
      <c r="AA327">
        <v>382.278060495891</v>
      </c>
      <c r="AB327">
        <v>426.34414561924399</v>
      </c>
      <c r="AC327">
        <v>484.28492568651097</v>
      </c>
      <c r="AD327">
        <v>378.37614010589698</v>
      </c>
      <c r="AE327">
        <v>395.13407022109698</v>
      </c>
      <c r="AF327">
        <v>993.41706573589897</v>
      </c>
      <c r="AG327">
        <v>1768.38945727493</v>
      </c>
      <c r="AH327">
        <v>410.70381121934298</v>
      </c>
      <c r="AI327">
        <v>587.12808830266397</v>
      </c>
      <c r="AJ327">
        <v>1191.76759179292</v>
      </c>
      <c r="AK327">
        <v>389.28253744958698</v>
      </c>
      <c r="AL327">
        <v>835.16112397529605</v>
      </c>
      <c r="AM327">
        <v>1133.60748793986</v>
      </c>
      <c r="AN327">
        <v>381.14463254826597</v>
      </c>
      <c r="AO327">
        <v>367.55448384380702</v>
      </c>
      <c r="AP327">
        <v>350.503481675138</v>
      </c>
      <c r="AQ327">
        <v>352.65575808694399</v>
      </c>
      <c r="AR327">
        <v>333.18014202002303</v>
      </c>
      <c r="AS327">
        <v>333.22834809219199</v>
      </c>
      <c r="AT327">
        <v>336.66991640801501</v>
      </c>
      <c r="AU327">
        <v>334.56319583115499</v>
      </c>
      <c r="AV327">
        <v>340.250089906516</v>
      </c>
      <c r="AW327">
        <v>337.26366556823302</v>
      </c>
      <c r="AX327">
        <v>339.34620351912997</v>
      </c>
      <c r="AY327">
        <v>342.25465081593899</v>
      </c>
      <c r="AZ327">
        <v>337.56595291666503</v>
      </c>
      <c r="BA327">
        <v>339.31346190557798</v>
      </c>
      <c r="BB327">
        <v>337.341744692041</v>
      </c>
      <c r="BC327">
        <v>336.267128780517</v>
      </c>
      <c r="BD327">
        <v>345.92955706390097</v>
      </c>
      <c r="BE327">
        <v>333.15123460236902</v>
      </c>
      <c r="BF327">
        <v>334.876901772834</v>
      </c>
      <c r="BG327">
        <v>339.258929842832</v>
      </c>
      <c r="BH327">
        <v>340.13194372209898</v>
      </c>
      <c r="BI327">
        <v>335.44809370638302</v>
      </c>
      <c r="BJ327">
        <v>343.68622848977799</v>
      </c>
      <c r="BK327">
        <v>339.39989975003999</v>
      </c>
      <c r="BL327">
        <v>339.32482878424099</v>
      </c>
      <c r="BM327">
        <v>336.117167985523</v>
      </c>
      <c r="BN327">
        <v>333.00903303481499</v>
      </c>
      <c r="BO327">
        <v>347.47231122104199</v>
      </c>
      <c r="BP327">
        <v>346.42193094428399</v>
      </c>
      <c r="BQ327">
        <v>344.90066720705499</v>
      </c>
      <c r="BR327">
        <v>338.768042909435</v>
      </c>
      <c r="BS327">
        <v>333.81740926524498</v>
      </c>
      <c r="BT327">
        <v>332.84014646412197</v>
      </c>
      <c r="BU327">
        <v>339.010279048462</v>
      </c>
      <c r="BV327">
        <v>333.14857787355902</v>
      </c>
      <c r="BW327">
        <v>322.52338515866501</v>
      </c>
      <c r="BX327">
        <v>327.084602728405</v>
      </c>
      <c r="BY327">
        <v>331.71188187917602</v>
      </c>
      <c r="BZ327">
        <v>327.49774083454201</v>
      </c>
      <c r="CA327">
        <v>326.19301948481598</v>
      </c>
      <c r="CB327">
        <v>325.22647534790701</v>
      </c>
      <c r="CC327">
        <v>330.942672933876</v>
      </c>
      <c r="CD327">
        <v>334.39257048607101</v>
      </c>
    </row>
    <row r="328" spans="1:82" x14ac:dyDescent="0.25">
      <c r="A328">
        <v>78.344459279038702</v>
      </c>
      <c r="B328">
        <v>324.99371697559701</v>
      </c>
      <c r="C328">
        <v>344.02721206478702</v>
      </c>
      <c r="D328">
        <v>334.45822718976598</v>
      </c>
      <c r="E328">
        <v>327.86615346014202</v>
      </c>
      <c r="F328">
        <v>331.143712902863</v>
      </c>
      <c r="G328">
        <v>335.812526713887</v>
      </c>
      <c r="H328">
        <v>338.14935408493102</v>
      </c>
      <c r="I328">
        <v>330.19928863238999</v>
      </c>
      <c r="J328">
        <v>346.87280489918402</v>
      </c>
      <c r="K328">
        <v>336.97432457246299</v>
      </c>
      <c r="L328">
        <v>338.07437750336101</v>
      </c>
      <c r="M328">
        <v>343.52976418688303</v>
      </c>
      <c r="N328">
        <v>335.27826371289802</v>
      </c>
      <c r="O328">
        <v>336.505322841544</v>
      </c>
      <c r="P328">
        <v>346.37756919787398</v>
      </c>
      <c r="Q328">
        <v>335.46553389372798</v>
      </c>
      <c r="R328">
        <v>345.44772646435302</v>
      </c>
      <c r="S328">
        <v>341.435619921936</v>
      </c>
      <c r="T328">
        <v>333.11625028915103</v>
      </c>
      <c r="U328">
        <v>341.79143392340001</v>
      </c>
      <c r="V328">
        <v>337.97175439637698</v>
      </c>
      <c r="W328">
        <v>329.86252476540102</v>
      </c>
      <c r="X328">
        <v>344.23895287456099</v>
      </c>
      <c r="Y328">
        <v>330.25642223896898</v>
      </c>
      <c r="Z328">
        <v>320.67415930323</v>
      </c>
      <c r="AA328">
        <v>381.992016650241</v>
      </c>
      <c r="AB328">
        <v>417.42477225651203</v>
      </c>
      <c r="AC328">
        <v>472.87385691706203</v>
      </c>
      <c r="AD328">
        <v>377.69390486558802</v>
      </c>
      <c r="AE328">
        <v>399.86654026566799</v>
      </c>
      <c r="AF328">
        <v>1003.67028656217</v>
      </c>
      <c r="AG328">
        <v>1767.9985846556001</v>
      </c>
      <c r="AH328">
        <v>415.40947315214498</v>
      </c>
      <c r="AI328">
        <v>602.745999797997</v>
      </c>
      <c r="AJ328">
        <v>1225.26939549343</v>
      </c>
      <c r="AK328">
        <v>383.69350723600098</v>
      </c>
      <c r="AL328">
        <v>838.81070119206402</v>
      </c>
      <c r="AM328">
        <v>1118.2966529683099</v>
      </c>
      <c r="AN328">
        <v>382.156202866076</v>
      </c>
      <c r="AO328">
        <v>365.24756163960899</v>
      </c>
      <c r="AP328">
        <v>345.632703661932</v>
      </c>
      <c r="AQ328">
        <v>356.19189409057202</v>
      </c>
      <c r="AR328">
        <v>337.05102586546798</v>
      </c>
      <c r="AS328">
        <v>337.45018070229003</v>
      </c>
      <c r="AT328">
        <v>339.17151598550998</v>
      </c>
      <c r="AU328">
        <v>335.56286959834</v>
      </c>
      <c r="AV328">
        <v>335.90546357743602</v>
      </c>
      <c r="AW328">
        <v>336.21333028875301</v>
      </c>
      <c r="AX328">
        <v>340.40492337821303</v>
      </c>
      <c r="AY328">
        <v>345.67971736790298</v>
      </c>
      <c r="AZ328">
        <v>340.82916821470201</v>
      </c>
      <c r="BA328">
        <v>334.79668040701</v>
      </c>
      <c r="BB328">
        <v>339.84251152690501</v>
      </c>
      <c r="BC328">
        <v>339.83872559532699</v>
      </c>
      <c r="BD328">
        <v>346.30137121408399</v>
      </c>
      <c r="BE328">
        <v>330.84923565256503</v>
      </c>
      <c r="BF328">
        <v>337.22997693802898</v>
      </c>
      <c r="BG328">
        <v>341.594569429133</v>
      </c>
      <c r="BH328">
        <v>343.787144962919</v>
      </c>
      <c r="BI328">
        <v>335.24406817648998</v>
      </c>
      <c r="BJ328">
        <v>341.77096725267103</v>
      </c>
      <c r="BK328">
        <v>342.96670347455802</v>
      </c>
      <c r="BL328">
        <v>338.63906289819101</v>
      </c>
      <c r="BM328">
        <v>340.65366645169701</v>
      </c>
      <c r="BN328">
        <v>336.918604939678</v>
      </c>
      <c r="BO328">
        <v>347.28678469526699</v>
      </c>
      <c r="BP328">
        <v>348.10784292414098</v>
      </c>
      <c r="BQ328">
        <v>345.672518426284</v>
      </c>
      <c r="BR328">
        <v>338.77583309964399</v>
      </c>
      <c r="BS328">
        <v>327.33893437140301</v>
      </c>
      <c r="BT328">
        <v>333.60167102447599</v>
      </c>
      <c r="BU328">
        <v>335.21283722384999</v>
      </c>
      <c r="BV328">
        <v>335.75966676304898</v>
      </c>
      <c r="BW328">
        <v>320.19835487066001</v>
      </c>
      <c r="BX328">
        <v>327.18839983888</v>
      </c>
      <c r="BY328">
        <v>330.68139586747702</v>
      </c>
      <c r="BZ328">
        <v>327.31104472432702</v>
      </c>
      <c r="CA328">
        <v>325.55154492929699</v>
      </c>
      <c r="CB328">
        <v>326.14232679339398</v>
      </c>
      <c r="CC328">
        <v>330.87844411218401</v>
      </c>
      <c r="CD328">
        <v>334.00901510260599</v>
      </c>
    </row>
    <row r="329" spans="1:82" x14ac:dyDescent="0.25">
      <c r="A329">
        <v>78.584779706275</v>
      </c>
      <c r="B329">
        <v>327.51845453375199</v>
      </c>
      <c r="C329">
        <v>344.84010373219598</v>
      </c>
      <c r="D329">
        <v>334.86008354179</v>
      </c>
      <c r="E329">
        <v>325.62066566678197</v>
      </c>
      <c r="F329">
        <v>333.29834690793501</v>
      </c>
      <c r="G329">
        <v>335.133583548015</v>
      </c>
      <c r="H329">
        <v>338.07832609748601</v>
      </c>
      <c r="I329">
        <v>333.02456160328001</v>
      </c>
      <c r="J329">
        <v>346.20471019094998</v>
      </c>
      <c r="K329">
        <v>339.36365904621698</v>
      </c>
      <c r="L329">
        <v>337.04107344734098</v>
      </c>
      <c r="M329">
        <v>342.832706960449</v>
      </c>
      <c r="N329">
        <v>334.90769852292198</v>
      </c>
      <c r="O329">
        <v>339.53253712381098</v>
      </c>
      <c r="P329">
        <v>341.66159154117503</v>
      </c>
      <c r="Q329">
        <v>335.78379393555298</v>
      </c>
      <c r="R329">
        <v>345.058703712544</v>
      </c>
      <c r="S329">
        <v>339.73730254378302</v>
      </c>
      <c r="T329">
        <v>333.18980689015501</v>
      </c>
      <c r="U329">
        <v>339.794916772166</v>
      </c>
      <c r="V329">
        <v>337.10727794200301</v>
      </c>
      <c r="W329">
        <v>329.43282239748402</v>
      </c>
      <c r="X329">
        <v>340.92238423240298</v>
      </c>
      <c r="Y329">
        <v>332.60966589540499</v>
      </c>
      <c r="Z329">
        <v>320.71095359489198</v>
      </c>
      <c r="AA329">
        <v>380.086989926314</v>
      </c>
      <c r="AB329">
        <v>407.14273603226701</v>
      </c>
      <c r="AC329">
        <v>451.953120214423</v>
      </c>
      <c r="AD329">
        <v>377.92346063487901</v>
      </c>
      <c r="AE329">
        <v>402.58830238863197</v>
      </c>
      <c r="AF329">
        <v>969.80556299922705</v>
      </c>
      <c r="AG329">
        <v>1646.38534059115</v>
      </c>
      <c r="AH329">
        <v>416.22134705038502</v>
      </c>
      <c r="AI329">
        <v>604.83928937547103</v>
      </c>
      <c r="AJ329">
        <v>1174.68415028597</v>
      </c>
      <c r="AK329">
        <v>380.35829241584401</v>
      </c>
      <c r="AL329">
        <v>809.72562052584794</v>
      </c>
      <c r="AM329">
        <v>1036.7503548009599</v>
      </c>
      <c r="AN329">
        <v>381.14385996589198</v>
      </c>
      <c r="AO329">
        <v>361.61754355830197</v>
      </c>
      <c r="AP329">
        <v>344.80303807830097</v>
      </c>
      <c r="AQ329">
        <v>356.59269657685701</v>
      </c>
      <c r="AR329">
        <v>341.61358280777102</v>
      </c>
      <c r="AS329">
        <v>343.55146569605699</v>
      </c>
      <c r="AT329">
        <v>341.475659736539</v>
      </c>
      <c r="AU329">
        <v>337.05308810604203</v>
      </c>
      <c r="AV329">
        <v>334.310557329951</v>
      </c>
      <c r="AW329">
        <v>337.08609757005797</v>
      </c>
      <c r="AX329">
        <v>340.41428407639501</v>
      </c>
      <c r="AY329">
        <v>344.964594353042</v>
      </c>
      <c r="AZ329">
        <v>342.61460828758698</v>
      </c>
      <c r="BA329">
        <v>335.830833355354</v>
      </c>
      <c r="BB329">
        <v>342.54195809581699</v>
      </c>
      <c r="BC329">
        <v>341.36567405335302</v>
      </c>
      <c r="BD329">
        <v>346.80303360874399</v>
      </c>
      <c r="BE329">
        <v>330.449421390922</v>
      </c>
      <c r="BF329">
        <v>338.27383031635901</v>
      </c>
      <c r="BG329">
        <v>341.69492563880198</v>
      </c>
      <c r="BH329">
        <v>345.98053742421001</v>
      </c>
      <c r="BI329">
        <v>336.80036347385999</v>
      </c>
      <c r="BJ329">
        <v>341.25321597470401</v>
      </c>
      <c r="BK329">
        <v>347.02168822273302</v>
      </c>
      <c r="BL329">
        <v>335.80623594160301</v>
      </c>
      <c r="BM329">
        <v>342.56959676386799</v>
      </c>
      <c r="BN329">
        <v>342.40454511263698</v>
      </c>
      <c r="BO329">
        <v>346.78113368979302</v>
      </c>
      <c r="BP329">
        <v>348.38373301593998</v>
      </c>
      <c r="BQ329">
        <v>347.81748849706099</v>
      </c>
      <c r="BR329">
        <v>338.61130796728401</v>
      </c>
      <c r="BS329">
        <v>327.67889438519802</v>
      </c>
      <c r="BT329">
        <v>334.479298025373</v>
      </c>
      <c r="BU329">
        <v>334.43940419188698</v>
      </c>
      <c r="BV329">
        <v>334.18088105828298</v>
      </c>
      <c r="BW329">
        <v>317.762917618453</v>
      </c>
      <c r="BX329">
        <v>327.52749313066403</v>
      </c>
      <c r="BY329">
        <v>329.24442351396902</v>
      </c>
      <c r="BZ329">
        <v>327.71328141935402</v>
      </c>
      <c r="CA329">
        <v>327.30561869738301</v>
      </c>
      <c r="CB329">
        <v>325.40563834537397</v>
      </c>
      <c r="CC329">
        <v>330.12972037379097</v>
      </c>
      <c r="CD329">
        <v>331.49045901242999</v>
      </c>
    </row>
    <row r="330" spans="1:82" x14ac:dyDescent="0.25">
      <c r="A330">
        <v>78.825100133511299</v>
      </c>
      <c r="B330">
        <v>327.28062437973301</v>
      </c>
      <c r="C330">
        <v>341.71614627563798</v>
      </c>
      <c r="D330">
        <v>335.23108197011197</v>
      </c>
      <c r="E330">
        <v>326.718026408149</v>
      </c>
      <c r="F330">
        <v>334.167874753739</v>
      </c>
      <c r="G330">
        <v>335.68504107929499</v>
      </c>
      <c r="H330">
        <v>334.51116163410302</v>
      </c>
      <c r="I330">
        <v>332.47798042930998</v>
      </c>
      <c r="J330">
        <v>345.54437961202302</v>
      </c>
      <c r="K330">
        <v>339.053963387983</v>
      </c>
      <c r="L330">
        <v>337.82674686796298</v>
      </c>
      <c r="M330">
        <v>341.69450056459402</v>
      </c>
      <c r="N330">
        <v>337.91743027269098</v>
      </c>
      <c r="O330">
        <v>339.83902604621898</v>
      </c>
      <c r="P330">
        <v>339.75293168176898</v>
      </c>
      <c r="Q330">
        <v>332.80219470938999</v>
      </c>
      <c r="R330">
        <v>342.40496547001402</v>
      </c>
      <c r="S330">
        <v>334.60077930644701</v>
      </c>
      <c r="T330">
        <v>335.809316128886</v>
      </c>
      <c r="U330">
        <v>339.57085667538598</v>
      </c>
      <c r="V330">
        <v>333.05858019703697</v>
      </c>
      <c r="W330">
        <v>330.18520636724401</v>
      </c>
      <c r="X330">
        <v>343.05863811107599</v>
      </c>
      <c r="Y330">
        <v>332.27871859394497</v>
      </c>
      <c r="Z330">
        <v>322.62820644191498</v>
      </c>
      <c r="AA330">
        <v>376.81957006893799</v>
      </c>
      <c r="AB330">
        <v>401.94911871835899</v>
      </c>
      <c r="AC330">
        <v>432.71129043112899</v>
      </c>
      <c r="AD330">
        <v>377.39009568837002</v>
      </c>
      <c r="AE330">
        <v>400.46082999324602</v>
      </c>
      <c r="AF330">
        <v>921.70893888053899</v>
      </c>
      <c r="AG330">
        <v>1566.29436097386</v>
      </c>
      <c r="AH330">
        <v>412.21983239075001</v>
      </c>
      <c r="AI330">
        <v>599.27472358630405</v>
      </c>
      <c r="AJ330">
        <v>1164.9594912308601</v>
      </c>
      <c r="AK330">
        <v>378.58619627761999</v>
      </c>
      <c r="AL330">
        <v>795.77409679531502</v>
      </c>
      <c r="AM330">
        <v>1003.96186142803</v>
      </c>
      <c r="AN330">
        <v>379.44144029453798</v>
      </c>
      <c r="AO330">
        <v>362.21766473804797</v>
      </c>
      <c r="AP330">
        <v>346.66151977667403</v>
      </c>
      <c r="AQ330">
        <v>353.64317548409599</v>
      </c>
      <c r="AR330">
        <v>344.99005970603503</v>
      </c>
      <c r="AS330">
        <v>347.52477327665099</v>
      </c>
      <c r="AT330">
        <v>347.11056941234898</v>
      </c>
      <c r="AU330">
        <v>334.815693701523</v>
      </c>
      <c r="AV330">
        <v>330.73331254556399</v>
      </c>
      <c r="AW330">
        <v>337.81373482825597</v>
      </c>
      <c r="AX330">
        <v>339.21342587497799</v>
      </c>
      <c r="AY330">
        <v>343.85671544192201</v>
      </c>
      <c r="AZ330">
        <v>342.18084593619</v>
      </c>
      <c r="BA330">
        <v>334.69824226269998</v>
      </c>
      <c r="BB330">
        <v>343.79329313838798</v>
      </c>
      <c r="BC330">
        <v>344.21036999698498</v>
      </c>
      <c r="BD330">
        <v>343.93800833535198</v>
      </c>
      <c r="BE330">
        <v>330.758182579692</v>
      </c>
      <c r="BF330">
        <v>338.38215769845499</v>
      </c>
      <c r="BG330">
        <v>341.80605185720702</v>
      </c>
      <c r="BH330">
        <v>346.12306073576002</v>
      </c>
      <c r="BI330">
        <v>345.26000848754899</v>
      </c>
      <c r="BJ330">
        <v>337.57154613981999</v>
      </c>
      <c r="BK330">
        <v>346.53715803175402</v>
      </c>
      <c r="BL330">
        <v>335.73990069326402</v>
      </c>
      <c r="BM330">
        <v>342.29055683018902</v>
      </c>
      <c r="BN330">
        <v>345.97777012062897</v>
      </c>
      <c r="BO330">
        <v>343.55473196949202</v>
      </c>
      <c r="BP330">
        <v>351.22698818502602</v>
      </c>
      <c r="BQ330">
        <v>349.39675891585802</v>
      </c>
      <c r="BR330">
        <v>337.19114777933601</v>
      </c>
      <c r="BS330">
        <v>328.712335199302</v>
      </c>
      <c r="BT330">
        <v>330.554193678741</v>
      </c>
      <c r="BU330">
        <v>333.85097132309897</v>
      </c>
      <c r="BV330">
        <v>334.29504247908</v>
      </c>
      <c r="BW330">
        <v>315.05072452336498</v>
      </c>
      <c r="BX330">
        <v>327.33936572840798</v>
      </c>
      <c r="BY330">
        <v>327.33418207067501</v>
      </c>
      <c r="BZ330">
        <v>327.09802024814098</v>
      </c>
      <c r="CA330">
        <v>325.33814240985299</v>
      </c>
      <c r="CB330">
        <v>327.41734346393599</v>
      </c>
      <c r="CC330">
        <v>330.68179063144203</v>
      </c>
      <c r="CD330">
        <v>326.19815340160199</v>
      </c>
    </row>
    <row r="331" spans="1:82" x14ac:dyDescent="0.25">
      <c r="A331">
        <v>79.065420560747597</v>
      </c>
      <c r="B331">
        <v>325.93601374574303</v>
      </c>
      <c r="C331">
        <v>339.30613455236801</v>
      </c>
      <c r="D331">
        <v>335.82368801311998</v>
      </c>
      <c r="E331">
        <v>325.44478685997399</v>
      </c>
      <c r="F331">
        <v>335.053605306701</v>
      </c>
      <c r="G331">
        <v>334.22474439000803</v>
      </c>
      <c r="H331">
        <v>331.92540747344998</v>
      </c>
      <c r="I331">
        <v>331.64688502709203</v>
      </c>
      <c r="J331">
        <v>347.28740955925002</v>
      </c>
      <c r="K331">
        <v>340.55361117490401</v>
      </c>
      <c r="L331">
        <v>337.72592023185803</v>
      </c>
      <c r="M331">
        <v>347.43995149374302</v>
      </c>
      <c r="N331">
        <v>342.354289844589</v>
      </c>
      <c r="O331">
        <v>340.08261140674301</v>
      </c>
      <c r="P331">
        <v>338.63790118474901</v>
      </c>
      <c r="Q331">
        <v>333.34705370430203</v>
      </c>
      <c r="R331">
        <v>341.54031238729101</v>
      </c>
      <c r="S331">
        <v>332.92076609180901</v>
      </c>
      <c r="T331">
        <v>336.54913295727903</v>
      </c>
      <c r="U331">
        <v>338.25418821263702</v>
      </c>
      <c r="V331">
        <v>335.53722732155899</v>
      </c>
      <c r="W331">
        <v>330.36658757586298</v>
      </c>
      <c r="X331">
        <v>341.75640614980802</v>
      </c>
      <c r="Y331">
        <v>335.19379973276801</v>
      </c>
      <c r="Z331">
        <v>323.01059862490598</v>
      </c>
      <c r="AA331">
        <v>371.18174915008001</v>
      </c>
      <c r="AB331">
        <v>402.39113328489299</v>
      </c>
      <c r="AC331">
        <v>422.88844230520999</v>
      </c>
      <c r="AD331">
        <v>373.986931795484</v>
      </c>
      <c r="AE331">
        <v>402.81534561177398</v>
      </c>
      <c r="AF331">
        <v>925.44155017903995</v>
      </c>
      <c r="AG331">
        <v>1579.92521608888</v>
      </c>
      <c r="AH331">
        <v>410.15740299067102</v>
      </c>
      <c r="AI331">
        <v>616.380640024993</v>
      </c>
      <c r="AJ331">
        <v>1221.7082104477199</v>
      </c>
      <c r="AK331">
        <v>376.856653588771</v>
      </c>
      <c r="AL331">
        <v>813.62611177073302</v>
      </c>
      <c r="AM331">
        <v>1023.65201001193</v>
      </c>
      <c r="AN331">
        <v>376.99223742860102</v>
      </c>
      <c r="AO331">
        <v>359.84176157551798</v>
      </c>
      <c r="AP331">
        <v>348.61069140669099</v>
      </c>
      <c r="AQ331">
        <v>350.14288122029899</v>
      </c>
      <c r="AR331">
        <v>346.40907500770101</v>
      </c>
      <c r="AS331">
        <v>342.89925133305701</v>
      </c>
      <c r="AT331">
        <v>345.53925173637799</v>
      </c>
      <c r="AU331">
        <v>332.69828837020901</v>
      </c>
      <c r="AV331">
        <v>331.786793504061</v>
      </c>
      <c r="AW331">
        <v>335.849878750183</v>
      </c>
      <c r="AX331">
        <v>334.72674751526398</v>
      </c>
      <c r="AY331">
        <v>343.408967763178</v>
      </c>
      <c r="AZ331">
        <v>341.55806914654102</v>
      </c>
      <c r="BA331">
        <v>336.14259091376101</v>
      </c>
      <c r="BB331">
        <v>342.90483248721699</v>
      </c>
      <c r="BC331">
        <v>347.69013702768302</v>
      </c>
      <c r="BD331">
        <v>341.26580605304099</v>
      </c>
      <c r="BE331">
        <v>333.57131115025402</v>
      </c>
      <c r="BF331">
        <v>337.67545631699198</v>
      </c>
      <c r="BG331">
        <v>341.91514742197597</v>
      </c>
      <c r="BH331">
        <v>348.15531661978298</v>
      </c>
      <c r="BI331">
        <v>348.569385820023</v>
      </c>
      <c r="BJ331">
        <v>334.70751752306597</v>
      </c>
      <c r="BK331">
        <v>346.52129136996302</v>
      </c>
      <c r="BL331">
        <v>339.65142048634902</v>
      </c>
      <c r="BM331">
        <v>347.26303857682802</v>
      </c>
      <c r="BN331">
        <v>352.216460067009</v>
      </c>
      <c r="BO331">
        <v>344.89442832428102</v>
      </c>
      <c r="BP331">
        <v>350.86737004583</v>
      </c>
      <c r="BQ331">
        <v>354.41280261843298</v>
      </c>
      <c r="BR331">
        <v>335.75756353885703</v>
      </c>
      <c r="BS331">
        <v>334.31720593736998</v>
      </c>
      <c r="BT331">
        <v>334.10712492934903</v>
      </c>
      <c r="BU331">
        <v>329.35054392691399</v>
      </c>
      <c r="BV331">
        <v>336.47011143238097</v>
      </c>
      <c r="BW331">
        <v>313.62851082924698</v>
      </c>
      <c r="BX331">
        <v>330.12193717010302</v>
      </c>
      <c r="BY331">
        <v>326.09534164403198</v>
      </c>
      <c r="BZ331">
        <v>329.70678972133999</v>
      </c>
      <c r="CA331">
        <v>323.594977526695</v>
      </c>
      <c r="CB331">
        <v>330.59519982548102</v>
      </c>
      <c r="CC331">
        <v>328.75174310870199</v>
      </c>
      <c r="CD331">
        <v>320.47551842761197</v>
      </c>
    </row>
    <row r="332" spans="1:82" x14ac:dyDescent="0.25">
      <c r="A332">
        <v>79.305740987983896</v>
      </c>
      <c r="B332">
        <v>325.87775809826297</v>
      </c>
      <c r="C332">
        <v>337.47234872581498</v>
      </c>
      <c r="D332">
        <v>334.81212377351301</v>
      </c>
      <c r="E332">
        <v>322.25038935162098</v>
      </c>
      <c r="F332">
        <v>338.47529472603998</v>
      </c>
      <c r="G332">
        <v>334.75867478051498</v>
      </c>
      <c r="H332">
        <v>334.17585404944901</v>
      </c>
      <c r="I332">
        <v>333.53749322958299</v>
      </c>
      <c r="J332">
        <v>351.14371476344598</v>
      </c>
      <c r="K332">
        <v>345.21399534909801</v>
      </c>
      <c r="L332">
        <v>337.462322731879</v>
      </c>
      <c r="M332">
        <v>345.92967913761601</v>
      </c>
      <c r="N332">
        <v>340.87606011914801</v>
      </c>
      <c r="O332">
        <v>335.47573150132501</v>
      </c>
      <c r="P332">
        <v>335.052993797147</v>
      </c>
      <c r="Q332">
        <v>327.27432176890301</v>
      </c>
      <c r="R332">
        <v>341.05399559114102</v>
      </c>
      <c r="S332">
        <v>330.00770272675697</v>
      </c>
      <c r="T332">
        <v>334.28329553340097</v>
      </c>
      <c r="U332">
        <v>339.38291873360203</v>
      </c>
      <c r="V332">
        <v>337.45942607627302</v>
      </c>
      <c r="W332">
        <v>331.32386469425597</v>
      </c>
      <c r="X332">
        <v>335.66517749809202</v>
      </c>
      <c r="Y332">
        <v>338.03135916762102</v>
      </c>
      <c r="Z332">
        <v>327.58510654395297</v>
      </c>
      <c r="AA332">
        <v>364.81747751300497</v>
      </c>
      <c r="AB332">
        <v>397.49216922983601</v>
      </c>
      <c r="AC332">
        <v>421.75759853805499</v>
      </c>
      <c r="AD332">
        <v>379.54745237146398</v>
      </c>
      <c r="AE332">
        <v>402.94764719438899</v>
      </c>
      <c r="AF332">
        <v>952.31629118133299</v>
      </c>
      <c r="AG332">
        <v>1587.35328975061</v>
      </c>
      <c r="AH332">
        <v>408.01802313622898</v>
      </c>
      <c r="AI332">
        <v>658.25374352498</v>
      </c>
      <c r="AJ332">
        <v>1272.5696475209299</v>
      </c>
      <c r="AK332">
        <v>381.298958632623</v>
      </c>
      <c r="AL332">
        <v>834.52792049392997</v>
      </c>
      <c r="AM332">
        <v>1005.4096169779</v>
      </c>
      <c r="AN332">
        <v>374.52280335669201</v>
      </c>
      <c r="AO332">
        <v>353.931854217129</v>
      </c>
      <c r="AP332">
        <v>346.72692009747999</v>
      </c>
      <c r="AQ332">
        <v>352.39391590013599</v>
      </c>
      <c r="AR332">
        <v>344.47464873256098</v>
      </c>
      <c r="AS332">
        <v>340.69980031437598</v>
      </c>
      <c r="AT332">
        <v>343.398844536816</v>
      </c>
      <c r="AU332">
        <v>328.73132624695899</v>
      </c>
      <c r="AV332">
        <v>329.96167317515801</v>
      </c>
      <c r="AW332">
        <v>334.94011098737599</v>
      </c>
      <c r="AX332">
        <v>334.98106388685198</v>
      </c>
      <c r="AY332">
        <v>342.99207692547998</v>
      </c>
      <c r="AZ332">
        <v>341.99505081824202</v>
      </c>
      <c r="BA332">
        <v>338.46312580735901</v>
      </c>
      <c r="BB332">
        <v>343.93756170771798</v>
      </c>
      <c r="BC332">
        <v>351.02200270795998</v>
      </c>
      <c r="BD332">
        <v>341.71874930082203</v>
      </c>
      <c r="BE332">
        <v>335.53510616700999</v>
      </c>
      <c r="BF332">
        <v>348.61090579378202</v>
      </c>
      <c r="BG332">
        <v>338.74760193874999</v>
      </c>
      <c r="BH332">
        <v>351.90102230779002</v>
      </c>
      <c r="BI332">
        <v>351.96451544645299</v>
      </c>
      <c r="BJ332">
        <v>338.45596415708502</v>
      </c>
      <c r="BK332">
        <v>344.05879352141898</v>
      </c>
      <c r="BL332">
        <v>337.38860428638202</v>
      </c>
      <c r="BM332">
        <v>346.238680962903</v>
      </c>
      <c r="BN332">
        <v>353.08599046572999</v>
      </c>
      <c r="BO332">
        <v>345.93450371548801</v>
      </c>
      <c r="BP332">
        <v>353.70973059568098</v>
      </c>
      <c r="BQ332">
        <v>353.41164168085299</v>
      </c>
      <c r="BR332">
        <v>329.925738163608</v>
      </c>
      <c r="BS332">
        <v>337.09879730291101</v>
      </c>
      <c r="BT332">
        <v>337.18313221692603</v>
      </c>
      <c r="BU332">
        <v>331.45701491728801</v>
      </c>
      <c r="BV332">
        <v>339.39435280981701</v>
      </c>
      <c r="BW332">
        <v>316.98254772204899</v>
      </c>
      <c r="BX332">
        <v>331.29979508042999</v>
      </c>
      <c r="BY332">
        <v>323.47218895748102</v>
      </c>
      <c r="BZ332">
        <v>332.19803748346698</v>
      </c>
      <c r="CA332">
        <v>324.68129037216102</v>
      </c>
      <c r="CB332">
        <v>335.86910969158299</v>
      </c>
      <c r="CC332">
        <v>324.79234309222102</v>
      </c>
      <c r="CD332">
        <v>319.86418856361001</v>
      </c>
    </row>
    <row r="333" spans="1:82" x14ac:dyDescent="0.25">
      <c r="A333">
        <v>79.546061415220294</v>
      </c>
      <c r="B333">
        <v>328.34954426575598</v>
      </c>
      <c r="C333">
        <v>334.804603680056</v>
      </c>
      <c r="D333">
        <v>336.72698285915197</v>
      </c>
      <c r="E333">
        <v>323.18975392371902</v>
      </c>
      <c r="F333">
        <v>336.27261444208398</v>
      </c>
      <c r="G333">
        <v>335.73834027797301</v>
      </c>
      <c r="H333">
        <v>336.35178299311002</v>
      </c>
      <c r="I333">
        <v>334.88618775692998</v>
      </c>
      <c r="J333">
        <v>349.26232013181999</v>
      </c>
      <c r="K333">
        <v>348.770599765143</v>
      </c>
      <c r="L333">
        <v>340.80052181315898</v>
      </c>
      <c r="M333">
        <v>344.350009355282</v>
      </c>
      <c r="N333">
        <v>339.77528310937703</v>
      </c>
      <c r="O333">
        <v>337.690406442339</v>
      </c>
      <c r="P333">
        <v>336.62678369745498</v>
      </c>
      <c r="Q333">
        <v>330.10211189683997</v>
      </c>
      <c r="R333">
        <v>342.44880198852502</v>
      </c>
      <c r="S333">
        <v>329.314339729236</v>
      </c>
      <c r="T333">
        <v>332.93252010565601</v>
      </c>
      <c r="U333">
        <v>340.84341411842303</v>
      </c>
      <c r="V333">
        <v>341.04048302791102</v>
      </c>
      <c r="W333">
        <v>328.07117206669898</v>
      </c>
      <c r="X333">
        <v>329.11752228667899</v>
      </c>
      <c r="Y333">
        <v>341.80317213595799</v>
      </c>
      <c r="Z333">
        <v>331.78780674161999</v>
      </c>
      <c r="AA333">
        <v>358.00192293754799</v>
      </c>
      <c r="AB333">
        <v>391.74070764571599</v>
      </c>
      <c r="AC333">
        <v>414.21772201662799</v>
      </c>
      <c r="AD333">
        <v>382.39771097775701</v>
      </c>
      <c r="AE333">
        <v>402.42533693925202</v>
      </c>
      <c r="AF333">
        <v>949.12351693607195</v>
      </c>
      <c r="AG333">
        <v>1594.34072868316</v>
      </c>
      <c r="AH333">
        <v>407.54945960875699</v>
      </c>
      <c r="AI333">
        <v>679.23083537917</v>
      </c>
      <c r="AJ333">
        <v>1320.2808733476299</v>
      </c>
      <c r="AK333">
        <v>382.28041313905402</v>
      </c>
      <c r="AL333">
        <v>825.80831288229001</v>
      </c>
      <c r="AM333">
        <v>992.84433915265197</v>
      </c>
      <c r="AN333">
        <v>371.77287069096798</v>
      </c>
      <c r="AO333">
        <v>352.523188904329</v>
      </c>
      <c r="AP333">
        <v>343.42726605493698</v>
      </c>
      <c r="AQ333">
        <v>350.492021826236</v>
      </c>
      <c r="AR333">
        <v>346.99633624271598</v>
      </c>
      <c r="AS333">
        <v>344.56592288107902</v>
      </c>
      <c r="AT333">
        <v>344.06929848022401</v>
      </c>
      <c r="AU333">
        <v>333.85718744302199</v>
      </c>
      <c r="AV333">
        <v>327.45476977792799</v>
      </c>
      <c r="AW333">
        <v>333.54406274492101</v>
      </c>
      <c r="AX333">
        <v>334.83305665766397</v>
      </c>
      <c r="AY333">
        <v>342.639308851284</v>
      </c>
      <c r="AZ333">
        <v>342.29617737974502</v>
      </c>
      <c r="BA333">
        <v>341.06912524595202</v>
      </c>
      <c r="BB333">
        <v>342.43801558961297</v>
      </c>
      <c r="BC333">
        <v>352.88812658508499</v>
      </c>
      <c r="BD333">
        <v>341.69107615780501</v>
      </c>
      <c r="BE333">
        <v>341.19330287670999</v>
      </c>
      <c r="BF333">
        <v>348.98701040149001</v>
      </c>
      <c r="BG333">
        <v>335.90821946461398</v>
      </c>
      <c r="BH333">
        <v>353.99369749906703</v>
      </c>
      <c r="BI333">
        <v>350.82172625021099</v>
      </c>
      <c r="BJ333">
        <v>339.070137111539</v>
      </c>
      <c r="BK333">
        <v>342.89185265313301</v>
      </c>
      <c r="BL333">
        <v>339.42193537575798</v>
      </c>
      <c r="BM333">
        <v>345.71681820812302</v>
      </c>
      <c r="BN333">
        <v>360.70100699238401</v>
      </c>
      <c r="BO333">
        <v>346.40684330515199</v>
      </c>
      <c r="BP333">
        <v>353.52591795764198</v>
      </c>
      <c r="BQ333">
        <v>351.88538402390498</v>
      </c>
      <c r="BR333">
        <v>331.26551045693998</v>
      </c>
      <c r="BS333">
        <v>333.13135498754599</v>
      </c>
      <c r="BT333">
        <v>335.37579844531899</v>
      </c>
      <c r="BU333">
        <v>328.42809550766901</v>
      </c>
      <c r="BV333">
        <v>337.69066330113299</v>
      </c>
      <c r="BW333">
        <v>318.17391629367199</v>
      </c>
      <c r="BX333">
        <v>330.54194428256301</v>
      </c>
      <c r="BY333">
        <v>325.58221082402002</v>
      </c>
      <c r="BZ333">
        <v>330.199898467293</v>
      </c>
      <c r="CA333">
        <v>322.91525292505702</v>
      </c>
      <c r="CB333">
        <v>336.304241950321</v>
      </c>
      <c r="CC333">
        <v>325.00007803932101</v>
      </c>
      <c r="CD333">
        <v>319.556291079348</v>
      </c>
    </row>
    <row r="334" spans="1:82" x14ac:dyDescent="0.25">
      <c r="A334">
        <v>79.786381842456606</v>
      </c>
      <c r="B334">
        <v>325.04299858393802</v>
      </c>
      <c r="C334">
        <v>332.66859189408001</v>
      </c>
      <c r="D334">
        <v>336.28960580312599</v>
      </c>
      <c r="E334">
        <v>325.02372309106102</v>
      </c>
      <c r="F334">
        <v>332.50877208659898</v>
      </c>
      <c r="G334">
        <v>335.49829030289197</v>
      </c>
      <c r="H334">
        <v>335.53025541188998</v>
      </c>
      <c r="I334">
        <v>331.39181906482298</v>
      </c>
      <c r="J334">
        <v>348.39256382621301</v>
      </c>
      <c r="K334">
        <v>352.17286116528498</v>
      </c>
      <c r="L334">
        <v>337.72994892038901</v>
      </c>
      <c r="M334">
        <v>343.64160629594198</v>
      </c>
      <c r="N334">
        <v>338.87165954400302</v>
      </c>
      <c r="O334">
        <v>338.78255261427</v>
      </c>
      <c r="P334">
        <v>338.34897302366801</v>
      </c>
      <c r="Q334">
        <v>333.28711290055998</v>
      </c>
      <c r="R334">
        <v>341.97141500597399</v>
      </c>
      <c r="S334">
        <v>330.322423990922</v>
      </c>
      <c r="T334">
        <v>329.82200079204</v>
      </c>
      <c r="U334">
        <v>338.78258419195703</v>
      </c>
      <c r="V334">
        <v>342.10639501337897</v>
      </c>
      <c r="W334">
        <v>325.99771071915302</v>
      </c>
      <c r="X334">
        <v>329.38476204757899</v>
      </c>
      <c r="Y334">
        <v>343.65065573858197</v>
      </c>
      <c r="Z334">
        <v>331.86502939844399</v>
      </c>
      <c r="AA334">
        <v>353.46598519809697</v>
      </c>
      <c r="AB334">
        <v>391.96719213886303</v>
      </c>
      <c r="AC334">
        <v>408.83939958617401</v>
      </c>
      <c r="AD334">
        <v>378.90384765730499</v>
      </c>
      <c r="AE334">
        <v>402.70814561505898</v>
      </c>
      <c r="AF334">
        <v>923.77096168760102</v>
      </c>
      <c r="AG334">
        <v>1460.8966515285599</v>
      </c>
      <c r="AH334">
        <v>396.85352077765901</v>
      </c>
      <c r="AI334">
        <v>677.74025362399004</v>
      </c>
      <c r="AJ334">
        <v>1258.2261089804599</v>
      </c>
      <c r="AK334">
        <v>384.492191906301</v>
      </c>
      <c r="AL334">
        <v>775.93053985211304</v>
      </c>
      <c r="AM334">
        <v>887.48131727425596</v>
      </c>
      <c r="AN334">
        <v>370.41628642224902</v>
      </c>
      <c r="AO334">
        <v>351.32873610416101</v>
      </c>
      <c r="AP334">
        <v>343.61608564476899</v>
      </c>
      <c r="AQ334">
        <v>347.69559984675101</v>
      </c>
      <c r="AR334">
        <v>348.890302258318</v>
      </c>
      <c r="AS334">
        <v>339.47338049786498</v>
      </c>
      <c r="AT334">
        <v>344.09650356723699</v>
      </c>
      <c r="AU334">
        <v>333.17384785158703</v>
      </c>
      <c r="AV334">
        <v>329.723436086074</v>
      </c>
      <c r="AW334">
        <v>333.38081621998703</v>
      </c>
      <c r="AX334">
        <v>336.67523761860298</v>
      </c>
      <c r="AY334">
        <v>337.93601903332899</v>
      </c>
      <c r="AZ334">
        <v>336.70408836155599</v>
      </c>
      <c r="BA334">
        <v>342.76848794689198</v>
      </c>
      <c r="BB334">
        <v>340.96861622623402</v>
      </c>
      <c r="BC334">
        <v>349.025493882847</v>
      </c>
      <c r="BD334">
        <v>340.287327147219</v>
      </c>
      <c r="BE334">
        <v>342.34857839050699</v>
      </c>
      <c r="BF334">
        <v>347.24739825234002</v>
      </c>
      <c r="BG334">
        <v>336.21735382886601</v>
      </c>
      <c r="BH334">
        <v>355.50204186455198</v>
      </c>
      <c r="BI334">
        <v>348.44756274707299</v>
      </c>
      <c r="BJ334">
        <v>338.32322822755498</v>
      </c>
      <c r="BK334">
        <v>344.272062296809</v>
      </c>
      <c r="BL334">
        <v>341.354454079074</v>
      </c>
      <c r="BM334">
        <v>341.86149530372398</v>
      </c>
      <c r="BN334">
        <v>358.40710802174698</v>
      </c>
      <c r="BO334">
        <v>343.43245991551203</v>
      </c>
      <c r="BP334">
        <v>352.42160336490599</v>
      </c>
      <c r="BQ334">
        <v>355.14521210587202</v>
      </c>
      <c r="BR334">
        <v>331.72159363252803</v>
      </c>
      <c r="BS334">
        <v>332.068993406625</v>
      </c>
      <c r="BT334">
        <v>330.373867802277</v>
      </c>
      <c r="BU334">
        <v>328.08831986974099</v>
      </c>
      <c r="BV334">
        <v>331.75668277458198</v>
      </c>
      <c r="BW334">
        <v>323.36633765703601</v>
      </c>
      <c r="BX334">
        <v>328.126536232999</v>
      </c>
      <c r="BY334">
        <v>326.94467249137602</v>
      </c>
      <c r="BZ334">
        <v>329.29844895226103</v>
      </c>
      <c r="CA334">
        <v>322.08303440957201</v>
      </c>
      <c r="CB334">
        <v>334.28201612573901</v>
      </c>
      <c r="CC334">
        <v>323.91853688404598</v>
      </c>
      <c r="CD334">
        <v>317.11748468274197</v>
      </c>
    </row>
    <row r="335" spans="1:82" x14ac:dyDescent="0.25">
      <c r="A335">
        <v>80.026702269692905</v>
      </c>
      <c r="B335">
        <v>325.73823591859099</v>
      </c>
      <c r="C335">
        <v>330.29253042619098</v>
      </c>
      <c r="D335">
        <v>334.96551041737399</v>
      </c>
      <c r="E335">
        <v>330.40742114059702</v>
      </c>
      <c r="F335">
        <v>329.71062918914902</v>
      </c>
      <c r="G335">
        <v>337.71751921853701</v>
      </c>
      <c r="H335">
        <v>334.34189453152698</v>
      </c>
      <c r="I335">
        <v>333.93829422297301</v>
      </c>
      <c r="J335">
        <v>347.54645186625498</v>
      </c>
      <c r="K335">
        <v>354.04777393432499</v>
      </c>
      <c r="L335">
        <v>338.24262881380901</v>
      </c>
      <c r="M335">
        <v>343.03945938489801</v>
      </c>
      <c r="N335">
        <v>338.96592802504</v>
      </c>
      <c r="O335">
        <v>338.87001089515201</v>
      </c>
      <c r="P335">
        <v>336.41497236700098</v>
      </c>
      <c r="Q335">
        <v>328.890728294837</v>
      </c>
      <c r="R335">
        <v>341.43737655133299</v>
      </c>
      <c r="S335">
        <v>328.82936141087703</v>
      </c>
      <c r="T335">
        <v>333.27000509619899</v>
      </c>
      <c r="U335">
        <v>337.25528335727699</v>
      </c>
      <c r="V335">
        <v>340.04025428334597</v>
      </c>
      <c r="W335">
        <v>329.673731677283</v>
      </c>
      <c r="X335">
        <v>331.645172873577</v>
      </c>
      <c r="Y335">
        <v>342.36894732349799</v>
      </c>
      <c r="Z335">
        <v>332.510627089906</v>
      </c>
      <c r="AA335">
        <v>352.24224610950398</v>
      </c>
      <c r="AB335">
        <v>390.02892621822701</v>
      </c>
      <c r="AC335">
        <v>402.69299279705501</v>
      </c>
      <c r="AD335">
        <v>374.69698916328201</v>
      </c>
      <c r="AE335">
        <v>399.02444196395902</v>
      </c>
      <c r="AF335">
        <v>839.31911376176004</v>
      </c>
      <c r="AG335">
        <v>1290.3738085155901</v>
      </c>
      <c r="AH335">
        <v>383.97757604314103</v>
      </c>
      <c r="AI335">
        <v>653.26527738175696</v>
      </c>
      <c r="AJ335">
        <v>1174.02098324553</v>
      </c>
      <c r="AK335">
        <v>380.07062545907399</v>
      </c>
      <c r="AL335">
        <v>732.50770128865099</v>
      </c>
      <c r="AM335">
        <v>825.96464905797905</v>
      </c>
      <c r="AN335">
        <v>365.56962746168301</v>
      </c>
      <c r="AO335">
        <v>352.37184421813402</v>
      </c>
      <c r="AP335">
        <v>345.60895959828798</v>
      </c>
      <c r="AQ335">
        <v>345.24990398376298</v>
      </c>
      <c r="AR335">
        <v>347.32283269268203</v>
      </c>
      <c r="AS335">
        <v>335.63527026833202</v>
      </c>
      <c r="AT335">
        <v>346.79471078133702</v>
      </c>
      <c r="AU335">
        <v>332.70105407601397</v>
      </c>
      <c r="AV335">
        <v>331.86527078818199</v>
      </c>
      <c r="AW335">
        <v>332.83193922377598</v>
      </c>
      <c r="AX335">
        <v>335.65528097161501</v>
      </c>
      <c r="AY335">
        <v>337.66270363672299</v>
      </c>
      <c r="AZ335">
        <v>333.130003486475</v>
      </c>
      <c r="BA335">
        <v>341.94819233354099</v>
      </c>
      <c r="BB335">
        <v>341.962816992005</v>
      </c>
      <c r="BC335">
        <v>343.703982061479</v>
      </c>
      <c r="BD335">
        <v>338.02292818389202</v>
      </c>
      <c r="BE335">
        <v>340.03088612097901</v>
      </c>
      <c r="BF335">
        <v>344.38938209315501</v>
      </c>
      <c r="BG335">
        <v>335.59575651757399</v>
      </c>
      <c r="BH335">
        <v>353.389679737444</v>
      </c>
      <c r="BI335">
        <v>346.891171061237</v>
      </c>
      <c r="BJ335">
        <v>335.38478372152099</v>
      </c>
      <c r="BK335">
        <v>339.67490588399602</v>
      </c>
      <c r="BL335">
        <v>341.95962891759598</v>
      </c>
      <c r="BM335">
        <v>340.62350028400999</v>
      </c>
      <c r="BN335">
        <v>353.12054524487797</v>
      </c>
      <c r="BO335">
        <v>338.22019177783397</v>
      </c>
      <c r="BP335">
        <v>352.67158132878399</v>
      </c>
      <c r="BQ335">
        <v>352.665845447979</v>
      </c>
      <c r="BR335">
        <v>331.89435893785202</v>
      </c>
      <c r="BS335">
        <v>331.87257662066298</v>
      </c>
      <c r="BT335">
        <v>322.36727847298403</v>
      </c>
      <c r="BU335">
        <v>328.52435749776203</v>
      </c>
      <c r="BV335">
        <v>331.56782672653998</v>
      </c>
      <c r="BW335">
        <v>325.32712828706798</v>
      </c>
      <c r="BX335">
        <v>328.49978859920299</v>
      </c>
      <c r="BY335">
        <v>325.90894767231498</v>
      </c>
      <c r="BZ335">
        <v>326.36101707358301</v>
      </c>
      <c r="CA335">
        <v>320.84793716226397</v>
      </c>
      <c r="CB335">
        <v>337.23906118429602</v>
      </c>
      <c r="CC335">
        <v>320.72052142742598</v>
      </c>
      <c r="CD335">
        <v>315.034387289064</v>
      </c>
    </row>
    <row r="336" spans="1:82" x14ac:dyDescent="0.25">
      <c r="A336">
        <v>80.267022696929203</v>
      </c>
      <c r="B336">
        <v>328.31393937273702</v>
      </c>
      <c r="C336">
        <v>328.105029409054</v>
      </c>
      <c r="D336">
        <v>335.25251643688398</v>
      </c>
      <c r="E336">
        <v>330.11828966346098</v>
      </c>
      <c r="F336">
        <v>327.43766838800798</v>
      </c>
      <c r="G336">
        <v>333.19037691733502</v>
      </c>
      <c r="H336">
        <v>333.870394166013</v>
      </c>
      <c r="I336">
        <v>335.56000350828702</v>
      </c>
      <c r="J336">
        <v>345.279234185642</v>
      </c>
      <c r="K336">
        <v>356.91026971967699</v>
      </c>
      <c r="L336">
        <v>338.04835778276799</v>
      </c>
      <c r="M336">
        <v>345.23875347593901</v>
      </c>
      <c r="N336">
        <v>337.32665508742002</v>
      </c>
      <c r="O336">
        <v>336.79451547713097</v>
      </c>
      <c r="P336">
        <v>339.91006647364202</v>
      </c>
      <c r="Q336">
        <v>329.12852753252298</v>
      </c>
      <c r="R336">
        <v>339.60577753552002</v>
      </c>
      <c r="S336">
        <v>332.551948012899</v>
      </c>
      <c r="T336">
        <v>336.23359079570201</v>
      </c>
      <c r="U336">
        <v>336.88074952172099</v>
      </c>
      <c r="V336">
        <v>349.19863550766502</v>
      </c>
      <c r="W336">
        <v>332.73566569301403</v>
      </c>
      <c r="X336">
        <v>329.64780366090298</v>
      </c>
      <c r="Y336">
        <v>343.72377626217701</v>
      </c>
      <c r="Z336">
        <v>334.134900914208</v>
      </c>
      <c r="AA336">
        <v>351.84777574578402</v>
      </c>
      <c r="AB336">
        <v>382.62615182229302</v>
      </c>
      <c r="AC336">
        <v>395.29654626861799</v>
      </c>
      <c r="AD336">
        <v>372.01519122242303</v>
      </c>
      <c r="AE336">
        <v>399.34283150606302</v>
      </c>
      <c r="AF336">
        <v>812.26002406817702</v>
      </c>
      <c r="AG336">
        <v>1242.8686135262401</v>
      </c>
      <c r="AH336">
        <v>382.72440441460299</v>
      </c>
      <c r="AI336">
        <v>655.40626103406601</v>
      </c>
      <c r="AJ336">
        <v>1161.3961415941901</v>
      </c>
      <c r="AK336">
        <v>379.93054707342299</v>
      </c>
      <c r="AL336">
        <v>739.18982727197999</v>
      </c>
      <c r="AM336">
        <v>819.22472234624797</v>
      </c>
      <c r="AN336">
        <v>363.56358141359101</v>
      </c>
      <c r="AO336">
        <v>347.11713759331099</v>
      </c>
      <c r="AP336">
        <v>344.61378352304303</v>
      </c>
      <c r="AQ336">
        <v>345.02866603584698</v>
      </c>
      <c r="AR336">
        <v>345.80947494331099</v>
      </c>
      <c r="AS336">
        <v>330.24071913976502</v>
      </c>
      <c r="AT336">
        <v>346.44856849348298</v>
      </c>
      <c r="AU336">
        <v>334.34076910574402</v>
      </c>
      <c r="AV336">
        <v>332.247248359575</v>
      </c>
      <c r="AW336">
        <v>329.84089616092899</v>
      </c>
      <c r="AX336">
        <v>339.15920823356703</v>
      </c>
      <c r="AY336">
        <v>340.74756430792797</v>
      </c>
      <c r="AZ336">
        <v>335.504068752335</v>
      </c>
      <c r="BA336">
        <v>340.78003624730701</v>
      </c>
      <c r="BB336">
        <v>338.01867160530099</v>
      </c>
      <c r="BC336">
        <v>339.83755870077903</v>
      </c>
      <c r="BD336">
        <v>338.38735193415602</v>
      </c>
      <c r="BE336">
        <v>332.57294890412197</v>
      </c>
      <c r="BF336">
        <v>344.68105610700098</v>
      </c>
      <c r="BG336">
        <v>332.212917633725</v>
      </c>
      <c r="BH336">
        <v>353.39354897852701</v>
      </c>
      <c r="BI336">
        <v>343.65708928877598</v>
      </c>
      <c r="BJ336">
        <v>333.99206292603401</v>
      </c>
      <c r="BK336">
        <v>336.48262971185198</v>
      </c>
      <c r="BL336">
        <v>341.06259298632199</v>
      </c>
      <c r="BM336">
        <v>343.37901339587398</v>
      </c>
      <c r="BN336">
        <v>351.43061047979398</v>
      </c>
      <c r="BO336">
        <v>340.40183543943499</v>
      </c>
      <c r="BP336">
        <v>350.67759031364102</v>
      </c>
      <c r="BQ336">
        <v>349.83547501482599</v>
      </c>
      <c r="BR336">
        <v>330.43741974071202</v>
      </c>
      <c r="BS336">
        <v>336.17817486714898</v>
      </c>
      <c r="BT336">
        <v>319.84508079626301</v>
      </c>
      <c r="BU336">
        <v>331.81407004513801</v>
      </c>
      <c r="BV336">
        <v>333.76683815553201</v>
      </c>
      <c r="BW336">
        <v>325.84048951102898</v>
      </c>
      <c r="BX336">
        <v>331.05962834743201</v>
      </c>
      <c r="BY336">
        <v>332.85285080538102</v>
      </c>
      <c r="BZ336">
        <v>327.64217932648501</v>
      </c>
      <c r="CA336">
        <v>321.58185529199602</v>
      </c>
      <c r="CB336">
        <v>336.27190168867497</v>
      </c>
      <c r="CC336">
        <v>318.157342990789</v>
      </c>
      <c r="CD336">
        <v>317.83908128118799</v>
      </c>
    </row>
    <row r="337" spans="1:82" x14ac:dyDescent="0.25">
      <c r="A337">
        <v>80.507343124165502</v>
      </c>
      <c r="B337">
        <v>331.09337531130802</v>
      </c>
      <c r="C337">
        <v>329.02255516708101</v>
      </c>
      <c r="D337">
        <v>333.32917743221299</v>
      </c>
      <c r="E337">
        <v>331.232366045437</v>
      </c>
      <c r="F337">
        <v>329.41907015140299</v>
      </c>
      <c r="G337">
        <v>334.04678537454799</v>
      </c>
      <c r="H337">
        <v>336.24691206273701</v>
      </c>
      <c r="I337">
        <v>335.15864661842801</v>
      </c>
      <c r="J337">
        <v>347.676268848897</v>
      </c>
      <c r="K337">
        <v>361.56756967242899</v>
      </c>
      <c r="L337">
        <v>339.14012104642899</v>
      </c>
      <c r="M337">
        <v>344.47027220867699</v>
      </c>
      <c r="N337">
        <v>337.06264421607801</v>
      </c>
      <c r="O337">
        <v>335.06192293838802</v>
      </c>
      <c r="P337">
        <v>336.25060780388202</v>
      </c>
      <c r="Q337">
        <v>330.54405796296601</v>
      </c>
      <c r="R337">
        <v>337.43471023777499</v>
      </c>
      <c r="S337">
        <v>338.64040407833198</v>
      </c>
      <c r="T337">
        <v>334.63963182280099</v>
      </c>
      <c r="U337">
        <v>337.20439361525399</v>
      </c>
      <c r="V337">
        <v>354.379975421903</v>
      </c>
      <c r="W337">
        <v>337.28541434945703</v>
      </c>
      <c r="X337">
        <v>328.11116339837298</v>
      </c>
      <c r="Y337">
        <v>342.39335671885499</v>
      </c>
      <c r="Z337">
        <v>331.72211778062001</v>
      </c>
      <c r="AA337">
        <v>352.73837414170799</v>
      </c>
      <c r="AB337">
        <v>375.46693639230801</v>
      </c>
      <c r="AC337">
        <v>394.89775199526798</v>
      </c>
      <c r="AD337">
        <v>368.59228580111397</v>
      </c>
      <c r="AE337">
        <v>399.95272419846998</v>
      </c>
      <c r="AF337">
        <v>836.81248874634798</v>
      </c>
      <c r="AG337">
        <v>1263.75101059346</v>
      </c>
      <c r="AH337">
        <v>381.42613495828402</v>
      </c>
      <c r="AI337">
        <v>687.63075086798494</v>
      </c>
      <c r="AJ337">
        <v>1234.70019064557</v>
      </c>
      <c r="AK337">
        <v>381.391922437841</v>
      </c>
      <c r="AL337">
        <v>767.70920332368598</v>
      </c>
      <c r="AM337">
        <v>837.39608973371696</v>
      </c>
      <c r="AN337">
        <v>360.67610866255501</v>
      </c>
      <c r="AO337">
        <v>347.20589472898001</v>
      </c>
      <c r="AP337">
        <v>341.79315258364397</v>
      </c>
      <c r="AQ337">
        <v>346.33313472962601</v>
      </c>
      <c r="AR337">
        <v>344.17781700017099</v>
      </c>
      <c r="AS337">
        <v>335.72305575893603</v>
      </c>
      <c r="AT337">
        <v>345.88562775837198</v>
      </c>
      <c r="AU337">
        <v>337.54043341396499</v>
      </c>
      <c r="AV337">
        <v>334.31796704247103</v>
      </c>
      <c r="AW337">
        <v>336.14037427751703</v>
      </c>
      <c r="AX337">
        <v>341.36796360427002</v>
      </c>
      <c r="AY337">
        <v>340.92902507286902</v>
      </c>
      <c r="AZ337">
        <v>333.26426257790001</v>
      </c>
      <c r="BA337">
        <v>342.04907063253802</v>
      </c>
      <c r="BB337">
        <v>341.00646339035097</v>
      </c>
      <c r="BC337">
        <v>337.70176152524101</v>
      </c>
      <c r="BD337">
        <v>340.72432958841301</v>
      </c>
      <c r="BE337">
        <v>329.37804137598198</v>
      </c>
      <c r="BF337">
        <v>344.408196246476</v>
      </c>
      <c r="BG337">
        <v>338.10778752666602</v>
      </c>
      <c r="BH337">
        <v>353.00322740972001</v>
      </c>
      <c r="BI337">
        <v>342.297161056775</v>
      </c>
      <c r="BJ337">
        <v>336.23548823499198</v>
      </c>
      <c r="BK337">
        <v>338.86445725531303</v>
      </c>
      <c r="BL337">
        <v>341.393307379166</v>
      </c>
      <c r="BM337">
        <v>348.02222940155599</v>
      </c>
      <c r="BN337">
        <v>350.46786308139798</v>
      </c>
      <c r="BO337">
        <v>340.76154933879099</v>
      </c>
      <c r="BP337">
        <v>352.01366520806903</v>
      </c>
      <c r="BQ337">
        <v>348.36642646907802</v>
      </c>
      <c r="BR337">
        <v>336.66338211976199</v>
      </c>
      <c r="BS337">
        <v>332.41208276873402</v>
      </c>
      <c r="BT337">
        <v>319.149434980443</v>
      </c>
      <c r="BU337">
        <v>331.87387762325301</v>
      </c>
      <c r="BV337">
        <v>330.20414237818602</v>
      </c>
      <c r="BW337">
        <v>327.564478340074</v>
      </c>
      <c r="BX337">
        <v>331.30375397992901</v>
      </c>
      <c r="BY337">
        <v>335.71004449180901</v>
      </c>
      <c r="BZ337">
        <v>327.99945798310199</v>
      </c>
      <c r="CA337">
        <v>325.318123118975</v>
      </c>
      <c r="CB337">
        <v>334.60439163775499</v>
      </c>
      <c r="CC337">
        <v>319.88347251596298</v>
      </c>
      <c r="CD337">
        <v>322.30409853490499</v>
      </c>
    </row>
    <row r="338" spans="1:82" x14ac:dyDescent="0.25">
      <c r="A338">
        <v>80.7476635514018</v>
      </c>
      <c r="B338">
        <v>333.51408079602197</v>
      </c>
      <c r="C338">
        <v>325.49166996587502</v>
      </c>
      <c r="D338">
        <v>332.35083222199302</v>
      </c>
      <c r="E338">
        <v>331.41270611405298</v>
      </c>
      <c r="F338">
        <v>330.11502102572899</v>
      </c>
      <c r="G338">
        <v>334.57475215001</v>
      </c>
      <c r="H338">
        <v>333.58469607827698</v>
      </c>
      <c r="I338">
        <v>336.71556398465401</v>
      </c>
      <c r="J338">
        <v>347.92325477526799</v>
      </c>
      <c r="K338">
        <v>362.63963505260398</v>
      </c>
      <c r="L338">
        <v>340.85823444673201</v>
      </c>
      <c r="M338">
        <v>344.586933818354</v>
      </c>
      <c r="N338">
        <v>336.76541593452299</v>
      </c>
      <c r="O338">
        <v>337.07203480749303</v>
      </c>
      <c r="P338">
        <v>332.14064792005399</v>
      </c>
      <c r="Q338">
        <v>331.87501010274002</v>
      </c>
      <c r="R338">
        <v>334.185188739176</v>
      </c>
      <c r="S338">
        <v>338.45988759049698</v>
      </c>
      <c r="T338">
        <v>339.355620473621</v>
      </c>
      <c r="U338">
        <v>337.38211429825202</v>
      </c>
      <c r="V338">
        <v>353.85704919313099</v>
      </c>
      <c r="W338">
        <v>342.16510522008502</v>
      </c>
      <c r="X338">
        <v>328.27077739066698</v>
      </c>
      <c r="Y338">
        <v>341.67047419128397</v>
      </c>
      <c r="Z338">
        <v>332.087950909612</v>
      </c>
      <c r="AA338">
        <v>351.34904239871503</v>
      </c>
      <c r="AB338">
        <v>375.27422337653502</v>
      </c>
      <c r="AC338">
        <v>394.51235241434802</v>
      </c>
      <c r="AD338">
        <v>364.45602867836902</v>
      </c>
      <c r="AE338">
        <v>402.37700172436598</v>
      </c>
      <c r="AF338">
        <v>870.01496148402305</v>
      </c>
      <c r="AG338">
        <v>1290.6513533848699</v>
      </c>
      <c r="AH338">
        <v>379.98329486875298</v>
      </c>
      <c r="AI338">
        <v>737.05879767516001</v>
      </c>
      <c r="AJ338">
        <v>1337.2327309209099</v>
      </c>
      <c r="AK338">
        <v>381.89307419338598</v>
      </c>
      <c r="AL338">
        <v>796.20008792442798</v>
      </c>
      <c r="AM338">
        <v>848.61078775079295</v>
      </c>
      <c r="AN338">
        <v>358.99808906546701</v>
      </c>
      <c r="AO338">
        <v>346.66045682409703</v>
      </c>
      <c r="AP338">
        <v>342.550959158252</v>
      </c>
      <c r="AQ338">
        <v>345.566117162789</v>
      </c>
      <c r="AR338">
        <v>342.414606261438</v>
      </c>
      <c r="AS338">
        <v>339.06408957159402</v>
      </c>
      <c r="AT338">
        <v>348.16866762721401</v>
      </c>
      <c r="AU338">
        <v>341.81841028218997</v>
      </c>
      <c r="AV338">
        <v>338.49211968548002</v>
      </c>
      <c r="AW338">
        <v>338.231091926663</v>
      </c>
      <c r="AX338">
        <v>341.25645543797299</v>
      </c>
      <c r="AY338">
        <v>339.89580498843799</v>
      </c>
      <c r="AZ338">
        <v>332.20305595055999</v>
      </c>
      <c r="BA338">
        <v>340.81361544701002</v>
      </c>
      <c r="BB338">
        <v>340.951344921616</v>
      </c>
      <c r="BC338">
        <v>334.55390610820001</v>
      </c>
      <c r="BD338">
        <v>342.48813010292798</v>
      </c>
      <c r="BE338">
        <v>327.79225678447898</v>
      </c>
      <c r="BF338">
        <v>342.29907335458898</v>
      </c>
      <c r="BG338">
        <v>339.43600258041403</v>
      </c>
      <c r="BH338">
        <v>350.36659920434198</v>
      </c>
      <c r="BI338">
        <v>341.321733467385</v>
      </c>
      <c r="BJ338">
        <v>339.975007288146</v>
      </c>
      <c r="BK338">
        <v>339.76673629799001</v>
      </c>
      <c r="BL338">
        <v>343.67309861982397</v>
      </c>
      <c r="BM338">
        <v>351.89559323455501</v>
      </c>
      <c r="BN338">
        <v>353.35720780274897</v>
      </c>
      <c r="BO338">
        <v>344.59494210443</v>
      </c>
      <c r="BP338">
        <v>350.06297347839001</v>
      </c>
      <c r="BQ338">
        <v>346.66930502752598</v>
      </c>
      <c r="BR338">
        <v>338.75458652595802</v>
      </c>
      <c r="BS338">
        <v>331.542663253098</v>
      </c>
      <c r="BT338">
        <v>319.80464935553499</v>
      </c>
      <c r="BU338">
        <v>332.29143703369601</v>
      </c>
      <c r="BV338">
        <v>326.802632926576</v>
      </c>
      <c r="BW338">
        <v>326.019258645756</v>
      </c>
      <c r="BX338">
        <v>328.09082716198998</v>
      </c>
      <c r="BY338">
        <v>335.72952418195899</v>
      </c>
      <c r="BZ338">
        <v>326.99648970504501</v>
      </c>
      <c r="CA338">
        <v>324.47026073019998</v>
      </c>
      <c r="CB338">
        <v>333.06941705476402</v>
      </c>
      <c r="CC338">
        <v>324.17598434976497</v>
      </c>
      <c r="CD338">
        <v>324.951581974524</v>
      </c>
    </row>
    <row r="339" spans="1:82" x14ac:dyDescent="0.25">
      <c r="A339">
        <v>80.987983978638098</v>
      </c>
      <c r="B339">
        <v>332.73388882660203</v>
      </c>
      <c r="C339">
        <v>322.03951556383998</v>
      </c>
      <c r="D339">
        <v>331.05318999917898</v>
      </c>
      <c r="E339">
        <v>331.224446420601</v>
      </c>
      <c r="F339">
        <v>329.13131356680702</v>
      </c>
      <c r="G339">
        <v>334.76432869171703</v>
      </c>
      <c r="H339">
        <v>332.01454684140799</v>
      </c>
      <c r="I339">
        <v>337.87705811213999</v>
      </c>
      <c r="J339">
        <v>348.21377692887103</v>
      </c>
      <c r="K339">
        <v>361.51524129841999</v>
      </c>
      <c r="L339">
        <v>341.68103918357002</v>
      </c>
      <c r="M339">
        <v>346.47847998768401</v>
      </c>
      <c r="N339">
        <v>338.76551878386402</v>
      </c>
      <c r="O339">
        <v>343.92385473457699</v>
      </c>
      <c r="P339">
        <v>333.74959749955099</v>
      </c>
      <c r="Q339">
        <v>330.42629288591701</v>
      </c>
      <c r="R339">
        <v>333.24014427951801</v>
      </c>
      <c r="S339">
        <v>340.63476883295198</v>
      </c>
      <c r="T339">
        <v>341.019031636965</v>
      </c>
      <c r="U339">
        <v>335.79398554175799</v>
      </c>
      <c r="V339">
        <v>351.11019854047902</v>
      </c>
      <c r="W339">
        <v>344.31905680075897</v>
      </c>
      <c r="X339">
        <v>325.96011030717199</v>
      </c>
      <c r="Y339">
        <v>338.44223358326201</v>
      </c>
      <c r="Z339">
        <v>333.392254266321</v>
      </c>
      <c r="AA339">
        <v>351.82346364575199</v>
      </c>
      <c r="AB339">
        <v>373.29980656828002</v>
      </c>
      <c r="AC339">
        <v>390.07818800884098</v>
      </c>
      <c r="AD339">
        <v>359.76448457747898</v>
      </c>
      <c r="AE339">
        <v>401.81567979854799</v>
      </c>
      <c r="AF339">
        <v>852.83775772773697</v>
      </c>
      <c r="AG339">
        <v>1229.4029537080601</v>
      </c>
      <c r="AH339">
        <v>373.85853608962702</v>
      </c>
      <c r="AI339">
        <v>750.84765560441804</v>
      </c>
      <c r="AJ339">
        <v>1344.5423839146199</v>
      </c>
      <c r="AK339">
        <v>379.60635815834098</v>
      </c>
      <c r="AL339">
        <v>779.59887592084499</v>
      </c>
      <c r="AM339">
        <v>819.07215940710796</v>
      </c>
      <c r="AN339">
        <v>356.98107902384203</v>
      </c>
      <c r="AO339">
        <v>349.44600443847003</v>
      </c>
      <c r="AP339">
        <v>344.18923162095302</v>
      </c>
      <c r="AQ339">
        <v>344.55230453062597</v>
      </c>
      <c r="AR339">
        <v>342.96769106879901</v>
      </c>
      <c r="AS339">
        <v>338.002857359534</v>
      </c>
      <c r="AT339">
        <v>348.85892948577998</v>
      </c>
      <c r="AU339">
        <v>342.46735662923498</v>
      </c>
      <c r="AV339">
        <v>339.18539385249602</v>
      </c>
      <c r="AW339">
        <v>338.89513731727601</v>
      </c>
      <c r="AX339">
        <v>341.93652418760701</v>
      </c>
      <c r="AY339">
        <v>342.26138413980698</v>
      </c>
      <c r="AZ339">
        <v>332.81225158514701</v>
      </c>
      <c r="BA339">
        <v>340.42752076133399</v>
      </c>
      <c r="BB339">
        <v>344.91686377901198</v>
      </c>
      <c r="BC339">
        <v>333.81223883041503</v>
      </c>
      <c r="BD339">
        <v>344.43740429644998</v>
      </c>
      <c r="BE339">
        <v>325.58555745770798</v>
      </c>
      <c r="BF339">
        <v>340.63469565035098</v>
      </c>
      <c r="BG339">
        <v>342.36943410340899</v>
      </c>
      <c r="BH339">
        <v>345.16934698568599</v>
      </c>
      <c r="BI339">
        <v>340.74246808147302</v>
      </c>
      <c r="BJ339">
        <v>340.80378271542497</v>
      </c>
      <c r="BK339">
        <v>343.56820007684797</v>
      </c>
      <c r="BL339">
        <v>344.470952963672</v>
      </c>
      <c r="BM339">
        <v>353.78845413740203</v>
      </c>
      <c r="BN339">
        <v>353.00736435484498</v>
      </c>
      <c r="BO339">
        <v>348.651083941639</v>
      </c>
      <c r="BP339">
        <v>348.33003703331099</v>
      </c>
      <c r="BQ339">
        <v>345.94719679622</v>
      </c>
      <c r="BR339">
        <v>339.46009110639898</v>
      </c>
      <c r="BS339">
        <v>330.529882886297</v>
      </c>
      <c r="BT339">
        <v>321.78471257597698</v>
      </c>
      <c r="BU339">
        <v>333.28445157749201</v>
      </c>
      <c r="BV339">
        <v>324.57815309053001</v>
      </c>
      <c r="BW339">
        <v>324.67941804498798</v>
      </c>
      <c r="BX339">
        <v>328.52404213544997</v>
      </c>
      <c r="BY339">
        <v>330.88884264234002</v>
      </c>
      <c r="BZ339">
        <v>324.807261871756</v>
      </c>
      <c r="CA339">
        <v>325.06709450317499</v>
      </c>
      <c r="CB339">
        <v>333.53334982293097</v>
      </c>
      <c r="CC339">
        <v>327.607198930408</v>
      </c>
      <c r="CD339">
        <v>327.734745244181</v>
      </c>
    </row>
    <row r="340" spans="1:82" x14ac:dyDescent="0.25">
      <c r="A340">
        <v>81.228304405874496</v>
      </c>
      <c r="B340">
        <v>332.43368714957398</v>
      </c>
      <c r="C340">
        <v>324.04064961712498</v>
      </c>
      <c r="D340">
        <v>326.93281125922903</v>
      </c>
      <c r="E340">
        <v>331.299712447584</v>
      </c>
      <c r="F340">
        <v>331.800706903726</v>
      </c>
      <c r="G340">
        <v>332.76159247417701</v>
      </c>
      <c r="H340">
        <v>331.31480083527703</v>
      </c>
      <c r="I340">
        <v>338.36655353082898</v>
      </c>
      <c r="J340">
        <v>352.47196202696898</v>
      </c>
      <c r="K340">
        <v>359.734377058696</v>
      </c>
      <c r="L340">
        <v>343.50584645156999</v>
      </c>
      <c r="M340">
        <v>346.43552276621801</v>
      </c>
      <c r="N340">
        <v>335.946122698696</v>
      </c>
      <c r="O340">
        <v>341.91462249972801</v>
      </c>
      <c r="P340">
        <v>334.26394221059297</v>
      </c>
      <c r="Q340">
        <v>330.56607731346298</v>
      </c>
      <c r="R340">
        <v>333.29394407205803</v>
      </c>
      <c r="S340">
        <v>339.45131148243598</v>
      </c>
      <c r="T340">
        <v>342.80992459855503</v>
      </c>
      <c r="U340">
        <v>337.56063508945903</v>
      </c>
      <c r="V340">
        <v>348.184479428028</v>
      </c>
      <c r="W340">
        <v>341.168305876754</v>
      </c>
      <c r="X340">
        <v>325.24150313170998</v>
      </c>
      <c r="Y340">
        <v>335.01197977799399</v>
      </c>
      <c r="Z340">
        <v>332.66603694914102</v>
      </c>
      <c r="AA340">
        <v>352.38950824222599</v>
      </c>
      <c r="AB340">
        <v>367.28254974571303</v>
      </c>
      <c r="AC340">
        <v>378.33954036875099</v>
      </c>
      <c r="AD340">
        <v>358.856333666193</v>
      </c>
      <c r="AE340">
        <v>395.13468739144997</v>
      </c>
      <c r="AF340">
        <v>780.70444855362405</v>
      </c>
      <c r="AG340">
        <v>1103.0488516344799</v>
      </c>
      <c r="AH340">
        <v>367.94042642991798</v>
      </c>
      <c r="AI340">
        <v>724.76036448968296</v>
      </c>
      <c r="AJ340">
        <v>1254.9813809713301</v>
      </c>
      <c r="AK340">
        <v>372.586369593347</v>
      </c>
      <c r="AL340">
        <v>733.88299986555</v>
      </c>
      <c r="AM340">
        <v>757.37928184333805</v>
      </c>
      <c r="AN340">
        <v>352.63930564121199</v>
      </c>
      <c r="AO340">
        <v>351.83280008991898</v>
      </c>
      <c r="AP340">
        <v>343.13856207342002</v>
      </c>
      <c r="AQ340">
        <v>342.88129728222498</v>
      </c>
      <c r="AR340">
        <v>339.77773504083598</v>
      </c>
      <c r="AS340">
        <v>342.09261693742297</v>
      </c>
      <c r="AT340">
        <v>350.25475014547101</v>
      </c>
      <c r="AU340">
        <v>341.29614935714199</v>
      </c>
      <c r="AV340">
        <v>337.59410993165199</v>
      </c>
      <c r="AW340">
        <v>341.328477244108</v>
      </c>
      <c r="AX340">
        <v>341.728600951114</v>
      </c>
      <c r="AY340">
        <v>345.30549954616203</v>
      </c>
      <c r="AZ340">
        <v>335.61891554291202</v>
      </c>
      <c r="BA340">
        <v>343.59031229228202</v>
      </c>
      <c r="BB340">
        <v>345.98130829713199</v>
      </c>
      <c r="BC340">
        <v>335.75937081155098</v>
      </c>
      <c r="BD340">
        <v>343.199225323316</v>
      </c>
      <c r="BE340">
        <v>324.08058171560299</v>
      </c>
      <c r="BF340">
        <v>341.103507895223</v>
      </c>
      <c r="BG340">
        <v>341.98737889364901</v>
      </c>
      <c r="BH340">
        <v>339.57562238417103</v>
      </c>
      <c r="BI340">
        <v>343.25088027159501</v>
      </c>
      <c r="BJ340">
        <v>344.02342376082697</v>
      </c>
      <c r="BK340">
        <v>343.923933418601</v>
      </c>
      <c r="BL340">
        <v>343.381076459523</v>
      </c>
      <c r="BM340">
        <v>352.88979124571898</v>
      </c>
      <c r="BN340">
        <v>353.219697699981</v>
      </c>
      <c r="BO340">
        <v>351.63653291048098</v>
      </c>
      <c r="BP340">
        <v>347.81574775488099</v>
      </c>
      <c r="BQ340">
        <v>343.00722718729298</v>
      </c>
      <c r="BR340">
        <v>339.45517090625401</v>
      </c>
      <c r="BS340">
        <v>331.60303869154501</v>
      </c>
      <c r="BT340">
        <v>324.54719729325598</v>
      </c>
      <c r="BU340">
        <v>334.72344021277598</v>
      </c>
      <c r="BV340">
        <v>327.02623924070298</v>
      </c>
      <c r="BW340">
        <v>324.16069833296899</v>
      </c>
      <c r="BX340">
        <v>328.79457383788503</v>
      </c>
      <c r="BY340">
        <v>329.50467489232301</v>
      </c>
      <c r="BZ340">
        <v>322.97598093523601</v>
      </c>
      <c r="CA340">
        <v>328.81002400261099</v>
      </c>
      <c r="CB340">
        <v>333.04782331945802</v>
      </c>
      <c r="CC340">
        <v>328.07495609545401</v>
      </c>
      <c r="CD340">
        <v>326.814093069536</v>
      </c>
    </row>
    <row r="341" spans="1:82" x14ac:dyDescent="0.25">
      <c r="A341">
        <v>81.468624833110795</v>
      </c>
      <c r="B341">
        <v>329.81113765942001</v>
      </c>
      <c r="C341">
        <v>328.768962828979</v>
      </c>
      <c r="D341">
        <v>324.58189232267398</v>
      </c>
      <c r="E341">
        <v>330.66459113274198</v>
      </c>
      <c r="F341">
        <v>333.47992482605002</v>
      </c>
      <c r="G341">
        <v>331.47434272242498</v>
      </c>
      <c r="H341">
        <v>329.04014398567602</v>
      </c>
      <c r="I341">
        <v>339.401565718538</v>
      </c>
      <c r="J341">
        <v>356.067746592562</v>
      </c>
      <c r="K341">
        <v>362.22087197136898</v>
      </c>
      <c r="L341">
        <v>343.87788949315302</v>
      </c>
      <c r="M341">
        <v>345.06890527363799</v>
      </c>
      <c r="N341">
        <v>336.01065623083002</v>
      </c>
      <c r="O341">
        <v>338.97023557233501</v>
      </c>
      <c r="P341">
        <v>335.52407799533597</v>
      </c>
      <c r="Q341">
        <v>331.107636956043</v>
      </c>
      <c r="R341">
        <v>333.43335382804099</v>
      </c>
      <c r="S341">
        <v>341.83481689265699</v>
      </c>
      <c r="T341">
        <v>342.70447263743</v>
      </c>
      <c r="U341">
        <v>339.32064660128702</v>
      </c>
      <c r="V341">
        <v>346.09323605387499</v>
      </c>
      <c r="W341">
        <v>337.79923173775302</v>
      </c>
      <c r="X341">
        <v>327.75582736375202</v>
      </c>
      <c r="Y341">
        <v>332.82676542625501</v>
      </c>
      <c r="Z341">
        <v>329.49831493999602</v>
      </c>
      <c r="AA341">
        <v>349.08732282151902</v>
      </c>
      <c r="AB341">
        <v>361.22028832207502</v>
      </c>
      <c r="AC341">
        <v>371.40799793478101</v>
      </c>
      <c r="AD341">
        <v>358.883797522029</v>
      </c>
      <c r="AE341">
        <v>388.56304356160598</v>
      </c>
      <c r="AF341">
        <v>714.78370198814105</v>
      </c>
      <c r="AG341">
        <v>998.74061899721301</v>
      </c>
      <c r="AH341">
        <v>368.34795095106603</v>
      </c>
      <c r="AI341">
        <v>687.01687356586103</v>
      </c>
      <c r="AJ341">
        <v>1171.8351352751699</v>
      </c>
      <c r="AK341">
        <v>368.52411801502302</v>
      </c>
      <c r="AL341">
        <v>699.32412130095202</v>
      </c>
      <c r="AM341">
        <v>710.61794755880499</v>
      </c>
      <c r="AN341">
        <v>351.68620573480001</v>
      </c>
      <c r="AO341">
        <v>349.53793037450299</v>
      </c>
      <c r="AP341">
        <v>338.897346560637</v>
      </c>
      <c r="AQ341">
        <v>342.22500718271402</v>
      </c>
      <c r="AR341">
        <v>338.73774345753299</v>
      </c>
      <c r="AS341">
        <v>343.348423542587</v>
      </c>
      <c r="AT341">
        <v>346.191647562865</v>
      </c>
      <c r="AU341">
        <v>343.98593841181003</v>
      </c>
      <c r="AV341">
        <v>334.84445090047598</v>
      </c>
      <c r="AW341">
        <v>344.79636234138098</v>
      </c>
      <c r="AX341">
        <v>341.058123370244</v>
      </c>
      <c r="AY341">
        <v>345.96879082457798</v>
      </c>
      <c r="AZ341">
        <v>337.62531149145298</v>
      </c>
      <c r="BA341">
        <v>346.29086622423898</v>
      </c>
      <c r="BB341">
        <v>349.05726167484301</v>
      </c>
      <c r="BC341">
        <v>339.76602092357501</v>
      </c>
      <c r="BD341">
        <v>344.33480328450901</v>
      </c>
      <c r="BE341">
        <v>328.187056207475</v>
      </c>
      <c r="BF341">
        <v>342.67453457487602</v>
      </c>
      <c r="BG341">
        <v>341.70683800064398</v>
      </c>
      <c r="BH341">
        <v>337.95664488016303</v>
      </c>
      <c r="BI341">
        <v>342.07223565061702</v>
      </c>
      <c r="BJ341">
        <v>348.87484154879598</v>
      </c>
      <c r="BK341">
        <v>345.65225038288202</v>
      </c>
      <c r="BL341">
        <v>345.99379892412702</v>
      </c>
      <c r="BM341">
        <v>352.75721008339599</v>
      </c>
      <c r="BN341">
        <v>360.31900739887601</v>
      </c>
      <c r="BO341">
        <v>356.198153710361</v>
      </c>
      <c r="BP341">
        <v>352.756495984423</v>
      </c>
      <c r="BQ341">
        <v>344.85728252973797</v>
      </c>
      <c r="BR341">
        <v>336.79101653535503</v>
      </c>
      <c r="BS341">
        <v>330.91662268148099</v>
      </c>
      <c r="BT341">
        <v>327.892294978839</v>
      </c>
      <c r="BU341">
        <v>334.16534242664102</v>
      </c>
      <c r="BV341">
        <v>329.518530692355</v>
      </c>
      <c r="BW341">
        <v>324.932666927431</v>
      </c>
      <c r="BX341">
        <v>327.43389741374898</v>
      </c>
      <c r="BY341">
        <v>331.225586049892</v>
      </c>
      <c r="BZ341">
        <v>322.12520280637602</v>
      </c>
      <c r="CA341">
        <v>334.25153424552298</v>
      </c>
      <c r="CB341">
        <v>333.22999648138199</v>
      </c>
      <c r="CC341">
        <v>327.26945183618</v>
      </c>
      <c r="CD341">
        <v>330.01540902342401</v>
      </c>
    </row>
    <row r="342" spans="1:82" x14ac:dyDescent="0.25">
      <c r="A342">
        <v>81.708945260347093</v>
      </c>
      <c r="B342">
        <v>326.52158082692</v>
      </c>
      <c r="C342">
        <v>332.40901071969</v>
      </c>
      <c r="D342">
        <v>324.694259080959</v>
      </c>
      <c r="E342">
        <v>329.13975041990699</v>
      </c>
      <c r="F342">
        <v>335.05668483441201</v>
      </c>
      <c r="G342">
        <v>331.01969176831801</v>
      </c>
      <c r="H342">
        <v>329.59714757639199</v>
      </c>
      <c r="I342">
        <v>340.21040566144302</v>
      </c>
      <c r="J342">
        <v>351.95878401267697</v>
      </c>
      <c r="K342">
        <v>358.02873690666098</v>
      </c>
      <c r="L342">
        <v>345.68019729069101</v>
      </c>
      <c r="M342">
        <v>345.04953558521601</v>
      </c>
      <c r="N342">
        <v>336.65909498372099</v>
      </c>
      <c r="O342">
        <v>337.93473490133101</v>
      </c>
      <c r="P342">
        <v>336.21722810494299</v>
      </c>
      <c r="Q342">
        <v>333.60416363344098</v>
      </c>
      <c r="R342">
        <v>335.433428843483</v>
      </c>
      <c r="S342">
        <v>343.33897965712498</v>
      </c>
      <c r="T342">
        <v>338.19025500397902</v>
      </c>
      <c r="U342">
        <v>337.83951089193903</v>
      </c>
      <c r="V342">
        <v>341.266146357536</v>
      </c>
      <c r="W342">
        <v>333.53716374102203</v>
      </c>
      <c r="X342">
        <v>329.57193721001897</v>
      </c>
      <c r="Y342">
        <v>330.65267160830803</v>
      </c>
      <c r="Z342">
        <v>329.08813998014102</v>
      </c>
      <c r="AA342">
        <v>346.97071795102499</v>
      </c>
      <c r="AB342">
        <v>360.03616530983101</v>
      </c>
      <c r="AC342">
        <v>372.26392534820201</v>
      </c>
      <c r="AD342">
        <v>363.33643839305103</v>
      </c>
      <c r="AE342">
        <v>385.77697123160601</v>
      </c>
      <c r="AF342">
        <v>712.13624032522296</v>
      </c>
      <c r="AG342">
        <v>990.77492549427302</v>
      </c>
      <c r="AH342">
        <v>367.95416842507501</v>
      </c>
      <c r="AI342">
        <v>695.19370757003696</v>
      </c>
      <c r="AJ342">
        <v>1200.94352116913</v>
      </c>
      <c r="AK342">
        <v>369.80753568793102</v>
      </c>
      <c r="AL342">
        <v>709.323881732892</v>
      </c>
      <c r="AM342">
        <v>711.983819865584</v>
      </c>
      <c r="AN342">
        <v>353.705779623365</v>
      </c>
      <c r="AO342">
        <v>353.06415530869498</v>
      </c>
      <c r="AP342">
        <v>343.81296090367499</v>
      </c>
      <c r="AQ342">
        <v>347.73116785853</v>
      </c>
      <c r="AR342">
        <v>335.92148902135602</v>
      </c>
      <c r="AS342">
        <v>349.01911569117499</v>
      </c>
      <c r="AT342">
        <v>341.32387539665001</v>
      </c>
      <c r="AU342">
        <v>343.746395853737</v>
      </c>
      <c r="AV342">
        <v>337.04771622689401</v>
      </c>
      <c r="AW342">
        <v>349.43365888695502</v>
      </c>
      <c r="AX342">
        <v>338.06686581358701</v>
      </c>
      <c r="AY342">
        <v>343.73363211905797</v>
      </c>
      <c r="AZ342">
        <v>343.64140256441999</v>
      </c>
      <c r="BA342">
        <v>349.93138149262199</v>
      </c>
      <c r="BB342">
        <v>351.756627253722</v>
      </c>
      <c r="BC342">
        <v>340.56219980109898</v>
      </c>
      <c r="BD342">
        <v>345.38195913746898</v>
      </c>
      <c r="BE342">
        <v>337.75393800877401</v>
      </c>
      <c r="BF342">
        <v>344.053469245435</v>
      </c>
      <c r="BG342">
        <v>338.61912870188502</v>
      </c>
      <c r="BH342">
        <v>336.43514097780599</v>
      </c>
      <c r="BI342">
        <v>339.57715327909301</v>
      </c>
      <c r="BJ342">
        <v>352.68286426890597</v>
      </c>
      <c r="BK342">
        <v>347.79278996369698</v>
      </c>
      <c r="BL342">
        <v>343.50283197991899</v>
      </c>
      <c r="BM342">
        <v>352.50554842702297</v>
      </c>
      <c r="BN342">
        <v>364.23247581051902</v>
      </c>
      <c r="BO342">
        <v>362.01807685102301</v>
      </c>
      <c r="BP342">
        <v>357.596041420284</v>
      </c>
      <c r="BQ342">
        <v>348.04799628683799</v>
      </c>
      <c r="BR342">
        <v>337.64738575520801</v>
      </c>
      <c r="BS342">
        <v>327.704138568715</v>
      </c>
      <c r="BT342">
        <v>331.18171199305698</v>
      </c>
      <c r="BU342">
        <v>332.58607322369602</v>
      </c>
      <c r="BV342">
        <v>328.96795605234001</v>
      </c>
      <c r="BW342">
        <v>326.46134247662098</v>
      </c>
      <c r="BX342">
        <v>331.690762070044</v>
      </c>
      <c r="BY342">
        <v>331.28719647626201</v>
      </c>
      <c r="BZ342">
        <v>321.924186970275</v>
      </c>
      <c r="CA342">
        <v>335.46075249731803</v>
      </c>
      <c r="CB342">
        <v>331.44373018991303</v>
      </c>
      <c r="CC342">
        <v>328.13743284223898</v>
      </c>
      <c r="CD342">
        <v>329.61249147071902</v>
      </c>
    </row>
    <row r="343" spans="1:82" x14ac:dyDescent="0.25">
      <c r="A343">
        <v>81.949265687583406</v>
      </c>
      <c r="B343">
        <v>322.10760180867499</v>
      </c>
      <c r="C343">
        <v>334.90909476671197</v>
      </c>
      <c r="D343">
        <v>324.03475219780699</v>
      </c>
      <c r="E343">
        <v>326.88000000717898</v>
      </c>
      <c r="F343">
        <v>333.59277953780003</v>
      </c>
      <c r="G343">
        <v>333.29286044280201</v>
      </c>
      <c r="H343">
        <v>328.802874982422</v>
      </c>
      <c r="I343">
        <v>341.49654164894099</v>
      </c>
      <c r="J343">
        <v>351.51966821337197</v>
      </c>
      <c r="K343">
        <v>356.52046878665601</v>
      </c>
      <c r="L343">
        <v>346.95470129553797</v>
      </c>
      <c r="M343">
        <v>345.15210041853197</v>
      </c>
      <c r="N343">
        <v>341.26482888882703</v>
      </c>
      <c r="O343">
        <v>339.59146007104101</v>
      </c>
      <c r="P343">
        <v>340.290390372525</v>
      </c>
      <c r="Q343">
        <v>334.89883537591402</v>
      </c>
      <c r="R343">
        <v>339.241953986498</v>
      </c>
      <c r="S343">
        <v>338.49126318032302</v>
      </c>
      <c r="T343">
        <v>337.56068013593699</v>
      </c>
      <c r="U343">
        <v>336.77621712541003</v>
      </c>
      <c r="V343">
        <v>337.04872636061702</v>
      </c>
      <c r="W343">
        <v>329.15183803324999</v>
      </c>
      <c r="X343">
        <v>332.01420395781798</v>
      </c>
      <c r="Y343">
        <v>327.89920981606099</v>
      </c>
      <c r="Z343">
        <v>328.16812255229502</v>
      </c>
      <c r="AA343">
        <v>341.36509798288699</v>
      </c>
      <c r="AB343">
        <v>360.50990125702799</v>
      </c>
      <c r="AC343">
        <v>369.86065911752002</v>
      </c>
      <c r="AD343">
        <v>365.15378016849502</v>
      </c>
      <c r="AE343">
        <v>384.267453233075</v>
      </c>
      <c r="AF343">
        <v>742.15346809009202</v>
      </c>
      <c r="AG343">
        <v>1030.80310688041</v>
      </c>
      <c r="AH343">
        <v>368.59744536680103</v>
      </c>
      <c r="AI343">
        <v>748.00238892919299</v>
      </c>
      <c r="AJ343">
        <v>1345.26335613994</v>
      </c>
      <c r="AK343">
        <v>375.40673954319197</v>
      </c>
      <c r="AL343">
        <v>741.06045034460101</v>
      </c>
      <c r="AM343">
        <v>749.79566860930697</v>
      </c>
      <c r="AN343">
        <v>355.53030838063898</v>
      </c>
      <c r="AO343">
        <v>352.75190668491803</v>
      </c>
      <c r="AP343">
        <v>347.240975328486</v>
      </c>
      <c r="AQ343">
        <v>349.93650070721901</v>
      </c>
      <c r="AR343">
        <v>332.84591919618703</v>
      </c>
      <c r="AS343">
        <v>349.42937313342298</v>
      </c>
      <c r="AT343">
        <v>339.61244936856201</v>
      </c>
      <c r="AU343">
        <v>340.78308287028199</v>
      </c>
      <c r="AV343">
        <v>336.657014038976</v>
      </c>
      <c r="AW343">
        <v>347.29536515875901</v>
      </c>
      <c r="AX343">
        <v>337.256245450606</v>
      </c>
      <c r="AY343">
        <v>339.94076442024698</v>
      </c>
      <c r="AZ343">
        <v>349.86246175879501</v>
      </c>
      <c r="BA343">
        <v>352.73762392718101</v>
      </c>
      <c r="BB343">
        <v>351.51905811649198</v>
      </c>
      <c r="BC343">
        <v>339.07516624625998</v>
      </c>
      <c r="BD343">
        <v>344.61864611231698</v>
      </c>
      <c r="BE343">
        <v>340.620775862968</v>
      </c>
      <c r="BF343">
        <v>347.35477071365898</v>
      </c>
      <c r="BG343">
        <v>335.44290737432999</v>
      </c>
      <c r="BH343">
        <v>337.80311995008901</v>
      </c>
      <c r="BI343">
        <v>336.67765907378299</v>
      </c>
      <c r="BJ343">
        <v>353.07827412274099</v>
      </c>
      <c r="BK343">
        <v>348.26954010642697</v>
      </c>
      <c r="BL343">
        <v>344.79624663206499</v>
      </c>
      <c r="BM343">
        <v>349.572433799995</v>
      </c>
      <c r="BN343">
        <v>363.73928694322302</v>
      </c>
      <c r="BO343">
        <v>363.54907938216797</v>
      </c>
      <c r="BP343">
        <v>356.28413856617499</v>
      </c>
      <c r="BQ343">
        <v>346.19204541329901</v>
      </c>
      <c r="BR343">
        <v>336.51188262970601</v>
      </c>
      <c r="BS343">
        <v>325.48862400655298</v>
      </c>
      <c r="BT343">
        <v>330.08491143079402</v>
      </c>
      <c r="BU343">
        <v>330.95761795002198</v>
      </c>
      <c r="BV343">
        <v>330.674701258168</v>
      </c>
      <c r="BW343">
        <v>328.90532261114902</v>
      </c>
      <c r="BX343">
        <v>331.111065432761</v>
      </c>
      <c r="BY343">
        <v>331.15138405056501</v>
      </c>
      <c r="BZ343">
        <v>320.58189892396803</v>
      </c>
      <c r="CA343">
        <v>334.10482902154001</v>
      </c>
      <c r="CB343">
        <v>334.28721320256</v>
      </c>
      <c r="CC343">
        <v>326.93172720593498</v>
      </c>
      <c r="CD343">
        <v>326.383195571383</v>
      </c>
    </row>
    <row r="344" spans="1:82" x14ac:dyDescent="0.25">
      <c r="A344">
        <v>82.189586114819704</v>
      </c>
      <c r="B344">
        <v>321.34472614006899</v>
      </c>
      <c r="C344">
        <v>339.489533079566</v>
      </c>
      <c r="D344">
        <v>323.98684337515999</v>
      </c>
      <c r="E344">
        <v>327.36911235504903</v>
      </c>
      <c r="F344">
        <v>328.06400510565697</v>
      </c>
      <c r="G344">
        <v>331.23909366753799</v>
      </c>
      <c r="H344">
        <v>329.65805395272002</v>
      </c>
      <c r="I344">
        <v>344.47854902165301</v>
      </c>
      <c r="J344">
        <v>350.033631291647</v>
      </c>
      <c r="K344">
        <v>358.19948003247703</v>
      </c>
      <c r="L344">
        <v>348.16158619696898</v>
      </c>
      <c r="M344">
        <v>345.439824419248</v>
      </c>
      <c r="N344">
        <v>346.39706085229199</v>
      </c>
      <c r="O344">
        <v>346.12355960299197</v>
      </c>
      <c r="P344">
        <v>340.67751808521598</v>
      </c>
      <c r="Q344">
        <v>336.98076285851499</v>
      </c>
      <c r="R344">
        <v>343.76829483133503</v>
      </c>
      <c r="S344">
        <v>338.95804905683099</v>
      </c>
      <c r="T344">
        <v>336.96870180016202</v>
      </c>
      <c r="U344">
        <v>334.31488128337099</v>
      </c>
      <c r="V344">
        <v>338.97778980459498</v>
      </c>
      <c r="W344">
        <v>323.34020859704702</v>
      </c>
      <c r="X344">
        <v>336.04352301761003</v>
      </c>
      <c r="Y344">
        <v>328.35947492407797</v>
      </c>
      <c r="Z344">
        <v>329.04739011646501</v>
      </c>
      <c r="AA344">
        <v>337.140397141378</v>
      </c>
      <c r="AB344">
        <v>358.90043012317898</v>
      </c>
      <c r="AC344">
        <v>366.42486646328098</v>
      </c>
      <c r="AD344">
        <v>363.60271659160702</v>
      </c>
      <c r="AE344">
        <v>385.38193193412798</v>
      </c>
      <c r="AF344">
        <v>734.01424576255101</v>
      </c>
      <c r="AG344">
        <v>1026.9803225743101</v>
      </c>
      <c r="AH344">
        <v>369.61851217663099</v>
      </c>
      <c r="AI344">
        <v>772.52262676487101</v>
      </c>
      <c r="AJ344">
        <v>1412.2069792294301</v>
      </c>
      <c r="AK344">
        <v>370.502874549284</v>
      </c>
      <c r="AL344">
        <v>737.05426322849098</v>
      </c>
      <c r="AM344">
        <v>742.10649517385104</v>
      </c>
      <c r="AN344">
        <v>355.43568247717099</v>
      </c>
      <c r="AO344">
        <v>353.09956306796499</v>
      </c>
      <c r="AP344">
        <v>347.08165898872602</v>
      </c>
      <c r="AQ344">
        <v>352.22912053951597</v>
      </c>
      <c r="AR344">
        <v>332.13455824969498</v>
      </c>
      <c r="AS344">
        <v>347.86945567481598</v>
      </c>
      <c r="AT344">
        <v>338.81804393800201</v>
      </c>
      <c r="AU344">
        <v>338.63495748995899</v>
      </c>
      <c r="AV344">
        <v>337.98288286596301</v>
      </c>
      <c r="AW344">
        <v>346.04612529136801</v>
      </c>
      <c r="AX344">
        <v>337.13669521896298</v>
      </c>
      <c r="AY344">
        <v>341.25388728574501</v>
      </c>
      <c r="AZ344">
        <v>353.42688413877198</v>
      </c>
      <c r="BA344">
        <v>355.80160035842101</v>
      </c>
      <c r="BB344">
        <v>355.04337694263199</v>
      </c>
      <c r="BC344">
        <v>341.80235497515702</v>
      </c>
      <c r="BD344">
        <v>346.30768265398598</v>
      </c>
      <c r="BE344">
        <v>341.04370920405501</v>
      </c>
      <c r="BF344">
        <v>352.26481881837901</v>
      </c>
      <c r="BG344">
        <v>337.92145073969198</v>
      </c>
      <c r="BH344">
        <v>341.81651604507601</v>
      </c>
      <c r="BI344">
        <v>335.13048425771399</v>
      </c>
      <c r="BJ344">
        <v>351.96116006158201</v>
      </c>
      <c r="BK344">
        <v>351.161084023336</v>
      </c>
      <c r="BL344">
        <v>344.56283071683703</v>
      </c>
      <c r="BM344">
        <v>352.22403871007799</v>
      </c>
      <c r="BN344">
        <v>362.14854938190399</v>
      </c>
      <c r="BO344">
        <v>363.68641955532797</v>
      </c>
      <c r="BP344">
        <v>357.514710298404</v>
      </c>
      <c r="BQ344">
        <v>344.95682575267199</v>
      </c>
      <c r="BR344">
        <v>338.74972155461802</v>
      </c>
      <c r="BS344">
        <v>326.27829328145401</v>
      </c>
      <c r="BT344">
        <v>329.108350297404</v>
      </c>
      <c r="BU344">
        <v>330.39517620714599</v>
      </c>
      <c r="BV344">
        <v>330.49437947635499</v>
      </c>
      <c r="BW344">
        <v>330.31537124889002</v>
      </c>
      <c r="BX344">
        <v>335.15662764115399</v>
      </c>
      <c r="BY344">
        <v>330.417822007636</v>
      </c>
      <c r="BZ344">
        <v>320.03929816243999</v>
      </c>
      <c r="CA344">
        <v>333.82744155207598</v>
      </c>
      <c r="CB344">
        <v>336.29550268787398</v>
      </c>
      <c r="CC344">
        <v>323.968955548922</v>
      </c>
      <c r="CD344">
        <v>323.63146572602199</v>
      </c>
    </row>
    <row r="345" spans="1:82" x14ac:dyDescent="0.25">
      <c r="A345">
        <v>82.429906542056003</v>
      </c>
      <c r="B345">
        <v>318.78885592674999</v>
      </c>
      <c r="C345">
        <v>344.57374103500302</v>
      </c>
      <c r="D345">
        <v>322.46232589342901</v>
      </c>
      <c r="E345">
        <v>331.32121692338001</v>
      </c>
      <c r="F345">
        <v>323.63052105346799</v>
      </c>
      <c r="G345">
        <v>327.31870019834901</v>
      </c>
      <c r="H345">
        <v>331.83471372590401</v>
      </c>
      <c r="I345">
        <v>346.02812622981901</v>
      </c>
      <c r="J345">
        <v>351.40505479839197</v>
      </c>
      <c r="K345">
        <v>356.35551121327802</v>
      </c>
      <c r="L345">
        <v>346.79026379185598</v>
      </c>
      <c r="M345">
        <v>343.65246013769001</v>
      </c>
      <c r="N345">
        <v>344.69699255609203</v>
      </c>
      <c r="O345">
        <v>344.08886973730898</v>
      </c>
      <c r="P345">
        <v>340.643372812986</v>
      </c>
      <c r="Q345">
        <v>340.02963225272202</v>
      </c>
      <c r="R345">
        <v>344.79696065741001</v>
      </c>
      <c r="S345">
        <v>338.11938522308901</v>
      </c>
      <c r="T345">
        <v>334.60258370126098</v>
      </c>
      <c r="U345">
        <v>333.74834900212102</v>
      </c>
      <c r="V345">
        <v>339.92551250738001</v>
      </c>
      <c r="W345">
        <v>324.41454096546897</v>
      </c>
      <c r="X345">
        <v>339.13124108466002</v>
      </c>
      <c r="Y345">
        <v>328.30016471013499</v>
      </c>
      <c r="Z345">
        <v>331.77726442338002</v>
      </c>
      <c r="AA345">
        <v>337.37047581919597</v>
      </c>
      <c r="AB345">
        <v>361.553352894802</v>
      </c>
      <c r="AC345">
        <v>363.01542110229798</v>
      </c>
      <c r="AD345">
        <v>362.71905242715599</v>
      </c>
      <c r="AE345">
        <v>381.53904478925102</v>
      </c>
      <c r="AF345">
        <v>696.42951282316506</v>
      </c>
      <c r="AG345">
        <v>950.92756305531998</v>
      </c>
      <c r="AH345">
        <v>371.79442396591901</v>
      </c>
      <c r="AI345">
        <v>769.38138962080598</v>
      </c>
      <c r="AJ345">
        <v>1400.9410753780601</v>
      </c>
      <c r="AK345">
        <v>368.73930711994399</v>
      </c>
      <c r="AL345">
        <v>702.34277924831304</v>
      </c>
      <c r="AM345">
        <v>702.90604069980895</v>
      </c>
      <c r="AN345">
        <v>357.84375918536699</v>
      </c>
      <c r="AO345">
        <v>350.94444030628603</v>
      </c>
      <c r="AP345">
        <v>343.72003342382601</v>
      </c>
      <c r="AQ345">
        <v>353.64639083028402</v>
      </c>
      <c r="AR345">
        <v>333.03214813642501</v>
      </c>
      <c r="AS345">
        <v>347.01859676026299</v>
      </c>
      <c r="AT345">
        <v>338.547428258727</v>
      </c>
      <c r="AU345">
        <v>339.35966821641</v>
      </c>
      <c r="AV345">
        <v>339.35323082568101</v>
      </c>
      <c r="AW345">
        <v>346.34419599581202</v>
      </c>
      <c r="AX345">
        <v>338.21691499460701</v>
      </c>
      <c r="AY345">
        <v>342.40935680051899</v>
      </c>
      <c r="AZ345">
        <v>355.52723143019</v>
      </c>
      <c r="BA345">
        <v>356.054702577515</v>
      </c>
      <c r="BB345">
        <v>352.66736160558798</v>
      </c>
      <c r="BC345">
        <v>343.63897243397298</v>
      </c>
      <c r="BD345">
        <v>343.625755737183</v>
      </c>
      <c r="BE345">
        <v>343.82362237387798</v>
      </c>
      <c r="BF345">
        <v>353.051680581575</v>
      </c>
      <c r="BG345">
        <v>339.69619012970099</v>
      </c>
      <c r="BH345">
        <v>345.692983819799</v>
      </c>
      <c r="BI345">
        <v>335.075447025313</v>
      </c>
      <c r="BJ345">
        <v>351.33204606265298</v>
      </c>
      <c r="BK345">
        <v>353.147419533196</v>
      </c>
      <c r="BL345">
        <v>345.29690803509197</v>
      </c>
      <c r="BM345">
        <v>353.67121491553701</v>
      </c>
      <c r="BN345">
        <v>361.25573801727501</v>
      </c>
      <c r="BO345">
        <v>362.65019429893198</v>
      </c>
      <c r="BP345">
        <v>358.08712775029397</v>
      </c>
      <c r="BQ345">
        <v>344.83874585399099</v>
      </c>
      <c r="BR345">
        <v>343.30500296339</v>
      </c>
      <c r="BS345">
        <v>329.77698297078399</v>
      </c>
      <c r="BT345">
        <v>326.22313537051298</v>
      </c>
      <c r="BU345">
        <v>329.31099847811498</v>
      </c>
      <c r="BV345">
        <v>335.29622269056603</v>
      </c>
      <c r="BW345">
        <v>331.10841659450199</v>
      </c>
      <c r="BX345">
        <v>338.08468511240602</v>
      </c>
      <c r="BY345">
        <v>331.70817184062798</v>
      </c>
      <c r="BZ345">
        <v>323.15007675525999</v>
      </c>
      <c r="CA345">
        <v>333.33059968307401</v>
      </c>
      <c r="CB345">
        <v>334.115126302703</v>
      </c>
      <c r="CC345">
        <v>321.54477154786002</v>
      </c>
      <c r="CD345">
        <v>323.30837780143298</v>
      </c>
    </row>
    <row r="346" spans="1:82" x14ac:dyDescent="0.25">
      <c r="A346">
        <v>82.670226969292301</v>
      </c>
      <c r="B346">
        <v>323.40489506987001</v>
      </c>
      <c r="C346">
        <v>342.795719387676</v>
      </c>
      <c r="D346">
        <v>323.90909214399898</v>
      </c>
      <c r="E346">
        <v>333.306008597453</v>
      </c>
      <c r="F346">
        <v>323.26463072007698</v>
      </c>
      <c r="G346">
        <v>326.327528010332</v>
      </c>
      <c r="H346">
        <v>333.66447092137003</v>
      </c>
      <c r="I346">
        <v>346.33971705169398</v>
      </c>
      <c r="J346">
        <v>349.217250335899</v>
      </c>
      <c r="K346">
        <v>356.15541747251302</v>
      </c>
      <c r="L346">
        <v>347.03945786415102</v>
      </c>
      <c r="M346">
        <v>342.93647306301301</v>
      </c>
      <c r="N346">
        <v>343.66890937939303</v>
      </c>
      <c r="O346">
        <v>345.93225241354702</v>
      </c>
      <c r="P346">
        <v>341.16316423317897</v>
      </c>
      <c r="Q346">
        <v>338.66100184295601</v>
      </c>
      <c r="R346">
        <v>345.95112413569598</v>
      </c>
      <c r="S346">
        <v>340.08938037807798</v>
      </c>
      <c r="T346">
        <v>334.01870042572602</v>
      </c>
      <c r="U346">
        <v>332.05296584786799</v>
      </c>
      <c r="V346">
        <v>340.011115381102</v>
      </c>
      <c r="W346">
        <v>331.64492724968102</v>
      </c>
      <c r="X346">
        <v>339.309271343516</v>
      </c>
      <c r="Y346">
        <v>327.56084971242399</v>
      </c>
      <c r="Z346">
        <v>330.09404430302197</v>
      </c>
      <c r="AA346">
        <v>334.08763431800099</v>
      </c>
      <c r="AB346">
        <v>362.52556660057598</v>
      </c>
      <c r="AC346">
        <v>366.95335832126199</v>
      </c>
      <c r="AD346">
        <v>359.56767721733797</v>
      </c>
      <c r="AE346">
        <v>374.29661280967099</v>
      </c>
      <c r="AF346">
        <v>636.061974649322</v>
      </c>
      <c r="AG346">
        <v>845.57197202363102</v>
      </c>
      <c r="AH346">
        <v>373.38870622975298</v>
      </c>
      <c r="AI346">
        <v>723.622251961816</v>
      </c>
      <c r="AJ346">
        <v>1286.66473423294</v>
      </c>
      <c r="AK346">
        <v>368.97371677328198</v>
      </c>
      <c r="AL346">
        <v>655.55814705180603</v>
      </c>
      <c r="AM346">
        <v>663.54501214186098</v>
      </c>
      <c r="AN346">
        <v>356.76775924585002</v>
      </c>
      <c r="AO346">
        <v>346.28698793570402</v>
      </c>
      <c r="AP346">
        <v>343.83653726972199</v>
      </c>
      <c r="AQ346">
        <v>356.31412689045999</v>
      </c>
      <c r="AR346">
        <v>334.021104854003</v>
      </c>
      <c r="AS346">
        <v>346.45870678632201</v>
      </c>
      <c r="AT346">
        <v>334.72203111913501</v>
      </c>
      <c r="AU346">
        <v>342.34295483429003</v>
      </c>
      <c r="AV346">
        <v>341.64081228570399</v>
      </c>
      <c r="AW346">
        <v>345.85599733791798</v>
      </c>
      <c r="AX346">
        <v>337.69783436594798</v>
      </c>
      <c r="AY346">
        <v>342.82998102929099</v>
      </c>
      <c r="AZ346">
        <v>354.71709304022698</v>
      </c>
      <c r="BA346">
        <v>356.10648656229301</v>
      </c>
      <c r="BB346">
        <v>352.11607516370998</v>
      </c>
      <c r="BC346">
        <v>345.23949844409702</v>
      </c>
      <c r="BD346">
        <v>344.86669688439298</v>
      </c>
      <c r="BE346">
        <v>347.65231503246599</v>
      </c>
      <c r="BF346">
        <v>353.11202035545398</v>
      </c>
      <c r="BG346">
        <v>339.37932115924099</v>
      </c>
      <c r="BH346">
        <v>350.78963757469597</v>
      </c>
      <c r="BI346">
        <v>335.78512632465902</v>
      </c>
      <c r="BJ346">
        <v>350.93928772050202</v>
      </c>
      <c r="BK346">
        <v>357.37052157420402</v>
      </c>
      <c r="BL346">
        <v>344.29154543059298</v>
      </c>
      <c r="BM346">
        <v>355.97741752641502</v>
      </c>
      <c r="BN346">
        <v>360.27604571231598</v>
      </c>
      <c r="BO346">
        <v>366.32272397563798</v>
      </c>
      <c r="BP346">
        <v>361.35658569833703</v>
      </c>
      <c r="BQ346">
        <v>342.61022113813999</v>
      </c>
      <c r="BR346">
        <v>344.35847810806001</v>
      </c>
      <c r="BS346">
        <v>328.85318707438302</v>
      </c>
      <c r="BT346">
        <v>326.65568589708499</v>
      </c>
      <c r="BU346">
        <v>330.03792567902701</v>
      </c>
      <c r="BV346">
        <v>335.58782434257898</v>
      </c>
      <c r="BW346">
        <v>329.89883971416799</v>
      </c>
      <c r="BX346">
        <v>336.693324419497</v>
      </c>
      <c r="BY346">
        <v>332.31761747098398</v>
      </c>
      <c r="BZ346">
        <v>328.429774993649</v>
      </c>
      <c r="CA346">
        <v>330.09253268389699</v>
      </c>
      <c r="CB346">
        <v>332.696018957673</v>
      </c>
      <c r="CC346">
        <v>325.83883535836401</v>
      </c>
      <c r="CD346">
        <v>324.37879259536101</v>
      </c>
    </row>
    <row r="347" spans="1:82" x14ac:dyDescent="0.25">
      <c r="A347">
        <v>82.910547396528699</v>
      </c>
      <c r="B347">
        <v>326.73928987992298</v>
      </c>
      <c r="C347">
        <v>335.15172726706197</v>
      </c>
      <c r="D347">
        <v>322.12669256278701</v>
      </c>
      <c r="E347">
        <v>333.072359690192</v>
      </c>
      <c r="F347">
        <v>323.62912678957599</v>
      </c>
      <c r="G347">
        <v>323.4146556229</v>
      </c>
      <c r="H347">
        <v>336.52203388524498</v>
      </c>
      <c r="I347">
        <v>340.26379417334601</v>
      </c>
      <c r="J347">
        <v>347.242892900637</v>
      </c>
      <c r="K347">
        <v>353.73521431301401</v>
      </c>
      <c r="L347">
        <v>349.97449076697399</v>
      </c>
      <c r="M347">
        <v>344.76389864276001</v>
      </c>
      <c r="N347">
        <v>345.81332306545397</v>
      </c>
      <c r="O347">
        <v>345.58612144220803</v>
      </c>
      <c r="P347">
        <v>337.80867364492002</v>
      </c>
      <c r="Q347">
        <v>332.49191037478499</v>
      </c>
      <c r="R347">
        <v>343.13761736202798</v>
      </c>
      <c r="S347">
        <v>336.250523905384</v>
      </c>
      <c r="T347">
        <v>336.24818977372797</v>
      </c>
      <c r="U347">
        <v>333.417655310805</v>
      </c>
      <c r="V347">
        <v>340.00562059886499</v>
      </c>
      <c r="W347">
        <v>332.852344278614</v>
      </c>
      <c r="X347">
        <v>334.51370857176698</v>
      </c>
      <c r="Y347">
        <v>321.99210355752001</v>
      </c>
      <c r="Z347">
        <v>328.33556997792198</v>
      </c>
      <c r="AA347">
        <v>331.63914633207298</v>
      </c>
      <c r="AB347">
        <v>362.49248075151303</v>
      </c>
      <c r="AC347">
        <v>364.28271431160198</v>
      </c>
      <c r="AD347">
        <v>355.87813753288202</v>
      </c>
      <c r="AE347">
        <v>364.401231192274</v>
      </c>
      <c r="AF347">
        <v>605.12376377390103</v>
      </c>
      <c r="AG347">
        <v>785.92349803222305</v>
      </c>
      <c r="AH347">
        <v>370.183880436143</v>
      </c>
      <c r="AI347">
        <v>696.345863775966</v>
      </c>
      <c r="AJ347">
        <v>1219.87618962181</v>
      </c>
      <c r="AK347">
        <v>373.00318163403102</v>
      </c>
      <c r="AL347">
        <v>638.75385790870598</v>
      </c>
      <c r="AM347">
        <v>642.72356160198001</v>
      </c>
      <c r="AN347">
        <v>358.30153586086499</v>
      </c>
      <c r="AO347">
        <v>343.02420469100701</v>
      </c>
      <c r="AP347">
        <v>348.037616655161</v>
      </c>
      <c r="AQ347">
        <v>357.20530843261798</v>
      </c>
      <c r="AR347">
        <v>338.65494264404202</v>
      </c>
      <c r="AS347">
        <v>345.761164676899</v>
      </c>
      <c r="AT347">
        <v>339.736169592772</v>
      </c>
      <c r="AU347">
        <v>341.64546360386299</v>
      </c>
      <c r="AV347">
        <v>346.96631411835699</v>
      </c>
      <c r="AW347">
        <v>343.37237348047199</v>
      </c>
      <c r="AX347">
        <v>341.20472668010598</v>
      </c>
      <c r="AY347">
        <v>344.48985068464702</v>
      </c>
      <c r="AZ347">
        <v>357.29828841540302</v>
      </c>
      <c r="BA347">
        <v>357.16586025033899</v>
      </c>
      <c r="BB347">
        <v>347.00320694909402</v>
      </c>
      <c r="BC347">
        <v>346.64927198589498</v>
      </c>
      <c r="BD347">
        <v>343.776455234205</v>
      </c>
      <c r="BE347">
        <v>343.71003850984198</v>
      </c>
      <c r="BF347">
        <v>354.39302892962701</v>
      </c>
      <c r="BG347">
        <v>342.03874802956602</v>
      </c>
      <c r="BH347">
        <v>348.963558687503</v>
      </c>
      <c r="BI347">
        <v>338.71291291855101</v>
      </c>
      <c r="BJ347">
        <v>348.63146297962601</v>
      </c>
      <c r="BK347">
        <v>358.18632774619601</v>
      </c>
      <c r="BL347">
        <v>344.33664600699899</v>
      </c>
      <c r="BM347">
        <v>358.69306295204098</v>
      </c>
      <c r="BN347">
        <v>358.44487647992599</v>
      </c>
      <c r="BO347">
        <v>369.047242361153</v>
      </c>
      <c r="BP347">
        <v>357.85503107909699</v>
      </c>
      <c r="BQ347">
        <v>337.30692425280199</v>
      </c>
      <c r="BR347">
        <v>342.95278840487998</v>
      </c>
      <c r="BS347">
        <v>328.53533012594602</v>
      </c>
      <c r="BT347">
        <v>322.530744153</v>
      </c>
      <c r="BU347">
        <v>326.865071545977</v>
      </c>
      <c r="BV347">
        <v>329.80600886116798</v>
      </c>
      <c r="BW347">
        <v>328.65841456365303</v>
      </c>
      <c r="BX347">
        <v>336.29503480436802</v>
      </c>
      <c r="BY347">
        <v>327.62392824104302</v>
      </c>
      <c r="BZ347">
        <v>323.523402227698</v>
      </c>
      <c r="CA347">
        <v>325.32568828730399</v>
      </c>
      <c r="CB347">
        <v>333.41755112396601</v>
      </c>
      <c r="CC347">
        <v>331.73159914883502</v>
      </c>
      <c r="CD347">
        <v>323.76395796026799</v>
      </c>
    </row>
    <row r="348" spans="1:82" x14ac:dyDescent="0.25">
      <c r="A348">
        <v>83.150867823764997</v>
      </c>
      <c r="B348">
        <v>326.09695063432503</v>
      </c>
      <c r="C348">
        <v>333.85789182077701</v>
      </c>
      <c r="D348">
        <v>323.48832403799298</v>
      </c>
      <c r="E348">
        <v>334.52201151159898</v>
      </c>
      <c r="F348">
        <v>321.39606808278</v>
      </c>
      <c r="G348">
        <v>323.95469305550102</v>
      </c>
      <c r="H348">
        <v>340.15082921339598</v>
      </c>
      <c r="I348">
        <v>338.11559802817902</v>
      </c>
      <c r="J348">
        <v>348.736402815232</v>
      </c>
      <c r="K348">
        <v>355.72183929573799</v>
      </c>
      <c r="L348">
        <v>350.37972021110801</v>
      </c>
      <c r="M348">
        <v>347.791286411307</v>
      </c>
      <c r="N348">
        <v>347.260217611972</v>
      </c>
      <c r="O348">
        <v>347.46029928738898</v>
      </c>
      <c r="P348">
        <v>336.73845009910201</v>
      </c>
      <c r="Q348">
        <v>330.08289964724202</v>
      </c>
      <c r="R348">
        <v>340.70623287942402</v>
      </c>
      <c r="S348">
        <v>335.29815651624102</v>
      </c>
      <c r="T348">
        <v>339.33468851389102</v>
      </c>
      <c r="U348">
        <v>335.15797549888498</v>
      </c>
      <c r="V348">
        <v>338.50520951372101</v>
      </c>
      <c r="W348">
        <v>335.64918551514802</v>
      </c>
      <c r="X348">
        <v>334.41926868544198</v>
      </c>
      <c r="Y348">
        <v>323.91888328012698</v>
      </c>
      <c r="Z348">
        <v>323.19999200823003</v>
      </c>
      <c r="AA348">
        <v>329.16560912793102</v>
      </c>
      <c r="AB348">
        <v>362.28992417242199</v>
      </c>
      <c r="AC348">
        <v>360.40326307478398</v>
      </c>
      <c r="AD348">
        <v>352.47376623452197</v>
      </c>
      <c r="AE348">
        <v>357.672167588901</v>
      </c>
      <c r="AF348">
        <v>620.47458554484001</v>
      </c>
      <c r="AG348">
        <v>811.29971950629499</v>
      </c>
      <c r="AH348">
        <v>369.45351040030198</v>
      </c>
      <c r="AI348">
        <v>719.03433072703501</v>
      </c>
      <c r="AJ348">
        <v>1291.66491106483</v>
      </c>
      <c r="AK348">
        <v>375.43183499014998</v>
      </c>
      <c r="AL348">
        <v>659.60375769864402</v>
      </c>
      <c r="AM348">
        <v>666.98739788291505</v>
      </c>
      <c r="AN348">
        <v>363.14302968449198</v>
      </c>
      <c r="AO348">
        <v>344.24673278267397</v>
      </c>
      <c r="AP348">
        <v>348.31285922506203</v>
      </c>
      <c r="AQ348">
        <v>359.06912161261801</v>
      </c>
      <c r="AR348">
        <v>340.42106236104001</v>
      </c>
      <c r="AS348">
        <v>345.02856590848398</v>
      </c>
      <c r="AT348">
        <v>341.44342188985399</v>
      </c>
      <c r="AU348">
        <v>341.30058293522501</v>
      </c>
      <c r="AV348">
        <v>347.094337946216</v>
      </c>
      <c r="AW348">
        <v>339.43664971049202</v>
      </c>
      <c r="AX348">
        <v>345.80807786202797</v>
      </c>
      <c r="AY348">
        <v>344.40450824022702</v>
      </c>
      <c r="AZ348">
        <v>355.29037765194698</v>
      </c>
      <c r="BA348">
        <v>353.87616429496802</v>
      </c>
      <c r="BB348">
        <v>349.14511039173198</v>
      </c>
      <c r="BC348">
        <v>347.37699229072302</v>
      </c>
      <c r="BD348">
        <v>342.26552538435402</v>
      </c>
      <c r="BE348">
        <v>342.48038032416099</v>
      </c>
      <c r="BF348">
        <v>354.331925146711</v>
      </c>
      <c r="BG348">
        <v>346.24471178290003</v>
      </c>
      <c r="BH348">
        <v>348.088125417073</v>
      </c>
      <c r="BI348">
        <v>342.30649931145399</v>
      </c>
      <c r="BJ348">
        <v>347.05981563197997</v>
      </c>
      <c r="BK348">
        <v>361.73110856848399</v>
      </c>
      <c r="BL348">
        <v>349.33307965601801</v>
      </c>
      <c r="BM348">
        <v>358.570600294786</v>
      </c>
      <c r="BN348">
        <v>359.466248144735</v>
      </c>
      <c r="BO348">
        <v>371.190226478863</v>
      </c>
      <c r="BP348">
        <v>356.88990888458397</v>
      </c>
      <c r="BQ348">
        <v>333.75039012453499</v>
      </c>
      <c r="BR348">
        <v>341.23332448319502</v>
      </c>
      <c r="BS348">
        <v>325.904257366389</v>
      </c>
      <c r="BT348">
        <v>323.60359824651198</v>
      </c>
      <c r="BU348">
        <v>328.108717933359</v>
      </c>
      <c r="BV348">
        <v>328.39656490053198</v>
      </c>
      <c r="BW348">
        <v>330.156274783161</v>
      </c>
      <c r="BX348">
        <v>333.65059995977299</v>
      </c>
      <c r="BY348">
        <v>327.43428487791402</v>
      </c>
      <c r="BZ348">
        <v>323.19693817722299</v>
      </c>
      <c r="CA348">
        <v>323.36611994705402</v>
      </c>
      <c r="CB348">
        <v>331.742187361248</v>
      </c>
      <c r="CC348">
        <v>334.17267525630399</v>
      </c>
      <c r="CD348">
        <v>322.48048612668299</v>
      </c>
    </row>
    <row r="349" spans="1:82" x14ac:dyDescent="0.25">
      <c r="A349">
        <v>83.391188251001296</v>
      </c>
      <c r="B349">
        <v>330.08572830853598</v>
      </c>
      <c r="C349">
        <v>333.22893037047498</v>
      </c>
      <c r="D349">
        <v>328.72154667474501</v>
      </c>
      <c r="E349">
        <v>334.95582678082002</v>
      </c>
      <c r="F349">
        <v>324.12440833446902</v>
      </c>
      <c r="G349">
        <v>324.74177164983502</v>
      </c>
      <c r="H349">
        <v>342.66159784731099</v>
      </c>
      <c r="I349">
        <v>336.59588632141703</v>
      </c>
      <c r="J349">
        <v>353.51906486514002</v>
      </c>
      <c r="K349">
        <v>358.12661833453302</v>
      </c>
      <c r="L349">
        <v>349.77646178001999</v>
      </c>
      <c r="M349">
        <v>348.60498114788498</v>
      </c>
      <c r="N349">
        <v>347.49757183678298</v>
      </c>
      <c r="O349">
        <v>348.09134271546299</v>
      </c>
      <c r="P349">
        <v>336.82558164499801</v>
      </c>
      <c r="Q349">
        <v>330.364557685904</v>
      </c>
      <c r="R349">
        <v>338.94832501865699</v>
      </c>
      <c r="S349">
        <v>339.13957383084499</v>
      </c>
      <c r="T349">
        <v>339.76430329394998</v>
      </c>
      <c r="U349">
        <v>339.28621832596002</v>
      </c>
      <c r="V349">
        <v>338.71393366344199</v>
      </c>
      <c r="W349">
        <v>337.34416954187901</v>
      </c>
      <c r="X349">
        <v>334.29561143800299</v>
      </c>
      <c r="Y349">
        <v>325.01076164745399</v>
      </c>
      <c r="Z349">
        <v>324.66473802256002</v>
      </c>
      <c r="AA349">
        <v>328.661282590947</v>
      </c>
      <c r="AB349">
        <v>360.450833798605</v>
      </c>
      <c r="AC349">
        <v>357.228778415362</v>
      </c>
      <c r="AD349">
        <v>351.94241253547199</v>
      </c>
      <c r="AE349">
        <v>358.88745273346302</v>
      </c>
      <c r="AF349">
        <v>629.45942547093796</v>
      </c>
      <c r="AG349">
        <v>826.412823987607</v>
      </c>
      <c r="AH349">
        <v>367.39685247382897</v>
      </c>
      <c r="AI349">
        <v>763.028782219302</v>
      </c>
      <c r="AJ349">
        <v>1427.3020632984801</v>
      </c>
      <c r="AK349">
        <v>374.98914191797201</v>
      </c>
      <c r="AL349">
        <v>671.579441319696</v>
      </c>
      <c r="AM349">
        <v>682.14868452685005</v>
      </c>
      <c r="AN349">
        <v>360.31059644355201</v>
      </c>
      <c r="AO349">
        <v>345.051910723822</v>
      </c>
      <c r="AP349">
        <v>346.00715897892599</v>
      </c>
      <c r="AQ349">
        <v>361.67373203380998</v>
      </c>
      <c r="AR349">
        <v>345.98361818965901</v>
      </c>
      <c r="AS349">
        <v>343.66186452391997</v>
      </c>
      <c r="AT349">
        <v>344.39321393787998</v>
      </c>
      <c r="AU349">
        <v>342.36826119003302</v>
      </c>
      <c r="AV349">
        <v>350.29000556538102</v>
      </c>
      <c r="AW349">
        <v>341.18666679373803</v>
      </c>
      <c r="AX349">
        <v>350.896841025843</v>
      </c>
      <c r="AY349">
        <v>343.736053684853</v>
      </c>
      <c r="AZ349">
        <v>352.86329557015</v>
      </c>
      <c r="BA349">
        <v>351.93053796390802</v>
      </c>
      <c r="BB349">
        <v>350.362633636807</v>
      </c>
      <c r="BC349">
        <v>350.13920044272402</v>
      </c>
      <c r="BD349">
        <v>344.974699857009</v>
      </c>
      <c r="BE349">
        <v>343.625958076166</v>
      </c>
      <c r="BF349">
        <v>350.431156157695</v>
      </c>
      <c r="BG349">
        <v>346.65876137017801</v>
      </c>
      <c r="BH349">
        <v>350.07251434826998</v>
      </c>
      <c r="BI349">
        <v>345.94765440467899</v>
      </c>
      <c r="BJ349">
        <v>348.162829380831</v>
      </c>
      <c r="BK349">
        <v>366.21229854546499</v>
      </c>
      <c r="BL349">
        <v>353.079789291032</v>
      </c>
      <c r="BM349">
        <v>361.04243494255797</v>
      </c>
      <c r="BN349">
        <v>364.34087596985199</v>
      </c>
      <c r="BO349">
        <v>373.95718502685901</v>
      </c>
      <c r="BP349">
        <v>358.676932876313</v>
      </c>
      <c r="BQ349">
        <v>336.01557680927903</v>
      </c>
      <c r="BR349">
        <v>341.69142104669498</v>
      </c>
      <c r="BS349">
        <v>323.01052140636398</v>
      </c>
      <c r="BT349">
        <v>327.30506721594298</v>
      </c>
      <c r="BU349">
        <v>329.28842381541602</v>
      </c>
      <c r="BV349">
        <v>328.64373539002099</v>
      </c>
      <c r="BW349">
        <v>330.41981922240501</v>
      </c>
      <c r="BX349">
        <v>335.79310274850002</v>
      </c>
      <c r="BY349">
        <v>331.78873508507399</v>
      </c>
      <c r="BZ349">
        <v>319.44423207001</v>
      </c>
      <c r="CA349">
        <v>325.97984008158699</v>
      </c>
      <c r="CB349">
        <v>328.391200670442</v>
      </c>
      <c r="CC349">
        <v>335.86293246630299</v>
      </c>
      <c r="CD349">
        <v>323.18195040030002</v>
      </c>
    </row>
    <row r="350" spans="1:82" x14ac:dyDescent="0.25">
      <c r="A350">
        <v>83.631508678237594</v>
      </c>
      <c r="B350">
        <v>332.68171795575699</v>
      </c>
      <c r="C350">
        <v>333.39800473093101</v>
      </c>
      <c r="D350">
        <v>331.258075861517</v>
      </c>
      <c r="E350">
        <v>337.428911775232</v>
      </c>
      <c r="F350">
        <v>325.29183749590698</v>
      </c>
      <c r="G350">
        <v>322.68555682216999</v>
      </c>
      <c r="H350">
        <v>342.12166168675202</v>
      </c>
      <c r="I350">
        <v>335.286995593732</v>
      </c>
      <c r="J350">
        <v>354.43914828742601</v>
      </c>
      <c r="K350">
        <v>357.55589420846502</v>
      </c>
      <c r="L350">
        <v>352.44680254558699</v>
      </c>
      <c r="M350">
        <v>350.57832942837302</v>
      </c>
      <c r="N350">
        <v>344.15466127106498</v>
      </c>
      <c r="O350">
        <v>346.95909911436399</v>
      </c>
      <c r="P350">
        <v>339.254618297408</v>
      </c>
      <c r="Q350">
        <v>331.983148515648</v>
      </c>
      <c r="R350">
        <v>335.459994266443</v>
      </c>
      <c r="S350">
        <v>340.95656857277902</v>
      </c>
      <c r="T350">
        <v>338.24401618751</v>
      </c>
      <c r="U350">
        <v>341.83866226514999</v>
      </c>
      <c r="V350">
        <v>339.37339307319002</v>
      </c>
      <c r="W350">
        <v>343.13582691518599</v>
      </c>
      <c r="X350">
        <v>332.994355081972</v>
      </c>
      <c r="Y350">
        <v>325.40173449164701</v>
      </c>
      <c r="Z350">
        <v>324.072733355911</v>
      </c>
      <c r="AA350">
        <v>328.78212638594999</v>
      </c>
      <c r="AB350">
        <v>357.87077109387599</v>
      </c>
      <c r="AC350">
        <v>356.58791768111502</v>
      </c>
      <c r="AD350">
        <v>351.22929178559099</v>
      </c>
      <c r="AE350">
        <v>359.05673672520902</v>
      </c>
      <c r="AF350">
        <v>611.72603141692105</v>
      </c>
      <c r="AG350">
        <v>805.67581021016997</v>
      </c>
      <c r="AH350">
        <v>367.17758257696801</v>
      </c>
      <c r="AI350">
        <v>764.266276578055</v>
      </c>
      <c r="AJ350">
        <v>1459.1380738236201</v>
      </c>
      <c r="AK350">
        <v>373.62782156954398</v>
      </c>
      <c r="AL350">
        <v>653.63248738572099</v>
      </c>
      <c r="AM350">
        <v>659.89518729624297</v>
      </c>
      <c r="AN350">
        <v>359.37638165280202</v>
      </c>
      <c r="AO350">
        <v>344.27570583975398</v>
      </c>
      <c r="AP350">
        <v>345.058955474453</v>
      </c>
      <c r="AQ350">
        <v>361.733971488142</v>
      </c>
      <c r="AR350">
        <v>352.30785506412099</v>
      </c>
      <c r="AS350">
        <v>344.82241482064501</v>
      </c>
      <c r="AT350">
        <v>345.12077364592102</v>
      </c>
      <c r="AU350">
        <v>346.17626084049402</v>
      </c>
      <c r="AV350">
        <v>346.09190286534499</v>
      </c>
      <c r="AW350">
        <v>343.12689473122902</v>
      </c>
      <c r="AX350">
        <v>349.511048216853</v>
      </c>
      <c r="AY350">
        <v>347.520274831964</v>
      </c>
      <c r="AZ350">
        <v>347.76998965902902</v>
      </c>
      <c r="BA350">
        <v>350.82630223618298</v>
      </c>
      <c r="BB350">
        <v>348.63746526992099</v>
      </c>
      <c r="BC350">
        <v>353.02333773453603</v>
      </c>
      <c r="BD350">
        <v>343.003276291573</v>
      </c>
      <c r="BE350">
        <v>341.197054590964</v>
      </c>
      <c r="BF350">
        <v>347.42637610710301</v>
      </c>
      <c r="BG350">
        <v>347.44183311425701</v>
      </c>
      <c r="BH350">
        <v>346.68326033165101</v>
      </c>
      <c r="BI350">
        <v>349.815132747056</v>
      </c>
      <c r="BJ350">
        <v>347.32598331136802</v>
      </c>
      <c r="BK350">
        <v>369.21435261102999</v>
      </c>
      <c r="BL350">
        <v>353.19580384316203</v>
      </c>
      <c r="BM350">
        <v>365.578447844903</v>
      </c>
      <c r="BN350">
        <v>368.511229394861</v>
      </c>
      <c r="BO350">
        <v>375.06524645463901</v>
      </c>
      <c r="BP350">
        <v>360.06981625354399</v>
      </c>
      <c r="BQ350">
        <v>341.80066997790499</v>
      </c>
      <c r="BR350">
        <v>343.056199520755</v>
      </c>
      <c r="BS350">
        <v>323.32636833342502</v>
      </c>
      <c r="BT350">
        <v>329.405966507936</v>
      </c>
      <c r="BU350">
        <v>329.79179185564999</v>
      </c>
      <c r="BV350">
        <v>330.81200555511901</v>
      </c>
      <c r="BW350">
        <v>331.29582937971497</v>
      </c>
      <c r="BX350">
        <v>333.25984009698698</v>
      </c>
      <c r="BY350">
        <v>333.39368857522402</v>
      </c>
      <c r="BZ350">
        <v>317.67153659363498</v>
      </c>
      <c r="CA350">
        <v>329.879000166374</v>
      </c>
      <c r="CB350">
        <v>327.279151349622</v>
      </c>
      <c r="CC350">
        <v>336.38444198538798</v>
      </c>
      <c r="CD350">
        <v>325.96294606895498</v>
      </c>
    </row>
    <row r="351" spans="1:82" x14ac:dyDescent="0.25">
      <c r="A351">
        <v>83.871829105473907</v>
      </c>
      <c r="B351">
        <v>338.07297142408601</v>
      </c>
      <c r="C351">
        <v>330.21314600082297</v>
      </c>
      <c r="D351">
        <v>331.35996001275902</v>
      </c>
      <c r="E351">
        <v>336.07663657423097</v>
      </c>
      <c r="F351">
        <v>328.41436529938397</v>
      </c>
      <c r="G351">
        <v>327.64937601741599</v>
      </c>
      <c r="H351">
        <v>341.27284232173702</v>
      </c>
      <c r="I351">
        <v>333.597496205026</v>
      </c>
      <c r="J351">
        <v>356.68492410562499</v>
      </c>
      <c r="K351">
        <v>360.10877718246002</v>
      </c>
      <c r="L351">
        <v>356.17359082228</v>
      </c>
      <c r="M351">
        <v>352.04847858112299</v>
      </c>
      <c r="N351">
        <v>345.01838879660397</v>
      </c>
      <c r="O351">
        <v>343.404939597365</v>
      </c>
      <c r="P351">
        <v>341.23847278698099</v>
      </c>
      <c r="Q351">
        <v>331.58649368694103</v>
      </c>
      <c r="R351">
        <v>334.92063221355801</v>
      </c>
      <c r="S351">
        <v>341.35129216784298</v>
      </c>
      <c r="T351">
        <v>338.51381990100901</v>
      </c>
      <c r="U351">
        <v>346.10217731628398</v>
      </c>
      <c r="V351">
        <v>338.13494617588998</v>
      </c>
      <c r="W351">
        <v>341.14974829458498</v>
      </c>
      <c r="X351">
        <v>331.88182974359398</v>
      </c>
      <c r="Y351">
        <v>326.28770796623098</v>
      </c>
      <c r="Z351">
        <v>322.75677284625402</v>
      </c>
      <c r="AA351">
        <v>328.13708948627999</v>
      </c>
      <c r="AB351">
        <v>355.44916078617098</v>
      </c>
      <c r="AC351">
        <v>356.42922763995801</v>
      </c>
      <c r="AD351">
        <v>348.21060450808</v>
      </c>
      <c r="AE351">
        <v>356.70361568017898</v>
      </c>
      <c r="AF351">
        <v>562.35824505430901</v>
      </c>
      <c r="AG351">
        <v>718.74407263650403</v>
      </c>
      <c r="AH351">
        <v>361.61589071221402</v>
      </c>
      <c r="AI351">
        <v>715.53131274579505</v>
      </c>
      <c r="AJ351">
        <v>1346.4275299558001</v>
      </c>
      <c r="AK351">
        <v>373.95099801618898</v>
      </c>
      <c r="AL351">
        <v>604.65444267561804</v>
      </c>
      <c r="AM351">
        <v>599.31831153460496</v>
      </c>
      <c r="AN351">
        <v>357.874072442662</v>
      </c>
      <c r="AO351">
        <v>343.45528227215402</v>
      </c>
      <c r="AP351">
        <v>344.95998934683502</v>
      </c>
      <c r="AQ351">
        <v>362.28142574641498</v>
      </c>
      <c r="AR351">
        <v>351.82560189200802</v>
      </c>
      <c r="AS351">
        <v>345.310379671318</v>
      </c>
      <c r="AT351">
        <v>347.11608575184101</v>
      </c>
      <c r="AU351">
        <v>345.76476754390802</v>
      </c>
      <c r="AV351">
        <v>339.99672153128802</v>
      </c>
      <c r="AW351">
        <v>342.371763004917</v>
      </c>
      <c r="AX351">
        <v>348.72617165454801</v>
      </c>
      <c r="AY351">
        <v>346.463960473714</v>
      </c>
      <c r="AZ351">
        <v>347.90277489201299</v>
      </c>
      <c r="BA351">
        <v>352.30863403062699</v>
      </c>
      <c r="BB351">
        <v>349.58092535609597</v>
      </c>
      <c r="BC351">
        <v>354.224131694878</v>
      </c>
      <c r="BD351">
        <v>341.62789323891201</v>
      </c>
      <c r="BE351">
        <v>341.083317791193</v>
      </c>
      <c r="BF351">
        <v>346.644027212715</v>
      </c>
      <c r="BG351">
        <v>348.25723562289397</v>
      </c>
      <c r="BH351">
        <v>345.37202331975402</v>
      </c>
      <c r="BI351">
        <v>355.71366319786398</v>
      </c>
      <c r="BJ351">
        <v>345.65491276900002</v>
      </c>
      <c r="BK351">
        <v>367.31871115784298</v>
      </c>
      <c r="BL351">
        <v>356.94622571858503</v>
      </c>
      <c r="BM351">
        <v>367.69811193838501</v>
      </c>
      <c r="BN351">
        <v>368.69535072168998</v>
      </c>
      <c r="BO351">
        <v>371.50409459480602</v>
      </c>
      <c r="BP351">
        <v>360.35200556006799</v>
      </c>
      <c r="BQ351">
        <v>343.26231299927503</v>
      </c>
      <c r="BR351">
        <v>342.392812592312</v>
      </c>
      <c r="BS351">
        <v>322.50650786050397</v>
      </c>
      <c r="BT351">
        <v>328.83589017826102</v>
      </c>
      <c r="BU351">
        <v>330.76308136810297</v>
      </c>
      <c r="BV351">
        <v>328.86199335000703</v>
      </c>
      <c r="BW351">
        <v>334.14281554723999</v>
      </c>
      <c r="BX351">
        <v>331.750618578473</v>
      </c>
      <c r="BY351">
        <v>333.19456403436402</v>
      </c>
      <c r="BZ351">
        <v>316.96411152642401</v>
      </c>
      <c r="CA351">
        <v>332.38912495215698</v>
      </c>
      <c r="CB351">
        <v>328.17634639938899</v>
      </c>
      <c r="CC351">
        <v>334.533615941427</v>
      </c>
      <c r="CD351">
        <v>326.00912492118999</v>
      </c>
    </row>
    <row r="352" spans="1:82" x14ac:dyDescent="0.25">
      <c r="A352">
        <v>84.112149532710205</v>
      </c>
      <c r="B352">
        <v>335.17853887709299</v>
      </c>
      <c r="C352">
        <v>330.70453251098002</v>
      </c>
      <c r="D352">
        <v>330.02805009119601</v>
      </c>
      <c r="E352">
        <v>334.42464859537102</v>
      </c>
      <c r="F352">
        <v>324.16629215356102</v>
      </c>
      <c r="G352">
        <v>328.77689813447699</v>
      </c>
      <c r="H352">
        <v>341.00421779054199</v>
      </c>
      <c r="I352">
        <v>338.54274674801297</v>
      </c>
      <c r="J352">
        <v>356.78703446150899</v>
      </c>
      <c r="K352">
        <v>358.11965166433203</v>
      </c>
      <c r="L352">
        <v>363.30466196830503</v>
      </c>
      <c r="M352">
        <v>355.66519976642297</v>
      </c>
      <c r="N352">
        <v>348.39240358858302</v>
      </c>
      <c r="O352">
        <v>342.44348600276902</v>
      </c>
      <c r="P352">
        <v>337.95815100280703</v>
      </c>
      <c r="Q352">
        <v>332.77677628835198</v>
      </c>
      <c r="R352">
        <v>335.89190249061198</v>
      </c>
      <c r="S352">
        <v>341.29923375600998</v>
      </c>
      <c r="T352">
        <v>336.06269388192499</v>
      </c>
      <c r="U352">
        <v>344.79236300220998</v>
      </c>
      <c r="V352">
        <v>336.87057976358102</v>
      </c>
      <c r="W352">
        <v>337.48914371279102</v>
      </c>
      <c r="X352">
        <v>332.341610595443</v>
      </c>
      <c r="Y352">
        <v>328.18964007779198</v>
      </c>
      <c r="Z352">
        <v>326.63313330965099</v>
      </c>
      <c r="AA352">
        <v>327.72591630609298</v>
      </c>
      <c r="AB352">
        <v>356.39981742875898</v>
      </c>
      <c r="AC352">
        <v>353.80100131126198</v>
      </c>
      <c r="AD352">
        <v>346.98844156118298</v>
      </c>
      <c r="AE352">
        <v>359.70992427899</v>
      </c>
      <c r="AF352">
        <v>539.35602942616003</v>
      </c>
      <c r="AG352">
        <v>668.47397399654994</v>
      </c>
      <c r="AH352">
        <v>360.59726290283197</v>
      </c>
      <c r="AI352">
        <v>690.56294933822005</v>
      </c>
      <c r="AJ352">
        <v>1293.2946803591401</v>
      </c>
      <c r="AK352">
        <v>379.34548922741698</v>
      </c>
      <c r="AL352">
        <v>598.56725680854197</v>
      </c>
      <c r="AM352">
        <v>576.36817046077499</v>
      </c>
      <c r="AN352">
        <v>354.81445844948303</v>
      </c>
      <c r="AO352">
        <v>342.35621848109702</v>
      </c>
      <c r="AP352">
        <v>348.766902430225</v>
      </c>
      <c r="AQ352">
        <v>363.77264155498199</v>
      </c>
      <c r="AR352">
        <v>350.03348281050899</v>
      </c>
      <c r="AS352">
        <v>343.26798354613402</v>
      </c>
      <c r="AT352">
        <v>351.31292799491001</v>
      </c>
      <c r="AU352">
        <v>345.88030970591501</v>
      </c>
      <c r="AV352">
        <v>340.59357379973</v>
      </c>
      <c r="AW352">
        <v>344.69387795444499</v>
      </c>
      <c r="AX352">
        <v>350.74463111919499</v>
      </c>
      <c r="AY352">
        <v>348.65529258676202</v>
      </c>
      <c r="AZ352">
        <v>345.79486927503501</v>
      </c>
      <c r="BA352">
        <v>347.23018869249</v>
      </c>
      <c r="BB352">
        <v>351.11232208346303</v>
      </c>
      <c r="BC352">
        <v>349.59517240412498</v>
      </c>
      <c r="BD352">
        <v>347.09250617511299</v>
      </c>
      <c r="BE352">
        <v>342.54226215044002</v>
      </c>
      <c r="BF352">
        <v>346.736303087642</v>
      </c>
      <c r="BG352">
        <v>351.177981666807</v>
      </c>
      <c r="BH352">
        <v>342.93401914825102</v>
      </c>
      <c r="BI352">
        <v>354.85485060551798</v>
      </c>
      <c r="BJ352">
        <v>345.97957735289998</v>
      </c>
      <c r="BK352">
        <v>366.05195297838998</v>
      </c>
      <c r="BL352">
        <v>361.08396928828103</v>
      </c>
      <c r="BM352">
        <v>367.47009378111602</v>
      </c>
      <c r="BN352">
        <v>368.69883277574002</v>
      </c>
      <c r="BO352">
        <v>363.45645130947901</v>
      </c>
      <c r="BP352">
        <v>356.035045151519</v>
      </c>
      <c r="BQ352">
        <v>343.55818455935702</v>
      </c>
      <c r="BR352">
        <v>345.10965591856899</v>
      </c>
      <c r="BS352">
        <v>326.45151699295599</v>
      </c>
      <c r="BT352">
        <v>327.37646329360899</v>
      </c>
      <c r="BU352">
        <v>329.93578924795497</v>
      </c>
      <c r="BV352">
        <v>328.86666840740901</v>
      </c>
      <c r="BW352">
        <v>333.805354671347</v>
      </c>
      <c r="BX352">
        <v>330.52935747460702</v>
      </c>
      <c r="BY352">
        <v>333.14841312024902</v>
      </c>
      <c r="BZ352">
        <v>315.79516836688498</v>
      </c>
      <c r="CA352">
        <v>335.735212822861</v>
      </c>
      <c r="CB352">
        <v>327.05433325520897</v>
      </c>
      <c r="CC352">
        <v>325.77564187111898</v>
      </c>
      <c r="CD352">
        <v>330.44960773401601</v>
      </c>
    </row>
    <row r="353" spans="1:82" x14ac:dyDescent="0.25">
      <c r="A353">
        <v>84.352469959946504</v>
      </c>
      <c r="B353">
        <v>332.74613454633902</v>
      </c>
      <c r="C353">
        <v>329.157851243761</v>
      </c>
      <c r="D353">
        <v>331.09371955912502</v>
      </c>
      <c r="E353">
        <v>331.77577834688901</v>
      </c>
      <c r="F353">
        <v>321.40182233899702</v>
      </c>
      <c r="G353">
        <v>327.94403559520998</v>
      </c>
      <c r="H353">
        <v>339.190200535987</v>
      </c>
      <c r="I353">
        <v>337.08090627674397</v>
      </c>
      <c r="J353">
        <v>356.542568846834</v>
      </c>
      <c r="K353">
        <v>356.04278001795399</v>
      </c>
      <c r="L353">
        <v>360.706977376221</v>
      </c>
      <c r="M353">
        <v>350.03006236268698</v>
      </c>
      <c r="N353">
        <v>347.19304703522897</v>
      </c>
      <c r="O353">
        <v>342.02959382962598</v>
      </c>
      <c r="P353">
        <v>339.97517598345399</v>
      </c>
      <c r="Q353">
        <v>334.53155825819903</v>
      </c>
      <c r="R353">
        <v>335.34505678403099</v>
      </c>
      <c r="S353">
        <v>337.88190149942301</v>
      </c>
      <c r="T353">
        <v>332.75310346520899</v>
      </c>
      <c r="U353">
        <v>337.14320898288901</v>
      </c>
      <c r="V353">
        <v>335.87358355576902</v>
      </c>
      <c r="W353">
        <v>335.71011313115702</v>
      </c>
      <c r="X353">
        <v>331.80006360349103</v>
      </c>
      <c r="Y353">
        <v>326.88696414072803</v>
      </c>
      <c r="Z353">
        <v>326.75987653376899</v>
      </c>
      <c r="AA353">
        <v>325.027953563545</v>
      </c>
      <c r="AB353">
        <v>354.01486981610498</v>
      </c>
      <c r="AC353">
        <v>352.117178937414</v>
      </c>
      <c r="AD353">
        <v>343.49033539260199</v>
      </c>
      <c r="AE353">
        <v>361.39456720107103</v>
      </c>
      <c r="AF353">
        <v>536.31953774880901</v>
      </c>
      <c r="AG353">
        <v>662.66739975772498</v>
      </c>
      <c r="AH353">
        <v>358.62109282000102</v>
      </c>
      <c r="AI353">
        <v>685.94903653552296</v>
      </c>
      <c r="AJ353">
        <v>1294.47212799056</v>
      </c>
      <c r="AK353">
        <v>373.65207240774703</v>
      </c>
      <c r="AL353">
        <v>586.94624347446995</v>
      </c>
      <c r="AM353">
        <v>577.10969185210797</v>
      </c>
      <c r="AN353">
        <v>349.66333819449102</v>
      </c>
      <c r="AO353">
        <v>341.34550036284901</v>
      </c>
      <c r="AP353">
        <v>345.53032796491499</v>
      </c>
      <c r="AQ353">
        <v>362.52286250005699</v>
      </c>
      <c r="AR353">
        <v>351.61324754500703</v>
      </c>
      <c r="AS353">
        <v>341.51296172495199</v>
      </c>
      <c r="AT353">
        <v>350.55497848092301</v>
      </c>
      <c r="AU353">
        <v>341.96254743135398</v>
      </c>
      <c r="AV353">
        <v>340.296452718083</v>
      </c>
      <c r="AW353">
        <v>342.47512561496302</v>
      </c>
      <c r="AX353">
        <v>348.35596397901998</v>
      </c>
      <c r="AY353">
        <v>350.50640369020698</v>
      </c>
      <c r="AZ353">
        <v>342.50098140893698</v>
      </c>
      <c r="BA353">
        <v>347.21611519632199</v>
      </c>
      <c r="BB353">
        <v>352.86588146916699</v>
      </c>
      <c r="BC353">
        <v>343.30658411653002</v>
      </c>
      <c r="BD353">
        <v>347.63189153780303</v>
      </c>
      <c r="BE353">
        <v>342.20410381084798</v>
      </c>
      <c r="BF353">
        <v>343.41208395866801</v>
      </c>
      <c r="BG353">
        <v>351.08436471309801</v>
      </c>
      <c r="BH353">
        <v>344.272186092455</v>
      </c>
      <c r="BI353">
        <v>354.549272983229</v>
      </c>
      <c r="BJ353">
        <v>344.05777883375202</v>
      </c>
      <c r="BK353">
        <v>364.57565325074597</v>
      </c>
      <c r="BL353">
        <v>363.991200593374</v>
      </c>
      <c r="BM353">
        <v>367.46132860436899</v>
      </c>
      <c r="BN353">
        <v>369.70171624544002</v>
      </c>
      <c r="BO353">
        <v>362.858590043096</v>
      </c>
      <c r="BP353">
        <v>355.88718139316302</v>
      </c>
      <c r="BQ353">
        <v>347.18280098473701</v>
      </c>
      <c r="BR353">
        <v>342.23174198722302</v>
      </c>
      <c r="BS353">
        <v>329.45826228796699</v>
      </c>
      <c r="BT353">
        <v>327.24429499197203</v>
      </c>
      <c r="BU353">
        <v>331.12692698659401</v>
      </c>
      <c r="BV353">
        <v>328.69830761231299</v>
      </c>
      <c r="BW353">
        <v>329.11282824530599</v>
      </c>
      <c r="BX353">
        <v>329.92099727660502</v>
      </c>
      <c r="BY353">
        <v>334.686324795068</v>
      </c>
      <c r="BZ353">
        <v>317.96734939657301</v>
      </c>
      <c r="CA353">
        <v>334.01067427839098</v>
      </c>
      <c r="CB353">
        <v>325.03504385823402</v>
      </c>
      <c r="CC353">
        <v>318.97883314060402</v>
      </c>
      <c r="CD353">
        <v>328.09261728843001</v>
      </c>
    </row>
    <row r="354" spans="1:82" x14ac:dyDescent="0.25">
      <c r="A354">
        <v>84.592790387182902</v>
      </c>
      <c r="B354">
        <v>333.13336088676903</v>
      </c>
      <c r="C354">
        <v>330.701627017254</v>
      </c>
      <c r="D354">
        <v>331.420352856058</v>
      </c>
      <c r="E354">
        <v>331.747228853416</v>
      </c>
      <c r="F354">
        <v>322.72521288666798</v>
      </c>
      <c r="G354">
        <v>330.39205360131803</v>
      </c>
      <c r="H354">
        <v>337.70082577393703</v>
      </c>
      <c r="I354">
        <v>337.61310396131398</v>
      </c>
      <c r="J354">
        <v>356.29025709198203</v>
      </c>
      <c r="K354">
        <v>356.07272816398699</v>
      </c>
      <c r="L354">
        <v>359.70402911881303</v>
      </c>
      <c r="M354">
        <v>351.52047986957302</v>
      </c>
      <c r="N354">
        <v>348.07574769183901</v>
      </c>
      <c r="O354">
        <v>342.378559106507</v>
      </c>
      <c r="P354">
        <v>344.60983407243401</v>
      </c>
      <c r="Q354">
        <v>337.91800974268602</v>
      </c>
      <c r="R354">
        <v>336.73448847103299</v>
      </c>
      <c r="S354">
        <v>336.36759392280101</v>
      </c>
      <c r="T354">
        <v>330.574393082048</v>
      </c>
      <c r="U354">
        <v>337.65639489153602</v>
      </c>
      <c r="V354">
        <v>338.328206644114</v>
      </c>
      <c r="W354">
        <v>333.74614019626199</v>
      </c>
      <c r="X354">
        <v>330.70557498668398</v>
      </c>
      <c r="Y354">
        <v>323.70994629412797</v>
      </c>
      <c r="Z354">
        <v>332.99378471556702</v>
      </c>
      <c r="AA354">
        <v>326.96928494672801</v>
      </c>
      <c r="AB354">
        <v>354.30739454049399</v>
      </c>
      <c r="AC354">
        <v>350.94073161666898</v>
      </c>
      <c r="AD354">
        <v>339.78056539855601</v>
      </c>
      <c r="AE354">
        <v>365.56031637910797</v>
      </c>
      <c r="AF354">
        <v>539.63490007182804</v>
      </c>
      <c r="AG354">
        <v>659.34401477712095</v>
      </c>
      <c r="AH354">
        <v>358.13971897063402</v>
      </c>
      <c r="AI354">
        <v>695.83707133178302</v>
      </c>
      <c r="AJ354">
        <v>1326.76457386477</v>
      </c>
      <c r="AK354">
        <v>371.129991199161</v>
      </c>
      <c r="AL354">
        <v>597.30738338456899</v>
      </c>
      <c r="AM354">
        <v>583.51662788957697</v>
      </c>
      <c r="AN354">
        <v>343.98342085402601</v>
      </c>
      <c r="AO354">
        <v>343.57930996430599</v>
      </c>
      <c r="AP354">
        <v>347.56998200173899</v>
      </c>
      <c r="AQ354">
        <v>367.43677201318297</v>
      </c>
      <c r="AR354">
        <v>352.61023608363797</v>
      </c>
      <c r="AS354">
        <v>344.67527600347501</v>
      </c>
      <c r="AT354">
        <v>350.65943560219802</v>
      </c>
      <c r="AU354">
        <v>342.620914216112</v>
      </c>
      <c r="AV354">
        <v>341.66793512253099</v>
      </c>
      <c r="AW354">
        <v>342.03640535071997</v>
      </c>
      <c r="AX354">
        <v>344.86209456498801</v>
      </c>
      <c r="AY354">
        <v>353.97683451269398</v>
      </c>
      <c r="AZ354">
        <v>343.33609203933003</v>
      </c>
      <c r="BA354">
        <v>352.64985422855301</v>
      </c>
      <c r="BB354">
        <v>353.511291937213</v>
      </c>
      <c r="BC354">
        <v>343.99400757902299</v>
      </c>
      <c r="BD354">
        <v>350.56137643315401</v>
      </c>
      <c r="BE354">
        <v>341.70628983344398</v>
      </c>
      <c r="BF354">
        <v>342.93270991116901</v>
      </c>
      <c r="BG354">
        <v>352.64346315796701</v>
      </c>
      <c r="BH354">
        <v>347.77317950699501</v>
      </c>
      <c r="BI354">
        <v>354.59531131499199</v>
      </c>
      <c r="BJ354">
        <v>351.21137953698201</v>
      </c>
      <c r="BK354">
        <v>363.70249771052499</v>
      </c>
      <c r="BL354">
        <v>367.19790058483198</v>
      </c>
      <c r="BM354">
        <v>366.43430306499999</v>
      </c>
      <c r="BN354">
        <v>371.770367607781</v>
      </c>
      <c r="BO354">
        <v>366.65144817724803</v>
      </c>
      <c r="BP354">
        <v>358.19378293784501</v>
      </c>
      <c r="BQ354">
        <v>354.22800516866698</v>
      </c>
      <c r="BR354">
        <v>346.31363254102803</v>
      </c>
      <c r="BS354">
        <v>331.882000857386</v>
      </c>
      <c r="BT354">
        <v>326.23669019566302</v>
      </c>
      <c r="BU354">
        <v>329.50134447408499</v>
      </c>
      <c r="BV354">
        <v>329.88153250414803</v>
      </c>
      <c r="BW354">
        <v>327.56355766503498</v>
      </c>
      <c r="BX354">
        <v>331.58613492332302</v>
      </c>
      <c r="BY354">
        <v>334.73410147048997</v>
      </c>
      <c r="BZ354">
        <v>318.62585831762902</v>
      </c>
      <c r="CA354">
        <v>334.268086281546</v>
      </c>
      <c r="CB354">
        <v>329.44875262870698</v>
      </c>
      <c r="CC354">
        <v>314.06452340945901</v>
      </c>
      <c r="CD354">
        <v>325.79785222595802</v>
      </c>
    </row>
    <row r="355" spans="1:82" x14ac:dyDescent="0.25">
      <c r="A355">
        <v>84.8331108144192</v>
      </c>
      <c r="B355">
        <v>335.67081690803099</v>
      </c>
      <c r="C355">
        <v>326.98353987074898</v>
      </c>
      <c r="D355">
        <v>328.89641806943598</v>
      </c>
      <c r="E355">
        <v>329.50490558455601</v>
      </c>
      <c r="F355">
        <v>324.60968350178598</v>
      </c>
      <c r="G355">
        <v>331.379921161357</v>
      </c>
      <c r="H355">
        <v>336.26819496007602</v>
      </c>
      <c r="I355">
        <v>342.43393337613799</v>
      </c>
      <c r="J355">
        <v>350.99087763739902</v>
      </c>
      <c r="K355">
        <v>358.12128462931298</v>
      </c>
      <c r="L355">
        <v>363.60969214088499</v>
      </c>
      <c r="M355">
        <v>355.81175574862999</v>
      </c>
      <c r="N355">
        <v>347.77283858779998</v>
      </c>
      <c r="O355">
        <v>342.56521353650902</v>
      </c>
      <c r="P355">
        <v>347.042055939806</v>
      </c>
      <c r="Q355">
        <v>336.01257857940499</v>
      </c>
      <c r="R355">
        <v>337.79560177115502</v>
      </c>
      <c r="S355">
        <v>334.62080888073399</v>
      </c>
      <c r="T355">
        <v>328.24584167084203</v>
      </c>
      <c r="U355">
        <v>335.756986601927</v>
      </c>
      <c r="V355">
        <v>338.70592923635002</v>
      </c>
      <c r="W355">
        <v>333.877035719444</v>
      </c>
      <c r="X355">
        <v>330.65673040574899</v>
      </c>
      <c r="Y355">
        <v>320.07180143963899</v>
      </c>
      <c r="Z355">
        <v>333.79863829872102</v>
      </c>
      <c r="AA355">
        <v>328.88120547500898</v>
      </c>
      <c r="AB355">
        <v>353.58262500067099</v>
      </c>
      <c r="AC355">
        <v>355.26328154159501</v>
      </c>
      <c r="AD355">
        <v>336.51368110904502</v>
      </c>
      <c r="AE355">
        <v>364.92525167577099</v>
      </c>
      <c r="AF355">
        <v>542.46998630931205</v>
      </c>
      <c r="AG355">
        <v>654.61410741131397</v>
      </c>
      <c r="AH355">
        <v>361.14308954147202</v>
      </c>
      <c r="AI355">
        <v>718.974613297627</v>
      </c>
      <c r="AJ355">
        <v>1414.28350685704</v>
      </c>
      <c r="AK355">
        <v>367.42274756696003</v>
      </c>
      <c r="AL355">
        <v>606.26718436486703</v>
      </c>
      <c r="AM355">
        <v>585.80731305095003</v>
      </c>
      <c r="AN355">
        <v>343.63500540638699</v>
      </c>
      <c r="AO355">
        <v>336.80339741518401</v>
      </c>
      <c r="AP355">
        <v>346.51439008262298</v>
      </c>
      <c r="AQ355">
        <v>369.417196723188</v>
      </c>
      <c r="AR355">
        <v>351.74352891118502</v>
      </c>
      <c r="AS355">
        <v>346.64469582678998</v>
      </c>
      <c r="AT355">
        <v>350.27875741137001</v>
      </c>
      <c r="AU355">
        <v>347.76566588130902</v>
      </c>
      <c r="AV355">
        <v>337.28001355268702</v>
      </c>
      <c r="AW355">
        <v>340.56367444954998</v>
      </c>
      <c r="AX355">
        <v>343.02953932135898</v>
      </c>
      <c r="AY355">
        <v>355.45022450126902</v>
      </c>
      <c r="AZ355">
        <v>341.10845494295103</v>
      </c>
      <c r="BA355">
        <v>355.32690349458801</v>
      </c>
      <c r="BB355">
        <v>355.043574961096</v>
      </c>
      <c r="BC355">
        <v>345.01453259748303</v>
      </c>
      <c r="BD355">
        <v>351.94409202595398</v>
      </c>
      <c r="BE355">
        <v>342.16452346935603</v>
      </c>
      <c r="BF355">
        <v>347.97778395269</v>
      </c>
      <c r="BG355">
        <v>354.58963049475898</v>
      </c>
      <c r="BH355">
        <v>351.52625635217203</v>
      </c>
      <c r="BI355">
        <v>354.415414544604</v>
      </c>
      <c r="BJ355">
        <v>356.11833712805299</v>
      </c>
      <c r="BK355">
        <v>364.292066826373</v>
      </c>
      <c r="BL355">
        <v>370.86894825590798</v>
      </c>
      <c r="BM355">
        <v>370.63252477498702</v>
      </c>
      <c r="BN355">
        <v>375.65339656195101</v>
      </c>
      <c r="BO355">
        <v>370.41847631818501</v>
      </c>
      <c r="BP355">
        <v>359.48110335630798</v>
      </c>
      <c r="BQ355">
        <v>359.54486699170502</v>
      </c>
      <c r="BR355">
        <v>346.86439832510501</v>
      </c>
      <c r="BS355">
        <v>338.06330268417599</v>
      </c>
      <c r="BT355">
        <v>324.63745443535203</v>
      </c>
      <c r="BU355">
        <v>327.58202988079398</v>
      </c>
      <c r="BV355">
        <v>330.13541496117199</v>
      </c>
      <c r="BW355">
        <v>327.51965428207001</v>
      </c>
      <c r="BX355">
        <v>329.79730226771301</v>
      </c>
      <c r="BY355">
        <v>329.78907509830998</v>
      </c>
      <c r="BZ355">
        <v>321.53190056566802</v>
      </c>
      <c r="CA355">
        <v>329.16812388621202</v>
      </c>
      <c r="CB355">
        <v>333.13130603223999</v>
      </c>
      <c r="CC355">
        <v>312.332865732382</v>
      </c>
      <c r="CD355">
        <v>323.91917606269698</v>
      </c>
    </row>
    <row r="356" spans="1:82" x14ac:dyDescent="0.25">
      <c r="A356">
        <v>85.073431241655499</v>
      </c>
      <c r="B356">
        <v>333.57623812391603</v>
      </c>
      <c r="C356">
        <v>326.85727439027499</v>
      </c>
      <c r="D356">
        <v>326.81789364853103</v>
      </c>
      <c r="E356">
        <v>322.61998582587</v>
      </c>
      <c r="F356">
        <v>325.04474633551501</v>
      </c>
      <c r="G356">
        <v>332.46227794153702</v>
      </c>
      <c r="H356">
        <v>336.66400755497801</v>
      </c>
      <c r="I356">
        <v>346.15631295734698</v>
      </c>
      <c r="J356">
        <v>350.94496523854502</v>
      </c>
      <c r="K356">
        <v>362.85839175282598</v>
      </c>
      <c r="L356">
        <v>371.86967798694201</v>
      </c>
      <c r="M356">
        <v>360.78102292181001</v>
      </c>
      <c r="N356">
        <v>354.345408391256</v>
      </c>
      <c r="O356">
        <v>340.34408416736198</v>
      </c>
      <c r="P356">
        <v>348.00874774743801</v>
      </c>
      <c r="Q356">
        <v>332.82844290981001</v>
      </c>
      <c r="R356">
        <v>339.77567805633697</v>
      </c>
      <c r="S356">
        <v>336.45002926944301</v>
      </c>
      <c r="T356">
        <v>332.54249861134002</v>
      </c>
      <c r="U356">
        <v>334.16618968511199</v>
      </c>
      <c r="V356">
        <v>341.13978192334002</v>
      </c>
      <c r="W356">
        <v>333.05210956311299</v>
      </c>
      <c r="X356">
        <v>334.00314186974401</v>
      </c>
      <c r="Y356">
        <v>322.81956491886899</v>
      </c>
      <c r="Z356">
        <v>335.36706936671402</v>
      </c>
      <c r="AA356">
        <v>329.02381902316102</v>
      </c>
      <c r="AB356">
        <v>355.43897457507001</v>
      </c>
      <c r="AC356">
        <v>358.91822163897899</v>
      </c>
      <c r="AD356">
        <v>335.93869713715702</v>
      </c>
      <c r="AE356">
        <v>363.40907554182701</v>
      </c>
      <c r="AF356">
        <v>521.70486451360898</v>
      </c>
      <c r="AG356">
        <v>600.47076956193496</v>
      </c>
      <c r="AH356">
        <v>363.32331876652501</v>
      </c>
      <c r="AI356">
        <v>680.93960741328101</v>
      </c>
      <c r="AJ356">
        <v>1349.38969399289</v>
      </c>
      <c r="AK356">
        <v>372.74867837845699</v>
      </c>
      <c r="AL356">
        <v>570.23082166439201</v>
      </c>
      <c r="AM356">
        <v>555.45417363276795</v>
      </c>
      <c r="AN356">
        <v>346.35323744777099</v>
      </c>
      <c r="AO356">
        <v>337.80046299570802</v>
      </c>
      <c r="AP356">
        <v>348.32306904561199</v>
      </c>
      <c r="AQ356">
        <v>372.72881351968601</v>
      </c>
      <c r="AR356">
        <v>349.81470738247998</v>
      </c>
      <c r="AS356">
        <v>345.69428708649599</v>
      </c>
      <c r="AT356">
        <v>352.02181474093902</v>
      </c>
      <c r="AU356">
        <v>345.277491305154</v>
      </c>
      <c r="AV356">
        <v>343.71250829503498</v>
      </c>
      <c r="AW356">
        <v>339.357764748801</v>
      </c>
      <c r="AX356">
        <v>345.12722597515</v>
      </c>
      <c r="AY356">
        <v>356.72874113781398</v>
      </c>
      <c r="AZ356">
        <v>342.04359138324401</v>
      </c>
      <c r="BA356">
        <v>354.61632287271198</v>
      </c>
      <c r="BB356">
        <v>359.39231655003198</v>
      </c>
      <c r="BC356">
        <v>344.87667968696599</v>
      </c>
      <c r="BD356">
        <v>358.64260782605601</v>
      </c>
      <c r="BE356">
        <v>346.41444434902502</v>
      </c>
      <c r="BF356">
        <v>351.99871642468901</v>
      </c>
      <c r="BG356">
        <v>355.58791646169402</v>
      </c>
      <c r="BH356">
        <v>354.649419539127</v>
      </c>
      <c r="BI356">
        <v>352.71569382771401</v>
      </c>
      <c r="BJ356">
        <v>362.34713395913298</v>
      </c>
      <c r="BK356">
        <v>365.622313345625</v>
      </c>
      <c r="BL356">
        <v>375.66839991567599</v>
      </c>
      <c r="BM356">
        <v>378.35166496187799</v>
      </c>
      <c r="BN356">
        <v>381.61116743480699</v>
      </c>
      <c r="BO356">
        <v>375.61553629772698</v>
      </c>
      <c r="BP356">
        <v>368.84583243048002</v>
      </c>
      <c r="BQ356">
        <v>362.02942179154201</v>
      </c>
      <c r="BR356">
        <v>344.89584095239098</v>
      </c>
      <c r="BS356">
        <v>337.59944809678097</v>
      </c>
      <c r="BT356">
        <v>325.67435732742803</v>
      </c>
      <c r="BU356">
        <v>328.72395556648098</v>
      </c>
      <c r="BV356">
        <v>327.24675635687601</v>
      </c>
      <c r="BW356">
        <v>328.36038498655103</v>
      </c>
      <c r="BX356">
        <v>329.84446801576701</v>
      </c>
      <c r="BY356">
        <v>327.94269899698702</v>
      </c>
      <c r="BZ356">
        <v>325.59770525603199</v>
      </c>
      <c r="CA356">
        <v>325.99170552852303</v>
      </c>
      <c r="CB356">
        <v>332.52848629651999</v>
      </c>
      <c r="CC356">
        <v>311.94459955069698</v>
      </c>
      <c r="CD356">
        <v>325.692395021913</v>
      </c>
    </row>
    <row r="357" spans="1:82" x14ac:dyDescent="0.25">
      <c r="A357">
        <v>85.313751668891797</v>
      </c>
      <c r="B357">
        <v>328.72213207796602</v>
      </c>
      <c r="C357">
        <v>325.817612043346</v>
      </c>
      <c r="D357">
        <v>329.35505337840902</v>
      </c>
      <c r="E357">
        <v>319.28273174014703</v>
      </c>
      <c r="F357">
        <v>325.391000103664</v>
      </c>
      <c r="G357">
        <v>327.81605274029999</v>
      </c>
      <c r="H357">
        <v>338.12033910147397</v>
      </c>
      <c r="I357">
        <v>350.56706304400501</v>
      </c>
      <c r="J357">
        <v>349.95102472008</v>
      </c>
      <c r="K357">
        <v>364.27377345528998</v>
      </c>
      <c r="L357">
        <v>372.818439088069</v>
      </c>
      <c r="M357">
        <v>360.76727877834702</v>
      </c>
      <c r="N357">
        <v>353.84832449126299</v>
      </c>
      <c r="O357">
        <v>345.17051217453701</v>
      </c>
      <c r="P357">
        <v>350.74918032133701</v>
      </c>
      <c r="Q357">
        <v>332.11197001277202</v>
      </c>
      <c r="R357">
        <v>340.35692050500199</v>
      </c>
      <c r="S357">
        <v>335.39740425387203</v>
      </c>
      <c r="T357">
        <v>335.15826646048203</v>
      </c>
      <c r="U357">
        <v>331.11633090346697</v>
      </c>
      <c r="V357">
        <v>339.77870498574498</v>
      </c>
      <c r="W357">
        <v>334.76277007419901</v>
      </c>
      <c r="X357">
        <v>337.671150389844</v>
      </c>
      <c r="Y357">
        <v>326.982255657623</v>
      </c>
      <c r="Z357">
        <v>334.96027255457102</v>
      </c>
      <c r="AA357">
        <v>330.29401354818799</v>
      </c>
      <c r="AB357">
        <v>348.89292143270302</v>
      </c>
      <c r="AC357">
        <v>358.34465597847202</v>
      </c>
      <c r="AD357">
        <v>336.80886996526402</v>
      </c>
      <c r="AE357">
        <v>361.24881785543801</v>
      </c>
      <c r="AF357">
        <v>493.13572793609598</v>
      </c>
      <c r="AG357">
        <v>541.28247829749</v>
      </c>
      <c r="AH357">
        <v>369.059817914093</v>
      </c>
      <c r="AI357">
        <v>634.63952431816494</v>
      </c>
      <c r="AJ357">
        <v>1227.0788400828101</v>
      </c>
      <c r="AK357">
        <v>380.58073869858902</v>
      </c>
      <c r="AL357">
        <v>540.88495815898898</v>
      </c>
      <c r="AM357">
        <v>525.31654710883504</v>
      </c>
      <c r="AN357">
        <v>347.05418770761798</v>
      </c>
      <c r="AO357">
        <v>342.359375516885</v>
      </c>
      <c r="AP357">
        <v>347.21540861080899</v>
      </c>
      <c r="AQ357">
        <v>379.12086585856298</v>
      </c>
      <c r="AR357">
        <v>349.94793505576598</v>
      </c>
      <c r="AS357">
        <v>349.76044429116899</v>
      </c>
      <c r="AT357">
        <v>353.63914005432002</v>
      </c>
      <c r="AU357">
        <v>347.20910118845001</v>
      </c>
      <c r="AV357">
        <v>349.11108425767998</v>
      </c>
      <c r="AW357">
        <v>340.14841424105202</v>
      </c>
      <c r="AX357">
        <v>346.21282185762402</v>
      </c>
      <c r="AY357">
        <v>354.27156197019798</v>
      </c>
      <c r="AZ357">
        <v>346.73348050086099</v>
      </c>
      <c r="BA357">
        <v>357.65424718535797</v>
      </c>
      <c r="BB357">
        <v>361.24976653474198</v>
      </c>
      <c r="BC357">
        <v>345.64047703616097</v>
      </c>
      <c r="BD357">
        <v>363.83787684927103</v>
      </c>
      <c r="BE357">
        <v>349.36917884401402</v>
      </c>
      <c r="BF357">
        <v>355.23554055146201</v>
      </c>
      <c r="BG357">
        <v>355.39153183487599</v>
      </c>
      <c r="BH357">
        <v>357.50960384252801</v>
      </c>
      <c r="BI357">
        <v>349.83101490447501</v>
      </c>
      <c r="BJ357">
        <v>364.34634941728098</v>
      </c>
      <c r="BK357">
        <v>363.41761846272402</v>
      </c>
      <c r="BL357">
        <v>374.55915407637099</v>
      </c>
      <c r="BM357">
        <v>385.13915258574099</v>
      </c>
      <c r="BN357">
        <v>387.736604483723</v>
      </c>
      <c r="BO357">
        <v>384.91009060207</v>
      </c>
      <c r="BP357">
        <v>372.99967563742803</v>
      </c>
      <c r="BQ357">
        <v>370.382903011064</v>
      </c>
      <c r="BR357">
        <v>342.24228412705799</v>
      </c>
      <c r="BS357">
        <v>335.32675569718401</v>
      </c>
      <c r="BT357">
        <v>330.91434494953</v>
      </c>
      <c r="BU357">
        <v>328.46772678733998</v>
      </c>
      <c r="BV357">
        <v>325.884389703941</v>
      </c>
      <c r="BW357">
        <v>327.36611681553802</v>
      </c>
      <c r="BX357">
        <v>330.14245879259897</v>
      </c>
      <c r="BY357">
        <v>329.05514029596799</v>
      </c>
      <c r="BZ357">
        <v>324.74365951883499</v>
      </c>
      <c r="CA357">
        <v>325.26636065338403</v>
      </c>
      <c r="CB357">
        <v>334.613954163752</v>
      </c>
      <c r="CC357">
        <v>314.63684250689499</v>
      </c>
      <c r="CD357">
        <v>325.61768768685801</v>
      </c>
    </row>
    <row r="358" spans="1:82" x14ac:dyDescent="0.25">
      <c r="A358">
        <v>85.554072096128095</v>
      </c>
      <c r="B358">
        <v>327.20956470523203</v>
      </c>
      <c r="C358">
        <v>322.16826366435203</v>
      </c>
      <c r="D358">
        <v>330.32983588333599</v>
      </c>
      <c r="E358">
        <v>319.41851144010798</v>
      </c>
      <c r="F358">
        <v>326.93874056096899</v>
      </c>
      <c r="G358">
        <v>328.77248640699702</v>
      </c>
      <c r="H358">
        <v>334.88679516761903</v>
      </c>
      <c r="I358">
        <v>349.19844445462297</v>
      </c>
      <c r="J358">
        <v>353.53539752207701</v>
      </c>
      <c r="K358">
        <v>367.94059470716002</v>
      </c>
      <c r="L358">
        <v>373.331309733502</v>
      </c>
      <c r="M358">
        <v>360.73076298858899</v>
      </c>
      <c r="N358">
        <v>354.447016094535</v>
      </c>
      <c r="O358">
        <v>346.46345445870202</v>
      </c>
      <c r="P358">
        <v>352.60056120433597</v>
      </c>
      <c r="Q358">
        <v>329.44721970500001</v>
      </c>
      <c r="R358">
        <v>335.24549997921901</v>
      </c>
      <c r="S358">
        <v>334.286590602464</v>
      </c>
      <c r="T358">
        <v>337.40811998991302</v>
      </c>
      <c r="U358">
        <v>328.57708524387903</v>
      </c>
      <c r="V358">
        <v>339.08466858526702</v>
      </c>
      <c r="W358">
        <v>331.645780359105</v>
      </c>
      <c r="X358">
        <v>337.51761345965201</v>
      </c>
      <c r="Y358">
        <v>326.973148945692</v>
      </c>
      <c r="Z358">
        <v>334.51596164670298</v>
      </c>
      <c r="AA358">
        <v>329.39637145837901</v>
      </c>
      <c r="AB358">
        <v>344.51926716237</v>
      </c>
      <c r="AC358">
        <v>355.59022984684901</v>
      </c>
      <c r="AD358">
        <v>336.53352651952298</v>
      </c>
      <c r="AE358">
        <v>357.62195606943902</v>
      </c>
      <c r="AF358">
        <v>495.50888243416199</v>
      </c>
      <c r="AG358">
        <v>548.59282887841698</v>
      </c>
      <c r="AH358">
        <v>369.44231615000501</v>
      </c>
      <c r="AI358">
        <v>650.62482167766802</v>
      </c>
      <c r="AJ358">
        <v>1288.79399104305</v>
      </c>
      <c r="AK358">
        <v>376.78057876175001</v>
      </c>
      <c r="AL358">
        <v>546.12240596939205</v>
      </c>
      <c r="AM358">
        <v>535.05390658915405</v>
      </c>
      <c r="AN358">
        <v>347.88845544187097</v>
      </c>
      <c r="AO358">
        <v>342.49597963575798</v>
      </c>
      <c r="AP358">
        <v>344.01994883342599</v>
      </c>
      <c r="AQ358">
        <v>378.552359641983</v>
      </c>
      <c r="AR358">
        <v>351.11899952366798</v>
      </c>
      <c r="AS358">
        <v>352.234406493226</v>
      </c>
      <c r="AT358">
        <v>354.28841823577801</v>
      </c>
      <c r="AU358">
        <v>351.51928211942999</v>
      </c>
      <c r="AV358">
        <v>348.96968696117</v>
      </c>
      <c r="AW358">
        <v>337.163200122148</v>
      </c>
      <c r="AX358">
        <v>345.74169733776301</v>
      </c>
      <c r="AY358">
        <v>351.47812762149198</v>
      </c>
      <c r="AZ358">
        <v>350.37966992160398</v>
      </c>
      <c r="BA358">
        <v>360.89202509925502</v>
      </c>
      <c r="BB358">
        <v>364.71910157710897</v>
      </c>
      <c r="BC358">
        <v>347.25235835301498</v>
      </c>
      <c r="BD358">
        <v>364.28298799706897</v>
      </c>
      <c r="BE358">
        <v>347.26828625961099</v>
      </c>
      <c r="BF358">
        <v>358.765615310241</v>
      </c>
      <c r="BG358">
        <v>354.30091695615698</v>
      </c>
      <c r="BH358">
        <v>360.90560970323003</v>
      </c>
      <c r="BI358">
        <v>345.902673951135</v>
      </c>
      <c r="BJ358">
        <v>364.09832033289001</v>
      </c>
      <c r="BK358">
        <v>362.082930214599</v>
      </c>
      <c r="BL358">
        <v>376.11653978103902</v>
      </c>
      <c r="BM358">
        <v>386.54106277296398</v>
      </c>
      <c r="BN358">
        <v>389.58255693879403</v>
      </c>
      <c r="BO358">
        <v>389.72539524853602</v>
      </c>
      <c r="BP358">
        <v>375.058794177859</v>
      </c>
      <c r="BQ358">
        <v>372.669166043757</v>
      </c>
      <c r="BR358">
        <v>341.289123702094</v>
      </c>
      <c r="BS358">
        <v>335.06435164539403</v>
      </c>
      <c r="BT358">
        <v>329.803589308168</v>
      </c>
      <c r="BU358">
        <v>327.28469154368503</v>
      </c>
      <c r="BV358">
        <v>324.78734188568598</v>
      </c>
      <c r="BW358">
        <v>325.08720501196001</v>
      </c>
      <c r="BX358">
        <v>330.42441272380199</v>
      </c>
      <c r="BY358">
        <v>327.868009552128</v>
      </c>
      <c r="BZ358">
        <v>321.44071269102102</v>
      </c>
      <c r="CA358">
        <v>321.57857842686502</v>
      </c>
      <c r="CB358">
        <v>334.28108294878001</v>
      </c>
      <c r="CC358">
        <v>319.60799300077502</v>
      </c>
      <c r="CD358">
        <v>322.18223624979402</v>
      </c>
    </row>
    <row r="359" spans="1:82" x14ac:dyDescent="0.25">
      <c r="A359">
        <v>85.794392523364394</v>
      </c>
      <c r="B359">
        <v>327.57896558521799</v>
      </c>
      <c r="C359">
        <v>320.60340374400101</v>
      </c>
      <c r="D359">
        <v>330.48457637537803</v>
      </c>
      <c r="E359">
        <v>320.892651850768</v>
      </c>
      <c r="F359">
        <v>325.00489080857801</v>
      </c>
      <c r="G359">
        <v>328.35481437272699</v>
      </c>
      <c r="H359">
        <v>335.64722632308201</v>
      </c>
      <c r="I359">
        <v>348.53242652699902</v>
      </c>
      <c r="J359">
        <v>353.04753920611898</v>
      </c>
      <c r="K359">
        <v>366.05461972801601</v>
      </c>
      <c r="L359">
        <v>368.48931650591499</v>
      </c>
      <c r="M359">
        <v>362.72603435202802</v>
      </c>
      <c r="N359">
        <v>353.21020247430602</v>
      </c>
      <c r="O359">
        <v>344.50730979346503</v>
      </c>
      <c r="P359">
        <v>349.21344373921499</v>
      </c>
      <c r="Q359">
        <v>328.33168763836198</v>
      </c>
      <c r="R359">
        <v>335.56464773514199</v>
      </c>
      <c r="S359">
        <v>333.273703771589</v>
      </c>
      <c r="T359">
        <v>337.05948623370398</v>
      </c>
      <c r="U359">
        <v>327.53892667968199</v>
      </c>
      <c r="V359">
        <v>338.476024926457</v>
      </c>
      <c r="W359">
        <v>332.63276851906897</v>
      </c>
      <c r="X359">
        <v>336.88414320157398</v>
      </c>
      <c r="Y359">
        <v>326.561880886278</v>
      </c>
      <c r="Z359">
        <v>335.68780782671899</v>
      </c>
      <c r="AA359">
        <v>326.75168186721402</v>
      </c>
      <c r="AB359">
        <v>345.28184472956099</v>
      </c>
      <c r="AC359">
        <v>354.977141010293</v>
      </c>
      <c r="AD359">
        <v>335.56580635388002</v>
      </c>
      <c r="AE359">
        <v>354.41042324186498</v>
      </c>
      <c r="AF359">
        <v>487.81800371134602</v>
      </c>
      <c r="AG359">
        <v>538.08252063904501</v>
      </c>
      <c r="AH359">
        <v>369.449975317194</v>
      </c>
      <c r="AI359">
        <v>634.294614722039</v>
      </c>
      <c r="AJ359">
        <v>1240.6067946036301</v>
      </c>
      <c r="AK359">
        <v>372.86744398755502</v>
      </c>
      <c r="AL359">
        <v>536.42407123873897</v>
      </c>
      <c r="AM359">
        <v>525.47997758327699</v>
      </c>
      <c r="AN359">
        <v>345.13121283936101</v>
      </c>
      <c r="AO359">
        <v>339.69073100777302</v>
      </c>
      <c r="AP359">
        <v>344.56001108473203</v>
      </c>
      <c r="AQ359">
        <v>376.34683913461703</v>
      </c>
      <c r="AR359">
        <v>350.85837029958998</v>
      </c>
      <c r="AS359">
        <v>350.24828645460298</v>
      </c>
      <c r="AT359">
        <v>351.67316968880601</v>
      </c>
      <c r="AU359">
        <v>350.95672716487297</v>
      </c>
      <c r="AV359">
        <v>346.2439687817</v>
      </c>
      <c r="AW359">
        <v>336.24413431459698</v>
      </c>
      <c r="AX359">
        <v>346.39534247056599</v>
      </c>
      <c r="AY359">
        <v>350.74044013470302</v>
      </c>
      <c r="AZ359">
        <v>350.48888467085499</v>
      </c>
      <c r="BA359">
        <v>362.091776337765</v>
      </c>
      <c r="BB359">
        <v>361.465425240456</v>
      </c>
      <c r="BC359">
        <v>348.56814793252602</v>
      </c>
      <c r="BD359">
        <v>362.65313584072902</v>
      </c>
      <c r="BE359">
        <v>345.70430314023503</v>
      </c>
      <c r="BF359">
        <v>357.66256845841502</v>
      </c>
      <c r="BG359">
        <v>353.98663795962898</v>
      </c>
      <c r="BH359">
        <v>358.97592166276098</v>
      </c>
      <c r="BI359">
        <v>345.65532678862598</v>
      </c>
      <c r="BJ359">
        <v>363.32654526139299</v>
      </c>
      <c r="BK359">
        <v>363.89311646582598</v>
      </c>
      <c r="BL359">
        <v>372.843231222783</v>
      </c>
      <c r="BM359">
        <v>385.96318100193099</v>
      </c>
      <c r="BN359">
        <v>387.66375946740197</v>
      </c>
      <c r="BO359">
        <v>390.08469656173401</v>
      </c>
      <c r="BP359">
        <v>375.53686412795503</v>
      </c>
      <c r="BQ359">
        <v>373.05267089394198</v>
      </c>
      <c r="BR359">
        <v>343.67477677935801</v>
      </c>
      <c r="BS359">
        <v>334.234902601008</v>
      </c>
      <c r="BT359">
        <v>327.33832939719201</v>
      </c>
      <c r="BU359">
        <v>326.31504541116902</v>
      </c>
      <c r="BV359">
        <v>323.47558649320001</v>
      </c>
      <c r="BW359">
        <v>325.83402794080001</v>
      </c>
      <c r="BX359">
        <v>328.18091690830403</v>
      </c>
      <c r="BY359">
        <v>326.50799135943799</v>
      </c>
      <c r="BZ359">
        <v>321.21773695874498</v>
      </c>
      <c r="CA359">
        <v>321.22940619527799</v>
      </c>
      <c r="CB359">
        <v>332.52585631750401</v>
      </c>
      <c r="CC359">
        <v>318.53459078172</v>
      </c>
      <c r="CD359">
        <v>322.15687278724198</v>
      </c>
    </row>
    <row r="360" spans="1:82" x14ac:dyDescent="0.25">
      <c r="A360">
        <v>86.034712950600806</v>
      </c>
      <c r="B360">
        <v>329.60748716675403</v>
      </c>
      <c r="C360">
        <v>321.26707991383898</v>
      </c>
      <c r="D360">
        <v>331.91935494478503</v>
      </c>
      <c r="E360">
        <v>323.06206170765398</v>
      </c>
      <c r="F360">
        <v>323.553488715252</v>
      </c>
      <c r="G360">
        <v>331.14897267081602</v>
      </c>
      <c r="H360">
        <v>335.70976180786499</v>
      </c>
      <c r="I360">
        <v>353.50272122137801</v>
      </c>
      <c r="J360">
        <v>354.50829047404198</v>
      </c>
      <c r="K360">
        <v>369.70008879062601</v>
      </c>
      <c r="L360">
        <v>370.490449905405</v>
      </c>
      <c r="M360">
        <v>366.76037355800599</v>
      </c>
      <c r="N360">
        <v>355.21756774284199</v>
      </c>
      <c r="O360">
        <v>341.68475300554002</v>
      </c>
      <c r="P360">
        <v>343.05425549409898</v>
      </c>
      <c r="Q360">
        <v>327.569039405426</v>
      </c>
      <c r="R360">
        <v>334.20524067868098</v>
      </c>
      <c r="S360">
        <v>335.334085140897</v>
      </c>
      <c r="T360">
        <v>337.76318728762499</v>
      </c>
      <c r="U360">
        <v>332.33407236862303</v>
      </c>
      <c r="V360">
        <v>339.81212770350902</v>
      </c>
      <c r="W360">
        <v>338.73610524716099</v>
      </c>
      <c r="X360">
        <v>339.80113652696099</v>
      </c>
      <c r="Y360">
        <v>328.28132410968902</v>
      </c>
      <c r="Z360">
        <v>332.77497117707799</v>
      </c>
      <c r="AA360">
        <v>326.47742361821997</v>
      </c>
      <c r="AB360">
        <v>345.53824468192403</v>
      </c>
      <c r="AC360">
        <v>351.470077351508</v>
      </c>
      <c r="AD360">
        <v>334.23329375726303</v>
      </c>
      <c r="AE360">
        <v>349.93284411073103</v>
      </c>
      <c r="AF360">
        <v>496.93289270523502</v>
      </c>
      <c r="AG360">
        <v>538.29377565482605</v>
      </c>
      <c r="AH360">
        <v>370.38504838154802</v>
      </c>
      <c r="AI360">
        <v>644.09047239187396</v>
      </c>
      <c r="AJ360">
        <v>1248.7667244382401</v>
      </c>
      <c r="AK360">
        <v>373.13303426521401</v>
      </c>
      <c r="AL360">
        <v>545.30758383483305</v>
      </c>
      <c r="AM360">
        <v>523.68671833778603</v>
      </c>
      <c r="AN360">
        <v>344.16022741719701</v>
      </c>
      <c r="AO360">
        <v>340.06789951044101</v>
      </c>
      <c r="AP360">
        <v>345.90227916134398</v>
      </c>
      <c r="AQ360">
        <v>372.70731695465702</v>
      </c>
      <c r="AR360">
        <v>350.64801002857303</v>
      </c>
      <c r="AS360">
        <v>347.97301053319802</v>
      </c>
      <c r="AT360">
        <v>349.649611831703</v>
      </c>
      <c r="AU360">
        <v>354.14694510700298</v>
      </c>
      <c r="AV360">
        <v>345.30645991299798</v>
      </c>
      <c r="AW360">
        <v>341.40260857190998</v>
      </c>
      <c r="AX360">
        <v>350.19074306052102</v>
      </c>
      <c r="AY360">
        <v>351.11628845779899</v>
      </c>
      <c r="AZ360">
        <v>351.681959332171</v>
      </c>
      <c r="BA360">
        <v>362.17055340501003</v>
      </c>
      <c r="BB360">
        <v>360.40860759733999</v>
      </c>
      <c r="BC360">
        <v>352.948257346893</v>
      </c>
      <c r="BD360">
        <v>359.76978813399302</v>
      </c>
      <c r="BE360">
        <v>347.98566072578899</v>
      </c>
      <c r="BF360">
        <v>360.53593550325598</v>
      </c>
      <c r="BG360">
        <v>355.84478252959099</v>
      </c>
      <c r="BH360">
        <v>360.07084992701999</v>
      </c>
      <c r="BI360">
        <v>349.54801235076502</v>
      </c>
      <c r="BJ360">
        <v>365.09193706265199</v>
      </c>
      <c r="BK360">
        <v>369.82461929542899</v>
      </c>
      <c r="BL360">
        <v>374.72305146600797</v>
      </c>
      <c r="BM360">
        <v>394.98626253387101</v>
      </c>
      <c r="BN360">
        <v>388.92709821312098</v>
      </c>
      <c r="BO360">
        <v>392.54601935554302</v>
      </c>
      <c r="BP360">
        <v>382.40435776121899</v>
      </c>
      <c r="BQ360">
        <v>373.67422613518698</v>
      </c>
      <c r="BR360">
        <v>343.97607392216798</v>
      </c>
      <c r="BS360">
        <v>329.606193944013</v>
      </c>
      <c r="BT360">
        <v>325.02242123474502</v>
      </c>
      <c r="BU360">
        <v>324.77679733483802</v>
      </c>
      <c r="BV360">
        <v>324.75319750421397</v>
      </c>
      <c r="BW360">
        <v>327.73372744793699</v>
      </c>
      <c r="BX360">
        <v>325.51103648980398</v>
      </c>
      <c r="BY360">
        <v>324.60642289988698</v>
      </c>
      <c r="BZ360">
        <v>326.76796963256999</v>
      </c>
      <c r="CA360">
        <v>318.17342100434303</v>
      </c>
      <c r="CB360">
        <v>330.56175857310802</v>
      </c>
      <c r="CC360">
        <v>318.85641457654299</v>
      </c>
      <c r="CD360">
        <v>323.185166219807</v>
      </c>
    </row>
    <row r="361" spans="1:82" x14ac:dyDescent="0.25">
      <c r="A361">
        <v>86.275033377837104</v>
      </c>
      <c r="B361">
        <v>329.10776251086997</v>
      </c>
      <c r="C361">
        <v>324.69264050981297</v>
      </c>
      <c r="D361">
        <v>329.60443892066297</v>
      </c>
      <c r="E361">
        <v>319.13828784584803</v>
      </c>
      <c r="F361">
        <v>324.31881629307702</v>
      </c>
      <c r="G361">
        <v>330.71925401287001</v>
      </c>
      <c r="H361">
        <v>338.03125840292603</v>
      </c>
      <c r="I361">
        <v>357.577131754775</v>
      </c>
      <c r="J361">
        <v>365.16208199713998</v>
      </c>
      <c r="K361">
        <v>378.06818223773797</v>
      </c>
      <c r="L361">
        <v>381.90179703729802</v>
      </c>
      <c r="M361">
        <v>366.95499715493401</v>
      </c>
      <c r="N361">
        <v>353.35626141634901</v>
      </c>
      <c r="O361">
        <v>342.90543798628801</v>
      </c>
      <c r="P361">
        <v>336.68735297923598</v>
      </c>
      <c r="Q361">
        <v>327.99970621727698</v>
      </c>
      <c r="R361">
        <v>328.79486616681902</v>
      </c>
      <c r="S361">
        <v>338.44190906457698</v>
      </c>
      <c r="T361">
        <v>342.11298531146798</v>
      </c>
      <c r="U361">
        <v>331.14016154082702</v>
      </c>
      <c r="V361">
        <v>345.368599215693</v>
      </c>
      <c r="W361">
        <v>340.15116508453798</v>
      </c>
      <c r="X361">
        <v>343.462994490386</v>
      </c>
      <c r="Y361">
        <v>333.98655592246399</v>
      </c>
      <c r="Z361">
        <v>334.38295092982997</v>
      </c>
      <c r="AA361">
        <v>326.04772701469801</v>
      </c>
      <c r="AB361">
        <v>343.19112416005902</v>
      </c>
      <c r="AC361">
        <v>345.85955888136601</v>
      </c>
      <c r="AD361">
        <v>333.07953221028799</v>
      </c>
      <c r="AE361">
        <v>348.68940311582401</v>
      </c>
      <c r="AF361">
        <v>497.440428855562</v>
      </c>
      <c r="AG361">
        <v>538.51869077524498</v>
      </c>
      <c r="AH361">
        <v>371.933640571723</v>
      </c>
      <c r="AI361">
        <v>651.86677088628505</v>
      </c>
      <c r="AJ361">
        <v>1318.4606906016099</v>
      </c>
      <c r="AK361">
        <v>377.15811990740798</v>
      </c>
      <c r="AL361">
        <v>536.648655247031</v>
      </c>
      <c r="AM361">
        <v>518.84476908614397</v>
      </c>
      <c r="AN361">
        <v>344.62745034509499</v>
      </c>
      <c r="AO361">
        <v>347.38190720820501</v>
      </c>
      <c r="AP361">
        <v>348.34807062127601</v>
      </c>
      <c r="AQ361">
        <v>374.84932267238599</v>
      </c>
      <c r="AR361">
        <v>354.68780181315901</v>
      </c>
      <c r="AS361">
        <v>349.76832228920398</v>
      </c>
      <c r="AT361">
        <v>348.33473617384698</v>
      </c>
      <c r="AU361">
        <v>352.34865072843297</v>
      </c>
      <c r="AV361">
        <v>348.863326228951</v>
      </c>
      <c r="AW361">
        <v>345.13910499711898</v>
      </c>
      <c r="AX361">
        <v>353.16596749668599</v>
      </c>
      <c r="AY361">
        <v>351.71471767328802</v>
      </c>
      <c r="AZ361">
        <v>355.56689298580602</v>
      </c>
      <c r="BA361">
        <v>361.36711634171201</v>
      </c>
      <c r="BB361">
        <v>361.85325432022898</v>
      </c>
      <c r="BC361">
        <v>354.06060731969399</v>
      </c>
      <c r="BD361">
        <v>359.53568301604997</v>
      </c>
      <c r="BE361">
        <v>349.357549306164</v>
      </c>
      <c r="BF361">
        <v>357.15899373508398</v>
      </c>
      <c r="BG361">
        <v>360.83404445510502</v>
      </c>
      <c r="BH361">
        <v>364.78512867548301</v>
      </c>
      <c r="BI361">
        <v>346.83085483691002</v>
      </c>
      <c r="BJ361">
        <v>366.23534632101098</v>
      </c>
      <c r="BK361">
        <v>381.923496542485</v>
      </c>
      <c r="BL361">
        <v>380.62354538455799</v>
      </c>
      <c r="BM361">
        <v>410.006961631644</v>
      </c>
      <c r="BN361">
        <v>395.63810452704001</v>
      </c>
      <c r="BO361">
        <v>400.43838272712298</v>
      </c>
      <c r="BP361">
        <v>394.03107630668097</v>
      </c>
      <c r="BQ361">
        <v>372.82526582776097</v>
      </c>
      <c r="BR361">
        <v>341.71325644877999</v>
      </c>
      <c r="BS361">
        <v>325.49681149091799</v>
      </c>
      <c r="BT361">
        <v>324.31460766096598</v>
      </c>
      <c r="BU361">
        <v>325.36285822966198</v>
      </c>
      <c r="BV361">
        <v>325.14389435152202</v>
      </c>
      <c r="BW361">
        <v>324.37254006488399</v>
      </c>
      <c r="BX361">
        <v>320.66653712313598</v>
      </c>
      <c r="BY361">
        <v>326.14871542705299</v>
      </c>
      <c r="BZ361">
        <v>329.27009724651498</v>
      </c>
      <c r="CA361">
        <v>323.19677405953001</v>
      </c>
      <c r="CB361">
        <v>328.31109512287702</v>
      </c>
      <c r="CC361">
        <v>323.015463610182</v>
      </c>
      <c r="CD361">
        <v>328.46116953813402</v>
      </c>
    </row>
    <row r="362" spans="1:82" x14ac:dyDescent="0.25">
      <c r="A362">
        <v>86.515353805073403</v>
      </c>
      <c r="B362">
        <v>330.76344693072701</v>
      </c>
      <c r="C362">
        <v>322.41957317545302</v>
      </c>
      <c r="D362">
        <v>326.57754973996998</v>
      </c>
      <c r="E362">
        <v>323.59707341762697</v>
      </c>
      <c r="F362">
        <v>327.69805923076598</v>
      </c>
      <c r="G362">
        <v>330.763267489508</v>
      </c>
      <c r="H362">
        <v>335.79641948956402</v>
      </c>
      <c r="I362">
        <v>357.839124589449</v>
      </c>
      <c r="J362">
        <v>369.93477305905498</v>
      </c>
      <c r="K362">
        <v>378.90274893663798</v>
      </c>
      <c r="L362">
        <v>391.13138024916702</v>
      </c>
      <c r="M362">
        <v>367.75463941151202</v>
      </c>
      <c r="N362">
        <v>346.73304463084003</v>
      </c>
      <c r="O362">
        <v>343.41521549159103</v>
      </c>
      <c r="P362">
        <v>339.08938638668297</v>
      </c>
      <c r="Q362">
        <v>325.48785090289499</v>
      </c>
      <c r="R362">
        <v>332.84018535712198</v>
      </c>
      <c r="S362">
        <v>341.67741982344802</v>
      </c>
      <c r="T362">
        <v>345.17448823090399</v>
      </c>
      <c r="U362">
        <v>334.184624742952</v>
      </c>
      <c r="V362">
        <v>342.39183522372599</v>
      </c>
      <c r="W362">
        <v>340.99063060166202</v>
      </c>
      <c r="X362">
        <v>342.530629490298</v>
      </c>
      <c r="Y362">
        <v>331.85383310985998</v>
      </c>
      <c r="Z362">
        <v>335.77217651878999</v>
      </c>
      <c r="AA362">
        <v>335.26744745031198</v>
      </c>
      <c r="AB362">
        <v>342.00413377998501</v>
      </c>
      <c r="AC362">
        <v>344.65216573352501</v>
      </c>
      <c r="AD362">
        <v>337.03723011315901</v>
      </c>
      <c r="AE362">
        <v>352.02495309352099</v>
      </c>
      <c r="AF362">
        <v>461.64801739038899</v>
      </c>
      <c r="AG362">
        <v>490.24682143050501</v>
      </c>
      <c r="AH362">
        <v>368.16663873686798</v>
      </c>
      <c r="AI362">
        <v>590.13177239852996</v>
      </c>
      <c r="AJ362">
        <v>1142.2978912086401</v>
      </c>
      <c r="AK362">
        <v>378.65739410016198</v>
      </c>
      <c r="AL362">
        <v>501.45789386698198</v>
      </c>
      <c r="AM362">
        <v>480.82688286792001</v>
      </c>
      <c r="AN362">
        <v>338.856421977683</v>
      </c>
      <c r="AO362">
        <v>351.95030270946899</v>
      </c>
      <c r="AP362">
        <v>356.11520572872098</v>
      </c>
      <c r="AQ362">
        <v>386.580916989662</v>
      </c>
      <c r="AR362">
        <v>358.51383665952102</v>
      </c>
      <c r="AS362">
        <v>352.23904769826999</v>
      </c>
      <c r="AT362">
        <v>345.83854641124998</v>
      </c>
      <c r="AU362">
        <v>354.96021324486202</v>
      </c>
      <c r="AV362">
        <v>348.65239345042801</v>
      </c>
      <c r="AW362">
        <v>348.24842279504099</v>
      </c>
      <c r="AX362">
        <v>357.92905524310697</v>
      </c>
      <c r="AY362">
        <v>357.60113145337601</v>
      </c>
      <c r="AZ362">
        <v>356.35788763359301</v>
      </c>
      <c r="BA362">
        <v>371.63929797040998</v>
      </c>
      <c r="BB362">
        <v>365.12701606263101</v>
      </c>
      <c r="BC362">
        <v>353.57451386561502</v>
      </c>
      <c r="BD362">
        <v>357.82827090491497</v>
      </c>
      <c r="BE362">
        <v>350.63036685173103</v>
      </c>
      <c r="BF362">
        <v>359.25478476904999</v>
      </c>
      <c r="BG362">
        <v>356.04301825175202</v>
      </c>
      <c r="BH362">
        <v>368.451941429383</v>
      </c>
      <c r="BI362">
        <v>351.64148213848</v>
      </c>
      <c r="BJ362">
        <v>369.70060993429502</v>
      </c>
      <c r="BK362">
        <v>388.14679974414003</v>
      </c>
      <c r="BL362">
        <v>385.894043265633</v>
      </c>
      <c r="BM362">
        <v>411.99204942045799</v>
      </c>
      <c r="BN362">
        <v>399.88408174090199</v>
      </c>
      <c r="BO362">
        <v>407.18001156751802</v>
      </c>
      <c r="BP362">
        <v>399.81637298839598</v>
      </c>
      <c r="BQ362">
        <v>373.430558733326</v>
      </c>
      <c r="BR362">
        <v>341.582627239077</v>
      </c>
      <c r="BS362">
        <v>328.19813658696199</v>
      </c>
      <c r="BT362">
        <v>327.72201078218802</v>
      </c>
      <c r="BU362">
        <v>323.224358507131</v>
      </c>
      <c r="BV362">
        <v>327.15961317912303</v>
      </c>
      <c r="BW362">
        <v>319.20204716742199</v>
      </c>
      <c r="BX362">
        <v>316.62028956952599</v>
      </c>
      <c r="BY362">
        <v>327.20528670628897</v>
      </c>
      <c r="BZ362">
        <v>336.723602773214</v>
      </c>
      <c r="CA362">
        <v>328.812540283369</v>
      </c>
      <c r="CB362">
        <v>325.44995299628198</v>
      </c>
      <c r="CC362">
        <v>325.67478468520898</v>
      </c>
      <c r="CD362">
        <v>329.69644685214399</v>
      </c>
    </row>
    <row r="363" spans="1:82" x14ac:dyDescent="0.25">
      <c r="A363">
        <v>86.755674232309701</v>
      </c>
      <c r="B363">
        <v>326.34510368411901</v>
      </c>
      <c r="C363">
        <v>324.89037208420001</v>
      </c>
      <c r="D363">
        <v>326.96421803353599</v>
      </c>
      <c r="E363">
        <v>322.00000084895902</v>
      </c>
      <c r="F363">
        <v>330.245387577028</v>
      </c>
      <c r="G363">
        <v>328.76086952483598</v>
      </c>
      <c r="H363">
        <v>330.37022141771803</v>
      </c>
      <c r="I363">
        <v>357.85770694047199</v>
      </c>
      <c r="J363">
        <v>369.40031706917</v>
      </c>
      <c r="K363">
        <v>381.67458898794501</v>
      </c>
      <c r="L363">
        <v>390.86425150425498</v>
      </c>
      <c r="M363">
        <v>369.14467106149698</v>
      </c>
      <c r="N363">
        <v>344.80290001340302</v>
      </c>
      <c r="O363">
        <v>341.25201251477898</v>
      </c>
      <c r="P363">
        <v>341.36597245700199</v>
      </c>
      <c r="Q363">
        <v>323.81209202975799</v>
      </c>
      <c r="R363">
        <v>332.79376447799501</v>
      </c>
      <c r="S363">
        <v>344.27135813591201</v>
      </c>
      <c r="T363">
        <v>341.96895816485602</v>
      </c>
      <c r="U363">
        <v>337.34103691848202</v>
      </c>
      <c r="V363">
        <v>342.983460936835</v>
      </c>
      <c r="W363">
        <v>338.03321360286901</v>
      </c>
      <c r="X363">
        <v>342.64755499139898</v>
      </c>
      <c r="Y363">
        <v>327.89082940393899</v>
      </c>
      <c r="Z363">
        <v>337.87349347853001</v>
      </c>
      <c r="AA363">
        <v>336.84116576816001</v>
      </c>
      <c r="AB363">
        <v>344.481293175014</v>
      </c>
      <c r="AC363">
        <v>345.850881403904</v>
      </c>
      <c r="AD363">
        <v>338.05961805496003</v>
      </c>
      <c r="AE363">
        <v>349.36133868939999</v>
      </c>
      <c r="AF363">
        <v>465.36013430665798</v>
      </c>
      <c r="AG363">
        <v>492.30986961290398</v>
      </c>
      <c r="AH363">
        <v>362.877578396346</v>
      </c>
      <c r="AI363">
        <v>600.34403178467903</v>
      </c>
      <c r="AJ363">
        <v>1191.3306936312099</v>
      </c>
      <c r="AK363">
        <v>374.055807094964</v>
      </c>
      <c r="AL363">
        <v>508.86225016196403</v>
      </c>
      <c r="AM363">
        <v>487.68617991133601</v>
      </c>
      <c r="AN363">
        <v>336.93291410255398</v>
      </c>
      <c r="AO363">
        <v>353.89380327309198</v>
      </c>
      <c r="AP363">
        <v>360.90144763366402</v>
      </c>
      <c r="AQ363">
        <v>393.36129105919599</v>
      </c>
      <c r="AR363">
        <v>358.26906950807398</v>
      </c>
      <c r="AS363">
        <v>351.90475338187701</v>
      </c>
      <c r="AT363">
        <v>342.63096617506699</v>
      </c>
      <c r="AU363">
        <v>349.57041731439301</v>
      </c>
      <c r="AV363">
        <v>349.36872229694501</v>
      </c>
      <c r="AW363">
        <v>347.989593127413</v>
      </c>
      <c r="AX363">
        <v>356.48758607261999</v>
      </c>
      <c r="AY363">
        <v>366.02061178284902</v>
      </c>
      <c r="AZ363">
        <v>354.28050836905498</v>
      </c>
      <c r="BA363">
        <v>373.39428332140801</v>
      </c>
      <c r="BB363">
        <v>364.92062624328599</v>
      </c>
      <c r="BC363">
        <v>352.92564420752598</v>
      </c>
      <c r="BD363">
        <v>353.90615258898703</v>
      </c>
      <c r="BE363">
        <v>350.89334417485099</v>
      </c>
      <c r="BF363">
        <v>357.57057653221199</v>
      </c>
      <c r="BG363">
        <v>352.85236197563597</v>
      </c>
      <c r="BH363">
        <v>371.78632693032301</v>
      </c>
      <c r="BI363">
        <v>355.07263627560502</v>
      </c>
      <c r="BJ363">
        <v>375.18459674416698</v>
      </c>
      <c r="BK363">
        <v>393.84476812384298</v>
      </c>
      <c r="BL363">
        <v>388.75171140636797</v>
      </c>
      <c r="BM363">
        <v>415.85516422955402</v>
      </c>
      <c r="BN363">
        <v>404.20539306442203</v>
      </c>
      <c r="BO363">
        <v>408.60205198863099</v>
      </c>
      <c r="BP363">
        <v>403.89723033863203</v>
      </c>
      <c r="BQ363">
        <v>374.45982086479103</v>
      </c>
      <c r="BR363">
        <v>338.20731477591102</v>
      </c>
      <c r="BS363">
        <v>328.57155927480397</v>
      </c>
      <c r="BT363">
        <v>328.46659962428402</v>
      </c>
      <c r="BU363">
        <v>321.73436433075199</v>
      </c>
      <c r="BV363">
        <v>326.80698083559298</v>
      </c>
      <c r="BW363">
        <v>316.17094728702602</v>
      </c>
      <c r="BX363">
        <v>314.38922302173597</v>
      </c>
      <c r="BY363">
        <v>326.40261376849298</v>
      </c>
      <c r="BZ363">
        <v>340.35709051839399</v>
      </c>
      <c r="CA363">
        <v>329.85923524895998</v>
      </c>
      <c r="CB363">
        <v>321.276556590393</v>
      </c>
      <c r="CC363">
        <v>325.85223092121498</v>
      </c>
      <c r="CD363">
        <v>330.95600089396601</v>
      </c>
    </row>
    <row r="364" spans="1:82" x14ac:dyDescent="0.25">
      <c r="A364">
        <v>86.995994659546</v>
      </c>
      <c r="B364">
        <v>326.34510368411901</v>
      </c>
      <c r="C364">
        <v>324.89037208420001</v>
      </c>
      <c r="D364">
        <v>326.96421803353599</v>
      </c>
      <c r="E364">
        <v>322.00000084895902</v>
      </c>
      <c r="F364">
        <v>330.245387577028</v>
      </c>
      <c r="G364">
        <v>328.76086952483598</v>
      </c>
      <c r="H364">
        <v>330.37022141771803</v>
      </c>
      <c r="I364">
        <v>357.85770694047199</v>
      </c>
      <c r="J364">
        <v>369.40031706917</v>
      </c>
      <c r="K364">
        <v>381.67458898794501</v>
      </c>
      <c r="L364">
        <v>390.86425150425498</v>
      </c>
      <c r="M364">
        <v>369.14467106149698</v>
      </c>
      <c r="N364">
        <v>344.80290001340302</v>
      </c>
      <c r="O364">
        <v>341.25201251477898</v>
      </c>
      <c r="P364">
        <v>341.36597245700199</v>
      </c>
      <c r="Q364">
        <v>323.81209202975799</v>
      </c>
      <c r="R364">
        <v>332.79376447799501</v>
      </c>
      <c r="S364">
        <v>344.27135813591201</v>
      </c>
      <c r="T364">
        <v>341.96895816485602</v>
      </c>
      <c r="U364">
        <v>337.34103691848202</v>
      </c>
      <c r="V364">
        <v>342.983460936835</v>
      </c>
      <c r="W364">
        <v>338.03321360286901</v>
      </c>
      <c r="X364">
        <v>342.64755499139898</v>
      </c>
      <c r="Y364">
        <v>327.89082940393899</v>
      </c>
      <c r="Z364">
        <v>337.87349347853001</v>
      </c>
      <c r="AA364">
        <v>336.84116576816001</v>
      </c>
      <c r="AB364">
        <v>344.481293175014</v>
      </c>
      <c r="AC364">
        <v>345.850881403904</v>
      </c>
      <c r="AD364">
        <v>338.05961805496003</v>
      </c>
      <c r="AE364">
        <v>349.36133868939999</v>
      </c>
      <c r="AF364">
        <v>465.36013430665798</v>
      </c>
      <c r="AG364">
        <v>492.30986961290398</v>
      </c>
      <c r="AH364">
        <v>362.877578396346</v>
      </c>
      <c r="AI364">
        <v>600.34403178467903</v>
      </c>
      <c r="AJ364">
        <v>1191.3306936312099</v>
      </c>
      <c r="AK364">
        <v>374.055807094964</v>
      </c>
      <c r="AL364">
        <v>508.86225016196403</v>
      </c>
      <c r="AM364">
        <v>487.68617991133601</v>
      </c>
      <c r="AN364">
        <v>336.93291410255398</v>
      </c>
      <c r="AO364">
        <v>353.89380327309198</v>
      </c>
      <c r="AP364">
        <v>360.90144763366402</v>
      </c>
      <c r="AQ364">
        <v>393.36129105919599</v>
      </c>
      <c r="AR364">
        <v>358.26906950807398</v>
      </c>
      <c r="AS364">
        <v>351.90475338187701</v>
      </c>
      <c r="AT364">
        <v>342.63096617506699</v>
      </c>
      <c r="AU364">
        <v>349.57041731439301</v>
      </c>
      <c r="AV364">
        <v>349.36872229694501</v>
      </c>
      <c r="AW364">
        <v>347.989593127413</v>
      </c>
      <c r="AX364">
        <v>356.48758607261999</v>
      </c>
      <c r="AY364">
        <v>366.02061178284902</v>
      </c>
      <c r="AZ364">
        <v>354.28050836905498</v>
      </c>
      <c r="BA364">
        <v>373.39428332140801</v>
      </c>
      <c r="BB364">
        <v>364.92062624328599</v>
      </c>
      <c r="BC364">
        <v>352.92564420752598</v>
      </c>
      <c r="BD364">
        <v>353.90615258898703</v>
      </c>
      <c r="BE364">
        <v>350.89334417485099</v>
      </c>
      <c r="BF364">
        <v>357.57057653221199</v>
      </c>
      <c r="BG364">
        <v>352.85236197563597</v>
      </c>
      <c r="BH364">
        <v>371.78632693032301</v>
      </c>
      <c r="BI364">
        <v>355.07263627560502</v>
      </c>
      <c r="BJ364">
        <v>375.18459674416698</v>
      </c>
      <c r="BK364">
        <v>393.84476812384298</v>
      </c>
      <c r="BL364">
        <v>388.75171140636797</v>
      </c>
      <c r="BM364">
        <v>415.85516422955402</v>
      </c>
      <c r="BN364">
        <v>404.20539306442203</v>
      </c>
      <c r="BO364">
        <v>408.60205198863099</v>
      </c>
      <c r="BP364">
        <v>403.89723033863203</v>
      </c>
      <c r="BQ364">
        <v>374.45982086479103</v>
      </c>
      <c r="BR364">
        <v>338.20731477591102</v>
      </c>
      <c r="BS364">
        <v>328.57155927480397</v>
      </c>
      <c r="BT364">
        <v>328.46659962428402</v>
      </c>
      <c r="BU364">
        <v>321.73436433075199</v>
      </c>
      <c r="BV364">
        <v>326.80698083559298</v>
      </c>
      <c r="BW364">
        <v>316.17094728702602</v>
      </c>
      <c r="BX364">
        <v>314.38922302173597</v>
      </c>
      <c r="BY364">
        <v>326.40261376849298</v>
      </c>
      <c r="BZ364">
        <v>340.35709051839399</v>
      </c>
      <c r="CA364">
        <v>329.85923524895998</v>
      </c>
      <c r="CB364">
        <v>321.276556590393</v>
      </c>
      <c r="CC364">
        <v>325.85223092121498</v>
      </c>
      <c r="CD364">
        <v>330.95600089396601</v>
      </c>
    </row>
    <row r="365" spans="1:82" x14ac:dyDescent="0.25">
      <c r="A365">
        <v>87.236315086782298</v>
      </c>
      <c r="B365">
        <v>325.32889323033999</v>
      </c>
      <c r="C365">
        <v>323.72126558234299</v>
      </c>
      <c r="D365">
        <v>327.90854563199201</v>
      </c>
      <c r="E365">
        <v>321.629619470129</v>
      </c>
      <c r="F365">
        <v>330.43617275792502</v>
      </c>
      <c r="G365">
        <v>327.46736954122599</v>
      </c>
      <c r="H365">
        <v>330.35719566461398</v>
      </c>
      <c r="I365">
        <v>356.75484655597</v>
      </c>
      <c r="J365">
        <v>371.81092015304699</v>
      </c>
      <c r="K365">
        <v>380.478731239034</v>
      </c>
      <c r="L365">
        <v>390.08632514618802</v>
      </c>
      <c r="M365">
        <v>367.18908816042199</v>
      </c>
      <c r="N365">
        <v>342.58151229640902</v>
      </c>
      <c r="O365">
        <v>340.275095300668</v>
      </c>
      <c r="P365">
        <v>340.352799247061</v>
      </c>
      <c r="Q365">
        <v>323.66616224238601</v>
      </c>
      <c r="R365">
        <v>332.38240444025701</v>
      </c>
      <c r="S365">
        <v>344.09672963916603</v>
      </c>
      <c r="T365">
        <v>340.05296088784598</v>
      </c>
      <c r="U365">
        <v>337.64157288121402</v>
      </c>
      <c r="V365">
        <v>341.89644856387599</v>
      </c>
      <c r="W365">
        <v>338.12362697856798</v>
      </c>
      <c r="X365">
        <v>341.78079468323699</v>
      </c>
      <c r="Y365">
        <v>328.815091557367</v>
      </c>
      <c r="Z365">
        <v>335.933149137535</v>
      </c>
      <c r="AA365">
        <v>335.87683922577799</v>
      </c>
      <c r="AB365">
        <v>342.70592790444499</v>
      </c>
      <c r="AC365">
        <v>344.300248175018</v>
      </c>
      <c r="AD365">
        <v>336.89589026655</v>
      </c>
      <c r="AE365">
        <v>348.576699726068</v>
      </c>
      <c r="AF365">
        <v>460.94743170112201</v>
      </c>
      <c r="AG365">
        <v>486.69061612233003</v>
      </c>
      <c r="AH365">
        <v>360.97582897480697</v>
      </c>
      <c r="AI365">
        <v>590.98436086744903</v>
      </c>
      <c r="AJ365">
        <v>1157.54322700233</v>
      </c>
      <c r="AK365">
        <v>372.857282038562</v>
      </c>
      <c r="AL365">
        <v>502.46401252318401</v>
      </c>
      <c r="AM365">
        <v>481.235844486855</v>
      </c>
      <c r="AN365">
        <v>336.71061627710998</v>
      </c>
      <c r="AO365">
        <v>353.05201875076898</v>
      </c>
      <c r="AP365">
        <v>359.77621915077998</v>
      </c>
      <c r="AQ365">
        <v>390.99223185840799</v>
      </c>
      <c r="AR365">
        <v>356.56243670843702</v>
      </c>
      <c r="AS365">
        <v>349.72504162584897</v>
      </c>
      <c r="AT365">
        <v>342.88819773089602</v>
      </c>
      <c r="AU365">
        <v>348.86079348438102</v>
      </c>
      <c r="AV365">
        <v>349.01431166057603</v>
      </c>
      <c r="AW365">
        <v>347.03831644630202</v>
      </c>
      <c r="AX365">
        <v>355.611485191724</v>
      </c>
      <c r="AY365">
        <v>365.77728840628703</v>
      </c>
      <c r="AZ365">
        <v>355.044571206878</v>
      </c>
      <c r="BA365">
        <v>373.79517214565902</v>
      </c>
      <c r="BB365">
        <v>364.81978231969202</v>
      </c>
      <c r="BC365">
        <v>351.966961704055</v>
      </c>
      <c r="BD365">
        <v>352.43891133946198</v>
      </c>
      <c r="BE365">
        <v>351.11612662525903</v>
      </c>
      <c r="BF365">
        <v>356.95406330992802</v>
      </c>
      <c r="BG365">
        <v>352.98745550945699</v>
      </c>
      <c r="BH365">
        <v>371.66637708739802</v>
      </c>
      <c r="BI365">
        <v>356.18768180763601</v>
      </c>
      <c r="BJ365">
        <v>374.69617054659199</v>
      </c>
      <c r="BK365">
        <v>392.03498863083399</v>
      </c>
      <c r="BL365">
        <v>390.472758876125</v>
      </c>
      <c r="BM365">
        <v>413.57651330825399</v>
      </c>
      <c r="BN365">
        <v>404.367733545666</v>
      </c>
      <c r="BO365">
        <v>406.63443192719899</v>
      </c>
      <c r="BP365">
        <v>403.114216561923</v>
      </c>
      <c r="BQ365">
        <v>373.84037554260198</v>
      </c>
      <c r="BR365">
        <v>337.70665483386102</v>
      </c>
      <c r="BS365">
        <v>328.87763940822401</v>
      </c>
      <c r="BT365">
        <v>328.74103616358502</v>
      </c>
      <c r="BU365">
        <v>322.62585849774399</v>
      </c>
      <c r="BV365">
        <v>327.70390196811297</v>
      </c>
      <c r="BW365">
        <v>315.355207647886</v>
      </c>
      <c r="BX365">
        <v>315.04223356593201</v>
      </c>
      <c r="BY365">
        <v>326.61072267528999</v>
      </c>
      <c r="BZ365">
        <v>338.351467706547</v>
      </c>
      <c r="CA365">
        <v>327.69618216335903</v>
      </c>
      <c r="CB365">
        <v>320.13055362596299</v>
      </c>
      <c r="CC365">
        <v>324.27309935979702</v>
      </c>
      <c r="CD365">
        <v>329.87819446614498</v>
      </c>
    </row>
    <row r="366" spans="1:82" x14ac:dyDescent="0.25">
      <c r="A366">
        <v>87.476635514018696</v>
      </c>
      <c r="B366">
        <v>323.23865174274499</v>
      </c>
      <c r="C366">
        <v>323.63730950324202</v>
      </c>
      <c r="D366">
        <v>326.81383738976399</v>
      </c>
      <c r="E366">
        <v>318.47790956731501</v>
      </c>
      <c r="F366">
        <v>332.71485892158802</v>
      </c>
      <c r="G366">
        <v>322.58387016764698</v>
      </c>
      <c r="H366">
        <v>332.63380948665503</v>
      </c>
      <c r="I366">
        <v>351.39583067714398</v>
      </c>
      <c r="J366">
        <v>381.07462487443399</v>
      </c>
      <c r="K366">
        <v>381.67425108048002</v>
      </c>
      <c r="L366">
        <v>399.99538951156597</v>
      </c>
      <c r="M366">
        <v>364.02565327434297</v>
      </c>
      <c r="N366">
        <v>336.73033453933903</v>
      </c>
      <c r="O366">
        <v>339.08560859208802</v>
      </c>
      <c r="P366">
        <v>340.50952412054102</v>
      </c>
      <c r="Q366">
        <v>325.94943265209599</v>
      </c>
      <c r="R366">
        <v>333.68547968826698</v>
      </c>
      <c r="S366">
        <v>340.63928981160399</v>
      </c>
      <c r="T366">
        <v>336.76872042592299</v>
      </c>
      <c r="U366">
        <v>337.40861280967999</v>
      </c>
      <c r="V366">
        <v>341.313555071157</v>
      </c>
      <c r="W366">
        <v>337.35396194479</v>
      </c>
      <c r="X366">
        <v>340.06808336559402</v>
      </c>
      <c r="Y366">
        <v>331.18015131628198</v>
      </c>
      <c r="Z366">
        <v>331.76828052524502</v>
      </c>
      <c r="AA366">
        <v>339.293716699019</v>
      </c>
      <c r="AB366">
        <v>342.359063795265</v>
      </c>
      <c r="AC366">
        <v>343.24760982978</v>
      </c>
      <c r="AD366">
        <v>339.96918474510397</v>
      </c>
      <c r="AE366">
        <v>349.288455556249</v>
      </c>
      <c r="AF366">
        <v>453.28083312047499</v>
      </c>
      <c r="AG366">
        <v>484.30709885772399</v>
      </c>
      <c r="AH366">
        <v>354.69000945247097</v>
      </c>
      <c r="AI366">
        <v>599.33140603386403</v>
      </c>
      <c r="AJ366">
        <v>1150.8812792358301</v>
      </c>
      <c r="AK366">
        <v>374.62307330141101</v>
      </c>
      <c r="AL366">
        <v>507.84747458738599</v>
      </c>
      <c r="AM366">
        <v>479.638256448216</v>
      </c>
      <c r="AN366">
        <v>341.22002727193399</v>
      </c>
      <c r="AO366">
        <v>352.53232250673699</v>
      </c>
      <c r="AP366">
        <v>350.10579822822001</v>
      </c>
      <c r="AQ366">
        <v>396.64858225727801</v>
      </c>
      <c r="AR366">
        <v>353.92664222855399</v>
      </c>
      <c r="AS366">
        <v>352.17067864793199</v>
      </c>
      <c r="AT366">
        <v>350.28432739951501</v>
      </c>
      <c r="AU366">
        <v>351.776031348684</v>
      </c>
      <c r="AV366">
        <v>352.22881000742598</v>
      </c>
      <c r="AW366">
        <v>353.38234750025703</v>
      </c>
      <c r="AX366">
        <v>355.81600662169399</v>
      </c>
      <c r="AY366">
        <v>365.404162486708</v>
      </c>
      <c r="AZ366">
        <v>355.025053978264</v>
      </c>
      <c r="BA366">
        <v>373.90362181874099</v>
      </c>
      <c r="BB366">
        <v>365.61426498044199</v>
      </c>
      <c r="BC366">
        <v>350.081145119952</v>
      </c>
      <c r="BD366">
        <v>353.97184996861699</v>
      </c>
      <c r="BE366">
        <v>356.92941846701098</v>
      </c>
      <c r="BF366">
        <v>358.56916289577498</v>
      </c>
      <c r="BG366">
        <v>358.55171960369898</v>
      </c>
      <c r="BH366">
        <v>377.493702294885</v>
      </c>
      <c r="BI366">
        <v>363.65072889113299</v>
      </c>
      <c r="BJ366">
        <v>376.85854465943999</v>
      </c>
      <c r="BK366">
        <v>396.115733179068</v>
      </c>
      <c r="BL366">
        <v>400.56037787332599</v>
      </c>
      <c r="BM366">
        <v>414.98949641976202</v>
      </c>
      <c r="BN366">
        <v>412.13618601838499</v>
      </c>
      <c r="BO366">
        <v>406.08792359827203</v>
      </c>
      <c r="BP366">
        <v>413.45232809141697</v>
      </c>
      <c r="BQ366">
        <v>375.79661157155601</v>
      </c>
      <c r="BR366">
        <v>343.19498982741499</v>
      </c>
      <c r="BS366">
        <v>332.40301591320298</v>
      </c>
      <c r="BT366">
        <v>332.31886837997899</v>
      </c>
      <c r="BU366">
        <v>330.74710797858501</v>
      </c>
      <c r="BV366">
        <v>325.85020620030701</v>
      </c>
      <c r="BW366">
        <v>313.68286380870802</v>
      </c>
      <c r="BX366">
        <v>320.30220800226999</v>
      </c>
      <c r="BY366">
        <v>330.53988692086602</v>
      </c>
      <c r="BZ366">
        <v>333.64092191143999</v>
      </c>
      <c r="CA366">
        <v>322.84443016952599</v>
      </c>
      <c r="CB366">
        <v>316.762658260352</v>
      </c>
      <c r="CC366">
        <v>324.51686505124701</v>
      </c>
      <c r="CD366">
        <v>329.188492035651</v>
      </c>
    </row>
    <row r="367" spans="1:82" x14ac:dyDescent="0.25">
      <c r="A367">
        <v>87.716955941254994</v>
      </c>
      <c r="B367">
        <v>329.60250118136503</v>
      </c>
      <c r="C367">
        <v>322.644362587628</v>
      </c>
      <c r="D367">
        <v>327.104373619873</v>
      </c>
      <c r="E367">
        <v>327.98125063273199</v>
      </c>
      <c r="F367">
        <v>331.40165438669999</v>
      </c>
      <c r="G367">
        <v>324.75291194656103</v>
      </c>
      <c r="H367">
        <v>335.52036278324101</v>
      </c>
      <c r="I367">
        <v>347.44656379139298</v>
      </c>
      <c r="J367">
        <v>397.17997755522703</v>
      </c>
      <c r="K367">
        <v>387.69279732892602</v>
      </c>
      <c r="L367">
        <v>425.662108638311</v>
      </c>
      <c r="M367">
        <v>374.47780947400798</v>
      </c>
      <c r="N367">
        <v>347.32087825766098</v>
      </c>
      <c r="O367">
        <v>338.46605538574102</v>
      </c>
      <c r="P367">
        <v>350.36347323232701</v>
      </c>
      <c r="Q367">
        <v>334.19841930462599</v>
      </c>
      <c r="R367">
        <v>343.94257009798997</v>
      </c>
      <c r="S367">
        <v>341.68417925071202</v>
      </c>
      <c r="T367">
        <v>336.36710007477802</v>
      </c>
      <c r="U367">
        <v>343.16420036637902</v>
      </c>
      <c r="V367">
        <v>340.99675688499298</v>
      </c>
      <c r="W367">
        <v>335.05108861868302</v>
      </c>
      <c r="X367">
        <v>335.82317500468901</v>
      </c>
      <c r="Y367">
        <v>336.61933189652001</v>
      </c>
      <c r="Z367">
        <v>329.27543980629599</v>
      </c>
      <c r="AA367">
        <v>344.89697635914001</v>
      </c>
      <c r="AB367">
        <v>348.61497044683699</v>
      </c>
      <c r="AC367">
        <v>345.22562002655599</v>
      </c>
      <c r="AD367">
        <v>342.70346889604599</v>
      </c>
      <c r="AE367">
        <v>349.85652437297699</v>
      </c>
      <c r="AF367">
        <v>429.19579486191799</v>
      </c>
      <c r="AG367">
        <v>458.75028361768602</v>
      </c>
      <c r="AH367">
        <v>354.47458686408601</v>
      </c>
      <c r="AI367">
        <v>559.02392894036905</v>
      </c>
      <c r="AJ367">
        <v>1027.9253775671</v>
      </c>
      <c r="AK367">
        <v>376.69202624556902</v>
      </c>
      <c r="AL367">
        <v>479.94778174088401</v>
      </c>
      <c r="AM367">
        <v>459.27181668330502</v>
      </c>
      <c r="AN367">
        <v>345.12494913465503</v>
      </c>
      <c r="AO367">
        <v>357.23448012595998</v>
      </c>
      <c r="AP367">
        <v>350.64306756557102</v>
      </c>
      <c r="AQ367">
        <v>403.27088622737</v>
      </c>
      <c r="AR367">
        <v>359.48305581710702</v>
      </c>
      <c r="AS367">
        <v>358.939198415823</v>
      </c>
      <c r="AT367">
        <v>365.31154318426098</v>
      </c>
      <c r="AU367">
        <v>349.90561234601898</v>
      </c>
      <c r="AV367">
        <v>355.38296292025598</v>
      </c>
      <c r="AW367">
        <v>357.80614982413903</v>
      </c>
      <c r="AX367">
        <v>357.19004401691598</v>
      </c>
      <c r="AY367">
        <v>370.933797392364</v>
      </c>
      <c r="AZ367">
        <v>359.81556970471001</v>
      </c>
      <c r="BA367">
        <v>368.29591670471598</v>
      </c>
      <c r="BB367">
        <v>366.07335456167698</v>
      </c>
      <c r="BC367">
        <v>354.25729491471799</v>
      </c>
      <c r="BD367">
        <v>353.987065139533</v>
      </c>
      <c r="BE367">
        <v>368.10288315732902</v>
      </c>
      <c r="BF367">
        <v>364.90474908885699</v>
      </c>
      <c r="BG367">
        <v>371.81061333288301</v>
      </c>
      <c r="BH367">
        <v>390.48448332517199</v>
      </c>
      <c r="BI367">
        <v>378.805478115217</v>
      </c>
      <c r="BJ367">
        <v>392.49393344944701</v>
      </c>
      <c r="BK367">
        <v>402.08040667618297</v>
      </c>
      <c r="BL367">
        <v>407.00012356782401</v>
      </c>
      <c r="BM367">
        <v>429.39076285745898</v>
      </c>
      <c r="BN367">
        <v>428.79801992570998</v>
      </c>
      <c r="BO367">
        <v>416.440144894139</v>
      </c>
      <c r="BP367">
        <v>429.18051361585799</v>
      </c>
      <c r="BQ367">
        <v>386.33804227456801</v>
      </c>
      <c r="BR367">
        <v>354.33245595281602</v>
      </c>
      <c r="BS367">
        <v>340.79615351910297</v>
      </c>
      <c r="BT367">
        <v>334.470604679117</v>
      </c>
      <c r="BU367">
        <v>335.96050084288999</v>
      </c>
      <c r="BV367">
        <v>324.05766221962699</v>
      </c>
      <c r="BW367">
        <v>318.61843973988903</v>
      </c>
      <c r="BX367">
        <v>330.36385372583601</v>
      </c>
      <c r="BY367">
        <v>330.34952156425697</v>
      </c>
      <c r="BZ367">
        <v>331.41299059182597</v>
      </c>
      <c r="CA367">
        <v>322.77733689668599</v>
      </c>
      <c r="CB367">
        <v>321.094796384228</v>
      </c>
      <c r="CC367">
        <v>325.42614989739502</v>
      </c>
      <c r="CD367">
        <v>326.290824237908</v>
      </c>
    </row>
    <row r="368" spans="1:82" x14ac:dyDescent="0.25">
      <c r="A368">
        <v>87.957276368491307</v>
      </c>
      <c r="B368">
        <v>332.78740301070297</v>
      </c>
      <c r="C368">
        <v>319.22560493840803</v>
      </c>
      <c r="D368">
        <v>324.81864579867801</v>
      </c>
      <c r="E368">
        <v>328.55181080523897</v>
      </c>
      <c r="F368">
        <v>323.23732963843997</v>
      </c>
      <c r="G368">
        <v>326.61837386269099</v>
      </c>
      <c r="H368">
        <v>338.274977679198</v>
      </c>
      <c r="I368">
        <v>343.17577088691399</v>
      </c>
      <c r="J368">
        <v>405.73343531331102</v>
      </c>
      <c r="K368">
        <v>389.47328724587697</v>
      </c>
      <c r="L368">
        <v>436.32841820276201</v>
      </c>
      <c r="M368">
        <v>377.39286532176698</v>
      </c>
      <c r="N368">
        <v>355.38309266080398</v>
      </c>
      <c r="O368">
        <v>336.50116008983099</v>
      </c>
      <c r="P368">
        <v>346.43349115001399</v>
      </c>
      <c r="Q368">
        <v>336.03150904077501</v>
      </c>
      <c r="R368">
        <v>343.96149632202599</v>
      </c>
      <c r="S368">
        <v>337.759100830291</v>
      </c>
      <c r="T368">
        <v>337.82752183565498</v>
      </c>
      <c r="U368">
        <v>344.99119724940601</v>
      </c>
      <c r="V368">
        <v>342.71575327490399</v>
      </c>
      <c r="W368">
        <v>334.98346535311799</v>
      </c>
      <c r="X368">
        <v>333.935531238306</v>
      </c>
      <c r="Y368">
        <v>341.49785969369401</v>
      </c>
      <c r="Z368">
        <v>325.11537704125999</v>
      </c>
      <c r="AA368">
        <v>344.629574555744</v>
      </c>
      <c r="AB368">
        <v>347.66878212879499</v>
      </c>
      <c r="AC368">
        <v>341.93593844294998</v>
      </c>
      <c r="AD368">
        <v>338.543241450241</v>
      </c>
      <c r="AE368">
        <v>345.509214229463</v>
      </c>
      <c r="AF368">
        <v>422.550997036436</v>
      </c>
      <c r="AG368">
        <v>447.22741875014202</v>
      </c>
      <c r="AH368">
        <v>352.72826600959701</v>
      </c>
      <c r="AI368">
        <v>547.66113417538998</v>
      </c>
      <c r="AJ368">
        <v>1005.42583841739</v>
      </c>
      <c r="AK368">
        <v>377.07565455128298</v>
      </c>
      <c r="AL368">
        <v>473.83605005914302</v>
      </c>
      <c r="AM368">
        <v>456.49141350523797</v>
      </c>
      <c r="AN368">
        <v>345.98916693060397</v>
      </c>
      <c r="AO368">
        <v>359.085382666231</v>
      </c>
      <c r="AP368">
        <v>346.31192040669998</v>
      </c>
      <c r="AQ368">
        <v>397.97455566436997</v>
      </c>
      <c r="AR368">
        <v>359.38243709788998</v>
      </c>
      <c r="AS368">
        <v>360.92544284250801</v>
      </c>
      <c r="AT368">
        <v>371.39501334573998</v>
      </c>
      <c r="AU368">
        <v>350.75174026032698</v>
      </c>
      <c r="AV368">
        <v>356.43224644566601</v>
      </c>
      <c r="AW368">
        <v>356.10900506797998</v>
      </c>
      <c r="AX368">
        <v>359.44114598341997</v>
      </c>
      <c r="AY368">
        <v>371.875645194301</v>
      </c>
      <c r="AZ368">
        <v>364.97829031241201</v>
      </c>
      <c r="BA368">
        <v>363.02524712225897</v>
      </c>
      <c r="BB368">
        <v>367.49792145305003</v>
      </c>
      <c r="BC368">
        <v>357.00426248254502</v>
      </c>
      <c r="BD368">
        <v>353.49078164345798</v>
      </c>
      <c r="BE368">
        <v>369.589212388693</v>
      </c>
      <c r="BF368">
        <v>366.63633201929201</v>
      </c>
      <c r="BG368">
        <v>383.81594421333699</v>
      </c>
      <c r="BH368">
        <v>390.88674252982298</v>
      </c>
      <c r="BI368">
        <v>380.268298713376</v>
      </c>
      <c r="BJ368">
        <v>394.07560058203597</v>
      </c>
      <c r="BK368">
        <v>408.36903952284501</v>
      </c>
      <c r="BL368">
        <v>408.72859199356401</v>
      </c>
      <c r="BM368">
        <v>433.36621029013997</v>
      </c>
      <c r="BN368">
        <v>436.27083858756401</v>
      </c>
      <c r="BO368">
        <v>419.90313317149702</v>
      </c>
      <c r="BP368">
        <v>433.43550216146002</v>
      </c>
      <c r="BQ368">
        <v>395.423185245073</v>
      </c>
      <c r="BR368">
        <v>363.697277530561</v>
      </c>
      <c r="BS368">
        <v>342.697010919386</v>
      </c>
      <c r="BT368">
        <v>327.28835527137898</v>
      </c>
      <c r="BU368">
        <v>332.58972619854399</v>
      </c>
      <c r="BV368">
        <v>319.24619171216801</v>
      </c>
      <c r="BW368">
        <v>320.951711776369</v>
      </c>
      <c r="BX368">
        <v>332.64095796805702</v>
      </c>
      <c r="BY368">
        <v>330.41456510593099</v>
      </c>
      <c r="BZ368">
        <v>326.74451167272599</v>
      </c>
      <c r="CA368">
        <v>316.25010750773902</v>
      </c>
      <c r="CB368">
        <v>325.26312413846898</v>
      </c>
      <c r="CC368">
        <v>323.26641514301298</v>
      </c>
      <c r="CD368">
        <v>323.17716144625001</v>
      </c>
    </row>
    <row r="369" spans="1:82" x14ac:dyDescent="0.25">
      <c r="A369">
        <v>88.197596795727605</v>
      </c>
      <c r="B369">
        <v>332.78740301070297</v>
      </c>
      <c r="C369">
        <v>319.22560493840803</v>
      </c>
      <c r="D369">
        <v>324.81864579867801</v>
      </c>
      <c r="E369">
        <v>328.55181080523897</v>
      </c>
      <c r="F369">
        <v>323.23732963843997</v>
      </c>
      <c r="G369">
        <v>326.61837386269099</v>
      </c>
      <c r="H369">
        <v>338.274977679198</v>
      </c>
      <c r="I369">
        <v>343.17577088691399</v>
      </c>
      <c r="J369">
        <v>405.73343531331102</v>
      </c>
      <c r="K369">
        <v>389.47328724587697</v>
      </c>
      <c r="L369">
        <v>436.32841820276201</v>
      </c>
      <c r="M369">
        <v>377.39286532176698</v>
      </c>
      <c r="N369">
        <v>355.38309266080398</v>
      </c>
      <c r="O369">
        <v>336.50116008983099</v>
      </c>
      <c r="P369">
        <v>346.43349115001399</v>
      </c>
      <c r="Q369">
        <v>336.03150904077501</v>
      </c>
      <c r="R369">
        <v>343.96149632202599</v>
      </c>
      <c r="S369">
        <v>337.759100830291</v>
      </c>
      <c r="T369">
        <v>337.82752183565498</v>
      </c>
      <c r="U369">
        <v>344.99119724940601</v>
      </c>
      <c r="V369">
        <v>342.71575327490399</v>
      </c>
      <c r="W369">
        <v>334.98346535311799</v>
      </c>
      <c r="X369">
        <v>333.935531238306</v>
      </c>
      <c r="Y369">
        <v>341.49785969369401</v>
      </c>
      <c r="Z369">
        <v>325.11537704125999</v>
      </c>
      <c r="AA369">
        <v>344.629574555744</v>
      </c>
      <c r="AB369">
        <v>347.66878212879499</v>
      </c>
      <c r="AC369">
        <v>341.93593844294998</v>
      </c>
      <c r="AD369">
        <v>338.543241450241</v>
      </c>
      <c r="AE369">
        <v>345.509214229463</v>
      </c>
      <c r="AF369">
        <v>422.550997036436</v>
      </c>
      <c r="AG369">
        <v>447.22741875014202</v>
      </c>
      <c r="AH369">
        <v>352.72826600959701</v>
      </c>
      <c r="AI369">
        <v>547.66113417538998</v>
      </c>
      <c r="AJ369">
        <v>1005.42583841739</v>
      </c>
      <c r="AK369">
        <v>377.07565455128298</v>
      </c>
      <c r="AL369">
        <v>473.83605005914302</v>
      </c>
      <c r="AM369">
        <v>456.49141350523797</v>
      </c>
      <c r="AN369">
        <v>345.98916693060397</v>
      </c>
      <c r="AO369">
        <v>359.085382666231</v>
      </c>
      <c r="AP369">
        <v>346.31192040669998</v>
      </c>
      <c r="AQ369">
        <v>397.97455566436997</v>
      </c>
      <c r="AR369">
        <v>359.38243709788998</v>
      </c>
      <c r="AS369">
        <v>360.92544284250801</v>
      </c>
      <c r="AT369">
        <v>371.39501334573998</v>
      </c>
      <c r="AU369">
        <v>350.75174026032698</v>
      </c>
      <c r="AV369">
        <v>356.43224644566601</v>
      </c>
      <c r="AW369">
        <v>356.10900506797998</v>
      </c>
      <c r="AX369">
        <v>359.44114598341997</v>
      </c>
      <c r="AY369">
        <v>371.875645194301</v>
      </c>
      <c r="AZ369">
        <v>364.97829031241201</v>
      </c>
      <c r="BA369">
        <v>363.02524712225897</v>
      </c>
      <c r="BB369">
        <v>367.49792145305003</v>
      </c>
      <c r="BC369">
        <v>357.00426248254502</v>
      </c>
      <c r="BD369">
        <v>353.49078164345798</v>
      </c>
      <c r="BE369">
        <v>369.589212388693</v>
      </c>
      <c r="BF369">
        <v>366.63633201929201</v>
      </c>
      <c r="BG369">
        <v>383.81594421333699</v>
      </c>
      <c r="BH369">
        <v>390.88674252982298</v>
      </c>
      <c r="BI369">
        <v>380.268298713376</v>
      </c>
      <c r="BJ369">
        <v>394.07560058203597</v>
      </c>
      <c r="BK369">
        <v>408.36903952284501</v>
      </c>
      <c r="BL369">
        <v>408.72859199356401</v>
      </c>
      <c r="BM369">
        <v>433.36621029013997</v>
      </c>
      <c r="BN369">
        <v>436.27083858756401</v>
      </c>
      <c r="BO369">
        <v>419.90313317149702</v>
      </c>
      <c r="BP369">
        <v>433.43550216146002</v>
      </c>
      <c r="BQ369">
        <v>395.423185245073</v>
      </c>
      <c r="BR369">
        <v>363.697277530561</v>
      </c>
      <c r="BS369">
        <v>342.697010919386</v>
      </c>
      <c r="BT369">
        <v>327.28835527137898</v>
      </c>
      <c r="BU369">
        <v>332.58972619854399</v>
      </c>
      <c r="BV369">
        <v>319.24619171216801</v>
      </c>
      <c r="BW369">
        <v>320.951711776369</v>
      </c>
      <c r="BX369">
        <v>332.64095796805702</v>
      </c>
      <c r="BY369">
        <v>330.41456510593099</v>
      </c>
      <c r="BZ369">
        <v>326.74451167272599</v>
      </c>
      <c r="CA369">
        <v>316.25010750773902</v>
      </c>
      <c r="CB369">
        <v>325.26312413846898</v>
      </c>
      <c r="CC369">
        <v>323.26641514301298</v>
      </c>
      <c r="CD369">
        <v>323.17716144625001</v>
      </c>
    </row>
    <row r="370" spans="1:82" x14ac:dyDescent="0.25">
      <c r="A370">
        <v>88.437917222963904</v>
      </c>
      <c r="B370">
        <v>332.78740301070297</v>
      </c>
      <c r="C370">
        <v>319.22560493840803</v>
      </c>
      <c r="D370">
        <v>324.81864579867801</v>
      </c>
      <c r="E370">
        <v>328.55181080523897</v>
      </c>
      <c r="F370">
        <v>323.23732963843997</v>
      </c>
      <c r="G370">
        <v>326.61837386269099</v>
      </c>
      <c r="H370">
        <v>338.274977679198</v>
      </c>
      <c r="I370">
        <v>343.17577088691399</v>
      </c>
      <c r="J370">
        <v>405.73343531331102</v>
      </c>
      <c r="K370">
        <v>389.47328724587697</v>
      </c>
      <c r="L370">
        <v>436.32841820276201</v>
      </c>
      <c r="M370">
        <v>377.39286532176698</v>
      </c>
      <c r="N370">
        <v>355.38309266080398</v>
      </c>
      <c r="O370">
        <v>336.50116008983099</v>
      </c>
      <c r="P370">
        <v>346.43349115001399</v>
      </c>
      <c r="Q370">
        <v>336.03150904077501</v>
      </c>
      <c r="R370">
        <v>343.96149632202599</v>
      </c>
      <c r="S370">
        <v>337.759100830291</v>
      </c>
      <c r="T370">
        <v>337.82752183565498</v>
      </c>
      <c r="U370">
        <v>344.99119724940601</v>
      </c>
      <c r="V370">
        <v>342.71575327490399</v>
      </c>
      <c r="W370">
        <v>334.98346535311799</v>
      </c>
      <c r="X370">
        <v>333.935531238306</v>
      </c>
      <c r="Y370">
        <v>341.49785969369401</v>
      </c>
      <c r="Z370">
        <v>325.11537704125999</v>
      </c>
      <c r="AA370">
        <v>344.629574555744</v>
      </c>
      <c r="AB370">
        <v>347.66878212879499</v>
      </c>
      <c r="AC370">
        <v>341.93593844294998</v>
      </c>
      <c r="AD370">
        <v>338.543241450241</v>
      </c>
      <c r="AE370">
        <v>345.509214229463</v>
      </c>
      <c r="AF370">
        <v>422.550997036436</v>
      </c>
      <c r="AG370">
        <v>447.22741875014202</v>
      </c>
      <c r="AH370">
        <v>352.72826600959701</v>
      </c>
      <c r="AI370">
        <v>547.66113417538998</v>
      </c>
      <c r="AJ370">
        <v>1005.42583841739</v>
      </c>
      <c r="AK370">
        <v>377.07565455128298</v>
      </c>
      <c r="AL370">
        <v>473.83605005914302</v>
      </c>
      <c r="AM370">
        <v>456.49141350523797</v>
      </c>
      <c r="AN370">
        <v>345.98916693060397</v>
      </c>
      <c r="AO370">
        <v>359.085382666231</v>
      </c>
      <c r="AP370">
        <v>346.31192040669998</v>
      </c>
      <c r="AQ370">
        <v>397.97455566436997</v>
      </c>
      <c r="AR370">
        <v>359.38243709788998</v>
      </c>
      <c r="AS370">
        <v>360.92544284250801</v>
      </c>
      <c r="AT370">
        <v>371.39501334573998</v>
      </c>
      <c r="AU370">
        <v>350.75174026032698</v>
      </c>
      <c r="AV370">
        <v>356.43224644566601</v>
      </c>
      <c r="AW370">
        <v>356.10900506797998</v>
      </c>
      <c r="AX370">
        <v>359.44114598341997</v>
      </c>
      <c r="AY370">
        <v>371.875645194301</v>
      </c>
      <c r="AZ370">
        <v>364.97829031241201</v>
      </c>
      <c r="BA370">
        <v>363.02524712225897</v>
      </c>
      <c r="BB370">
        <v>367.49792145305003</v>
      </c>
      <c r="BC370">
        <v>357.00426248254502</v>
      </c>
      <c r="BD370">
        <v>353.49078164345798</v>
      </c>
      <c r="BE370">
        <v>369.589212388693</v>
      </c>
      <c r="BF370">
        <v>366.63633201929201</v>
      </c>
      <c r="BG370">
        <v>383.81594421333699</v>
      </c>
      <c r="BH370">
        <v>390.88674252982298</v>
      </c>
      <c r="BI370">
        <v>380.268298713376</v>
      </c>
      <c r="BJ370">
        <v>394.07560058203597</v>
      </c>
      <c r="BK370">
        <v>408.36903952284501</v>
      </c>
      <c r="BL370">
        <v>408.72859199356401</v>
      </c>
      <c r="BM370">
        <v>433.36621029013997</v>
      </c>
      <c r="BN370">
        <v>436.27083858756401</v>
      </c>
      <c r="BO370">
        <v>419.90313317149702</v>
      </c>
      <c r="BP370">
        <v>433.43550216146002</v>
      </c>
      <c r="BQ370">
        <v>395.423185245073</v>
      </c>
      <c r="BR370">
        <v>363.697277530561</v>
      </c>
      <c r="BS370">
        <v>342.697010919386</v>
      </c>
      <c r="BT370">
        <v>327.28835527137898</v>
      </c>
      <c r="BU370">
        <v>332.58972619854399</v>
      </c>
      <c r="BV370">
        <v>319.24619171216801</v>
      </c>
      <c r="BW370">
        <v>320.951711776369</v>
      </c>
      <c r="BX370">
        <v>332.64095796805702</v>
      </c>
      <c r="BY370">
        <v>330.41456510593099</v>
      </c>
      <c r="BZ370">
        <v>326.74451167272599</v>
      </c>
      <c r="CA370">
        <v>316.25010750773902</v>
      </c>
      <c r="CB370">
        <v>325.26312413846898</v>
      </c>
      <c r="CC370">
        <v>323.26641514301298</v>
      </c>
      <c r="CD370">
        <v>323.17716144625001</v>
      </c>
    </row>
    <row r="371" spans="1:82" x14ac:dyDescent="0.25">
      <c r="A371">
        <v>88.678237650200202</v>
      </c>
      <c r="B371">
        <v>331.68274812778401</v>
      </c>
      <c r="C371">
        <v>319.66821980178798</v>
      </c>
      <c r="D371">
        <v>324.12535801766302</v>
      </c>
      <c r="E371">
        <v>328.55407426372301</v>
      </c>
      <c r="F371">
        <v>322.38545963519601</v>
      </c>
      <c r="G371">
        <v>326.57809166725798</v>
      </c>
      <c r="H371">
        <v>338.710790600427</v>
      </c>
      <c r="I371">
        <v>343.52797637596001</v>
      </c>
      <c r="J371">
        <v>405.05490695675201</v>
      </c>
      <c r="K371">
        <v>389.15611646574399</v>
      </c>
      <c r="L371">
        <v>435.177782253045</v>
      </c>
      <c r="M371">
        <v>376.841300680286</v>
      </c>
      <c r="N371">
        <v>355.49208860732</v>
      </c>
      <c r="O371">
        <v>336.15433920978398</v>
      </c>
      <c r="P371">
        <v>345.90317887644397</v>
      </c>
      <c r="Q371">
        <v>335.712709250405</v>
      </c>
      <c r="R371">
        <v>343.142636497556</v>
      </c>
      <c r="S371">
        <v>337.08074041256799</v>
      </c>
      <c r="T371">
        <v>337.72112140176199</v>
      </c>
      <c r="U371">
        <v>344.25145745710199</v>
      </c>
      <c r="V371">
        <v>341.805218357993</v>
      </c>
      <c r="W371">
        <v>334.02998509007699</v>
      </c>
      <c r="X371">
        <v>333.47406216644703</v>
      </c>
      <c r="Y371">
        <v>340.79399066570102</v>
      </c>
      <c r="Z371">
        <v>324.527401620251</v>
      </c>
      <c r="AA371">
        <v>344.39214322951898</v>
      </c>
      <c r="AB371">
        <v>347.37162373647197</v>
      </c>
      <c r="AC371">
        <v>341.226381778644</v>
      </c>
      <c r="AD371">
        <v>337.72995419752903</v>
      </c>
      <c r="AE371">
        <v>344.72056121914198</v>
      </c>
      <c r="AF371">
        <v>421.192539836717</v>
      </c>
      <c r="AG371">
        <v>445.51322691920802</v>
      </c>
      <c r="AH371">
        <v>352.69174501766901</v>
      </c>
      <c r="AI371">
        <v>544.44931704511396</v>
      </c>
      <c r="AJ371">
        <v>992.82516406863101</v>
      </c>
      <c r="AK371">
        <v>375.68467604961199</v>
      </c>
      <c r="AL371">
        <v>471.38922533346903</v>
      </c>
      <c r="AM371">
        <v>454.27465579672099</v>
      </c>
      <c r="AN371">
        <v>345.65574065827502</v>
      </c>
      <c r="AO371">
        <v>358.30654969428701</v>
      </c>
      <c r="AP371">
        <v>345.46371526352198</v>
      </c>
      <c r="AQ371">
        <v>396.35415785662502</v>
      </c>
      <c r="AR371">
        <v>359.01570299820798</v>
      </c>
      <c r="AS371">
        <v>360.83934754747298</v>
      </c>
      <c r="AT371">
        <v>370.49643459954098</v>
      </c>
      <c r="AU371">
        <v>350.28807239007898</v>
      </c>
      <c r="AV371">
        <v>356.83256769899998</v>
      </c>
      <c r="AW371">
        <v>356.024472051967</v>
      </c>
      <c r="AX371">
        <v>359.35727143271902</v>
      </c>
      <c r="AY371">
        <v>371.98021856699899</v>
      </c>
      <c r="AZ371">
        <v>365.40931919476202</v>
      </c>
      <c r="BA371">
        <v>363.87707414307101</v>
      </c>
      <c r="BB371">
        <v>367.87846244089002</v>
      </c>
      <c r="BC371">
        <v>356.05552910543099</v>
      </c>
      <c r="BD371">
        <v>353.12300279709802</v>
      </c>
      <c r="BE371">
        <v>369.254388384469</v>
      </c>
      <c r="BF371">
        <v>366.32719057376102</v>
      </c>
      <c r="BG371">
        <v>382.753732605751</v>
      </c>
      <c r="BH371">
        <v>390.05511604314103</v>
      </c>
      <c r="BI371">
        <v>379.839704755593</v>
      </c>
      <c r="BJ371">
        <v>394.05422798412201</v>
      </c>
      <c r="BK371">
        <v>407.42926025851801</v>
      </c>
      <c r="BL371">
        <v>407.43439365207001</v>
      </c>
      <c r="BM371">
        <v>431.71431429751101</v>
      </c>
      <c r="BN371">
        <v>435.38425500398</v>
      </c>
      <c r="BO371">
        <v>418.856763295485</v>
      </c>
      <c r="BP371">
        <v>432.41874105180801</v>
      </c>
      <c r="BQ371">
        <v>394.76342465780999</v>
      </c>
      <c r="BR371">
        <v>363.76644999908399</v>
      </c>
      <c r="BS371">
        <v>341.68547093297201</v>
      </c>
      <c r="BT371">
        <v>327.01852895465203</v>
      </c>
      <c r="BU371">
        <v>331.82007784201801</v>
      </c>
      <c r="BV371">
        <v>318.933957392482</v>
      </c>
      <c r="BW371">
        <v>320.258808996423</v>
      </c>
      <c r="BX371">
        <v>332.076856442387</v>
      </c>
      <c r="BY371">
        <v>330.16952384727801</v>
      </c>
      <c r="BZ371">
        <v>326.39015061891001</v>
      </c>
      <c r="CA371">
        <v>315.51751591186098</v>
      </c>
      <c r="CB371">
        <v>324.80121219521499</v>
      </c>
      <c r="CC371">
        <v>322.25786493933498</v>
      </c>
      <c r="CD371">
        <v>323.085536895492</v>
      </c>
    </row>
    <row r="372" spans="1:82" x14ac:dyDescent="0.25">
      <c r="A372">
        <v>88.918558077436501</v>
      </c>
      <c r="B372">
        <v>321.34931003653799</v>
      </c>
      <c r="C372">
        <v>321.60483736301302</v>
      </c>
      <c r="D372">
        <v>312.746098008209</v>
      </c>
      <c r="E372">
        <v>319.416089464008</v>
      </c>
      <c r="F372">
        <v>320.40088241854698</v>
      </c>
      <c r="G372">
        <v>333.073001538131</v>
      </c>
      <c r="H372">
        <v>348.806140467273</v>
      </c>
      <c r="I372">
        <v>353.49255607994002</v>
      </c>
      <c r="J372">
        <v>414.91215724141199</v>
      </c>
      <c r="K372">
        <v>408.36903561304899</v>
      </c>
      <c r="L372">
        <v>473.29197419490401</v>
      </c>
      <c r="M372">
        <v>379.39755161312303</v>
      </c>
      <c r="N372">
        <v>364.68923283851899</v>
      </c>
      <c r="O372">
        <v>337.69544615979902</v>
      </c>
      <c r="P372">
        <v>344.65633556634702</v>
      </c>
      <c r="Q372">
        <v>331.93193565774402</v>
      </c>
      <c r="R372">
        <v>341.98279913991598</v>
      </c>
      <c r="S372">
        <v>339.52559692223798</v>
      </c>
      <c r="T372">
        <v>337.82199247365998</v>
      </c>
      <c r="U372">
        <v>340.96979368676301</v>
      </c>
      <c r="V372">
        <v>332.43603848851097</v>
      </c>
      <c r="W372">
        <v>328.34566899373101</v>
      </c>
      <c r="X372">
        <v>331.29751283742303</v>
      </c>
      <c r="Y372">
        <v>336.68080958641002</v>
      </c>
      <c r="Z372">
        <v>326.48365778801599</v>
      </c>
      <c r="AA372">
        <v>340.037327245955</v>
      </c>
      <c r="AB372">
        <v>343.80135016352102</v>
      </c>
      <c r="AC372">
        <v>340.25570004590099</v>
      </c>
      <c r="AD372">
        <v>339.52566537206098</v>
      </c>
      <c r="AE372">
        <v>347.39804493256401</v>
      </c>
      <c r="AF372">
        <v>411.039413849087</v>
      </c>
      <c r="AG372">
        <v>429.11760498589302</v>
      </c>
      <c r="AH372">
        <v>355.024100395407</v>
      </c>
      <c r="AI372">
        <v>524.00556123771798</v>
      </c>
      <c r="AJ372">
        <v>916.92575272339695</v>
      </c>
      <c r="AK372">
        <v>367.40046703122601</v>
      </c>
      <c r="AL372">
        <v>457.34716645182198</v>
      </c>
      <c r="AM372">
        <v>440.07287704338199</v>
      </c>
      <c r="AN372">
        <v>343.393843288281</v>
      </c>
      <c r="AO372">
        <v>360.88042358898201</v>
      </c>
      <c r="AP372">
        <v>351.63818960703099</v>
      </c>
      <c r="AQ372">
        <v>395.505743970504</v>
      </c>
      <c r="AR372">
        <v>371.57607895914902</v>
      </c>
      <c r="AS372">
        <v>369.29013664335503</v>
      </c>
      <c r="AT372">
        <v>371.51790682595703</v>
      </c>
      <c r="AU372">
        <v>361.99994868400302</v>
      </c>
      <c r="AV372">
        <v>365.090877005013</v>
      </c>
      <c r="AW372">
        <v>358.71007952202098</v>
      </c>
      <c r="AX372">
        <v>373.33079028920901</v>
      </c>
      <c r="AY372">
        <v>379.44441642821999</v>
      </c>
      <c r="AZ372">
        <v>371.877470616935</v>
      </c>
      <c r="BA372">
        <v>377.85330921722698</v>
      </c>
      <c r="BB372">
        <v>372.99973994184501</v>
      </c>
      <c r="BC372">
        <v>358.56381827515003</v>
      </c>
      <c r="BD372">
        <v>360.93139670386898</v>
      </c>
      <c r="BE372">
        <v>370.91517617995498</v>
      </c>
      <c r="BF372">
        <v>373.824876495073</v>
      </c>
      <c r="BG372">
        <v>385.210462354745</v>
      </c>
      <c r="BH372">
        <v>416.79243833940802</v>
      </c>
      <c r="BI372">
        <v>388.971374874471</v>
      </c>
      <c r="BJ372">
        <v>420.73823460190101</v>
      </c>
      <c r="BK372">
        <v>431.358738772045</v>
      </c>
      <c r="BL372">
        <v>431.72725661695699</v>
      </c>
      <c r="BM372">
        <v>464.76426195568598</v>
      </c>
      <c r="BN372">
        <v>471.90789202443398</v>
      </c>
      <c r="BO372">
        <v>452.048683843525</v>
      </c>
      <c r="BP372">
        <v>453.60473195991102</v>
      </c>
      <c r="BQ372">
        <v>398.83300665215199</v>
      </c>
      <c r="BR372">
        <v>365.10571607863398</v>
      </c>
      <c r="BS372">
        <v>329.31664550381998</v>
      </c>
      <c r="BT372">
        <v>326.366729497368</v>
      </c>
      <c r="BU372">
        <v>324.72833048521602</v>
      </c>
      <c r="BV372">
        <v>322.19033883840598</v>
      </c>
      <c r="BW372">
        <v>319.24916118861898</v>
      </c>
      <c r="BX372">
        <v>329.37578848428501</v>
      </c>
      <c r="BY372">
        <v>327.36601888115501</v>
      </c>
      <c r="BZ372">
        <v>330.01055556480202</v>
      </c>
      <c r="CA372">
        <v>319.885555259493</v>
      </c>
      <c r="CB372">
        <v>325.545931385892</v>
      </c>
      <c r="CC372">
        <v>320.34162573017102</v>
      </c>
      <c r="CD372">
        <v>324.40951617526298</v>
      </c>
    </row>
    <row r="373" spans="1:82" x14ac:dyDescent="0.25">
      <c r="A373">
        <v>89.158878504672899</v>
      </c>
      <c r="B373">
        <v>314.71935788021801</v>
      </c>
      <c r="C373">
        <v>322.98404747412701</v>
      </c>
      <c r="D373">
        <v>308.66890795531901</v>
      </c>
      <c r="E373">
        <v>310.32626267401599</v>
      </c>
      <c r="F373">
        <v>327.00101047901501</v>
      </c>
      <c r="G373">
        <v>334.59098920509598</v>
      </c>
      <c r="H373">
        <v>355.10339598063501</v>
      </c>
      <c r="I373">
        <v>363.63664528405599</v>
      </c>
      <c r="J373">
        <v>435.383557056065</v>
      </c>
      <c r="K373">
        <v>427.53078841029298</v>
      </c>
      <c r="L373">
        <v>516.69176283713898</v>
      </c>
      <c r="M373">
        <v>384.62185426325999</v>
      </c>
      <c r="N373">
        <v>359.85426239361101</v>
      </c>
      <c r="O373">
        <v>342.22211453531798</v>
      </c>
      <c r="P373">
        <v>339.45003864842801</v>
      </c>
      <c r="Q373">
        <v>328.88478379146602</v>
      </c>
      <c r="R373">
        <v>340.01736138117798</v>
      </c>
      <c r="S373">
        <v>335.75837497904399</v>
      </c>
      <c r="T373">
        <v>339.02881765607799</v>
      </c>
      <c r="U373">
        <v>340.26531533472797</v>
      </c>
      <c r="V373">
        <v>326.68713600157099</v>
      </c>
      <c r="W373">
        <v>332.30742383923001</v>
      </c>
      <c r="X373">
        <v>334.21099261206001</v>
      </c>
      <c r="Y373">
        <v>334.728018489379</v>
      </c>
      <c r="Z373">
        <v>330.73177155991698</v>
      </c>
      <c r="AA373">
        <v>335.11275925436399</v>
      </c>
      <c r="AB373">
        <v>336.20209100254499</v>
      </c>
      <c r="AC373">
        <v>339.64544806423299</v>
      </c>
      <c r="AD373">
        <v>343.844650684898</v>
      </c>
      <c r="AE373">
        <v>348.99898483080301</v>
      </c>
      <c r="AF373">
        <v>398.45499875405102</v>
      </c>
      <c r="AG373">
        <v>416.58277956361599</v>
      </c>
      <c r="AH373">
        <v>353.601226015186</v>
      </c>
      <c r="AI373">
        <v>510.27877760067298</v>
      </c>
      <c r="AJ373">
        <v>851.09009601662103</v>
      </c>
      <c r="AK373">
        <v>359.82532938867598</v>
      </c>
      <c r="AL373">
        <v>448.96127015585603</v>
      </c>
      <c r="AM373">
        <v>425.62535248638699</v>
      </c>
      <c r="AN373">
        <v>347.03513645179999</v>
      </c>
      <c r="AO373">
        <v>367.4092978173</v>
      </c>
      <c r="AP373">
        <v>358.83803240440801</v>
      </c>
      <c r="AQ373">
        <v>393.93982238485899</v>
      </c>
      <c r="AR373">
        <v>381.59660679593202</v>
      </c>
      <c r="AS373">
        <v>371.74258119613199</v>
      </c>
      <c r="AT373">
        <v>375.00875503430802</v>
      </c>
      <c r="AU373">
        <v>373.82889024637001</v>
      </c>
      <c r="AV373">
        <v>367.78216503712002</v>
      </c>
      <c r="AW373">
        <v>363.29755075016698</v>
      </c>
      <c r="AX373">
        <v>379.364166779573</v>
      </c>
      <c r="AY373">
        <v>382.86106578565801</v>
      </c>
      <c r="AZ373">
        <v>379.94472321067298</v>
      </c>
      <c r="BA373">
        <v>398.67303608655499</v>
      </c>
      <c r="BB373">
        <v>376.94047934353</v>
      </c>
      <c r="BC373">
        <v>363.65227196040001</v>
      </c>
      <c r="BD373">
        <v>371.29052649945601</v>
      </c>
      <c r="BE373">
        <v>371.851729528009</v>
      </c>
      <c r="BF373">
        <v>381.73617196906002</v>
      </c>
      <c r="BG373">
        <v>395.97716163462002</v>
      </c>
      <c r="BH373">
        <v>438.03699116458</v>
      </c>
      <c r="BI373">
        <v>398.96433417693601</v>
      </c>
      <c r="BJ373">
        <v>438.783120088001</v>
      </c>
      <c r="BK373">
        <v>449.33778193151102</v>
      </c>
      <c r="BL373">
        <v>458.79334677177798</v>
      </c>
      <c r="BM373">
        <v>492.81785528831398</v>
      </c>
      <c r="BN373">
        <v>505.70293247107401</v>
      </c>
      <c r="BO373">
        <v>477.81727479330601</v>
      </c>
      <c r="BP373">
        <v>470.26612897208997</v>
      </c>
      <c r="BQ373">
        <v>408.19456856947602</v>
      </c>
      <c r="BR373">
        <v>363.79017643085598</v>
      </c>
      <c r="BS373">
        <v>318.98133006442498</v>
      </c>
      <c r="BT373">
        <v>324.46571671106301</v>
      </c>
      <c r="BU373">
        <v>326.684160222103</v>
      </c>
      <c r="BV373">
        <v>330.93909061189902</v>
      </c>
      <c r="BW373">
        <v>322.48760775943998</v>
      </c>
      <c r="BX373">
        <v>327.859379631987</v>
      </c>
      <c r="BY373">
        <v>329.80800990621901</v>
      </c>
      <c r="BZ373">
        <v>328.95362092384403</v>
      </c>
      <c r="CA373">
        <v>322.38563033162802</v>
      </c>
      <c r="CB373">
        <v>315.545012113741</v>
      </c>
      <c r="CC373">
        <v>317.53385210817697</v>
      </c>
      <c r="CD373">
        <v>323.95230960412903</v>
      </c>
    </row>
    <row r="374" spans="1:82" x14ac:dyDescent="0.25">
      <c r="A374">
        <v>89.399198931909197</v>
      </c>
      <c r="B374">
        <v>314.71935788021801</v>
      </c>
      <c r="C374">
        <v>322.98404747412701</v>
      </c>
      <c r="D374">
        <v>308.66890795531901</v>
      </c>
      <c r="E374">
        <v>310.32626267401599</v>
      </c>
      <c r="F374">
        <v>327.00101047901501</v>
      </c>
      <c r="G374">
        <v>334.59098920509598</v>
      </c>
      <c r="H374">
        <v>355.10339598063501</v>
      </c>
      <c r="I374">
        <v>363.63664528405599</v>
      </c>
      <c r="J374">
        <v>435.383557056065</v>
      </c>
      <c r="K374">
        <v>427.53078841029298</v>
      </c>
      <c r="L374">
        <v>516.69176283713898</v>
      </c>
      <c r="M374">
        <v>384.62185426325999</v>
      </c>
      <c r="N374">
        <v>359.85426239361101</v>
      </c>
      <c r="O374">
        <v>342.22211453531798</v>
      </c>
      <c r="P374">
        <v>339.45003864842801</v>
      </c>
      <c r="Q374">
        <v>328.88478379146602</v>
      </c>
      <c r="R374">
        <v>340.01736138117798</v>
      </c>
      <c r="S374">
        <v>335.75837497904399</v>
      </c>
      <c r="T374">
        <v>339.02881765607799</v>
      </c>
      <c r="U374">
        <v>340.26531533472797</v>
      </c>
      <c r="V374">
        <v>326.68713600157099</v>
      </c>
      <c r="W374">
        <v>332.30742383923001</v>
      </c>
      <c r="X374">
        <v>334.21099261206001</v>
      </c>
      <c r="Y374">
        <v>334.728018489379</v>
      </c>
      <c r="Z374">
        <v>330.73177155991698</v>
      </c>
      <c r="AA374">
        <v>335.11275925436399</v>
      </c>
      <c r="AB374">
        <v>336.20209100254499</v>
      </c>
      <c r="AC374">
        <v>339.64544806423299</v>
      </c>
      <c r="AD374">
        <v>343.844650684898</v>
      </c>
      <c r="AE374">
        <v>348.99898483080301</v>
      </c>
      <c r="AF374">
        <v>398.45499875405102</v>
      </c>
      <c r="AG374">
        <v>416.58277956361599</v>
      </c>
      <c r="AH374">
        <v>353.601226015186</v>
      </c>
      <c r="AI374">
        <v>510.27877760067298</v>
      </c>
      <c r="AJ374">
        <v>851.09009601662103</v>
      </c>
      <c r="AK374">
        <v>359.82532938867598</v>
      </c>
      <c r="AL374">
        <v>448.96127015585603</v>
      </c>
      <c r="AM374">
        <v>425.62535248638699</v>
      </c>
      <c r="AN374">
        <v>347.03513645179999</v>
      </c>
      <c r="AO374">
        <v>367.4092978173</v>
      </c>
      <c r="AP374">
        <v>358.83803240440801</v>
      </c>
      <c r="AQ374">
        <v>393.93982238485899</v>
      </c>
      <c r="AR374">
        <v>381.59660679593202</v>
      </c>
      <c r="AS374">
        <v>371.74258119613199</v>
      </c>
      <c r="AT374">
        <v>375.00875503430802</v>
      </c>
      <c r="AU374">
        <v>373.82889024637001</v>
      </c>
      <c r="AV374">
        <v>367.78216503712002</v>
      </c>
      <c r="AW374">
        <v>363.29755075016698</v>
      </c>
      <c r="AX374">
        <v>379.364166779573</v>
      </c>
      <c r="AY374">
        <v>382.86106578565801</v>
      </c>
      <c r="AZ374">
        <v>379.94472321067298</v>
      </c>
      <c r="BA374">
        <v>398.67303608655499</v>
      </c>
      <c r="BB374">
        <v>376.94047934353</v>
      </c>
      <c r="BC374">
        <v>363.65227196040001</v>
      </c>
      <c r="BD374">
        <v>371.29052649945601</v>
      </c>
      <c r="BE374">
        <v>371.851729528009</v>
      </c>
      <c r="BF374">
        <v>381.73617196906002</v>
      </c>
      <c r="BG374">
        <v>395.97716163462002</v>
      </c>
      <c r="BH374">
        <v>438.03699116458</v>
      </c>
      <c r="BI374">
        <v>398.96433417693601</v>
      </c>
      <c r="BJ374">
        <v>438.783120088001</v>
      </c>
      <c r="BK374">
        <v>449.33778193151102</v>
      </c>
      <c r="BL374">
        <v>458.79334677177798</v>
      </c>
      <c r="BM374">
        <v>492.81785528831398</v>
      </c>
      <c r="BN374">
        <v>505.70293247107401</v>
      </c>
      <c r="BO374">
        <v>477.81727479330601</v>
      </c>
      <c r="BP374">
        <v>470.26612897208997</v>
      </c>
      <c r="BQ374">
        <v>408.19456856947602</v>
      </c>
      <c r="BR374">
        <v>363.79017643085598</v>
      </c>
      <c r="BS374">
        <v>318.98133006442498</v>
      </c>
      <c r="BT374">
        <v>324.46571671106301</v>
      </c>
      <c r="BU374">
        <v>326.684160222103</v>
      </c>
      <c r="BV374">
        <v>330.93909061189902</v>
      </c>
      <c r="BW374">
        <v>322.48760775943998</v>
      </c>
      <c r="BX374">
        <v>327.859379631987</v>
      </c>
      <c r="BY374">
        <v>329.80800990621901</v>
      </c>
      <c r="BZ374">
        <v>328.95362092384403</v>
      </c>
      <c r="CA374">
        <v>322.38563033162802</v>
      </c>
      <c r="CB374">
        <v>315.545012113741</v>
      </c>
      <c r="CC374">
        <v>317.53385210817697</v>
      </c>
      <c r="CD374">
        <v>323.95230960412903</v>
      </c>
    </row>
    <row r="375" spans="1:82" x14ac:dyDescent="0.25">
      <c r="A375">
        <v>89.639519359145496</v>
      </c>
      <c r="B375">
        <v>314.71935788021801</v>
      </c>
      <c r="C375">
        <v>322.98404747412701</v>
      </c>
      <c r="D375">
        <v>308.66890795531901</v>
      </c>
      <c r="E375">
        <v>310.32626267401599</v>
      </c>
      <c r="F375">
        <v>327.00101047901501</v>
      </c>
      <c r="G375">
        <v>334.59098920509598</v>
      </c>
      <c r="H375">
        <v>355.10339598063501</v>
      </c>
      <c r="I375">
        <v>363.63664528405599</v>
      </c>
      <c r="J375">
        <v>435.383557056065</v>
      </c>
      <c r="K375">
        <v>427.53078841029298</v>
      </c>
      <c r="L375">
        <v>516.69176283713898</v>
      </c>
      <c r="M375">
        <v>384.62185426325999</v>
      </c>
      <c r="N375">
        <v>359.85426239361101</v>
      </c>
      <c r="O375">
        <v>342.22211453531798</v>
      </c>
      <c r="P375">
        <v>339.45003864842801</v>
      </c>
      <c r="Q375">
        <v>328.88478379146602</v>
      </c>
      <c r="R375">
        <v>340.01736138117798</v>
      </c>
      <c r="S375">
        <v>335.75837497904399</v>
      </c>
      <c r="T375">
        <v>339.02881765607799</v>
      </c>
      <c r="U375">
        <v>340.26531533472797</v>
      </c>
      <c r="V375">
        <v>326.68713600157099</v>
      </c>
      <c r="W375">
        <v>332.30742383923001</v>
      </c>
      <c r="X375">
        <v>334.21099261206001</v>
      </c>
      <c r="Y375">
        <v>334.728018489379</v>
      </c>
      <c r="Z375">
        <v>330.73177155991698</v>
      </c>
      <c r="AA375">
        <v>335.11275925436399</v>
      </c>
      <c r="AB375">
        <v>336.20209100254499</v>
      </c>
      <c r="AC375">
        <v>339.64544806423299</v>
      </c>
      <c r="AD375">
        <v>343.844650684898</v>
      </c>
      <c r="AE375">
        <v>348.99898483080301</v>
      </c>
      <c r="AF375">
        <v>398.45499875405102</v>
      </c>
      <c r="AG375">
        <v>416.58277956361599</v>
      </c>
      <c r="AH375">
        <v>353.601226015186</v>
      </c>
      <c r="AI375">
        <v>510.27877760067298</v>
      </c>
      <c r="AJ375">
        <v>851.09009601662103</v>
      </c>
      <c r="AK375">
        <v>359.82532938867598</v>
      </c>
      <c r="AL375">
        <v>448.96127015585603</v>
      </c>
      <c r="AM375">
        <v>425.62535248638699</v>
      </c>
      <c r="AN375">
        <v>347.03513645179999</v>
      </c>
      <c r="AO375">
        <v>367.4092978173</v>
      </c>
      <c r="AP375">
        <v>358.83803240440801</v>
      </c>
      <c r="AQ375">
        <v>393.93982238485899</v>
      </c>
      <c r="AR375">
        <v>381.59660679593202</v>
      </c>
      <c r="AS375">
        <v>371.74258119613199</v>
      </c>
      <c r="AT375">
        <v>375.00875503430802</v>
      </c>
      <c r="AU375">
        <v>373.82889024637001</v>
      </c>
      <c r="AV375">
        <v>367.78216503712002</v>
      </c>
      <c r="AW375">
        <v>363.29755075016698</v>
      </c>
      <c r="AX375">
        <v>379.364166779573</v>
      </c>
      <c r="AY375">
        <v>382.86106578565801</v>
      </c>
      <c r="AZ375">
        <v>379.94472321067298</v>
      </c>
      <c r="BA375">
        <v>398.67303608655499</v>
      </c>
      <c r="BB375">
        <v>376.94047934353</v>
      </c>
      <c r="BC375">
        <v>363.65227196040001</v>
      </c>
      <c r="BD375">
        <v>371.29052649945601</v>
      </c>
      <c r="BE375">
        <v>371.851729528009</v>
      </c>
      <c r="BF375">
        <v>381.73617196906002</v>
      </c>
      <c r="BG375">
        <v>395.97716163462002</v>
      </c>
      <c r="BH375">
        <v>438.03699116458</v>
      </c>
      <c r="BI375">
        <v>398.96433417693601</v>
      </c>
      <c r="BJ375">
        <v>438.783120088001</v>
      </c>
      <c r="BK375">
        <v>449.33778193151102</v>
      </c>
      <c r="BL375">
        <v>458.79334677177798</v>
      </c>
      <c r="BM375">
        <v>492.81785528831398</v>
      </c>
      <c r="BN375">
        <v>505.70293247107401</v>
      </c>
      <c r="BO375">
        <v>477.81727479330601</v>
      </c>
      <c r="BP375">
        <v>470.26612897208997</v>
      </c>
      <c r="BQ375">
        <v>408.19456856947602</v>
      </c>
      <c r="BR375">
        <v>363.79017643085598</v>
      </c>
      <c r="BS375">
        <v>318.98133006442498</v>
      </c>
      <c r="BT375">
        <v>324.46571671106301</v>
      </c>
      <c r="BU375">
        <v>326.684160222103</v>
      </c>
      <c r="BV375">
        <v>330.93909061189902</v>
      </c>
      <c r="BW375">
        <v>322.48760775943998</v>
      </c>
      <c r="BX375">
        <v>327.859379631987</v>
      </c>
      <c r="BY375">
        <v>329.80800990621901</v>
      </c>
      <c r="BZ375">
        <v>328.95362092384403</v>
      </c>
      <c r="CA375">
        <v>322.38563033162802</v>
      </c>
      <c r="CB375">
        <v>315.545012113741</v>
      </c>
      <c r="CC375">
        <v>317.53385210817697</v>
      </c>
      <c r="CD375">
        <v>323.95230960412903</v>
      </c>
    </row>
    <row r="376" spans="1:82" x14ac:dyDescent="0.25">
      <c r="A376">
        <v>89.879839786381794</v>
      </c>
      <c r="B376">
        <v>314.71935788021801</v>
      </c>
      <c r="C376">
        <v>322.98404747412701</v>
      </c>
      <c r="D376">
        <v>308.66890795531901</v>
      </c>
      <c r="E376">
        <v>310.32626267401599</v>
      </c>
      <c r="F376">
        <v>327.00101047901501</v>
      </c>
      <c r="G376">
        <v>334.59098920509598</v>
      </c>
      <c r="H376">
        <v>355.10339598063501</v>
      </c>
      <c r="I376">
        <v>363.63664528405599</v>
      </c>
      <c r="J376">
        <v>435.383557056065</v>
      </c>
      <c r="K376">
        <v>427.53078841029298</v>
      </c>
      <c r="L376">
        <v>516.69176283713898</v>
      </c>
      <c r="M376">
        <v>384.62185426325999</v>
      </c>
      <c r="N376">
        <v>359.85426239361101</v>
      </c>
      <c r="O376">
        <v>342.22211453531798</v>
      </c>
      <c r="P376">
        <v>339.45003864842801</v>
      </c>
      <c r="Q376">
        <v>328.88478379146602</v>
      </c>
      <c r="R376">
        <v>340.01736138117798</v>
      </c>
      <c r="S376">
        <v>335.75837497904399</v>
      </c>
      <c r="T376">
        <v>339.02881765607799</v>
      </c>
      <c r="U376">
        <v>340.26531533472797</v>
      </c>
      <c r="V376">
        <v>326.68713600157099</v>
      </c>
      <c r="W376">
        <v>332.30742383923001</v>
      </c>
      <c r="X376">
        <v>334.21099261206001</v>
      </c>
      <c r="Y376">
        <v>334.728018489379</v>
      </c>
      <c r="Z376">
        <v>330.73177155991698</v>
      </c>
      <c r="AA376">
        <v>335.11275925436399</v>
      </c>
      <c r="AB376">
        <v>336.20209100254499</v>
      </c>
      <c r="AC376">
        <v>339.64544806423299</v>
      </c>
      <c r="AD376">
        <v>343.844650684898</v>
      </c>
      <c r="AE376">
        <v>348.99898483080301</v>
      </c>
      <c r="AF376">
        <v>398.45499875405102</v>
      </c>
      <c r="AG376">
        <v>416.58277956361599</v>
      </c>
      <c r="AH376">
        <v>353.601226015186</v>
      </c>
      <c r="AI376">
        <v>510.27877760067298</v>
      </c>
      <c r="AJ376">
        <v>851.09009601662103</v>
      </c>
      <c r="AK376">
        <v>359.82532938867598</v>
      </c>
      <c r="AL376">
        <v>448.96127015585603</v>
      </c>
      <c r="AM376">
        <v>425.62535248638699</v>
      </c>
      <c r="AN376">
        <v>347.03513645179999</v>
      </c>
      <c r="AO376">
        <v>367.4092978173</v>
      </c>
      <c r="AP376">
        <v>358.83803240440801</v>
      </c>
      <c r="AQ376">
        <v>393.93982238485899</v>
      </c>
      <c r="AR376">
        <v>381.59660679593202</v>
      </c>
      <c r="AS376">
        <v>371.74258119613199</v>
      </c>
      <c r="AT376">
        <v>375.00875503430802</v>
      </c>
      <c r="AU376">
        <v>373.82889024637001</v>
      </c>
      <c r="AV376">
        <v>367.78216503712002</v>
      </c>
      <c r="AW376">
        <v>363.29755075016698</v>
      </c>
      <c r="AX376">
        <v>379.364166779573</v>
      </c>
      <c r="AY376">
        <v>382.86106578565801</v>
      </c>
      <c r="AZ376">
        <v>379.94472321067298</v>
      </c>
      <c r="BA376">
        <v>398.67303608655499</v>
      </c>
      <c r="BB376">
        <v>376.94047934353</v>
      </c>
      <c r="BC376">
        <v>363.65227196040001</v>
      </c>
      <c r="BD376">
        <v>371.29052649945601</v>
      </c>
      <c r="BE376">
        <v>371.851729528009</v>
      </c>
      <c r="BF376">
        <v>381.73617196906002</v>
      </c>
      <c r="BG376">
        <v>395.97716163462002</v>
      </c>
      <c r="BH376">
        <v>438.03699116458</v>
      </c>
      <c r="BI376">
        <v>398.96433417693601</v>
      </c>
      <c r="BJ376">
        <v>438.783120088001</v>
      </c>
      <c r="BK376">
        <v>449.33778193151102</v>
      </c>
      <c r="BL376">
        <v>458.79334677177798</v>
      </c>
      <c r="BM376">
        <v>492.81785528831398</v>
      </c>
      <c r="BN376">
        <v>505.70293247107401</v>
      </c>
      <c r="BO376">
        <v>477.81727479330601</v>
      </c>
      <c r="BP376">
        <v>470.26612897208997</v>
      </c>
      <c r="BQ376">
        <v>408.19456856947602</v>
      </c>
      <c r="BR376">
        <v>363.79017643085598</v>
      </c>
      <c r="BS376">
        <v>318.98133006442498</v>
      </c>
      <c r="BT376">
        <v>324.46571671106301</v>
      </c>
      <c r="BU376">
        <v>326.684160222103</v>
      </c>
      <c r="BV376">
        <v>330.93909061189902</v>
      </c>
      <c r="BW376">
        <v>322.48760775943998</v>
      </c>
      <c r="BX376">
        <v>327.859379631987</v>
      </c>
      <c r="BY376">
        <v>329.80800990621901</v>
      </c>
      <c r="BZ376">
        <v>328.95362092384403</v>
      </c>
      <c r="CA376">
        <v>322.38563033162802</v>
      </c>
      <c r="CB376">
        <v>315.545012113741</v>
      </c>
      <c r="CC376">
        <v>317.53385210817697</v>
      </c>
      <c r="CD376">
        <v>323.95230960412903</v>
      </c>
    </row>
    <row r="377" spans="1:82" x14ac:dyDescent="0.25">
      <c r="A377">
        <v>90.120160213618107</v>
      </c>
      <c r="B377">
        <v>314.285945972538</v>
      </c>
      <c r="C377">
        <v>322.97733010431199</v>
      </c>
      <c r="D377">
        <v>309.25414936812302</v>
      </c>
      <c r="E377">
        <v>312.20888239444599</v>
      </c>
      <c r="F377">
        <v>325.905633441151</v>
      </c>
      <c r="G377">
        <v>333.63384646751098</v>
      </c>
      <c r="H377">
        <v>354.94338018886498</v>
      </c>
      <c r="I377">
        <v>363.71464029901398</v>
      </c>
      <c r="J377">
        <v>441.25826606208</v>
      </c>
      <c r="K377">
        <v>434.81732403474803</v>
      </c>
      <c r="L377">
        <v>532.65089072056105</v>
      </c>
      <c r="M377">
        <v>387.41301882438802</v>
      </c>
      <c r="N377">
        <v>358.94087133566001</v>
      </c>
      <c r="O377">
        <v>341.44548191624102</v>
      </c>
      <c r="P377">
        <v>340.95478072383997</v>
      </c>
      <c r="Q377">
        <v>328.339022256948</v>
      </c>
      <c r="R377">
        <v>339.34176376456298</v>
      </c>
      <c r="S377">
        <v>336.34694836129302</v>
      </c>
      <c r="T377">
        <v>338.83150440142703</v>
      </c>
      <c r="U377">
        <v>340.14118156714801</v>
      </c>
      <c r="V377">
        <v>328.43943819784801</v>
      </c>
      <c r="W377">
        <v>330.51735677819102</v>
      </c>
      <c r="X377">
        <v>333.80108366678201</v>
      </c>
      <c r="Y377">
        <v>335.07666747686199</v>
      </c>
      <c r="Z377">
        <v>330.33396379077999</v>
      </c>
      <c r="AA377">
        <v>335.75055956897597</v>
      </c>
      <c r="AB377">
        <v>336.96197605374601</v>
      </c>
      <c r="AC377">
        <v>338.804721810751</v>
      </c>
      <c r="AD377">
        <v>343.40279281519202</v>
      </c>
      <c r="AE377">
        <v>349.50473455794599</v>
      </c>
      <c r="AF377">
        <v>397.28541660854597</v>
      </c>
      <c r="AG377">
        <v>415.051601122904</v>
      </c>
      <c r="AH377">
        <v>353.27486715403802</v>
      </c>
      <c r="AI377">
        <v>508.40028193372399</v>
      </c>
      <c r="AJ377">
        <v>841.32400064545197</v>
      </c>
      <c r="AK377">
        <v>358.34415556998499</v>
      </c>
      <c r="AL377">
        <v>448.97268539158301</v>
      </c>
      <c r="AM377">
        <v>423.09499493325097</v>
      </c>
      <c r="AN377">
        <v>345.66914021941398</v>
      </c>
      <c r="AO377">
        <v>368.89070972405</v>
      </c>
      <c r="AP377">
        <v>361.79083467565999</v>
      </c>
      <c r="AQ377">
        <v>395.38263591389199</v>
      </c>
      <c r="AR377">
        <v>383.39120050337402</v>
      </c>
      <c r="AS377">
        <v>374.64929950798597</v>
      </c>
      <c r="AT377">
        <v>376.62464985463299</v>
      </c>
      <c r="AU377">
        <v>375.04836111363699</v>
      </c>
      <c r="AV377">
        <v>370.93604128103999</v>
      </c>
      <c r="AW377">
        <v>364.07906652782299</v>
      </c>
      <c r="AX377">
        <v>379.136600621931</v>
      </c>
      <c r="AY377">
        <v>384.95137928065498</v>
      </c>
      <c r="AZ377">
        <v>381.51418181725103</v>
      </c>
      <c r="BA377">
        <v>401.18749011721502</v>
      </c>
      <c r="BB377">
        <v>380.10249392899499</v>
      </c>
      <c r="BC377">
        <v>366.14785783923401</v>
      </c>
      <c r="BD377">
        <v>371.06495274327102</v>
      </c>
      <c r="BE377">
        <v>376.61630107456</v>
      </c>
      <c r="BF377">
        <v>385.97011968610099</v>
      </c>
      <c r="BG377">
        <v>398.23177479217202</v>
      </c>
      <c r="BH377">
        <v>445.18692267928998</v>
      </c>
      <c r="BI377">
        <v>403.14878962679001</v>
      </c>
      <c r="BJ377">
        <v>445.31735943729302</v>
      </c>
      <c r="BK377">
        <v>454.52052482024601</v>
      </c>
      <c r="BL377">
        <v>464.79247565578601</v>
      </c>
      <c r="BM377">
        <v>508.90406942918901</v>
      </c>
      <c r="BN377">
        <v>514.27759372829905</v>
      </c>
      <c r="BO377">
        <v>487.57467886191699</v>
      </c>
      <c r="BP377">
        <v>476.46215784391899</v>
      </c>
      <c r="BQ377">
        <v>410.63638784505503</v>
      </c>
      <c r="BR377">
        <v>366.213765855541</v>
      </c>
      <c r="BS377">
        <v>319.625145277169</v>
      </c>
      <c r="BT377">
        <v>325.44278486430801</v>
      </c>
      <c r="BU377">
        <v>326.31600502305503</v>
      </c>
      <c r="BV377">
        <v>329.26749786753498</v>
      </c>
      <c r="BW377">
        <v>321.72087035947402</v>
      </c>
      <c r="BX377">
        <v>327.616025523399</v>
      </c>
      <c r="BY377">
        <v>327.39193893616499</v>
      </c>
      <c r="BZ377">
        <v>328.22502195192902</v>
      </c>
      <c r="CA377">
        <v>322.44532850260202</v>
      </c>
      <c r="CB377">
        <v>316.77034093567102</v>
      </c>
      <c r="CC377">
        <v>316.075084647518</v>
      </c>
      <c r="CD377">
        <v>325.28702814414498</v>
      </c>
    </row>
    <row r="378" spans="1:82" x14ac:dyDescent="0.25">
      <c r="A378">
        <v>90.360480640854405</v>
      </c>
      <c r="B378">
        <v>312.42587223912398</v>
      </c>
      <c r="C378">
        <v>322.29407682782499</v>
      </c>
      <c r="D378">
        <v>315.90156099872797</v>
      </c>
      <c r="E378">
        <v>329.56914319260898</v>
      </c>
      <c r="F378">
        <v>323.14132035784098</v>
      </c>
      <c r="G378">
        <v>319.47518804630403</v>
      </c>
      <c r="H378">
        <v>353.65675114406798</v>
      </c>
      <c r="I378">
        <v>364.18448476053197</v>
      </c>
      <c r="J378">
        <v>487.84053746054599</v>
      </c>
      <c r="K378">
        <v>492.331696141686</v>
      </c>
      <c r="L378">
        <v>638.16126680517903</v>
      </c>
      <c r="M378">
        <v>405.95479566642803</v>
      </c>
      <c r="N378">
        <v>340.31942196065302</v>
      </c>
      <c r="O378">
        <v>336.180742682671</v>
      </c>
      <c r="P378">
        <v>344.93372631663402</v>
      </c>
      <c r="Q378">
        <v>315.93191798649798</v>
      </c>
      <c r="R378">
        <v>329.95586961875398</v>
      </c>
      <c r="S378">
        <v>332.67044094141499</v>
      </c>
      <c r="T378">
        <v>336.47980694447199</v>
      </c>
      <c r="U378">
        <v>336.74019176032198</v>
      </c>
      <c r="V378">
        <v>336.45525066910398</v>
      </c>
      <c r="W378">
        <v>313.53013565000902</v>
      </c>
      <c r="X378">
        <v>336.741039305399</v>
      </c>
      <c r="Y378">
        <v>338.12735812073203</v>
      </c>
      <c r="Z378">
        <v>329.21326900765899</v>
      </c>
      <c r="AA378">
        <v>339.27756690267501</v>
      </c>
      <c r="AB378">
        <v>330.60358516275198</v>
      </c>
      <c r="AC378">
        <v>336.23581986989001</v>
      </c>
      <c r="AD378">
        <v>332.89389769794002</v>
      </c>
      <c r="AE378">
        <v>349.56449103824798</v>
      </c>
      <c r="AF378">
        <v>377.60304717501901</v>
      </c>
      <c r="AG378">
        <v>394.55380972172202</v>
      </c>
      <c r="AH378">
        <v>347.80174949453101</v>
      </c>
      <c r="AI378">
        <v>480.36070822003001</v>
      </c>
      <c r="AJ378">
        <v>711.45646151961</v>
      </c>
      <c r="AK378">
        <v>346.71379846648</v>
      </c>
      <c r="AL378">
        <v>448.33053062585401</v>
      </c>
      <c r="AM378">
        <v>396.44789294630402</v>
      </c>
      <c r="AN378">
        <v>336.552373758925</v>
      </c>
      <c r="AO378">
        <v>379.71351821223499</v>
      </c>
      <c r="AP378">
        <v>383.64599001910898</v>
      </c>
      <c r="AQ378">
        <v>408.62921309497102</v>
      </c>
      <c r="AR378">
        <v>406.249356495413</v>
      </c>
      <c r="AS378">
        <v>393.56921901680801</v>
      </c>
      <c r="AT378">
        <v>393.18013429410303</v>
      </c>
      <c r="AU378">
        <v>384.45405381630701</v>
      </c>
      <c r="AV378">
        <v>404.25460226955801</v>
      </c>
      <c r="AW378">
        <v>376.12857446743902</v>
      </c>
      <c r="AX378">
        <v>385.20927426098399</v>
      </c>
      <c r="AY378">
        <v>404.57335289686699</v>
      </c>
      <c r="AZ378">
        <v>399.793036289702</v>
      </c>
      <c r="BA378">
        <v>426.27144373956298</v>
      </c>
      <c r="BB378">
        <v>399.72365428894801</v>
      </c>
      <c r="BC378">
        <v>392.30308384737998</v>
      </c>
      <c r="BD378">
        <v>371.46702891343398</v>
      </c>
      <c r="BE378">
        <v>401.82036793978898</v>
      </c>
      <c r="BF378">
        <v>429.502528136678</v>
      </c>
      <c r="BG378">
        <v>414.88196468055702</v>
      </c>
      <c r="BH378">
        <v>502.07774399662497</v>
      </c>
      <c r="BI378">
        <v>436.91102234833102</v>
      </c>
      <c r="BJ378">
        <v>503.79404392969099</v>
      </c>
      <c r="BK378">
        <v>505.65973027866397</v>
      </c>
      <c r="BL378">
        <v>516.75859993896597</v>
      </c>
      <c r="BM378">
        <v>636.75186194341495</v>
      </c>
      <c r="BN378">
        <v>588.92883686053199</v>
      </c>
      <c r="BO378">
        <v>566.70016502877502</v>
      </c>
      <c r="BP378">
        <v>526.67601909770997</v>
      </c>
      <c r="BQ378">
        <v>437.52119097813102</v>
      </c>
      <c r="BR378">
        <v>384.039479778577</v>
      </c>
      <c r="BS378">
        <v>329.20886590901699</v>
      </c>
      <c r="BT378">
        <v>329.85743075734501</v>
      </c>
      <c r="BU378">
        <v>323.89992695787299</v>
      </c>
      <c r="BV378">
        <v>315.43443809586802</v>
      </c>
      <c r="BW378">
        <v>319.30672741442601</v>
      </c>
      <c r="BX378">
        <v>317.75869805189899</v>
      </c>
      <c r="BY378">
        <v>305.20424173962698</v>
      </c>
      <c r="BZ378">
        <v>320.43329241995502</v>
      </c>
      <c r="CA378">
        <v>322.751939702578</v>
      </c>
      <c r="CB378">
        <v>326.50684188624501</v>
      </c>
      <c r="CC378">
        <v>307.05659627000801</v>
      </c>
      <c r="CD378">
        <v>339.86294293890802</v>
      </c>
    </row>
    <row r="379" spans="1:82" x14ac:dyDescent="0.25">
      <c r="A379">
        <v>90.600801068090703</v>
      </c>
      <c r="B379">
        <v>312.55450396344997</v>
      </c>
      <c r="C379">
        <v>322.21391321517598</v>
      </c>
      <c r="D379">
        <v>315.98938858629799</v>
      </c>
      <c r="E379">
        <v>329.52233510206997</v>
      </c>
      <c r="F379">
        <v>323.31007274551899</v>
      </c>
      <c r="G379">
        <v>319.45615749890999</v>
      </c>
      <c r="H379">
        <v>353.67093918153302</v>
      </c>
      <c r="I379">
        <v>364.23992907992698</v>
      </c>
      <c r="J379">
        <v>488.33065126554499</v>
      </c>
      <c r="K379">
        <v>492.95304989061901</v>
      </c>
      <c r="L379">
        <v>639.26188519156995</v>
      </c>
      <c r="M379">
        <v>406.19590274827402</v>
      </c>
      <c r="N379">
        <v>340.26149346855402</v>
      </c>
      <c r="O379">
        <v>336.246211641542</v>
      </c>
      <c r="P379">
        <v>345.01879257900998</v>
      </c>
      <c r="Q379">
        <v>315.87125417945902</v>
      </c>
      <c r="R379">
        <v>330.10773810698402</v>
      </c>
      <c r="S379">
        <v>332.74803145959902</v>
      </c>
      <c r="T379">
        <v>336.52486132886099</v>
      </c>
      <c r="U379">
        <v>336.82713446861402</v>
      </c>
      <c r="V379">
        <v>336.59561290403701</v>
      </c>
      <c r="W379">
        <v>313.54452220846298</v>
      </c>
      <c r="X379">
        <v>336.82193497804502</v>
      </c>
      <c r="Y379">
        <v>338.26631594298601</v>
      </c>
      <c r="Z379">
        <v>329.36344162998398</v>
      </c>
      <c r="AA379">
        <v>339.29007439906297</v>
      </c>
      <c r="AB379">
        <v>330.52218488372102</v>
      </c>
      <c r="AC379">
        <v>336.385199186161</v>
      </c>
      <c r="AD379">
        <v>333.00694831930298</v>
      </c>
      <c r="AE379">
        <v>349.72736643882098</v>
      </c>
      <c r="AF379">
        <v>377.75388025134799</v>
      </c>
      <c r="AG379">
        <v>394.723880347229</v>
      </c>
      <c r="AH379">
        <v>347.77704351386802</v>
      </c>
      <c r="AI379">
        <v>480.78506061856399</v>
      </c>
      <c r="AJ379">
        <v>713.09965920410798</v>
      </c>
      <c r="AK379">
        <v>346.84716343769702</v>
      </c>
      <c r="AL379">
        <v>448.80139340781801</v>
      </c>
      <c r="AM379">
        <v>396.69759326955102</v>
      </c>
      <c r="AN379">
        <v>336.55787475170001</v>
      </c>
      <c r="AO379">
        <v>379.96083905828499</v>
      </c>
      <c r="AP379">
        <v>383.96745371526401</v>
      </c>
      <c r="AQ379">
        <v>409.03170108324201</v>
      </c>
      <c r="AR379">
        <v>406.52181496165701</v>
      </c>
      <c r="AS379">
        <v>393.73417790261499</v>
      </c>
      <c r="AT379">
        <v>393.47764745214999</v>
      </c>
      <c r="AU379">
        <v>384.68957206006701</v>
      </c>
      <c r="AV379">
        <v>404.36950546475202</v>
      </c>
      <c r="AW379">
        <v>376.32840918096099</v>
      </c>
      <c r="AX379">
        <v>385.43575290626097</v>
      </c>
      <c r="AY379">
        <v>404.71121266812702</v>
      </c>
      <c r="AZ379">
        <v>399.86866129239098</v>
      </c>
      <c r="BA379">
        <v>426.35601471391698</v>
      </c>
      <c r="BB379">
        <v>399.74152268739903</v>
      </c>
      <c r="BC379">
        <v>392.67101776175798</v>
      </c>
      <c r="BD379">
        <v>371.604600918713</v>
      </c>
      <c r="BE379">
        <v>402.00909019935199</v>
      </c>
      <c r="BF379">
        <v>429.94144938098299</v>
      </c>
      <c r="BG379">
        <v>415.23617499681802</v>
      </c>
      <c r="BH379">
        <v>502.685961875229</v>
      </c>
      <c r="BI379">
        <v>437.23100937114998</v>
      </c>
      <c r="BJ379">
        <v>504.29095553649501</v>
      </c>
      <c r="BK379">
        <v>506.35135718588299</v>
      </c>
      <c r="BL379">
        <v>517.43110402586501</v>
      </c>
      <c r="BM379">
        <v>637.99334439817801</v>
      </c>
      <c r="BN379">
        <v>589.78475857406397</v>
      </c>
      <c r="BO379">
        <v>567.67700308056999</v>
      </c>
      <c r="BP379">
        <v>527.32124685864198</v>
      </c>
      <c r="BQ379">
        <v>437.91187532820101</v>
      </c>
      <c r="BR379">
        <v>384.18002584601902</v>
      </c>
      <c r="BS379">
        <v>329.35184266081001</v>
      </c>
      <c r="BT379">
        <v>329.85259996361299</v>
      </c>
      <c r="BU379">
        <v>324.03227530725798</v>
      </c>
      <c r="BV379">
        <v>315.41125391084802</v>
      </c>
      <c r="BW379">
        <v>319.47339904295598</v>
      </c>
      <c r="BX379">
        <v>317.79703474738898</v>
      </c>
      <c r="BY379">
        <v>305.12081566648197</v>
      </c>
      <c r="BZ379">
        <v>320.46558509390599</v>
      </c>
      <c r="CA379">
        <v>322.94795097812101</v>
      </c>
      <c r="CB379">
        <v>326.728763889231</v>
      </c>
      <c r="CC379">
        <v>307.193505265775</v>
      </c>
      <c r="CD379">
        <v>339.99469674728499</v>
      </c>
    </row>
    <row r="380" spans="1:82" x14ac:dyDescent="0.25">
      <c r="A380">
        <v>90.841121495327101</v>
      </c>
      <c r="B380">
        <v>312.55450396344997</v>
      </c>
      <c r="C380">
        <v>322.21391321517598</v>
      </c>
      <c r="D380">
        <v>315.98938858629799</v>
      </c>
      <c r="E380">
        <v>329.52233510206997</v>
      </c>
      <c r="F380">
        <v>323.31007274551899</v>
      </c>
      <c r="G380">
        <v>319.45615749890999</v>
      </c>
      <c r="H380">
        <v>353.67093918153302</v>
      </c>
      <c r="I380">
        <v>364.23992907992698</v>
      </c>
      <c r="J380">
        <v>488.33065126554499</v>
      </c>
      <c r="K380">
        <v>492.95304989061901</v>
      </c>
      <c r="L380">
        <v>639.26188519156995</v>
      </c>
      <c r="M380">
        <v>406.19590274827402</v>
      </c>
      <c r="N380">
        <v>340.26149346855402</v>
      </c>
      <c r="O380">
        <v>336.246211641542</v>
      </c>
      <c r="P380">
        <v>345.01879257900998</v>
      </c>
      <c r="Q380">
        <v>315.87125417945902</v>
      </c>
      <c r="R380">
        <v>330.10773810698402</v>
      </c>
      <c r="S380">
        <v>332.74803145959902</v>
      </c>
      <c r="T380">
        <v>336.52486132886099</v>
      </c>
      <c r="U380">
        <v>336.82713446861402</v>
      </c>
      <c r="V380">
        <v>336.59561290403701</v>
      </c>
      <c r="W380">
        <v>313.54452220846298</v>
      </c>
      <c r="X380">
        <v>336.82193497804502</v>
      </c>
      <c r="Y380">
        <v>338.26631594298601</v>
      </c>
      <c r="Z380">
        <v>329.36344162998398</v>
      </c>
      <c r="AA380">
        <v>339.29007439906297</v>
      </c>
      <c r="AB380">
        <v>330.52218488372102</v>
      </c>
      <c r="AC380">
        <v>336.385199186161</v>
      </c>
      <c r="AD380">
        <v>333.00694831930298</v>
      </c>
      <c r="AE380">
        <v>349.72736643882098</v>
      </c>
      <c r="AF380">
        <v>377.75388025134799</v>
      </c>
      <c r="AG380">
        <v>394.723880347229</v>
      </c>
      <c r="AH380">
        <v>347.77704351386802</v>
      </c>
      <c r="AI380">
        <v>480.78506061856399</v>
      </c>
      <c r="AJ380">
        <v>713.09965920410798</v>
      </c>
      <c r="AK380">
        <v>346.84716343769702</v>
      </c>
      <c r="AL380">
        <v>448.80139340781801</v>
      </c>
      <c r="AM380">
        <v>396.69759326955102</v>
      </c>
      <c r="AN380">
        <v>336.55787475170001</v>
      </c>
      <c r="AO380">
        <v>379.96083905828499</v>
      </c>
      <c r="AP380">
        <v>383.96745371526401</v>
      </c>
      <c r="AQ380">
        <v>409.03170108324201</v>
      </c>
      <c r="AR380">
        <v>406.52181496165701</v>
      </c>
      <c r="AS380">
        <v>393.73417790261499</v>
      </c>
      <c r="AT380">
        <v>393.47764745214999</v>
      </c>
      <c r="AU380">
        <v>384.68957206006701</v>
      </c>
      <c r="AV380">
        <v>404.36950546475202</v>
      </c>
      <c r="AW380">
        <v>376.32840918096099</v>
      </c>
      <c r="AX380">
        <v>385.43575290626097</v>
      </c>
      <c r="AY380">
        <v>404.71121266812702</v>
      </c>
      <c r="AZ380">
        <v>399.86866129239098</v>
      </c>
      <c r="BA380">
        <v>426.35601471391698</v>
      </c>
      <c r="BB380">
        <v>399.74152268739903</v>
      </c>
      <c r="BC380">
        <v>392.67101776175798</v>
      </c>
      <c r="BD380">
        <v>371.604600918713</v>
      </c>
      <c r="BE380">
        <v>402.00909019935199</v>
      </c>
      <c r="BF380">
        <v>429.94144938098299</v>
      </c>
      <c r="BG380">
        <v>415.23617499681802</v>
      </c>
      <c r="BH380">
        <v>502.685961875229</v>
      </c>
      <c r="BI380">
        <v>437.23100937114998</v>
      </c>
      <c r="BJ380">
        <v>504.29095553649501</v>
      </c>
      <c r="BK380">
        <v>506.35135718588299</v>
      </c>
      <c r="BL380">
        <v>517.43110402586501</v>
      </c>
      <c r="BM380">
        <v>637.99334439817801</v>
      </c>
      <c r="BN380">
        <v>589.78475857406397</v>
      </c>
      <c r="BO380">
        <v>567.67700308056999</v>
      </c>
      <c r="BP380">
        <v>527.32124685864198</v>
      </c>
      <c r="BQ380">
        <v>437.91187532820101</v>
      </c>
      <c r="BR380">
        <v>384.18002584601902</v>
      </c>
      <c r="BS380">
        <v>329.35184266081001</v>
      </c>
      <c r="BT380">
        <v>329.85259996361299</v>
      </c>
      <c r="BU380">
        <v>324.03227530725798</v>
      </c>
      <c r="BV380">
        <v>315.41125391084802</v>
      </c>
      <c r="BW380">
        <v>319.47339904295598</v>
      </c>
      <c r="BX380">
        <v>317.79703474738898</v>
      </c>
      <c r="BY380">
        <v>305.12081566648197</v>
      </c>
      <c r="BZ380">
        <v>320.46558509390599</v>
      </c>
      <c r="CA380">
        <v>322.94795097812101</v>
      </c>
      <c r="CB380">
        <v>326.728763889231</v>
      </c>
      <c r="CC380">
        <v>307.193505265775</v>
      </c>
      <c r="CD380">
        <v>339.99469674728499</v>
      </c>
    </row>
    <row r="381" spans="1:82" x14ac:dyDescent="0.25">
      <c r="A381">
        <v>91.0814419225634</v>
      </c>
      <c r="B381">
        <v>312.55450396344997</v>
      </c>
      <c r="C381">
        <v>322.21391321517598</v>
      </c>
      <c r="D381">
        <v>315.98938858629799</v>
      </c>
      <c r="E381">
        <v>329.52233510206997</v>
      </c>
      <c r="F381">
        <v>323.31007274551899</v>
      </c>
      <c r="G381">
        <v>319.45615749890999</v>
      </c>
      <c r="H381">
        <v>353.67093918153302</v>
      </c>
      <c r="I381">
        <v>364.23992907992698</v>
      </c>
      <c r="J381">
        <v>488.33065126554499</v>
      </c>
      <c r="K381">
        <v>492.95304989061901</v>
      </c>
      <c r="L381">
        <v>639.26188519156995</v>
      </c>
      <c r="M381">
        <v>406.19590274827402</v>
      </c>
      <c r="N381">
        <v>340.26149346855402</v>
      </c>
      <c r="O381">
        <v>336.246211641542</v>
      </c>
      <c r="P381">
        <v>345.01879257900998</v>
      </c>
      <c r="Q381">
        <v>315.87125417945902</v>
      </c>
      <c r="R381">
        <v>330.10773810698402</v>
      </c>
      <c r="S381">
        <v>332.74803145959902</v>
      </c>
      <c r="T381">
        <v>336.52486132886099</v>
      </c>
      <c r="U381">
        <v>336.82713446861402</v>
      </c>
      <c r="V381">
        <v>336.59561290403701</v>
      </c>
      <c r="W381">
        <v>313.54452220846298</v>
      </c>
      <c r="X381">
        <v>336.82193497804502</v>
      </c>
      <c r="Y381">
        <v>338.26631594298601</v>
      </c>
      <c r="Z381">
        <v>329.36344162998398</v>
      </c>
      <c r="AA381">
        <v>339.29007439906297</v>
      </c>
      <c r="AB381">
        <v>330.52218488372102</v>
      </c>
      <c r="AC381">
        <v>336.385199186161</v>
      </c>
      <c r="AD381">
        <v>333.00694831930298</v>
      </c>
      <c r="AE381">
        <v>349.72736643882098</v>
      </c>
      <c r="AF381">
        <v>377.75388025134799</v>
      </c>
      <c r="AG381">
        <v>394.723880347229</v>
      </c>
      <c r="AH381">
        <v>347.77704351386802</v>
      </c>
      <c r="AI381">
        <v>480.78506061856399</v>
      </c>
      <c r="AJ381">
        <v>713.09965920410798</v>
      </c>
      <c r="AK381">
        <v>346.84716343769702</v>
      </c>
      <c r="AL381">
        <v>448.80139340781801</v>
      </c>
      <c r="AM381">
        <v>396.69759326955102</v>
      </c>
      <c r="AN381">
        <v>336.55787475170001</v>
      </c>
      <c r="AO381">
        <v>379.96083905828499</v>
      </c>
      <c r="AP381">
        <v>383.96745371526401</v>
      </c>
      <c r="AQ381">
        <v>409.03170108324201</v>
      </c>
      <c r="AR381">
        <v>406.52181496165701</v>
      </c>
      <c r="AS381">
        <v>393.73417790261499</v>
      </c>
      <c r="AT381">
        <v>393.47764745214999</v>
      </c>
      <c r="AU381">
        <v>384.68957206006701</v>
      </c>
      <c r="AV381">
        <v>404.36950546475202</v>
      </c>
      <c r="AW381">
        <v>376.32840918096099</v>
      </c>
      <c r="AX381">
        <v>385.43575290626097</v>
      </c>
      <c r="AY381">
        <v>404.71121266812702</v>
      </c>
      <c r="AZ381">
        <v>399.86866129239098</v>
      </c>
      <c r="BA381">
        <v>426.35601471391698</v>
      </c>
      <c r="BB381">
        <v>399.74152268739903</v>
      </c>
      <c r="BC381">
        <v>392.67101776175798</v>
      </c>
      <c r="BD381">
        <v>371.604600918713</v>
      </c>
      <c r="BE381">
        <v>402.00909019935199</v>
      </c>
      <c r="BF381">
        <v>429.94144938098299</v>
      </c>
      <c r="BG381">
        <v>415.23617499681802</v>
      </c>
      <c r="BH381">
        <v>502.685961875229</v>
      </c>
      <c r="BI381">
        <v>437.23100937114998</v>
      </c>
      <c r="BJ381">
        <v>504.29095553649501</v>
      </c>
      <c r="BK381">
        <v>506.35135718588299</v>
      </c>
      <c r="BL381">
        <v>517.43110402586501</v>
      </c>
      <c r="BM381">
        <v>637.99334439817801</v>
      </c>
      <c r="BN381">
        <v>589.78475857406397</v>
      </c>
      <c r="BO381">
        <v>567.67700308056999</v>
      </c>
      <c r="BP381">
        <v>527.32124685864198</v>
      </c>
      <c r="BQ381">
        <v>437.91187532820101</v>
      </c>
      <c r="BR381">
        <v>384.18002584601902</v>
      </c>
      <c r="BS381">
        <v>329.35184266081001</v>
      </c>
      <c r="BT381">
        <v>329.85259996361299</v>
      </c>
      <c r="BU381">
        <v>324.03227530725798</v>
      </c>
      <c r="BV381">
        <v>315.41125391084802</v>
      </c>
      <c r="BW381">
        <v>319.47339904295598</v>
      </c>
      <c r="BX381">
        <v>317.79703474738898</v>
      </c>
      <c r="BY381">
        <v>305.12081566648197</v>
      </c>
      <c r="BZ381">
        <v>320.46558509390599</v>
      </c>
      <c r="CA381">
        <v>322.94795097812101</v>
      </c>
      <c r="CB381">
        <v>326.728763889231</v>
      </c>
      <c r="CC381">
        <v>307.193505265775</v>
      </c>
      <c r="CD381">
        <v>339.99469674728499</v>
      </c>
    </row>
    <row r="382" spans="1:82" x14ac:dyDescent="0.25">
      <c r="A382">
        <v>91.321762349799698</v>
      </c>
      <c r="B382">
        <v>312.69733022790098</v>
      </c>
      <c r="C382">
        <v>322.21364057399501</v>
      </c>
      <c r="D382">
        <v>316.29158371121798</v>
      </c>
      <c r="E382">
        <v>329.82869804122703</v>
      </c>
      <c r="F382">
        <v>323.23950637936798</v>
      </c>
      <c r="G382">
        <v>319.54248819445399</v>
      </c>
      <c r="H382">
        <v>354.65964443001201</v>
      </c>
      <c r="I382">
        <v>364.62733730735698</v>
      </c>
      <c r="J382">
        <v>488.608333866978</v>
      </c>
      <c r="K382">
        <v>494.80225585733803</v>
      </c>
      <c r="L382">
        <v>643.10784674389902</v>
      </c>
      <c r="M382">
        <v>408.24653201179598</v>
      </c>
      <c r="N382">
        <v>340.82918205065198</v>
      </c>
      <c r="O382">
        <v>337.559512836284</v>
      </c>
      <c r="P382">
        <v>345.74308554077601</v>
      </c>
      <c r="Q382">
        <v>316.58365978247798</v>
      </c>
      <c r="R382">
        <v>331.39213291518701</v>
      </c>
      <c r="S382">
        <v>333.71902115243802</v>
      </c>
      <c r="T382">
        <v>337.38263087875799</v>
      </c>
      <c r="U382">
        <v>336.604668166289</v>
      </c>
      <c r="V382">
        <v>336.71280546084301</v>
      </c>
      <c r="W382">
        <v>314.09448827226697</v>
      </c>
      <c r="X382">
        <v>337.37975517002201</v>
      </c>
      <c r="Y382">
        <v>338.18080299544499</v>
      </c>
      <c r="Z382">
        <v>329.60828679830399</v>
      </c>
      <c r="AA382">
        <v>339.60001385835398</v>
      </c>
      <c r="AB382">
        <v>331.033605146181</v>
      </c>
      <c r="AC382">
        <v>336.91480795746202</v>
      </c>
      <c r="AD382">
        <v>334.04159462967999</v>
      </c>
      <c r="AE382">
        <v>350.237214669553</v>
      </c>
      <c r="AF382">
        <v>376.90847899690698</v>
      </c>
      <c r="AG382">
        <v>395.40709550571898</v>
      </c>
      <c r="AH382">
        <v>348.06912828444001</v>
      </c>
      <c r="AI382">
        <v>478.06641253487498</v>
      </c>
      <c r="AJ382">
        <v>707.20367618032003</v>
      </c>
      <c r="AK382">
        <v>348.23718126778499</v>
      </c>
      <c r="AL382">
        <v>447.03542419115797</v>
      </c>
      <c r="AM382">
        <v>395.868723350805</v>
      </c>
      <c r="AN382">
        <v>337.81109686378198</v>
      </c>
      <c r="AO382">
        <v>383.229985124584</v>
      </c>
      <c r="AP382">
        <v>385.85125363786199</v>
      </c>
      <c r="AQ382">
        <v>410.70896743663701</v>
      </c>
      <c r="AR382">
        <v>407.53009508803598</v>
      </c>
      <c r="AS382">
        <v>395.69442314953801</v>
      </c>
      <c r="AT382">
        <v>393.945521363892</v>
      </c>
      <c r="AU382">
        <v>384.91432788399698</v>
      </c>
      <c r="AV382">
        <v>404.39656032665499</v>
      </c>
      <c r="AW382">
        <v>378.169870252593</v>
      </c>
      <c r="AX382">
        <v>387.54055478873897</v>
      </c>
      <c r="AY382">
        <v>407.47994553242802</v>
      </c>
      <c r="AZ382">
        <v>403.26149188202999</v>
      </c>
      <c r="BA382">
        <v>428.60078059685998</v>
      </c>
      <c r="BB382">
        <v>402.31361843467198</v>
      </c>
      <c r="BC382">
        <v>393.67577354595397</v>
      </c>
      <c r="BD382">
        <v>372.37387549941297</v>
      </c>
      <c r="BE382">
        <v>403.320011499087</v>
      </c>
      <c r="BF382">
        <v>431.86401628035901</v>
      </c>
      <c r="BG382">
        <v>417.88992334500102</v>
      </c>
      <c r="BH382">
        <v>503.32900343287503</v>
      </c>
      <c r="BI382">
        <v>439.29408069374</v>
      </c>
      <c r="BJ382">
        <v>504.694449103659</v>
      </c>
      <c r="BK382">
        <v>508.45127526518598</v>
      </c>
      <c r="BL382">
        <v>518.87102398290199</v>
      </c>
      <c r="BM382">
        <v>639.43630950387501</v>
      </c>
      <c r="BN382">
        <v>590.63463482535099</v>
      </c>
      <c r="BO382">
        <v>567.56031727694597</v>
      </c>
      <c r="BP382">
        <v>526.44569833778598</v>
      </c>
      <c r="BQ382">
        <v>439.66184791675198</v>
      </c>
      <c r="BR382">
        <v>384.46254155876699</v>
      </c>
      <c r="BS382">
        <v>329.27219421010801</v>
      </c>
      <c r="BT382">
        <v>329.77932502943099</v>
      </c>
      <c r="BU382">
        <v>324.50357178570999</v>
      </c>
      <c r="BV382">
        <v>316.18379118297099</v>
      </c>
      <c r="BW382">
        <v>319.42825242427301</v>
      </c>
      <c r="BX382">
        <v>317.62822067227802</v>
      </c>
      <c r="BY382">
        <v>305.82659376177702</v>
      </c>
      <c r="BZ382">
        <v>321.42909306419699</v>
      </c>
      <c r="CA382">
        <v>322.97756797284097</v>
      </c>
      <c r="CB382">
        <v>327.22476415008299</v>
      </c>
      <c r="CC382">
        <v>307.67184120400998</v>
      </c>
      <c r="CD382">
        <v>340.03057468927</v>
      </c>
    </row>
    <row r="383" spans="1:82" x14ac:dyDescent="0.25">
      <c r="A383">
        <v>91.562082777035997</v>
      </c>
      <c r="B383">
        <v>316.880445624966</v>
      </c>
      <c r="C383">
        <v>321.79757049201498</v>
      </c>
      <c r="D383">
        <v>322.54111634293798</v>
      </c>
      <c r="E383">
        <v>324.32244763805397</v>
      </c>
      <c r="F383">
        <v>322.25290298806601</v>
      </c>
      <c r="G383">
        <v>319.92271953298098</v>
      </c>
      <c r="H383">
        <v>362.789623943648</v>
      </c>
      <c r="I383">
        <v>368.21445558112703</v>
      </c>
      <c r="J383">
        <v>512.41190470831498</v>
      </c>
      <c r="K383">
        <v>537.23790564186504</v>
      </c>
      <c r="L383">
        <v>726.47316525480801</v>
      </c>
      <c r="M383">
        <v>426.42771565123599</v>
      </c>
      <c r="N383">
        <v>338.28443189854602</v>
      </c>
      <c r="O383">
        <v>343.96982918947901</v>
      </c>
      <c r="P383">
        <v>338.01523832266099</v>
      </c>
      <c r="Q383">
        <v>321.84934877448899</v>
      </c>
      <c r="R383">
        <v>335.00949162835099</v>
      </c>
      <c r="S383">
        <v>330.415597938242</v>
      </c>
      <c r="T383">
        <v>336.60925235675501</v>
      </c>
      <c r="U383">
        <v>333.02918470959202</v>
      </c>
      <c r="V383">
        <v>327.33650183034001</v>
      </c>
      <c r="W383">
        <v>316.63462917857402</v>
      </c>
      <c r="X383">
        <v>328.820256590452</v>
      </c>
      <c r="Y383">
        <v>326.90543543083999</v>
      </c>
      <c r="Z383">
        <v>320.55059702505798</v>
      </c>
      <c r="AA383">
        <v>331.921541541301</v>
      </c>
      <c r="AB383">
        <v>335.29217738146298</v>
      </c>
      <c r="AC383">
        <v>335.27396805236901</v>
      </c>
      <c r="AD383">
        <v>331.62752135356402</v>
      </c>
      <c r="AE383">
        <v>344.32679134890498</v>
      </c>
      <c r="AF383">
        <v>375.22563172085597</v>
      </c>
      <c r="AG383">
        <v>385.148850228112</v>
      </c>
      <c r="AH383">
        <v>353.47160093237602</v>
      </c>
      <c r="AI383">
        <v>465.23661157251303</v>
      </c>
      <c r="AJ383">
        <v>646.13408401305901</v>
      </c>
      <c r="AK383">
        <v>351.91388654078997</v>
      </c>
      <c r="AL383">
        <v>446.47070550723498</v>
      </c>
      <c r="AM383">
        <v>392.71838410438698</v>
      </c>
      <c r="AN383">
        <v>344.63196023238999</v>
      </c>
      <c r="AO383">
        <v>395.56280161763101</v>
      </c>
      <c r="AP383">
        <v>390.85626715545101</v>
      </c>
      <c r="AQ383">
        <v>427.200061742782</v>
      </c>
      <c r="AR383">
        <v>434.08120429741899</v>
      </c>
      <c r="AS383">
        <v>428.09807862881701</v>
      </c>
      <c r="AT383">
        <v>413.73095054756999</v>
      </c>
      <c r="AU383">
        <v>402.94508613797802</v>
      </c>
      <c r="AV383">
        <v>412.89197044892398</v>
      </c>
      <c r="AW383">
        <v>400.88145156041799</v>
      </c>
      <c r="AX383">
        <v>413.97522477887702</v>
      </c>
      <c r="AY383">
        <v>412.12058162292999</v>
      </c>
      <c r="AZ383">
        <v>407.54684898559202</v>
      </c>
      <c r="BA383">
        <v>427.63201775424699</v>
      </c>
      <c r="BB383">
        <v>403.07577151051697</v>
      </c>
      <c r="BC383">
        <v>395.63522877544398</v>
      </c>
      <c r="BD383">
        <v>388.53701684520303</v>
      </c>
      <c r="BE383">
        <v>415.31012291250101</v>
      </c>
      <c r="BF383">
        <v>459.36305940348598</v>
      </c>
      <c r="BG383">
        <v>437.32739159227799</v>
      </c>
      <c r="BH383">
        <v>544.57909851608395</v>
      </c>
      <c r="BI383">
        <v>462.39396646696503</v>
      </c>
      <c r="BJ383">
        <v>551.69414181563695</v>
      </c>
      <c r="BK383">
        <v>561.95216337878105</v>
      </c>
      <c r="BL383">
        <v>558.05505335878297</v>
      </c>
      <c r="BM383">
        <v>760.84638726333503</v>
      </c>
      <c r="BN383">
        <v>669.77608075281</v>
      </c>
      <c r="BO383">
        <v>610.12414417928096</v>
      </c>
      <c r="BP383">
        <v>551.15031290349805</v>
      </c>
      <c r="BQ383">
        <v>444.09181713480501</v>
      </c>
      <c r="BR383">
        <v>375.91933391934799</v>
      </c>
      <c r="BS383">
        <v>323.688252788596</v>
      </c>
      <c r="BT383">
        <v>322.69270607688401</v>
      </c>
      <c r="BU383">
        <v>323.97340900586897</v>
      </c>
      <c r="BV383">
        <v>327.22686738236803</v>
      </c>
      <c r="BW383">
        <v>321.13502623200401</v>
      </c>
      <c r="BX383">
        <v>316.02967171211401</v>
      </c>
      <c r="BY383">
        <v>313.835007022394</v>
      </c>
      <c r="BZ383">
        <v>325.841964815312</v>
      </c>
      <c r="CA383">
        <v>315.99862655407702</v>
      </c>
      <c r="CB383">
        <v>327.18109914959399</v>
      </c>
      <c r="CC383">
        <v>312.37737844867303</v>
      </c>
      <c r="CD383">
        <v>332.94834403537999</v>
      </c>
    </row>
    <row r="384" spans="1:82" x14ac:dyDescent="0.25">
      <c r="A384">
        <v>91.802403204272295</v>
      </c>
      <c r="B384">
        <v>321.03139744473299</v>
      </c>
      <c r="C384">
        <v>319.658339763431</v>
      </c>
      <c r="D384">
        <v>322.49183372031001</v>
      </c>
      <c r="E384">
        <v>319.90253083893202</v>
      </c>
      <c r="F384">
        <v>317.50358761008903</v>
      </c>
      <c r="G384">
        <v>326.07999928884698</v>
      </c>
      <c r="H384">
        <v>361.95130750484401</v>
      </c>
      <c r="I384">
        <v>374.37143678492498</v>
      </c>
      <c r="J384">
        <v>509.77356333642098</v>
      </c>
      <c r="K384">
        <v>549.823510226238</v>
      </c>
      <c r="L384">
        <v>739.24004100243906</v>
      </c>
      <c r="M384">
        <v>426.80391265764501</v>
      </c>
      <c r="N384">
        <v>337.26316273452699</v>
      </c>
      <c r="O384">
        <v>344.92740973126399</v>
      </c>
      <c r="P384">
        <v>341.43967343818599</v>
      </c>
      <c r="Q384">
        <v>329.19949584001102</v>
      </c>
      <c r="R384">
        <v>337.717767538695</v>
      </c>
      <c r="S384">
        <v>326.81414854180798</v>
      </c>
      <c r="T384">
        <v>333.84244478290202</v>
      </c>
      <c r="U384">
        <v>331.77275571766302</v>
      </c>
      <c r="V384">
        <v>334.91952934965099</v>
      </c>
      <c r="W384">
        <v>324.96129664676698</v>
      </c>
      <c r="X384">
        <v>321.642630738842</v>
      </c>
      <c r="Y384">
        <v>320.748546052542</v>
      </c>
      <c r="Z384">
        <v>318.900841140517</v>
      </c>
      <c r="AA384">
        <v>329.026965959515</v>
      </c>
      <c r="AB384">
        <v>340.10322767708902</v>
      </c>
      <c r="AC384">
        <v>327.324228279593</v>
      </c>
      <c r="AD384">
        <v>338.04970509613503</v>
      </c>
      <c r="AE384">
        <v>344.93230522769801</v>
      </c>
      <c r="AF384">
        <v>369.019396089108</v>
      </c>
      <c r="AG384">
        <v>378.81244445772398</v>
      </c>
      <c r="AH384">
        <v>349.926257738657</v>
      </c>
      <c r="AI384">
        <v>450.65058521472997</v>
      </c>
      <c r="AJ384">
        <v>585.94628946522198</v>
      </c>
      <c r="AK384">
        <v>351.27625893655897</v>
      </c>
      <c r="AL384">
        <v>434.76614931161299</v>
      </c>
      <c r="AM384">
        <v>380.55391764733901</v>
      </c>
      <c r="AN384">
        <v>345.931045435474</v>
      </c>
      <c r="AO384">
        <v>395.54147438307899</v>
      </c>
      <c r="AP384">
        <v>391.97495893902101</v>
      </c>
      <c r="AQ384">
        <v>430.44840279094097</v>
      </c>
      <c r="AR384">
        <v>437.93566114172302</v>
      </c>
      <c r="AS384">
        <v>446.41160309595801</v>
      </c>
      <c r="AT384">
        <v>431.887887957788</v>
      </c>
      <c r="AU384">
        <v>428.17484257947302</v>
      </c>
      <c r="AV384">
        <v>426.70979305792002</v>
      </c>
      <c r="AW384">
        <v>435.94173620833197</v>
      </c>
      <c r="AX384">
        <v>444.78993074545701</v>
      </c>
      <c r="AY384">
        <v>434.75749013355198</v>
      </c>
      <c r="AZ384">
        <v>419.46457024691603</v>
      </c>
      <c r="BA384">
        <v>448.09407767683803</v>
      </c>
      <c r="BB384">
        <v>413.24872610736901</v>
      </c>
      <c r="BC384">
        <v>393.15946138779299</v>
      </c>
      <c r="BD384">
        <v>390.83641666540501</v>
      </c>
      <c r="BE384">
        <v>423.911723264682</v>
      </c>
      <c r="BF384">
        <v>470.09320843015797</v>
      </c>
      <c r="BG384">
        <v>449.169458583655</v>
      </c>
      <c r="BH384">
        <v>564.34346442601804</v>
      </c>
      <c r="BI384">
        <v>476.46462707474598</v>
      </c>
      <c r="BJ384">
        <v>578.13331879960197</v>
      </c>
      <c r="BK384">
        <v>585.37482714667397</v>
      </c>
      <c r="BL384">
        <v>577.19115600931696</v>
      </c>
      <c r="BM384">
        <v>796.28432199983899</v>
      </c>
      <c r="BN384">
        <v>690.24002163664898</v>
      </c>
      <c r="BO384">
        <v>626.62636042238898</v>
      </c>
      <c r="BP384">
        <v>558.66011126357603</v>
      </c>
      <c r="BQ384">
        <v>442.27049514842003</v>
      </c>
      <c r="BR384">
        <v>376.79956341276301</v>
      </c>
      <c r="BS384">
        <v>313.45200242102999</v>
      </c>
      <c r="BT384">
        <v>316.65911826340999</v>
      </c>
      <c r="BU384">
        <v>319.11066783809503</v>
      </c>
      <c r="BV384">
        <v>332.02611746826398</v>
      </c>
      <c r="BW384">
        <v>322.81273544244101</v>
      </c>
      <c r="BX384">
        <v>317.02785640190098</v>
      </c>
      <c r="BY384">
        <v>320.589582646194</v>
      </c>
      <c r="BZ384">
        <v>322.91164439712702</v>
      </c>
      <c r="CA384">
        <v>315.17883164617803</v>
      </c>
      <c r="CB384">
        <v>320.58820392046999</v>
      </c>
      <c r="CC384">
        <v>312.95720179707803</v>
      </c>
      <c r="CD384">
        <v>322.869570215679</v>
      </c>
    </row>
    <row r="385" spans="1:82" x14ac:dyDescent="0.25">
      <c r="A385">
        <v>92.042723631508593</v>
      </c>
      <c r="B385">
        <v>322.03386082942802</v>
      </c>
      <c r="C385">
        <v>319.54957164208798</v>
      </c>
      <c r="D385">
        <v>323.06722628531401</v>
      </c>
      <c r="E385">
        <v>320.52831322767202</v>
      </c>
      <c r="F385">
        <v>317.61109427768798</v>
      </c>
      <c r="G385">
        <v>327.12186193183499</v>
      </c>
      <c r="H385">
        <v>362.101499794738</v>
      </c>
      <c r="I385">
        <v>375.01550809608602</v>
      </c>
      <c r="J385">
        <v>512.61901104708397</v>
      </c>
      <c r="K385">
        <v>554.15980501587501</v>
      </c>
      <c r="L385">
        <v>749.66908734670994</v>
      </c>
      <c r="M385">
        <v>428.823401952464</v>
      </c>
      <c r="N385">
        <v>337.89056123024602</v>
      </c>
      <c r="O385">
        <v>345.85472733427503</v>
      </c>
      <c r="P385">
        <v>342.76103051369699</v>
      </c>
      <c r="Q385">
        <v>330.38724712006803</v>
      </c>
      <c r="R385">
        <v>337.837462087689</v>
      </c>
      <c r="S385">
        <v>327.46574317695399</v>
      </c>
      <c r="T385">
        <v>334.36858149626102</v>
      </c>
      <c r="U385">
        <v>332.52184356401801</v>
      </c>
      <c r="V385">
        <v>336.97851218005701</v>
      </c>
      <c r="W385">
        <v>326.61623653451102</v>
      </c>
      <c r="X385">
        <v>322.30491582641901</v>
      </c>
      <c r="Y385">
        <v>320.08351660345397</v>
      </c>
      <c r="Z385">
        <v>319.26324096792899</v>
      </c>
      <c r="AA385">
        <v>330.00701715319298</v>
      </c>
      <c r="AB385">
        <v>341.57032400969501</v>
      </c>
      <c r="AC385">
        <v>327.178163365236</v>
      </c>
      <c r="AD385">
        <v>339.68131575755001</v>
      </c>
      <c r="AE385">
        <v>345.95882981497698</v>
      </c>
      <c r="AF385">
        <v>369.79818105487999</v>
      </c>
      <c r="AG385">
        <v>379.79979524071098</v>
      </c>
      <c r="AH385">
        <v>350.65238949290898</v>
      </c>
      <c r="AI385">
        <v>452.991931245329</v>
      </c>
      <c r="AJ385">
        <v>592.90307653456296</v>
      </c>
      <c r="AK385">
        <v>352.13785481078901</v>
      </c>
      <c r="AL385">
        <v>437.37466945060697</v>
      </c>
      <c r="AM385">
        <v>381.57220773906801</v>
      </c>
      <c r="AN385">
        <v>347.13354539537602</v>
      </c>
      <c r="AO385">
        <v>397.79759916486302</v>
      </c>
      <c r="AP385">
        <v>393.62388826197002</v>
      </c>
      <c r="AQ385">
        <v>433.62465819548402</v>
      </c>
      <c r="AR385">
        <v>440.968486258952</v>
      </c>
      <c r="AS385">
        <v>449.98762977358899</v>
      </c>
      <c r="AT385">
        <v>434.74179918153902</v>
      </c>
      <c r="AU385">
        <v>431.379188799171</v>
      </c>
      <c r="AV385">
        <v>428.91142313767398</v>
      </c>
      <c r="AW385">
        <v>438.19886289714702</v>
      </c>
      <c r="AX385">
        <v>446.10794077097398</v>
      </c>
      <c r="AY385">
        <v>436.68222053252799</v>
      </c>
      <c r="AZ385">
        <v>420.793839708652</v>
      </c>
      <c r="BA385">
        <v>450.22184727749499</v>
      </c>
      <c r="BB385">
        <v>415.23068823067399</v>
      </c>
      <c r="BC385">
        <v>394.62262983846898</v>
      </c>
      <c r="BD385">
        <v>393.12307430440597</v>
      </c>
      <c r="BE385">
        <v>426.57975790756501</v>
      </c>
      <c r="BF385">
        <v>471.792578986801</v>
      </c>
      <c r="BG385">
        <v>452.029546961991</v>
      </c>
      <c r="BH385">
        <v>570.16756972285202</v>
      </c>
      <c r="BI385">
        <v>479.80295646024501</v>
      </c>
      <c r="BJ385">
        <v>583.53893494122997</v>
      </c>
      <c r="BK385">
        <v>590.77298265897696</v>
      </c>
      <c r="BL385">
        <v>582.94157157314601</v>
      </c>
      <c r="BM385">
        <v>808.159090509203</v>
      </c>
      <c r="BN385">
        <v>697.87034269993705</v>
      </c>
      <c r="BO385">
        <v>632.43922603231499</v>
      </c>
      <c r="BP385">
        <v>562.77509374652595</v>
      </c>
      <c r="BQ385">
        <v>443.53129017649297</v>
      </c>
      <c r="BR385">
        <v>377.377238762199</v>
      </c>
      <c r="BS385">
        <v>313.40841837869402</v>
      </c>
      <c r="BT385">
        <v>317.45221714437201</v>
      </c>
      <c r="BU385">
        <v>319.14209710480702</v>
      </c>
      <c r="BV385">
        <v>332.96199377206301</v>
      </c>
      <c r="BW385">
        <v>323.00504507136998</v>
      </c>
      <c r="BX385">
        <v>317.62379190085699</v>
      </c>
      <c r="BY385">
        <v>321.42019308813502</v>
      </c>
      <c r="BZ385">
        <v>323.40130776936599</v>
      </c>
      <c r="CA385">
        <v>316.13517072955398</v>
      </c>
      <c r="CB385">
        <v>319.64507985211202</v>
      </c>
      <c r="CC385">
        <v>313.35778938071599</v>
      </c>
      <c r="CD385">
        <v>322.89182394382902</v>
      </c>
    </row>
    <row r="386" spans="1:82" x14ac:dyDescent="0.25">
      <c r="A386">
        <v>92.283044058744906</v>
      </c>
      <c r="B386">
        <v>322.03386082942802</v>
      </c>
      <c r="C386">
        <v>319.54957164208798</v>
      </c>
      <c r="D386">
        <v>323.06722628531401</v>
      </c>
      <c r="E386">
        <v>320.52831322767202</v>
      </c>
      <c r="F386">
        <v>317.61109427768798</v>
      </c>
      <c r="G386">
        <v>327.12186193183499</v>
      </c>
      <c r="H386">
        <v>362.101499794738</v>
      </c>
      <c r="I386">
        <v>375.01550809608602</v>
      </c>
      <c r="J386">
        <v>512.61901104708397</v>
      </c>
      <c r="K386">
        <v>554.15980501587501</v>
      </c>
      <c r="L386">
        <v>749.66908734670994</v>
      </c>
      <c r="M386">
        <v>428.823401952464</v>
      </c>
      <c r="N386">
        <v>337.89056123024602</v>
      </c>
      <c r="O386">
        <v>345.85472733427503</v>
      </c>
      <c r="P386">
        <v>342.76103051369699</v>
      </c>
      <c r="Q386">
        <v>330.38724712006803</v>
      </c>
      <c r="R386">
        <v>337.837462087689</v>
      </c>
      <c r="S386">
        <v>327.46574317695399</v>
      </c>
      <c r="T386">
        <v>334.36858149626102</v>
      </c>
      <c r="U386">
        <v>332.52184356401801</v>
      </c>
      <c r="V386">
        <v>336.97851218005701</v>
      </c>
      <c r="W386">
        <v>326.61623653451102</v>
      </c>
      <c r="X386">
        <v>322.30491582641901</v>
      </c>
      <c r="Y386">
        <v>320.08351660345397</v>
      </c>
      <c r="Z386">
        <v>319.26324096792899</v>
      </c>
      <c r="AA386">
        <v>330.00701715319298</v>
      </c>
      <c r="AB386">
        <v>341.57032400969501</v>
      </c>
      <c r="AC386">
        <v>327.178163365236</v>
      </c>
      <c r="AD386">
        <v>339.68131575755001</v>
      </c>
      <c r="AE386">
        <v>345.95882981497698</v>
      </c>
      <c r="AF386">
        <v>369.79818105487999</v>
      </c>
      <c r="AG386">
        <v>379.79979524071098</v>
      </c>
      <c r="AH386">
        <v>350.65238949290898</v>
      </c>
      <c r="AI386">
        <v>452.991931245329</v>
      </c>
      <c r="AJ386">
        <v>592.90307653456296</v>
      </c>
      <c r="AK386">
        <v>352.13785481078901</v>
      </c>
      <c r="AL386">
        <v>437.37466945060697</v>
      </c>
      <c r="AM386">
        <v>381.57220773906801</v>
      </c>
      <c r="AN386">
        <v>347.13354539537602</v>
      </c>
      <c r="AO386">
        <v>397.79759916486302</v>
      </c>
      <c r="AP386">
        <v>393.62388826197002</v>
      </c>
      <c r="AQ386">
        <v>433.62465819548402</v>
      </c>
      <c r="AR386">
        <v>440.968486258952</v>
      </c>
      <c r="AS386">
        <v>449.98762977358899</v>
      </c>
      <c r="AT386">
        <v>434.74179918153902</v>
      </c>
      <c r="AU386">
        <v>431.379188799171</v>
      </c>
      <c r="AV386">
        <v>428.91142313767398</v>
      </c>
      <c r="AW386">
        <v>438.19886289714702</v>
      </c>
      <c r="AX386">
        <v>446.10794077097398</v>
      </c>
      <c r="AY386">
        <v>436.68222053252799</v>
      </c>
      <c r="AZ386">
        <v>420.793839708652</v>
      </c>
      <c r="BA386">
        <v>450.22184727749499</v>
      </c>
      <c r="BB386">
        <v>415.23068823067399</v>
      </c>
      <c r="BC386">
        <v>394.62262983846898</v>
      </c>
      <c r="BD386">
        <v>393.12307430440597</v>
      </c>
      <c r="BE386">
        <v>426.57975790756501</v>
      </c>
      <c r="BF386">
        <v>471.792578986801</v>
      </c>
      <c r="BG386">
        <v>452.029546961991</v>
      </c>
      <c r="BH386">
        <v>570.16756972285202</v>
      </c>
      <c r="BI386">
        <v>479.80295646024501</v>
      </c>
      <c r="BJ386">
        <v>583.53893494122997</v>
      </c>
      <c r="BK386">
        <v>590.77298265897696</v>
      </c>
      <c r="BL386">
        <v>582.94157157314601</v>
      </c>
      <c r="BM386">
        <v>808.159090509203</v>
      </c>
      <c r="BN386">
        <v>697.87034269993705</v>
      </c>
      <c r="BO386">
        <v>632.43922603231499</v>
      </c>
      <c r="BP386">
        <v>562.77509374652595</v>
      </c>
      <c r="BQ386">
        <v>443.53129017649297</v>
      </c>
      <c r="BR386">
        <v>377.377238762199</v>
      </c>
      <c r="BS386">
        <v>313.40841837869402</v>
      </c>
      <c r="BT386">
        <v>317.45221714437201</v>
      </c>
      <c r="BU386">
        <v>319.14209710480702</v>
      </c>
      <c r="BV386">
        <v>332.96199377206301</v>
      </c>
      <c r="BW386">
        <v>323.00504507136998</v>
      </c>
      <c r="BX386">
        <v>317.62379190085699</v>
      </c>
      <c r="BY386">
        <v>321.42019308813502</v>
      </c>
      <c r="BZ386">
        <v>323.40130776936599</v>
      </c>
      <c r="CA386">
        <v>316.13517072955398</v>
      </c>
      <c r="CB386">
        <v>319.64507985211202</v>
      </c>
      <c r="CC386">
        <v>313.35778938071599</v>
      </c>
      <c r="CD386">
        <v>322.89182394382902</v>
      </c>
    </row>
    <row r="387" spans="1:82" x14ac:dyDescent="0.25">
      <c r="A387">
        <v>92.523364485981304</v>
      </c>
      <c r="B387">
        <v>322.95296574961901</v>
      </c>
      <c r="C387">
        <v>319.64732837715502</v>
      </c>
      <c r="D387">
        <v>324.24519604981202</v>
      </c>
      <c r="E387">
        <v>320.52355449490801</v>
      </c>
      <c r="F387">
        <v>318.04471364215499</v>
      </c>
      <c r="G387">
        <v>327.31921519421701</v>
      </c>
      <c r="H387">
        <v>361.22098583061802</v>
      </c>
      <c r="I387">
        <v>374.340124842318</v>
      </c>
      <c r="J387">
        <v>511.27347392393801</v>
      </c>
      <c r="K387">
        <v>554.07684242284995</v>
      </c>
      <c r="L387">
        <v>750.43110464187805</v>
      </c>
      <c r="M387">
        <v>429.47258396937002</v>
      </c>
      <c r="N387">
        <v>339.17652530126298</v>
      </c>
      <c r="O387">
        <v>346.20109233660901</v>
      </c>
      <c r="P387">
        <v>343.96913480156098</v>
      </c>
      <c r="Q387">
        <v>330.53434508242498</v>
      </c>
      <c r="R387">
        <v>338.514824317506</v>
      </c>
      <c r="S387">
        <v>328.52363626503501</v>
      </c>
      <c r="T387">
        <v>333.73253339407597</v>
      </c>
      <c r="U387">
        <v>332.73015756858501</v>
      </c>
      <c r="V387">
        <v>337.740613752299</v>
      </c>
      <c r="W387">
        <v>326.72228142199498</v>
      </c>
      <c r="X387">
        <v>322.44904173781703</v>
      </c>
      <c r="Y387">
        <v>320.55199237676402</v>
      </c>
      <c r="Z387">
        <v>320.52894614664001</v>
      </c>
      <c r="AA387">
        <v>331.01683501886998</v>
      </c>
      <c r="AB387">
        <v>342.73859465479899</v>
      </c>
      <c r="AC387">
        <v>328.25178225477703</v>
      </c>
      <c r="AD387">
        <v>339.84775689592101</v>
      </c>
      <c r="AE387">
        <v>345.33618234441502</v>
      </c>
      <c r="AF387">
        <v>369.54251995745102</v>
      </c>
      <c r="AG387">
        <v>380.76006439473502</v>
      </c>
      <c r="AH387">
        <v>352.202818628719</v>
      </c>
      <c r="AI387">
        <v>450.41199380900002</v>
      </c>
      <c r="AJ387">
        <v>588.39454547503999</v>
      </c>
      <c r="AK387">
        <v>353.616333712178</v>
      </c>
      <c r="AL387">
        <v>436.34384892635501</v>
      </c>
      <c r="AM387">
        <v>381.28683474747902</v>
      </c>
      <c r="AN387">
        <v>349.59187552414801</v>
      </c>
      <c r="AO387">
        <v>404.15032405918902</v>
      </c>
      <c r="AP387">
        <v>396.00174134240399</v>
      </c>
      <c r="AQ387">
        <v>434.50345414663701</v>
      </c>
      <c r="AR387">
        <v>441.42613808045701</v>
      </c>
      <c r="AS387">
        <v>452.158651927542</v>
      </c>
      <c r="AT387">
        <v>435.42187180963299</v>
      </c>
      <c r="AU387">
        <v>431.72465284169198</v>
      </c>
      <c r="AV387">
        <v>429.22059222519198</v>
      </c>
      <c r="AW387">
        <v>438.62730772578902</v>
      </c>
      <c r="AX387">
        <v>448.41903672133498</v>
      </c>
      <c r="AY387">
        <v>440.57999559373599</v>
      </c>
      <c r="AZ387">
        <v>425.90451425185603</v>
      </c>
      <c r="BA387">
        <v>455.25316738475902</v>
      </c>
      <c r="BB387">
        <v>420.63657029734702</v>
      </c>
      <c r="BC387">
        <v>398.63173382957501</v>
      </c>
      <c r="BD387">
        <v>395.35423404844101</v>
      </c>
      <c r="BE387">
        <v>430.60944822419799</v>
      </c>
      <c r="BF387">
        <v>473.71621993160898</v>
      </c>
      <c r="BG387">
        <v>455.441437578977</v>
      </c>
      <c r="BH387">
        <v>571.14219585226203</v>
      </c>
      <c r="BI387">
        <v>481.63647952541902</v>
      </c>
      <c r="BJ387">
        <v>583.127354784266</v>
      </c>
      <c r="BK387">
        <v>590.071579168477</v>
      </c>
      <c r="BL387">
        <v>583.20585811898195</v>
      </c>
      <c r="BM387">
        <v>803.01142291629503</v>
      </c>
      <c r="BN387">
        <v>694.99275847668196</v>
      </c>
      <c r="BO387">
        <v>631.37063570980297</v>
      </c>
      <c r="BP387">
        <v>560.39756907119897</v>
      </c>
      <c r="BQ387">
        <v>446.35683637634401</v>
      </c>
      <c r="BR387">
        <v>378.47360956169899</v>
      </c>
      <c r="BS387">
        <v>315.07532146529201</v>
      </c>
      <c r="BT387">
        <v>317.99012300510998</v>
      </c>
      <c r="BU387">
        <v>319.66079842646297</v>
      </c>
      <c r="BV387">
        <v>332.85755407738799</v>
      </c>
      <c r="BW387">
        <v>322.68808101982199</v>
      </c>
      <c r="BX387">
        <v>318.69132617601099</v>
      </c>
      <c r="BY387">
        <v>321.11292063064099</v>
      </c>
      <c r="BZ387">
        <v>323.533554199425</v>
      </c>
      <c r="CA387">
        <v>317.17996044415702</v>
      </c>
      <c r="CB387">
        <v>320.27344014315901</v>
      </c>
      <c r="CC387">
        <v>313.58407767789998</v>
      </c>
      <c r="CD387">
        <v>323.34524455234703</v>
      </c>
    </row>
    <row r="388" spans="1:82" x14ac:dyDescent="0.25">
      <c r="A388">
        <v>92.763684913217602</v>
      </c>
      <c r="B388">
        <v>329.68187701255903</v>
      </c>
      <c r="C388">
        <v>322.16026969655297</v>
      </c>
      <c r="D388">
        <v>329.27227658985601</v>
      </c>
      <c r="E388">
        <v>320.75859763184002</v>
      </c>
      <c r="F388">
        <v>319.84925597755</v>
      </c>
      <c r="G388">
        <v>330.11965369938599</v>
      </c>
      <c r="H388">
        <v>358.11680238666997</v>
      </c>
      <c r="I388">
        <v>375.02725199182601</v>
      </c>
      <c r="J388">
        <v>548.43880349818801</v>
      </c>
      <c r="K388">
        <v>575.41054071163103</v>
      </c>
      <c r="L388">
        <v>818.04171312829499</v>
      </c>
      <c r="M388">
        <v>431.71596882116398</v>
      </c>
      <c r="N388">
        <v>343.921797256177</v>
      </c>
      <c r="O388">
        <v>344.831177107847</v>
      </c>
      <c r="P388">
        <v>344.260843406493</v>
      </c>
      <c r="Q388">
        <v>326.22581200502799</v>
      </c>
      <c r="R388">
        <v>333.07215422644299</v>
      </c>
      <c r="S388">
        <v>327.16794938053903</v>
      </c>
      <c r="T388">
        <v>324.55048700596899</v>
      </c>
      <c r="U388">
        <v>332.201931054314</v>
      </c>
      <c r="V388">
        <v>333.89444980039599</v>
      </c>
      <c r="W388">
        <v>329.35011189913502</v>
      </c>
      <c r="X388">
        <v>326.79452537578601</v>
      </c>
      <c r="Y388">
        <v>318.42680953557402</v>
      </c>
      <c r="Z388">
        <v>320.03054145388899</v>
      </c>
      <c r="AA388">
        <v>331.36955428991701</v>
      </c>
      <c r="AB388">
        <v>342.93373814840101</v>
      </c>
      <c r="AC388">
        <v>331.819716520675</v>
      </c>
      <c r="AD388">
        <v>339.67550405591601</v>
      </c>
      <c r="AE388">
        <v>344.49758559732902</v>
      </c>
      <c r="AF388">
        <v>372.11600155511798</v>
      </c>
      <c r="AG388">
        <v>382.82003961690998</v>
      </c>
      <c r="AH388">
        <v>352.59835518341998</v>
      </c>
      <c r="AI388">
        <v>459.68841412681701</v>
      </c>
      <c r="AJ388">
        <v>593.57803305927598</v>
      </c>
      <c r="AK388">
        <v>352.88721853105898</v>
      </c>
      <c r="AL388">
        <v>445.72530458090802</v>
      </c>
      <c r="AM388">
        <v>385.43218171358302</v>
      </c>
      <c r="AN388">
        <v>354.10719331588501</v>
      </c>
      <c r="AO388">
        <v>413.741558007327</v>
      </c>
      <c r="AP388">
        <v>409.27394315855099</v>
      </c>
      <c r="AQ388">
        <v>456.147806579357</v>
      </c>
      <c r="AR388">
        <v>463.70530886163499</v>
      </c>
      <c r="AS388">
        <v>466.82538333109198</v>
      </c>
      <c r="AT388">
        <v>448.519068498899</v>
      </c>
      <c r="AU388">
        <v>448.29989709992998</v>
      </c>
      <c r="AV388">
        <v>428.99867972666101</v>
      </c>
      <c r="AW388">
        <v>438.409735873839</v>
      </c>
      <c r="AX388">
        <v>451.29259498895198</v>
      </c>
      <c r="AY388">
        <v>437.64239773317399</v>
      </c>
      <c r="AZ388">
        <v>425.34812895863899</v>
      </c>
      <c r="BA388">
        <v>447.73593539646703</v>
      </c>
      <c r="BB388">
        <v>416.91086940430398</v>
      </c>
      <c r="BC388">
        <v>405.692036985676</v>
      </c>
      <c r="BD388">
        <v>408.04294749687</v>
      </c>
      <c r="BE388">
        <v>457.67683144850201</v>
      </c>
      <c r="BF388">
        <v>501.59574928052899</v>
      </c>
      <c r="BG388">
        <v>466.26441821438698</v>
      </c>
      <c r="BH388">
        <v>599.87107377789005</v>
      </c>
      <c r="BI388">
        <v>490.89419367806698</v>
      </c>
      <c r="BJ388">
        <v>606.22652218025303</v>
      </c>
      <c r="BK388">
        <v>601.38022861717604</v>
      </c>
      <c r="BL388">
        <v>598.35889776429804</v>
      </c>
      <c r="BM388">
        <v>873.75338441553902</v>
      </c>
      <c r="BN388">
        <v>738.67466323447502</v>
      </c>
      <c r="BO388">
        <v>663.51381100400704</v>
      </c>
      <c r="BP388">
        <v>574.11399064167404</v>
      </c>
      <c r="BQ388">
        <v>445.44551518629601</v>
      </c>
      <c r="BR388">
        <v>379.85647560455999</v>
      </c>
      <c r="BS388">
        <v>324.412320894446</v>
      </c>
      <c r="BT388">
        <v>324.82467573188597</v>
      </c>
      <c r="BU388">
        <v>322.446501331766</v>
      </c>
      <c r="BV388">
        <v>326.234666993877</v>
      </c>
      <c r="BW388">
        <v>321.77706515128602</v>
      </c>
      <c r="BX388">
        <v>321.31631875816799</v>
      </c>
      <c r="BY388">
        <v>323.30966194529799</v>
      </c>
      <c r="BZ388">
        <v>314.26143779729199</v>
      </c>
      <c r="CA388">
        <v>324.442746937202</v>
      </c>
      <c r="CB388">
        <v>326.364629264065</v>
      </c>
      <c r="CC388">
        <v>314.301072442551</v>
      </c>
      <c r="CD388">
        <v>322.34554517548099</v>
      </c>
    </row>
    <row r="389" spans="1:82" x14ac:dyDescent="0.25">
      <c r="A389">
        <v>93.004005340453901</v>
      </c>
      <c r="B389">
        <v>330.39435624472299</v>
      </c>
      <c r="C389">
        <v>314.87617390567402</v>
      </c>
      <c r="D389">
        <v>319.13580240240702</v>
      </c>
      <c r="E389">
        <v>316.741710940014</v>
      </c>
      <c r="F389">
        <v>317.66161280696201</v>
      </c>
      <c r="G389">
        <v>331.23583726571002</v>
      </c>
      <c r="H389">
        <v>365.18827624388001</v>
      </c>
      <c r="I389">
        <v>368.81308432664201</v>
      </c>
      <c r="J389">
        <v>535.25527285400995</v>
      </c>
      <c r="K389">
        <v>567.21382640296599</v>
      </c>
      <c r="L389">
        <v>764.89381795228701</v>
      </c>
      <c r="M389">
        <v>412.82068471053299</v>
      </c>
      <c r="N389">
        <v>345.734462113223</v>
      </c>
      <c r="O389">
        <v>344.752750777134</v>
      </c>
      <c r="P389">
        <v>340.81150373307298</v>
      </c>
      <c r="Q389">
        <v>324.11573682210098</v>
      </c>
      <c r="R389">
        <v>330.25545489470602</v>
      </c>
      <c r="S389">
        <v>325.82101599798301</v>
      </c>
      <c r="T389">
        <v>317.360277897993</v>
      </c>
      <c r="U389">
        <v>330.523525608103</v>
      </c>
      <c r="V389">
        <v>328.13502086906101</v>
      </c>
      <c r="W389">
        <v>325.51606142725001</v>
      </c>
      <c r="X389">
        <v>330.53657046636499</v>
      </c>
      <c r="Y389">
        <v>313.25093240093702</v>
      </c>
      <c r="Z389">
        <v>318.77444478579901</v>
      </c>
      <c r="AA389">
        <v>327.92564800315603</v>
      </c>
      <c r="AB389">
        <v>340.873888400601</v>
      </c>
      <c r="AC389">
        <v>330.13175243720002</v>
      </c>
      <c r="AD389">
        <v>336.60845049934397</v>
      </c>
      <c r="AE389">
        <v>338.52552255026001</v>
      </c>
      <c r="AF389">
        <v>367.39695064327202</v>
      </c>
      <c r="AG389">
        <v>371.79049007741099</v>
      </c>
      <c r="AH389">
        <v>346.15734781755998</v>
      </c>
      <c r="AI389">
        <v>446.84618049015597</v>
      </c>
      <c r="AJ389">
        <v>506.475911227312</v>
      </c>
      <c r="AK389">
        <v>348.79003225754002</v>
      </c>
      <c r="AL389">
        <v>438.45964177847799</v>
      </c>
      <c r="AM389">
        <v>373.63987238293799</v>
      </c>
      <c r="AN389">
        <v>348.85101816245202</v>
      </c>
      <c r="AO389">
        <v>410.52097213129201</v>
      </c>
      <c r="AP389">
        <v>406.54475138113497</v>
      </c>
      <c r="AQ389">
        <v>465.715645680595</v>
      </c>
      <c r="AR389">
        <v>494.61491554106999</v>
      </c>
      <c r="AS389">
        <v>493.130623648734</v>
      </c>
      <c r="AT389">
        <v>491.59326307927398</v>
      </c>
      <c r="AU389">
        <v>495.06961076024498</v>
      </c>
      <c r="AV389">
        <v>477.76738444332398</v>
      </c>
      <c r="AW389">
        <v>479.36150615667498</v>
      </c>
      <c r="AX389">
        <v>485.207281091715</v>
      </c>
      <c r="AY389">
        <v>464.25295923897102</v>
      </c>
      <c r="AZ389">
        <v>430.69269117891503</v>
      </c>
      <c r="BA389">
        <v>468.00144665705199</v>
      </c>
      <c r="BB389">
        <v>432.44031232501999</v>
      </c>
      <c r="BC389">
        <v>409.87470200402697</v>
      </c>
      <c r="BD389">
        <v>411.49812489272699</v>
      </c>
      <c r="BE389">
        <v>480.91907104773799</v>
      </c>
      <c r="BF389">
        <v>556.54804720425</v>
      </c>
      <c r="BG389">
        <v>477.943821807951</v>
      </c>
      <c r="BH389">
        <v>607.92118440125103</v>
      </c>
      <c r="BI389">
        <v>507.88523934843897</v>
      </c>
      <c r="BJ389">
        <v>633.58669710690594</v>
      </c>
      <c r="BK389">
        <v>620.15245735335895</v>
      </c>
      <c r="BL389">
        <v>605.66833566024104</v>
      </c>
      <c r="BM389">
        <v>852.95467534159195</v>
      </c>
      <c r="BN389">
        <v>718.56151548951402</v>
      </c>
      <c r="BO389">
        <v>645.89398581882597</v>
      </c>
      <c r="BP389">
        <v>563.12334162864499</v>
      </c>
      <c r="BQ389">
        <v>430.79542673556801</v>
      </c>
      <c r="BR389">
        <v>383.36600798760799</v>
      </c>
      <c r="BS389">
        <v>330.14552333840101</v>
      </c>
      <c r="BT389">
        <v>327.74056416262698</v>
      </c>
      <c r="BU389">
        <v>320.02760760629099</v>
      </c>
      <c r="BV389">
        <v>321.83972027015699</v>
      </c>
      <c r="BW389">
        <v>321.14464491310298</v>
      </c>
      <c r="BX389">
        <v>318.98863316707599</v>
      </c>
      <c r="BY389">
        <v>322.65863172361401</v>
      </c>
      <c r="BZ389">
        <v>310.720183107347</v>
      </c>
      <c r="CA389">
        <v>323.24202339212599</v>
      </c>
      <c r="CB389">
        <v>323.89371382085199</v>
      </c>
      <c r="CC389">
        <v>320.24614816562899</v>
      </c>
      <c r="CD389">
        <v>316.88661149711902</v>
      </c>
    </row>
    <row r="390" spans="1:82" x14ac:dyDescent="0.25">
      <c r="A390">
        <v>93.244325767690199</v>
      </c>
      <c r="B390">
        <v>328.91619202076998</v>
      </c>
      <c r="C390">
        <v>315.69006266774602</v>
      </c>
      <c r="D390">
        <v>313.79331507344301</v>
      </c>
      <c r="E390">
        <v>312.77960546884401</v>
      </c>
      <c r="F390">
        <v>316.012376902379</v>
      </c>
      <c r="G390">
        <v>330.30754322547602</v>
      </c>
      <c r="H390">
        <v>366.70425349437699</v>
      </c>
      <c r="I390">
        <v>361.98270612248302</v>
      </c>
      <c r="J390">
        <v>541.48143948276299</v>
      </c>
      <c r="K390">
        <v>581.63128616619304</v>
      </c>
      <c r="L390">
        <v>780.95761878241603</v>
      </c>
      <c r="M390">
        <v>413.12329458985602</v>
      </c>
      <c r="N390">
        <v>350.76007019331098</v>
      </c>
      <c r="O390">
        <v>352.01197517000497</v>
      </c>
      <c r="P390">
        <v>336.60564163986601</v>
      </c>
      <c r="Q390">
        <v>325.40254553160503</v>
      </c>
      <c r="R390">
        <v>326.95468026304201</v>
      </c>
      <c r="S390">
        <v>325.24559376349998</v>
      </c>
      <c r="T390">
        <v>317.341353093816</v>
      </c>
      <c r="U390">
        <v>330.98747168258501</v>
      </c>
      <c r="V390">
        <v>320.32410839829799</v>
      </c>
      <c r="W390">
        <v>323.41651977634302</v>
      </c>
      <c r="X390">
        <v>330.53700327819701</v>
      </c>
      <c r="Y390">
        <v>310.17169182310499</v>
      </c>
      <c r="Z390">
        <v>319.09145627096501</v>
      </c>
      <c r="AA390">
        <v>330.49498581043798</v>
      </c>
      <c r="AB390">
        <v>342.248002707468</v>
      </c>
      <c r="AC390">
        <v>329.835797194946</v>
      </c>
      <c r="AD390">
        <v>332.55282754450201</v>
      </c>
      <c r="AE390">
        <v>331.32663867543499</v>
      </c>
      <c r="AF390">
        <v>367.817401562062</v>
      </c>
      <c r="AG390">
        <v>370.11709597196398</v>
      </c>
      <c r="AH390">
        <v>346.72152183766701</v>
      </c>
      <c r="AI390">
        <v>438.06093136427302</v>
      </c>
      <c r="AJ390">
        <v>500.24116134280501</v>
      </c>
      <c r="AK390">
        <v>353.22253049393203</v>
      </c>
      <c r="AL390">
        <v>428.58264074512198</v>
      </c>
      <c r="AM390">
        <v>373.41633624862698</v>
      </c>
      <c r="AN390">
        <v>352.94540677234801</v>
      </c>
      <c r="AO390">
        <v>415.72361800444099</v>
      </c>
      <c r="AP390">
        <v>408.14500046691302</v>
      </c>
      <c r="AQ390">
        <v>464.00063635535003</v>
      </c>
      <c r="AR390">
        <v>495.67591288257501</v>
      </c>
      <c r="AS390">
        <v>496.79672467421801</v>
      </c>
      <c r="AT390">
        <v>492.105494681609</v>
      </c>
      <c r="AU390">
        <v>504.80581657895999</v>
      </c>
      <c r="AV390">
        <v>502.83428710357202</v>
      </c>
      <c r="AW390">
        <v>498.99415635788</v>
      </c>
      <c r="AX390">
        <v>517.28682861959703</v>
      </c>
      <c r="AY390">
        <v>503.20510209983598</v>
      </c>
      <c r="AZ390">
        <v>447.23899279299502</v>
      </c>
      <c r="BA390">
        <v>482.13733236740001</v>
      </c>
      <c r="BB390">
        <v>435.61112519268403</v>
      </c>
      <c r="BC390">
        <v>415.337000466696</v>
      </c>
      <c r="BD390">
        <v>416.09136892910999</v>
      </c>
      <c r="BE390">
        <v>496.12938530564901</v>
      </c>
      <c r="BF390">
        <v>562.576003619625</v>
      </c>
      <c r="BG390">
        <v>481.037330415707</v>
      </c>
      <c r="BH390">
        <v>600.90285600418997</v>
      </c>
      <c r="BI390">
        <v>518.15801412452595</v>
      </c>
      <c r="BJ390">
        <v>644.68527065488104</v>
      </c>
      <c r="BK390">
        <v>615.92117934197404</v>
      </c>
      <c r="BL390">
        <v>595.53399349851895</v>
      </c>
      <c r="BM390">
        <v>853.86144761928199</v>
      </c>
      <c r="BN390">
        <v>714.41365963807402</v>
      </c>
      <c r="BO390">
        <v>640.29443943444596</v>
      </c>
      <c r="BP390">
        <v>556.27494565137397</v>
      </c>
      <c r="BQ390">
        <v>429.04826333450302</v>
      </c>
      <c r="BR390">
        <v>386.51462396679699</v>
      </c>
      <c r="BS390">
        <v>336.63912626742899</v>
      </c>
      <c r="BT390">
        <v>327.86571542820502</v>
      </c>
      <c r="BU390">
        <v>324.32791037700298</v>
      </c>
      <c r="BV390">
        <v>318.429191527071</v>
      </c>
      <c r="BW390">
        <v>322.18848468989898</v>
      </c>
      <c r="BX390">
        <v>319.72615052754099</v>
      </c>
      <c r="BY390">
        <v>322.00556988897603</v>
      </c>
      <c r="BZ390">
        <v>308.23735571589401</v>
      </c>
      <c r="CA390">
        <v>322.65981757539703</v>
      </c>
      <c r="CB390">
        <v>320.936692368443</v>
      </c>
      <c r="CC390">
        <v>321.46859559322598</v>
      </c>
      <c r="CD390">
        <v>311.999394884894</v>
      </c>
    </row>
    <row r="391" spans="1:82" x14ac:dyDescent="0.25">
      <c r="A391">
        <v>93.484646194926498</v>
      </c>
      <c r="B391">
        <v>329.20700109685299</v>
      </c>
      <c r="C391">
        <v>317.26271989598399</v>
      </c>
      <c r="D391">
        <v>313.41974632357199</v>
      </c>
      <c r="E391">
        <v>313.64083029436603</v>
      </c>
      <c r="F391">
        <v>316.75211793282801</v>
      </c>
      <c r="G391">
        <v>329.996139649226</v>
      </c>
      <c r="H391">
        <v>367.52766895212397</v>
      </c>
      <c r="I391">
        <v>362.14191993020103</v>
      </c>
      <c r="J391">
        <v>550.69137465164999</v>
      </c>
      <c r="K391">
        <v>590.10843875851697</v>
      </c>
      <c r="L391">
        <v>801.915886208129</v>
      </c>
      <c r="M391">
        <v>418.584324800194</v>
      </c>
      <c r="N391">
        <v>352.07188588274198</v>
      </c>
      <c r="O391">
        <v>354.925130732198</v>
      </c>
      <c r="P391">
        <v>337.07563775368197</v>
      </c>
      <c r="Q391">
        <v>326.55772931789301</v>
      </c>
      <c r="R391">
        <v>327.32738992025799</v>
      </c>
      <c r="S391">
        <v>325.28994313371498</v>
      </c>
      <c r="T391">
        <v>318.13331615638702</v>
      </c>
      <c r="U391">
        <v>332.864513864402</v>
      </c>
      <c r="V391">
        <v>318.31872818053699</v>
      </c>
      <c r="W391">
        <v>324.661935615147</v>
      </c>
      <c r="X391">
        <v>330.537686775883</v>
      </c>
      <c r="Y391">
        <v>310.84990719494499</v>
      </c>
      <c r="Z391">
        <v>318.29657524247602</v>
      </c>
      <c r="AA391">
        <v>330.93550823155999</v>
      </c>
      <c r="AB391">
        <v>343.02913065731502</v>
      </c>
      <c r="AC391">
        <v>329.98705786944799</v>
      </c>
      <c r="AD391">
        <v>333.81431758444199</v>
      </c>
      <c r="AE391">
        <v>332.79715085172199</v>
      </c>
      <c r="AF391">
        <v>370.88239135250899</v>
      </c>
      <c r="AG391">
        <v>371.32749196190002</v>
      </c>
      <c r="AH391">
        <v>347.72683964133398</v>
      </c>
      <c r="AI391">
        <v>442.18160717391999</v>
      </c>
      <c r="AJ391">
        <v>507.65394088892799</v>
      </c>
      <c r="AK391">
        <v>356.29254587650303</v>
      </c>
      <c r="AL391">
        <v>432.01336821040002</v>
      </c>
      <c r="AM391">
        <v>376.882278489523</v>
      </c>
      <c r="AN391">
        <v>354.59846712874997</v>
      </c>
      <c r="AO391">
        <v>420.780615227243</v>
      </c>
      <c r="AP391">
        <v>412.57146905223902</v>
      </c>
      <c r="AQ391">
        <v>471.20191697560898</v>
      </c>
      <c r="AR391">
        <v>502.41835791754102</v>
      </c>
      <c r="AS391">
        <v>505.41898494274602</v>
      </c>
      <c r="AT391">
        <v>497.74091330651697</v>
      </c>
      <c r="AU391">
        <v>511.49989596444499</v>
      </c>
      <c r="AV391">
        <v>509.746739860319</v>
      </c>
      <c r="AW391">
        <v>503.19779809308397</v>
      </c>
      <c r="AX391">
        <v>523.22628352207596</v>
      </c>
      <c r="AY391">
        <v>509.489858533909</v>
      </c>
      <c r="AZ391">
        <v>449.467460017414</v>
      </c>
      <c r="BA391">
        <v>483.831782282983</v>
      </c>
      <c r="BB391">
        <v>438.69761162529397</v>
      </c>
      <c r="BC391">
        <v>420.78720430414103</v>
      </c>
      <c r="BD391">
        <v>421.45973116977001</v>
      </c>
      <c r="BE391">
        <v>505.76609957922102</v>
      </c>
      <c r="BF391">
        <v>572.45908817489101</v>
      </c>
      <c r="BG391">
        <v>487.86839447268301</v>
      </c>
      <c r="BH391">
        <v>612.65867225860598</v>
      </c>
      <c r="BI391">
        <v>524.14308291610701</v>
      </c>
      <c r="BJ391">
        <v>656.71105722065397</v>
      </c>
      <c r="BK391">
        <v>627.75579139997706</v>
      </c>
      <c r="BL391">
        <v>606.60205338425203</v>
      </c>
      <c r="BM391">
        <v>878.233709046748</v>
      </c>
      <c r="BN391">
        <v>729.60619743909297</v>
      </c>
      <c r="BO391">
        <v>650.26411563417696</v>
      </c>
      <c r="BP391">
        <v>565.18757929115998</v>
      </c>
      <c r="BQ391">
        <v>432.169966711646</v>
      </c>
      <c r="BR391">
        <v>385.81054365348598</v>
      </c>
      <c r="BS391">
        <v>339.06378241553602</v>
      </c>
      <c r="BT391">
        <v>329.007001910783</v>
      </c>
      <c r="BU391">
        <v>326.56707790456301</v>
      </c>
      <c r="BV391">
        <v>318.82353728388199</v>
      </c>
      <c r="BW391">
        <v>322.57020706199199</v>
      </c>
      <c r="BX391">
        <v>320.54016826347299</v>
      </c>
      <c r="BY391">
        <v>322.888381149927</v>
      </c>
      <c r="BZ391">
        <v>308.85316764778298</v>
      </c>
      <c r="CA391">
        <v>323.71228127580798</v>
      </c>
      <c r="CB391">
        <v>321.70625113962399</v>
      </c>
      <c r="CC391">
        <v>323.06991880497401</v>
      </c>
      <c r="CD391">
        <v>310.52942930302299</v>
      </c>
    </row>
    <row r="392" spans="1:82" x14ac:dyDescent="0.25">
      <c r="A392">
        <v>93.724966622162796</v>
      </c>
      <c r="B392">
        <v>328.98980146932598</v>
      </c>
      <c r="C392">
        <v>317.99679155457198</v>
      </c>
      <c r="D392">
        <v>314.12319708834599</v>
      </c>
      <c r="E392">
        <v>313.49154479721398</v>
      </c>
      <c r="F392">
        <v>317.15565562783701</v>
      </c>
      <c r="G392">
        <v>330.36675410586201</v>
      </c>
      <c r="H392">
        <v>366.957935669194</v>
      </c>
      <c r="I392">
        <v>361.60886072198599</v>
      </c>
      <c r="J392">
        <v>548.15888675667202</v>
      </c>
      <c r="K392">
        <v>587.115005410751</v>
      </c>
      <c r="L392">
        <v>798.45117584850402</v>
      </c>
      <c r="M392">
        <v>418.25127858428402</v>
      </c>
      <c r="N392">
        <v>352.731612503625</v>
      </c>
      <c r="O392">
        <v>354.95357732332798</v>
      </c>
      <c r="P392">
        <v>338.05284704510399</v>
      </c>
      <c r="Q392">
        <v>327.70743612305898</v>
      </c>
      <c r="R392">
        <v>328.61551851379699</v>
      </c>
      <c r="S392">
        <v>325.86450334265101</v>
      </c>
      <c r="T392">
        <v>318.44736988690198</v>
      </c>
      <c r="U392">
        <v>333.39740280119003</v>
      </c>
      <c r="V392">
        <v>318.86606142479502</v>
      </c>
      <c r="W392">
        <v>325.01492967255302</v>
      </c>
      <c r="X392">
        <v>330.54992197104002</v>
      </c>
      <c r="Y392">
        <v>311.833090482557</v>
      </c>
      <c r="Z392">
        <v>319.559054187806</v>
      </c>
      <c r="AA392">
        <v>332.02228672853101</v>
      </c>
      <c r="AB392">
        <v>343.26654618301399</v>
      </c>
      <c r="AC392">
        <v>330.38437784057402</v>
      </c>
      <c r="AD392">
        <v>333.76630137256302</v>
      </c>
      <c r="AE392">
        <v>333.06717092465198</v>
      </c>
      <c r="AF392">
        <v>370.48852642909497</v>
      </c>
      <c r="AG392">
        <v>371.92752359865199</v>
      </c>
      <c r="AH392">
        <v>349.63956066145101</v>
      </c>
      <c r="AI392">
        <v>440.40363494233202</v>
      </c>
      <c r="AJ392">
        <v>504.910722374996</v>
      </c>
      <c r="AK392">
        <v>358.03150440629099</v>
      </c>
      <c r="AL392">
        <v>430.71622139714998</v>
      </c>
      <c r="AM392">
        <v>376.32962557083698</v>
      </c>
      <c r="AN392">
        <v>357.81137856980098</v>
      </c>
      <c r="AO392">
        <v>427.40271220654398</v>
      </c>
      <c r="AP392">
        <v>415.20286140037098</v>
      </c>
      <c r="AQ392">
        <v>472.83741335928801</v>
      </c>
      <c r="AR392">
        <v>501.48100527721499</v>
      </c>
      <c r="AS392">
        <v>505.80487389317102</v>
      </c>
      <c r="AT392">
        <v>497.21846680424301</v>
      </c>
      <c r="AU392">
        <v>510.56038540636001</v>
      </c>
      <c r="AV392">
        <v>507.76855515376201</v>
      </c>
      <c r="AW392">
        <v>502.79558587864801</v>
      </c>
      <c r="AX392">
        <v>521.63238506953201</v>
      </c>
      <c r="AY392">
        <v>511.46178162523103</v>
      </c>
      <c r="AZ392">
        <v>452.63090825570902</v>
      </c>
      <c r="BA392">
        <v>488.54703333126901</v>
      </c>
      <c r="BB392">
        <v>443.41641352200003</v>
      </c>
      <c r="BC392">
        <v>424.97433184190498</v>
      </c>
      <c r="BD392">
        <v>425.17915239101501</v>
      </c>
      <c r="BE392">
        <v>508.04829387047602</v>
      </c>
      <c r="BF392">
        <v>570.382655562472</v>
      </c>
      <c r="BG392">
        <v>489.512717584001</v>
      </c>
      <c r="BH392">
        <v>611.58263384139696</v>
      </c>
      <c r="BI392">
        <v>523.90110972999605</v>
      </c>
      <c r="BJ392">
        <v>652.82832507448904</v>
      </c>
      <c r="BK392">
        <v>624.74522575858305</v>
      </c>
      <c r="BL392">
        <v>604.91881462968604</v>
      </c>
      <c r="BM392">
        <v>869.67927602298198</v>
      </c>
      <c r="BN392">
        <v>724.85289002206298</v>
      </c>
      <c r="BO392">
        <v>647.55767907312895</v>
      </c>
      <c r="BP392">
        <v>562.80075024137705</v>
      </c>
      <c r="BQ392">
        <v>433.85923899169501</v>
      </c>
      <c r="BR392">
        <v>387.45639779620399</v>
      </c>
      <c r="BS392">
        <v>338.66511694794502</v>
      </c>
      <c r="BT392">
        <v>329.05974693147101</v>
      </c>
      <c r="BU392">
        <v>326.89611722310701</v>
      </c>
      <c r="BV392">
        <v>319.51630165479003</v>
      </c>
      <c r="BW392">
        <v>323.42846684090199</v>
      </c>
      <c r="BX392">
        <v>320.73759393156598</v>
      </c>
      <c r="BY392">
        <v>322.46789254184199</v>
      </c>
      <c r="BZ392">
        <v>308.30128515229001</v>
      </c>
      <c r="CA392">
        <v>323.90515194485403</v>
      </c>
      <c r="CB392">
        <v>321.449373614286</v>
      </c>
      <c r="CC392">
        <v>322.98867290125003</v>
      </c>
      <c r="CD392">
        <v>310.72713917946197</v>
      </c>
    </row>
    <row r="393" spans="1:82" x14ac:dyDescent="0.25">
      <c r="A393">
        <v>93.965287049399194</v>
      </c>
      <c r="B393">
        <v>319.96995069497302</v>
      </c>
      <c r="C393">
        <v>319.42209902093703</v>
      </c>
      <c r="D393">
        <v>312.42330550302898</v>
      </c>
      <c r="E393">
        <v>312.284127196979</v>
      </c>
      <c r="F393">
        <v>320.29933959190299</v>
      </c>
      <c r="G393">
        <v>328.48828043706601</v>
      </c>
      <c r="H393">
        <v>370.912004482246</v>
      </c>
      <c r="I393">
        <v>368.95857172148601</v>
      </c>
      <c r="J393">
        <v>549.98821309948096</v>
      </c>
      <c r="K393">
        <v>583.90434737011503</v>
      </c>
      <c r="L393">
        <v>811.60544030963001</v>
      </c>
      <c r="M393">
        <v>415.54011116611798</v>
      </c>
      <c r="N393">
        <v>355.43370409896198</v>
      </c>
      <c r="O393">
        <v>354.67633558607099</v>
      </c>
      <c r="P393">
        <v>340.96027613469602</v>
      </c>
      <c r="Q393">
        <v>330.59186760001802</v>
      </c>
      <c r="R393">
        <v>330.762823999582</v>
      </c>
      <c r="S393">
        <v>322.76571621904702</v>
      </c>
      <c r="T393">
        <v>325.419092711313</v>
      </c>
      <c r="U393">
        <v>338.53684551518899</v>
      </c>
      <c r="V393">
        <v>321.21202916009503</v>
      </c>
      <c r="W393">
        <v>327.495291097483</v>
      </c>
      <c r="X393">
        <v>336.26162337770103</v>
      </c>
      <c r="Y393">
        <v>315.86949851979801</v>
      </c>
      <c r="Z393">
        <v>319.06980886856599</v>
      </c>
      <c r="AA393">
        <v>330.64398299595501</v>
      </c>
      <c r="AB393">
        <v>338.99522498860603</v>
      </c>
      <c r="AC393">
        <v>320.75617481786998</v>
      </c>
      <c r="AD393">
        <v>332.66169695164001</v>
      </c>
      <c r="AE393">
        <v>335.30395859107898</v>
      </c>
      <c r="AF393">
        <v>371.45606570807303</v>
      </c>
      <c r="AG393">
        <v>370.29092904430303</v>
      </c>
      <c r="AH393">
        <v>348.37418740054102</v>
      </c>
      <c r="AI393">
        <v>445.07462659385197</v>
      </c>
      <c r="AJ393">
        <v>509.160125951851</v>
      </c>
      <c r="AK393">
        <v>355.441284497845</v>
      </c>
      <c r="AL393">
        <v>423.68312944991601</v>
      </c>
      <c r="AM393">
        <v>377.35475690495298</v>
      </c>
      <c r="AN393">
        <v>358.52357360838897</v>
      </c>
      <c r="AO393">
        <v>431.21714518308198</v>
      </c>
      <c r="AP393">
        <v>433.259552444154</v>
      </c>
      <c r="AQ393">
        <v>506.93678699931598</v>
      </c>
      <c r="AR393">
        <v>518.85261620788299</v>
      </c>
      <c r="AS393">
        <v>512.69783308344404</v>
      </c>
      <c r="AT393">
        <v>502.013613877838</v>
      </c>
      <c r="AU393">
        <v>516.32825624221402</v>
      </c>
      <c r="AV393">
        <v>499.78813823451901</v>
      </c>
      <c r="AW393">
        <v>492.86649239433399</v>
      </c>
      <c r="AX393">
        <v>506.06913629431102</v>
      </c>
      <c r="AY393">
        <v>500.255698933828</v>
      </c>
      <c r="AZ393">
        <v>429.84715058134498</v>
      </c>
      <c r="BA393">
        <v>473.49851761167997</v>
      </c>
      <c r="BB393">
        <v>431.45291124450603</v>
      </c>
      <c r="BC393">
        <v>420.20063616828799</v>
      </c>
      <c r="BD393">
        <v>434.84837800195697</v>
      </c>
      <c r="BE393">
        <v>518.03270242695999</v>
      </c>
      <c r="BF393">
        <v>571.16404248827303</v>
      </c>
      <c r="BG393">
        <v>492.91991542393703</v>
      </c>
      <c r="BH393">
        <v>605.59582111178997</v>
      </c>
      <c r="BI393">
        <v>517.88433564443699</v>
      </c>
      <c r="BJ393">
        <v>654.16406054709103</v>
      </c>
      <c r="BK393">
        <v>620.71952260209798</v>
      </c>
      <c r="BL393">
        <v>597.31870380779606</v>
      </c>
      <c r="BM393">
        <v>884.10010137493396</v>
      </c>
      <c r="BN393">
        <v>725.61217879982303</v>
      </c>
      <c r="BO393">
        <v>652.85193666989505</v>
      </c>
      <c r="BP393">
        <v>567.452206437021</v>
      </c>
      <c r="BQ393">
        <v>423.70881007797698</v>
      </c>
      <c r="BR393">
        <v>386.55682485990098</v>
      </c>
      <c r="BS393">
        <v>330.17665355378898</v>
      </c>
      <c r="BT393">
        <v>327.53762937198002</v>
      </c>
      <c r="BU393">
        <v>322.14388978877099</v>
      </c>
      <c r="BV393">
        <v>321.67660681680098</v>
      </c>
      <c r="BW393">
        <v>324.22460115600398</v>
      </c>
      <c r="BX393">
        <v>316.90547372122001</v>
      </c>
      <c r="BY393">
        <v>319.419415481241</v>
      </c>
      <c r="BZ393">
        <v>307.043061048666</v>
      </c>
      <c r="CA393">
        <v>319.63374811466099</v>
      </c>
      <c r="CB393">
        <v>316.31200306126499</v>
      </c>
      <c r="CC393">
        <v>323.872465552059</v>
      </c>
      <c r="CD393">
        <v>310.20639664627799</v>
      </c>
    </row>
    <row r="394" spans="1:82" x14ac:dyDescent="0.25">
      <c r="A394">
        <v>94.205607476635507</v>
      </c>
      <c r="B394">
        <v>316.36012373721502</v>
      </c>
      <c r="C394">
        <v>319.58809960549002</v>
      </c>
      <c r="D394">
        <v>309.142530819863</v>
      </c>
      <c r="E394">
        <v>309.67826486838402</v>
      </c>
      <c r="F394">
        <v>319.24635822757</v>
      </c>
      <c r="G394">
        <v>323.149259339678</v>
      </c>
      <c r="H394">
        <v>370.61804525145698</v>
      </c>
      <c r="I394">
        <v>367.82884093833297</v>
      </c>
      <c r="J394">
        <v>508.73202419276998</v>
      </c>
      <c r="K394">
        <v>548.95158963394499</v>
      </c>
      <c r="L394">
        <v>736.50546350586205</v>
      </c>
      <c r="M394">
        <v>397.65446568366201</v>
      </c>
      <c r="N394">
        <v>351.89791624873197</v>
      </c>
      <c r="O394">
        <v>350.66077492689499</v>
      </c>
      <c r="P394">
        <v>341.463069880879</v>
      </c>
      <c r="Q394">
        <v>332.170664822893</v>
      </c>
      <c r="R394">
        <v>330.88280953698302</v>
      </c>
      <c r="S394">
        <v>320.25866729034402</v>
      </c>
      <c r="T394">
        <v>327.75958664851203</v>
      </c>
      <c r="U394">
        <v>335.05697838937402</v>
      </c>
      <c r="V394">
        <v>322.332793510567</v>
      </c>
      <c r="W394">
        <v>324.67552196919002</v>
      </c>
      <c r="X394">
        <v>336.48638015849298</v>
      </c>
      <c r="Y394">
        <v>312.92373428772203</v>
      </c>
      <c r="Z394">
        <v>322.82860868774702</v>
      </c>
      <c r="AA394">
        <v>331.52801778375903</v>
      </c>
      <c r="AB394">
        <v>331.96379847976198</v>
      </c>
      <c r="AC394">
        <v>315.72060099045899</v>
      </c>
      <c r="AD394">
        <v>326.986866396945</v>
      </c>
      <c r="AE394">
        <v>329.36835447222302</v>
      </c>
      <c r="AF394">
        <v>370.99448700530399</v>
      </c>
      <c r="AG394">
        <v>364.64167783408999</v>
      </c>
      <c r="AH394">
        <v>348.06949166218601</v>
      </c>
      <c r="AI394">
        <v>445.28703888960899</v>
      </c>
      <c r="AJ394">
        <v>462.869509135398</v>
      </c>
      <c r="AK394">
        <v>353.75969680796999</v>
      </c>
      <c r="AL394">
        <v>424.00341116631301</v>
      </c>
      <c r="AM394">
        <v>371.654746777919</v>
      </c>
      <c r="AN394">
        <v>358.45674501426203</v>
      </c>
      <c r="AO394">
        <v>432.31395935406198</v>
      </c>
      <c r="AP394">
        <v>428.06442814547898</v>
      </c>
      <c r="AQ394">
        <v>523.41832603675505</v>
      </c>
      <c r="AR394">
        <v>560.63542578193506</v>
      </c>
      <c r="AS394">
        <v>562.15056560821097</v>
      </c>
      <c r="AT394">
        <v>552.81459035734099</v>
      </c>
      <c r="AU394">
        <v>575.42465421218606</v>
      </c>
      <c r="AV394">
        <v>547.78915594345699</v>
      </c>
      <c r="AW394">
        <v>517.29227456193098</v>
      </c>
      <c r="AX394">
        <v>526.84664626451797</v>
      </c>
      <c r="AY394">
        <v>503.58501075003801</v>
      </c>
      <c r="AZ394">
        <v>431.94531507621002</v>
      </c>
      <c r="BA394">
        <v>481.15077603135302</v>
      </c>
      <c r="BB394">
        <v>436.96456992006898</v>
      </c>
      <c r="BC394">
        <v>434.48353807912503</v>
      </c>
      <c r="BD394">
        <v>442.93892182923702</v>
      </c>
      <c r="BE394">
        <v>562.61185018203901</v>
      </c>
      <c r="BF394">
        <v>626.30039668110999</v>
      </c>
      <c r="BG394">
        <v>506.45745487147298</v>
      </c>
      <c r="BH394">
        <v>593.49612021283303</v>
      </c>
      <c r="BI394">
        <v>518.56451307469604</v>
      </c>
      <c r="BJ394">
        <v>669.57829593328495</v>
      </c>
      <c r="BK394">
        <v>640.51070405904397</v>
      </c>
      <c r="BL394">
        <v>597.46405930654396</v>
      </c>
      <c r="BM394">
        <v>819.91558820446096</v>
      </c>
      <c r="BN394">
        <v>695.809972818902</v>
      </c>
      <c r="BO394">
        <v>628.596396641875</v>
      </c>
      <c r="BP394">
        <v>560.32528300544004</v>
      </c>
      <c r="BQ394">
        <v>421.35514334479899</v>
      </c>
      <c r="BR394">
        <v>387.55515158997298</v>
      </c>
      <c r="BS394">
        <v>328.51473225068401</v>
      </c>
      <c r="BT394">
        <v>319.50570549334401</v>
      </c>
      <c r="BU394">
        <v>319.09013246619799</v>
      </c>
      <c r="BV394">
        <v>323.10337667655699</v>
      </c>
      <c r="BW394">
        <v>325.17925395621</v>
      </c>
      <c r="BX394">
        <v>314.25261359326799</v>
      </c>
      <c r="BY394">
        <v>314.07504147664798</v>
      </c>
      <c r="BZ394">
        <v>309.075442934384</v>
      </c>
      <c r="CA394">
        <v>319.358301430918</v>
      </c>
      <c r="CB394">
        <v>313.08796437654797</v>
      </c>
      <c r="CC394">
        <v>324.08107336903697</v>
      </c>
      <c r="CD394">
        <v>309.59321204902602</v>
      </c>
    </row>
    <row r="395" spans="1:82" x14ac:dyDescent="0.25">
      <c r="A395">
        <v>94.445927903871805</v>
      </c>
      <c r="B395">
        <v>310.03699003350698</v>
      </c>
      <c r="C395">
        <v>316.491898601174</v>
      </c>
      <c r="D395">
        <v>315.14207080379902</v>
      </c>
      <c r="E395">
        <v>310.36486114382899</v>
      </c>
      <c r="F395">
        <v>320.47215930407901</v>
      </c>
      <c r="G395">
        <v>321.56602784502701</v>
      </c>
      <c r="H395">
        <v>366.330296606037</v>
      </c>
      <c r="I395">
        <v>368.09884947400002</v>
      </c>
      <c r="J395">
        <v>485.18523764948498</v>
      </c>
      <c r="K395">
        <v>530.84016306379101</v>
      </c>
      <c r="L395">
        <v>696.93271229561799</v>
      </c>
      <c r="M395">
        <v>392.85187978630199</v>
      </c>
      <c r="N395">
        <v>349.74781154664299</v>
      </c>
      <c r="O395">
        <v>344.60287146040997</v>
      </c>
      <c r="P395">
        <v>344.00114536086602</v>
      </c>
      <c r="Q395">
        <v>331.94846190449698</v>
      </c>
      <c r="R395">
        <v>332.20735143495898</v>
      </c>
      <c r="S395">
        <v>317.45952679520502</v>
      </c>
      <c r="T395">
        <v>330.74510229118698</v>
      </c>
      <c r="U395">
        <v>331.978503420604</v>
      </c>
      <c r="V395">
        <v>323.00645823002401</v>
      </c>
      <c r="W395">
        <v>324.71806475779101</v>
      </c>
      <c r="X395">
        <v>335.91139754926701</v>
      </c>
      <c r="Y395">
        <v>309.95278092722202</v>
      </c>
      <c r="Z395">
        <v>320.916179893996</v>
      </c>
      <c r="AA395">
        <v>331.00456856770199</v>
      </c>
      <c r="AB395">
        <v>328.30307686579198</v>
      </c>
      <c r="AC395">
        <v>314.231122716431</v>
      </c>
      <c r="AD395">
        <v>326.49124974647401</v>
      </c>
      <c r="AE395">
        <v>328.00774457624601</v>
      </c>
      <c r="AF395">
        <v>364.39085958624599</v>
      </c>
      <c r="AG395">
        <v>362.02298076446402</v>
      </c>
      <c r="AH395">
        <v>347.78168239694401</v>
      </c>
      <c r="AI395">
        <v>433.07597391118099</v>
      </c>
      <c r="AJ395">
        <v>443.117689689965</v>
      </c>
      <c r="AK395">
        <v>354.48518993297398</v>
      </c>
      <c r="AL395">
        <v>412.97853780262102</v>
      </c>
      <c r="AM395">
        <v>366.94072625245701</v>
      </c>
      <c r="AN395">
        <v>361.681952769075</v>
      </c>
      <c r="AO395">
        <v>428.44818484947803</v>
      </c>
      <c r="AP395">
        <v>424.14930475852702</v>
      </c>
      <c r="AQ395">
        <v>522.62568436142794</v>
      </c>
      <c r="AR395">
        <v>553.72954944463504</v>
      </c>
      <c r="AS395">
        <v>567.63965896919694</v>
      </c>
      <c r="AT395">
        <v>563.76855908988102</v>
      </c>
      <c r="AU395">
        <v>614.09482255866601</v>
      </c>
      <c r="AV395">
        <v>623.34372588786096</v>
      </c>
      <c r="AW395">
        <v>586.73787234869405</v>
      </c>
      <c r="AX395">
        <v>610.18610260759306</v>
      </c>
      <c r="AY395">
        <v>557.63849548902294</v>
      </c>
      <c r="AZ395">
        <v>444.47031439147901</v>
      </c>
      <c r="BA395">
        <v>514.95998804371902</v>
      </c>
      <c r="BB395">
        <v>453.40787307319198</v>
      </c>
      <c r="BC395">
        <v>442.49527176600901</v>
      </c>
      <c r="BD395">
        <v>448.85091106646701</v>
      </c>
      <c r="BE395">
        <v>566.97484561234603</v>
      </c>
      <c r="BF395">
        <v>632.39908887087404</v>
      </c>
      <c r="BG395">
        <v>510.57076676968899</v>
      </c>
      <c r="BH395">
        <v>562.61452537178604</v>
      </c>
      <c r="BI395">
        <v>523.83537748768697</v>
      </c>
      <c r="BJ395">
        <v>677.73518752134999</v>
      </c>
      <c r="BK395">
        <v>622.77264388421702</v>
      </c>
      <c r="BL395">
        <v>568.97726113941201</v>
      </c>
      <c r="BM395">
        <v>734.14334026891402</v>
      </c>
      <c r="BN395">
        <v>641.45258343783598</v>
      </c>
      <c r="BO395">
        <v>588.81476305966896</v>
      </c>
      <c r="BP395">
        <v>533.97331026920097</v>
      </c>
      <c r="BQ395">
        <v>422.37926919910802</v>
      </c>
      <c r="BR395">
        <v>388.62056731464702</v>
      </c>
      <c r="BS395">
        <v>326.18372579492802</v>
      </c>
      <c r="BT395">
        <v>313.65502457732799</v>
      </c>
      <c r="BU395">
        <v>320.96816965199298</v>
      </c>
      <c r="BV395">
        <v>319.75119143197202</v>
      </c>
      <c r="BW395">
        <v>325.45173500923801</v>
      </c>
      <c r="BX395">
        <v>314.649366015731</v>
      </c>
      <c r="BY395">
        <v>314.36020335148697</v>
      </c>
      <c r="BZ395">
        <v>306.87797160221902</v>
      </c>
      <c r="CA395">
        <v>322.54666560282902</v>
      </c>
      <c r="CB395">
        <v>315.83772323998102</v>
      </c>
      <c r="CC395">
        <v>321.13862886059502</v>
      </c>
      <c r="CD395">
        <v>309.41057611247402</v>
      </c>
    </row>
    <row r="396" spans="1:82" x14ac:dyDescent="0.25">
      <c r="A396">
        <v>94.686248331108104</v>
      </c>
      <c r="B396">
        <v>306.958304460514</v>
      </c>
      <c r="C396">
        <v>318.03304688726098</v>
      </c>
      <c r="D396">
        <v>320.35720495018103</v>
      </c>
      <c r="E396">
        <v>309.17029976607301</v>
      </c>
      <c r="F396">
        <v>319.9483498518</v>
      </c>
      <c r="G396">
        <v>317.02846977231798</v>
      </c>
      <c r="H396">
        <v>365.13843219463899</v>
      </c>
      <c r="I396">
        <v>371.87341666457598</v>
      </c>
      <c r="J396">
        <v>482.61015519465599</v>
      </c>
      <c r="K396">
        <v>529.043116042218</v>
      </c>
      <c r="L396">
        <v>692.06311897185299</v>
      </c>
      <c r="M396">
        <v>396.356480478945</v>
      </c>
      <c r="N396">
        <v>351.10516732255599</v>
      </c>
      <c r="O396">
        <v>340.09829795494102</v>
      </c>
      <c r="P396">
        <v>347.797145646057</v>
      </c>
      <c r="Q396">
        <v>333.53948931915897</v>
      </c>
      <c r="R396">
        <v>334.028457037333</v>
      </c>
      <c r="S396">
        <v>322.89345717548701</v>
      </c>
      <c r="T396">
        <v>333.16110470298099</v>
      </c>
      <c r="U396">
        <v>333.37357507835202</v>
      </c>
      <c r="V396">
        <v>324.95663008939403</v>
      </c>
      <c r="W396">
        <v>324.36434290239902</v>
      </c>
      <c r="X396">
        <v>340.15921635437098</v>
      </c>
      <c r="Y396">
        <v>309.97324359376199</v>
      </c>
      <c r="Z396">
        <v>320.91343922751003</v>
      </c>
      <c r="AA396">
        <v>328.48933692530602</v>
      </c>
      <c r="AB396">
        <v>328.23806584670098</v>
      </c>
      <c r="AC396">
        <v>315.45954272661101</v>
      </c>
      <c r="AD396">
        <v>329.55077516393902</v>
      </c>
      <c r="AE396">
        <v>330.81477490887198</v>
      </c>
      <c r="AF396">
        <v>361.95778651805801</v>
      </c>
      <c r="AG396">
        <v>360.55079088278802</v>
      </c>
      <c r="AH396">
        <v>345.43419202298003</v>
      </c>
      <c r="AI396">
        <v>425.64540600602697</v>
      </c>
      <c r="AJ396">
        <v>444.69916419375602</v>
      </c>
      <c r="AK396">
        <v>353.03152206950699</v>
      </c>
      <c r="AL396">
        <v>406.05497785315799</v>
      </c>
      <c r="AM396">
        <v>363.00774447866598</v>
      </c>
      <c r="AN396">
        <v>361.68653812853898</v>
      </c>
      <c r="AO396">
        <v>430.35302133126498</v>
      </c>
      <c r="AP396">
        <v>424.87714447133499</v>
      </c>
      <c r="AQ396">
        <v>528.08392754439706</v>
      </c>
      <c r="AR396">
        <v>551.27100924441504</v>
      </c>
      <c r="AS396">
        <v>563.24971158518395</v>
      </c>
      <c r="AT396">
        <v>556.140655169208</v>
      </c>
      <c r="AU396">
        <v>610.06420421886105</v>
      </c>
      <c r="AV396">
        <v>624.90056467236002</v>
      </c>
      <c r="AW396">
        <v>608.91530581163397</v>
      </c>
      <c r="AX396">
        <v>647.12054096027805</v>
      </c>
      <c r="AY396">
        <v>590.30543588466003</v>
      </c>
      <c r="AZ396">
        <v>461.20334511039903</v>
      </c>
      <c r="BA396">
        <v>532.06261667712499</v>
      </c>
      <c r="BB396">
        <v>454.00331452255602</v>
      </c>
      <c r="BC396">
        <v>439.309811306158</v>
      </c>
      <c r="BD396">
        <v>447.12904879646402</v>
      </c>
      <c r="BE396">
        <v>562.13180843648001</v>
      </c>
      <c r="BF396">
        <v>632.15010800343896</v>
      </c>
      <c r="BG396">
        <v>510.82346167418098</v>
      </c>
      <c r="BH396">
        <v>557.35712600801105</v>
      </c>
      <c r="BI396">
        <v>525.23837926675503</v>
      </c>
      <c r="BJ396">
        <v>680.04224067353596</v>
      </c>
      <c r="BK396">
        <v>610.59580705427402</v>
      </c>
      <c r="BL396">
        <v>558.28437131780902</v>
      </c>
      <c r="BM396">
        <v>724.541679591503</v>
      </c>
      <c r="BN396">
        <v>638.67887095778894</v>
      </c>
      <c r="BO396">
        <v>580.41528285788604</v>
      </c>
      <c r="BP396">
        <v>528.39493899722402</v>
      </c>
      <c r="BQ396">
        <v>424.71239440337899</v>
      </c>
      <c r="BR396">
        <v>386.40272734593299</v>
      </c>
      <c r="BS396">
        <v>324.33047785896701</v>
      </c>
      <c r="BT396">
        <v>312.87713555500301</v>
      </c>
      <c r="BU396">
        <v>319.21624077770599</v>
      </c>
      <c r="BV396">
        <v>320.436988019014</v>
      </c>
      <c r="BW396">
        <v>322.58588067759899</v>
      </c>
      <c r="BX396">
        <v>313.93004735263497</v>
      </c>
      <c r="BY396">
        <v>310.77230453311699</v>
      </c>
      <c r="BZ396">
        <v>306.24768210742099</v>
      </c>
      <c r="CA396">
        <v>322.19086225938997</v>
      </c>
      <c r="CB396">
        <v>316.56270392929002</v>
      </c>
      <c r="CC396">
        <v>316.13976102657199</v>
      </c>
      <c r="CD396">
        <v>313.56765358546699</v>
      </c>
    </row>
    <row r="397" spans="1:82" x14ac:dyDescent="0.25">
      <c r="A397">
        <v>94.926568758344402</v>
      </c>
      <c r="B397">
        <v>306.95679262570098</v>
      </c>
      <c r="C397">
        <v>319.39567064946903</v>
      </c>
      <c r="D397">
        <v>322.39206295931899</v>
      </c>
      <c r="E397">
        <v>310.66270647738497</v>
      </c>
      <c r="F397">
        <v>321.63666209242803</v>
      </c>
      <c r="G397">
        <v>319.32479275762898</v>
      </c>
      <c r="H397">
        <v>366.24086372285302</v>
      </c>
      <c r="I397">
        <v>375.91885208813699</v>
      </c>
      <c r="J397">
        <v>487.112979525345</v>
      </c>
      <c r="K397">
        <v>532.05307275647397</v>
      </c>
      <c r="L397">
        <v>708.26659855621494</v>
      </c>
      <c r="M397">
        <v>401.01917530374101</v>
      </c>
      <c r="N397">
        <v>351.19834320419602</v>
      </c>
      <c r="O397">
        <v>340.75372839230403</v>
      </c>
      <c r="P397">
        <v>353.79024288292999</v>
      </c>
      <c r="Q397">
        <v>333.96405290699897</v>
      </c>
      <c r="R397">
        <v>337.375746027167</v>
      </c>
      <c r="S397">
        <v>325.546925949551</v>
      </c>
      <c r="T397">
        <v>334.155026785193</v>
      </c>
      <c r="U397">
        <v>333.67278135323699</v>
      </c>
      <c r="V397">
        <v>327.12238438778701</v>
      </c>
      <c r="W397">
        <v>325.97980000998399</v>
      </c>
      <c r="X397">
        <v>342.34805681196099</v>
      </c>
      <c r="Y397">
        <v>314.63871262174899</v>
      </c>
      <c r="Z397">
        <v>323.69047420365399</v>
      </c>
      <c r="AA397">
        <v>331.17222723558098</v>
      </c>
      <c r="AB397">
        <v>329.02815340193899</v>
      </c>
      <c r="AC397">
        <v>317.09489668696699</v>
      </c>
      <c r="AD397">
        <v>329.90010633782703</v>
      </c>
      <c r="AE397">
        <v>332.762369482439</v>
      </c>
      <c r="AF397">
        <v>364.38903594705101</v>
      </c>
      <c r="AG397">
        <v>363.56523125326902</v>
      </c>
      <c r="AH397">
        <v>349.25279465205398</v>
      </c>
      <c r="AI397">
        <v>430.91832884263903</v>
      </c>
      <c r="AJ397">
        <v>451.69650506088402</v>
      </c>
      <c r="AK397">
        <v>357.48798900630197</v>
      </c>
      <c r="AL397">
        <v>407.73916048406198</v>
      </c>
      <c r="AM397">
        <v>364.539341503917</v>
      </c>
      <c r="AN397">
        <v>367.55167120384499</v>
      </c>
      <c r="AO397">
        <v>442.98350411197401</v>
      </c>
      <c r="AP397">
        <v>433.70309676985403</v>
      </c>
      <c r="AQ397">
        <v>544.11921464784905</v>
      </c>
      <c r="AR397">
        <v>563.62534981619297</v>
      </c>
      <c r="AS397">
        <v>574.35891913997398</v>
      </c>
      <c r="AT397">
        <v>567.10259175010401</v>
      </c>
      <c r="AU397">
        <v>621.194023679373</v>
      </c>
      <c r="AV397">
        <v>630.44685110061801</v>
      </c>
      <c r="AW397">
        <v>611.67320934306395</v>
      </c>
      <c r="AX397">
        <v>649.62159844852999</v>
      </c>
      <c r="AY397">
        <v>590.89662379144295</v>
      </c>
      <c r="AZ397">
        <v>464.98410324082101</v>
      </c>
      <c r="BA397">
        <v>534.18987343178605</v>
      </c>
      <c r="BB397">
        <v>463.16231721544398</v>
      </c>
      <c r="BC397">
        <v>446.836009980195</v>
      </c>
      <c r="BD397">
        <v>455.66555183808998</v>
      </c>
      <c r="BE397">
        <v>572.53159886807396</v>
      </c>
      <c r="BF397">
        <v>645.87886978453002</v>
      </c>
      <c r="BG397">
        <v>522.45720237109697</v>
      </c>
      <c r="BH397">
        <v>567.21521673865095</v>
      </c>
      <c r="BI397">
        <v>532.56543475682599</v>
      </c>
      <c r="BJ397">
        <v>689.83614867111203</v>
      </c>
      <c r="BK397">
        <v>617.40704993911004</v>
      </c>
      <c r="BL397">
        <v>565.209362724068</v>
      </c>
      <c r="BM397">
        <v>737.03698408885998</v>
      </c>
      <c r="BN397">
        <v>650.49088599695801</v>
      </c>
      <c r="BO397">
        <v>590.64371592869497</v>
      </c>
      <c r="BP397">
        <v>531.71368778738599</v>
      </c>
      <c r="BQ397">
        <v>427.34346226821202</v>
      </c>
      <c r="BR397">
        <v>386.04228023339101</v>
      </c>
      <c r="BS397">
        <v>322.96066896626297</v>
      </c>
      <c r="BT397">
        <v>313.72976488425098</v>
      </c>
      <c r="BU397">
        <v>317.78396157912903</v>
      </c>
      <c r="BV397">
        <v>320.75401961598902</v>
      </c>
      <c r="BW397">
        <v>323.11003855469198</v>
      </c>
      <c r="BX397">
        <v>315.47788612520901</v>
      </c>
      <c r="BY397">
        <v>312.14967729511</v>
      </c>
      <c r="BZ397">
        <v>308.447927735375</v>
      </c>
      <c r="CA397">
        <v>324.46427094468697</v>
      </c>
      <c r="CB397">
        <v>319.616624274294</v>
      </c>
      <c r="CC397">
        <v>316.22620231092202</v>
      </c>
      <c r="CD397">
        <v>317.07655755381398</v>
      </c>
    </row>
    <row r="398" spans="1:82" x14ac:dyDescent="0.25">
      <c r="A398">
        <v>95.1668891855807</v>
      </c>
      <c r="B398">
        <v>307.25787031588698</v>
      </c>
      <c r="C398">
        <v>315.33943591409297</v>
      </c>
      <c r="D398">
        <v>319.478841995246</v>
      </c>
      <c r="E398">
        <v>316.346987478203</v>
      </c>
      <c r="F398">
        <v>322.29394864513898</v>
      </c>
      <c r="G398">
        <v>320.02066640085798</v>
      </c>
      <c r="H398">
        <v>370.46323612163201</v>
      </c>
      <c r="I398">
        <v>381.6062851982</v>
      </c>
      <c r="J398">
        <v>481.99482439173698</v>
      </c>
      <c r="K398">
        <v>527.18160382596602</v>
      </c>
      <c r="L398">
        <v>698.40661551405401</v>
      </c>
      <c r="M398">
        <v>396.783232985447</v>
      </c>
      <c r="N398">
        <v>349.44800964747299</v>
      </c>
      <c r="O398">
        <v>343.17272748197001</v>
      </c>
      <c r="P398">
        <v>349.722260188213</v>
      </c>
      <c r="Q398">
        <v>332.28732095078402</v>
      </c>
      <c r="R398">
        <v>335.05412618597097</v>
      </c>
      <c r="S398">
        <v>323.89518839688401</v>
      </c>
      <c r="T398">
        <v>332.63336571191701</v>
      </c>
      <c r="U398">
        <v>331.99636838438403</v>
      </c>
      <c r="V398">
        <v>325.507321198569</v>
      </c>
      <c r="W398">
        <v>325.135759303307</v>
      </c>
      <c r="X398">
        <v>343.95164567839299</v>
      </c>
      <c r="Y398">
        <v>316.31024339244601</v>
      </c>
      <c r="Z398">
        <v>321.00356322875803</v>
      </c>
      <c r="AA398">
        <v>329.891337306803</v>
      </c>
      <c r="AB398">
        <v>331.57818504911</v>
      </c>
      <c r="AC398">
        <v>321.02976331263</v>
      </c>
      <c r="AD398">
        <v>334.539858351205</v>
      </c>
      <c r="AE398">
        <v>331.23462034925802</v>
      </c>
      <c r="AF398">
        <v>365.31521906439099</v>
      </c>
      <c r="AG398">
        <v>365.469828432425</v>
      </c>
      <c r="AH398">
        <v>346.351213883399</v>
      </c>
      <c r="AI398">
        <v>430.08444803210801</v>
      </c>
      <c r="AJ398">
        <v>458.34314369387101</v>
      </c>
      <c r="AK398">
        <v>355.17294601190503</v>
      </c>
      <c r="AL398">
        <v>403.70542306891599</v>
      </c>
      <c r="AM398">
        <v>370.45777466096598</v>
      </c>
      <c r="AN398">
        <v>369.23781833150201</v>
      </c>
      <c r="AO398">
        <v>441.93363649979699</v>
      </c>
      <c r="AP398">
        <v>447.34444408654502</v>
      </c>
      <c r="AQ398">
        <v>554.17484086377999</v>
      </c>
      <c r="AR398">
        <v>570.69098538651701</v>
      </c>
      <c r="AS398">
        <v>572.60841225741501</v>
      </c>
      <c r="AT398">
        <v>570.42612146379895</v>
      </c>
      <c r="AU398">
        <v>617.10433970459496</v>
      </c>
      <c r="AV398">
        <v>617.01597740808495</v>
      </c>
      <c r="AW398">
        <v>592.71364151625096</v>
      </c>
      <c r="AX398">
        <v>631.57582268829299</v>
      </c>
      <c r="AY398">
        <v>570.89800902709396</v>
      </c>
      <c r="AZ398">
        <v>460.654406637249</v>
      </c>
      <c r="BA398">
        <v>512.99242582782495</v>
      </c>
      <c r="BB398">
        <v>446.59687623824999</v>
      </c>
      <c r="BC398">
        <v>437.01216013481599</v>
      </c>
      <c r="BD398">
        <v>456.15742390810698</v>
      </c>
      <c r="BE398">
        <v>573.68166251600405</v>
      </c>
      <c r="BF398">
        <v>642.20995720592396</v>
      </c>
      <c r="BG398">
        <v>524.03359019195398</v>
      </c>
      <c r="BH398">
        <v>560.38768959693903</v>
      </c>
      <c r="BI398">
        <v>524.327159622458</v>
      </c>
      <c r="BJ398">
        <v>682.55056166475094</v>
      </c>
      <c r="BK398">
        <v>604.24105821764999</v>
      </c>
      <c r="BL398">
        <v>560.79287193779396</v>
      </c>
      <c r="BM398">
        <v>729.65617711051402</v>
      </c>
      <c r="BN398">
        <v>646.30826098064301</v>
      </c>
      <c r="BO398">
        <v>581.54099616644396</v>
      </c>
      <c r="BP398">
        <v>527.034659147659</v>
      </c>
      <c r="BQ398">
        <v>422.23178705596803</v>
      </c>
      <c r="BR398">
        <v>378.89591499357698</v>
      </c>
      <c r="BS398">
        <v>323.24973947804</v>
      </c>
      <c r="BT398">
        <v>315.01337939351998</v>
      </c>
      <c r="BU398">
        <v>319.06678212018301</v>
      </c>
      <c r="BV398">
        <v>319.59370876379802</v>
      </c>
      <c r="BW398">
        <v>321.64455652796602</v>
      </c>
      <c r="BX398">
        <v>317.55216005129603</v>
      </c>
      <c r="BY398">
        <v>314.22408480800101</v>
      </c>
      <c r="BZ398">
        <v>315.30863123667302</v>
      </c>
      <c r="CA398">
        <v>326.64528066933502</v>
      </c>
      <c r="CB398">
        <v>318.62215335733498</v>
      </c>
      <c r="CC398">
        <v>317.74818611851299</v>
      </c>
      <c r="CD398">
        <v>316.15828195440798</v>
      </c>
    </row>
    <row r="399" spans="1:82" x14ac:dyDescent="0.25">
      <c r="A399">
        <v>95.407209612816999</v>
      </c>
      <c r="B399">
        <v>307.98080134498503</v>
      </c>
      <c r="C399">
        <v>314.70788726327697</v>
      </c>
      <c r="D399">
        <v>318.27021778733001</v>
      </c>
      <c r="E399">
        <v>319.997100007813</v>
      </c>
      <c r="F399">
        <v>321.22895335976</v>
      </c>
      <c r="G399">
        <v>318.71507959288101</v>
      </c>
      <c r="H399">
        <v>380.79344295759699</v>
      </c>
      <c r="I399">
        <v>374.310802508314</v>
      </c>
      <c r="J399">
        <v>452.23032492788502</v>
      </c>
      <c r="K399">
        <v>504.768201810108</v>
      </c>
      <c r="L399">
        <v>635.893754454087</v>
      </c>
      <c r="M399">
        <v>381.41325975411701</v>
      </c>
      <c r="N399">
        <v>346.15408968138001</v>
      </c>
      <c r="O399">
        <v>338.74171313829601</v>
      </c>
      <c r="P399">
        <v>342.145054809697</v>
      </c>
      <c r="Q399">
        <v>328.30300029025</v>
      </c>
      <c r="R399">
        <v>334.97116250293902</v>
      </c>
      <c r="S399">
        <v>326.375388152097</v>
      </c>
      <c r="T399">
        <v>329.61866026235202</v>
      </c>
      <c r="U399">
        <v>330.88379344982002</v>
      </c>
      <c r="V399">
        <v>322.531217194394</v>
      </c>
      <c r="W399">
        <v>322.56699887256099</v>
      </c>
      <c r="X399">
        <v>341.532960161787</v>
      </c>
      <c r="Y399">
        <v>318.35401400390401</v>
      </c>
      <c r="Z399">
        <v>320.13745694766601</v>
      </c>
      <c r="AA399">
        <v>325.25179442987201</v>
      </c>
      <c r="AB399">
        <v>330.38443000441902</v>
      </c>
      <c r="AC399">
        <v>323.03043803971502</v>
      </c>
      <c r="AD399">
        <v>333.08445490239598</v>
      </c>
      <c r="AE399">
        <v>330.58719014714302</v>
      </c>
      <c r="AF399">
        <v>367.039090743099</v>
      </c>
      <c r="AG399">
        <v>362.02402052885998</v>
      </c>
      <c r="AH399">
        <v>341.05965705179699</v>
      </c>
      <c r="AI399">
        <v>440.304995288089</v>
      </c>
      <c r="AJ399">
        <v>433.05599715996999</v>
      </c>
      <c r="AK399">
        <v>356.34505507385597</v>
      </c>
      <c r="AL399">
        <v>414.52566342768398</v>
      </c>
      <c r="AM399">
        <v>369.60249264581603</v>
      </c>
      <c r="AN399">
        <v>367.06849957226399</v>
      </c>
      <c r="AO399">
        <v>440.43689167238</v>
      </c>
      <c r="AP399">
        <v>446.00725723459698</v>
      </c>
      <c r="AQ399">
        <v>568.87880993318299</v>
      </c>
      <c r="AR399">
        <v>603.98340465617105</v>
      </c>
      <c r="AS399">
        <v>620.98073925425399</v>
      </c>
      <c r="AT399">
        <v>617.41667618262898</v>
      </c>
      <c r="AU399">
        <v>661.82513813565095</v>
      </c>
      <c r="AV399">
        <v>643.80823687485497</v>
      </c>
      <c r="AW399">
        <v>606.51526023697397</v>
      </c>
      <c r="AX399">
        <v>636.54081215776603</v>
      </c>
      <c r="AY399">
        <v>573.03571432477895</v>
      </c>
      <c r="AZ399">
        <v>464.37736507024402</v>
      </c>
      <c r="BA399">
        <v>513.02335171455502</v>
      </c>
      <c r="BB399">
        <v>444.978434586829</v>
      </c>
      <c r="BC399">
        <v>444.97482891195398</v>
      </c>
      <c r="BD399">
        <v>466.16283231837599</v>
      </c>
      <c r="BE399">
        <v>599.93832351900301</v>
      </c>
      <c r="BF399">
        <v>693.96907255039298</v>
      </c>
      <c r="BG399">
        <v>541.45270903322205</v>
      </c>
      <c r="BH399">
        <v>557.71316245383002</v>
      </c>
      <c r="BI399">
        <v>523.56495553198101</v>
      </c>
      <c r="BJ399">
        <v>673.66342176088995</v>
      </c>
      <c r="BK399">
        <v>616.23161659355299</v>
      </c>
      <c r="BL399">
        <v>557.43128344980005</v>
      </c>
      <c r="BM399">
        <v>674.90499784866404</v>
      </c>
      <c r="BN399">
        <v>619.68629780070296</v>
      </c>
      <c r="BO399">
        <v>552.07751022230502</v>
      </c>
      <c r="BP399">
        <v>520.44297452295598</v>
      </c>
      <c r="BQ399">
        <v>422.63700581708503</v>
      </c>
      <c r="BR399">
        <v>377.76521743751402</v>
      </c>
      <c r="BS399">
        <v>325.93255478270601</v>
      </c>
      <c r="BT399">
        <v>313.99763106217699</v>
      </c>
      <c r="BU399">
        <v>317.19104667684701</v>
      </c>
      <c r="BV399">
        <v>318.91038596531899</v>
      </c>
      <c r="BW399">
        <v>320.052672842704</v>
      </c>
      <c r="BX399">
        <v>318.33729410298201</v>
      </c>
      <c r="BY399">
        <v>316.16811318820999</v>
      </c>
      <c r="BZ399">
        <v>317.87695918794901</v>
      </c>
      <c r="CA399">
        <v>322.81252765412898</v>
      </c>
      <c r="CB399">
        <v>315.60696985803798</v>
      </c>
      <c r="CC399">
        <v>317.93727288272999</v>
      </c>
      <c r="CD399">
        <v>317.38878119697898</v>
      </c>
    </row>
    <row r="400" spans="1:82" x14ac:dyDescent="0.25">
      <c r="A400">
        <v>95.647530040053397</v>
      </c>
      <c r="B400">
        <v>305.06203290502799</v>
      </c>
      <c r="C400">
        <v>314.73390845970198</v>
      </c>
      <c r="D400">
        <v>318.201425538303</v>
      </c>
      <c r="E400">
        <v>322.79149406156</v>
      </c>
      <c r="F400">
        <v>323.41284583092897</v>
      </c>
      <c r="G400">
        <v>319.42561928581102</v>
      </c>
      <c r="H400">
        <v>386.23991375722102</v>
      </c>
      <c r="I400">
        <v>370.20533953073999</v>
      </c>
      <c r="J400">
        <v>417.60298426539498</v>
      </c>
      <c r="K400">
        <v>484.17174574517799</v>
      </c>
      <c r="L400">
        <v>570.84716156961599</v>
      </c>
      <c r="M400">
        <v>370.790705603508</v>
      </c>
      <c r="N400">
        <v>341.44342756875602</v>
      </c>
      <c r="O400">
        <v>336.577676289186</v>
      </c>
      <c r="P400">
        <v>338.25573705497999</v>
      </c>
      <c r="Q400">
        <v>325.12086354872599</v>
      </c>
      <c r="R400">
        <v>331.39651910538203</v>
      </c>
      <c r="S400">
        <v>326.39652298581899</v>
      </c>
      <c r="T400">
        <v>328.45344370985202</v>
      </c>
      <c r="U400">
        <v>332.58265239755002</v>
      </c>
      <c r="V400">
        <v>323.40827366042703</v>
      </c>
      <c r="W400">
        <v>326.34500080272801</v>
      </c>
      <c r="X400">
        <v>339.56680250615898</v>
      </c>
      <c r="Y400">
        <v>319.92943021045602</v>
      </c>
      <c r="Z400">
        <v>314.54065241563302</v>
      </c>
      <c r="AA400">
        <v>321.798621518571</v>
      </c>
      <c r="AB400">
        <v>327.41004294860898</v>
      </c>
      <c r="AC400">
        <v>322.40746208573199</v>
      </c>
      <c r="AD400">
        <v>333.794637556167</v>
      </c>
      <c r="AE400">
        <v>331.010479332111</v>
      </c>
      <c r="AF400">
        <v>362.38313818149697</v>
      </c>
      <c r="AG400">
        <v>354.63169586602203</v>
      </c>
      <c r="AH400">
        <v>337.89739966123699</v>
      </c>
      <c r="AI400">
        <v>437.70515981026801</v>
      </c>
      <c r="AJ400">
        <v>416.99728530315201</v>
      </c>
      <c r="AK400">
        <v>355.13615890409602</v>
      </c>
      <c r="AL400">
        <v>424.47298286365401</v>
      </c>
      <c r="AM400">
        <v>363.079858343772</v>
      </c>
      <c r="AN400">
        <v>360.62403195133402</v>
      </c>
      <c r="AO400">
        <v>437.46353272565602</v>
      </c>
      <c r="AP400">
        <v>439.509438132436</v>
      </c>
      <c r="AQ400">
        <v>555.579804753639</v>
      </c>
      <c r="AR400">
        <v>602.72809613578204</v>
      </c>
      <c r="AS400">
        <v>640.30690681561305</v>
      </c>
      <c r="AT400">
        <v>658.38156166285796</v>
      </c>
      <c r="AU400">
        <v>716.36980002776397</v>
      </c>
      <c r="AV400">
        <v>729.90358829350498</v>
      </c>
      <c r="AW400">
        <v>687.77839793629698</v>
      </c>
      <c r="AX400">
        <v>689.67058959913095</v>
      </c>
      <c r="AY400">
        <v>602.49275464811001</v>
      </c>
      <c r="AZ400">
        <v>471.317648578307</v>
      </c>
      <c r="BA400">
        <v>535.44458235173295</v>
      </c>
      <c r="BB400">
        <v>471.06239328042398</v>
      </c>
      <c r="BC400">
        <v>452.05156480342202</v>
      </c>
      <c r="BD400">
        <v>477.12723808756198</v>
      </c>
      <c r="BE400">
        <v>595.34442974270905</v>
      </c>
      <c r="BF400">
        <v>709.01228650772202</v>
      </c>
      <c r="BG400">
        <v>548.93034474339095</v>
      </c>
      <c r="BH400">
        <v>534.00541649368995</v>
      </c>
      <c r="BI400">
        <v>530.00461474147903</v>
      </c>
      <c r="BJ400">
        <v>683.64533024018897</v>
      </c>
      <c r="BK400">
        <v>617.83197132887801</v>
      </c>
      <c r="BL400">
        <v>538.966557606366</v>
      </c>
      <c r="BM400">
        <v>582.62096184135305</v>
      </c>
      <c r="BN400">
        <v>564.987417007153</v>
      </c>
      <c r="BO400">
        <v>510.60897453257598</v>
      </c>
      <c r="BP400">
        <v>488.39072188244103</v>
      </c>
      <c r="BQ400">
        <v>416.46720024343301</v>
      </c>
      <c r="BR400">
        <v>373.20682235380298</v>
      </c>
      <c r="BS400">
        <v>328.21603913472597</v>
      </c>
      <c r="BT400">
        <v>316.907780115327</v>
      </c>
      <c r="BU400">
        <v>313.351214758558</v>
      </c>
      <c r="BV400">
        <v>314.12068140167401</v>
      </c>
      <c r="BW400">
        <v>318.79269749359599</v>
      </c>
      <c r="BX400">
        <v>319.05513416034199</v>
      </c>
      <c r="BY400">
        <v>319.49040418740702</v>
      </c>
      <c r="BZ400">
        <v>319.34786208370701</v>
      </c>
      <c r="CA400">
        <v>318.857892209618</v>
      </c>
      <c r="CB400">
        <v>313.27781979349101</v>
      </c>
      <c r="CC400">
        <v>318.64082097765498</v>
      </c>
      <c r="CD400">
        <v>316.68219090112098</v>
      </c>
    </row>
    <row r="401" spans="1:82" x14ac:dyDescent="0.25">
      <c r="A401">
        <v>95.887850467289695</v>
      </c>
      <c r="B401">
        <v>308.06485144579898</v>
      </c>
      <c r="C401">
        <v>316.87183752255203</v>
      </c>
      <c r="D401">
        <v>318.33970707484701</v>
      </c>
      <c r="E401">
        <v>322.64705446953099</v>
      </c>
      <c r="F401">
        <v>321.60282891805701</v>
      </c>
      <c r="G401">
        <v>318.63145768861</v>
      </c>
      <c r="H401">
        <v>384.50330972108401</v>
      </c>
      <c r="I401">
        <v>367.29842351470103</v>
      </c>
      <c r="J401">
        <v>414.23984259782401</v>
      </c>
      <c r="K401">
        <v>470.85849421240601</v>
      </c>
      <c r="L401">
        <v>556.46074162001798</v>
      </c>
      <c r="M401">
        <v>366.02971888156299</v>
      </c>
      <c r="N401">
        <v>340.83181904020302</v>
      </c>
      <c r="O401">
        <v>335.77855373888502</v>
      </c>
      <c r="P401">
        <v>332.43024154920897</v>
      </c>
      <c r="Q401">
        <v>321.99376807250502</v>
      </c>
      <c r="R401">
        <v>328.55613452060697</v>
      </c>
      <c r="S401">
        <v>326.90650249155601</v>
      </c>
      <c r="T401">
        <v>326.90443505410701</v>
      </c>
      <c r="U401">
        <v>333.64529761988001</v>
      </c>
      <c r="V401">
        <v>322.635250646092</v>
      </c>
      <c r="W401">
        <v>325.81400626577999</v>
      </c>
      <c r="X401">
        <v>336.53391307737797</v>
      </c>
      <c r="Y401">
        <v>322.06762309661798</v>
      </c>
      <c r="Z401">
        <v>317.67774507022</v>
      </c>
      <c r="AA401">
        <v>320.90475539498198</v>
      </c>
      <c r="AB401">
        <v>329.00632132335198</v>
      </c>
      <c r="AC401">
        <v>322.55768333837398</v>
      </c>
      <c r="AD401">
        <v>334.55504475934498</v>
      </c>
      <c r="AE401">
        <v>329.83109749647298</v>
      </c>
      <c r="AF401">
        <v>356.01080870241901</v>
      </c>
      <c r="AG401">
        <v>353.00878284277297</v>
      </c>
      <c r="AH401">
        <v>336.876128300093</v>
      </c>
      <c r="AI401">
        <v>428.26481740007699</v>
      </c>
      <c r="AJ401">
        <v>407.35787178948402</v>
      </c>
      <c r="AK401">
        <v>356.28296263207699</v>
      </c>
      <c r="AL401">
        <v>417.80491269040499</v>
      </c>
      <c r="AM401">
        <v>359.829513573329</v>
      </c>
      <c r="AN401">
        <v>357.070362542596</v>
      </c>
      <c r="AO401">
        <v>433.289688608718</v>
      </c>
      <c r="AP401">
        <v>433.84630757694202</v>
      </c>
      <c r="AQ401">
        <v>543.40874930642099</v>
      </c>
      <c r="AR401">
        <v>586.13685510781499</v>
      </c>
      <c r="AS401">
        <v>620.23116517774895</v>
      </c>
      <c r="AT401">
        <v>650.50071388092897</v>
      </c>
      <c r="AU401">
        <v>708.96905285739399</v>
      </c>
      <c r="AV401">
        <v>761.065118198302</v>
      </c>
      <c r="AW401">
        <v>758.10702680777501</v>
      </c>
      <c r="AX401">
        <v>756.91560321141901</v>
      </c>
      <c r="AY401">
        <v>667.371134901755</v>
      </c>
      <c r="AZ401">
        <v>481.29777280660699</v>
      </c>
      <c r="BA401">
        <v>553.86154555868598</v>
      </c>
      <c r="BB401">
        <v>481.25650240592603</v>
      </c>
      <c r="BC401">
        <v>446.246180949711</v>
      </c>
      <c r="BD401">
        <v>465.55581948529402</v>
      </c>
      <c r="BE401">
        <v>579.92478754201204</v>
      </c>
      <c r="BF401">
        <v>682.86833201204695</v>
      </c>
      <c r="BG401">
        <v>536.98049116271102</v>
      </c>
      <c r="BH401">
        <v>509.58625659995403</v>
      </c>
      <c r="BI401">
        <v>542.74191277172804</v>
      </c>
      <c r="BJ401">
        <v>697.53201073292405</v>
      </c>
      <c r="BK401">
        <v>600.51629084989702</v>
      </c>
      <c r="BL401">
        <v>516.90261982968798</v>
      </c>
      <c r="BM401">
        <v>554.39908180957195</v>
      </c>
      <c r="BN401">
        <v>541.86499509446298</v>
      </c>
      <c r="BO401">
        <v>494.07823911174802</v>
      </c>
      <c r="BP401">
        <v>468.63248086065101</v>
      </c>
      <c r="BQ401">
        <v>412.66429084963602</v>
      </c>
      <c r="BR401">
        <v>365.59241800103899</v>
      </c>
      <c r="BS401">
        <v>329.08854905382901</v>
      </c>
      <c r="BT401">
        <v>316.96615096681398</v>
      </c>
      <c r="BU401">
        <v>308.64595391712101</v>
      </c>
      <c r="BV401">
        <v>314.33246678555599</v>
      </c>
      <c r="BW401">
        <v>312.64955200675502</v>
      </c>
      <c r="BX401">
        <v>318.20630626383701</v>
      </c>
      <c r="BY401">
        <v>319.40649149011301</v>
      </c>
      <c r="BZ401">
        <v>320.00817295766598</v>
      </c>
      <c r="CA401">
        <v>317.24989214410101</v>
      </c>
      <c r="CB401">
        <v>310.16419873449701</v>
      </c>
      <c r="CC401">
        <v>320.06322362530102</v>
      </c>
      <c r="CD401">
        <v>315.24998547857803</v>
      </c>
    </row>
    <row r="402" spans="1:82" x14ac:dyDescent="0.25">
      <c r="A402">
        <v>96.128170894525994</v>
      </c>
      <c r="B402">
        <v>311.72347715366197</v>
      </c>
      <c r="C402">
        <v>315.04575416417902</v>
      </c>
      <c r="D402">
        <v>316.57939599077599</v>
      </c>
      <c r="E402">
        <v>322.74341066475802</v>
      </c>
      <c r="F402">
        <v>318.799376251686</v>
      </c>
      <c r="G402">
        <v>318.115664404158</v>
      </c>
      <c r="H402">
        <v>381.75593522760801</v>
      </c>
      <c r="I402">
        <v>366.14708837060499</v>
      </c>
      <c r="J402">
        <v>409.85332640002298</v>
      </c>
      <c r="K402">
        <v>461.96988143428302</v>
      </c>
      <c r="L402">
        <v>552.54487363878695</v>
      </c>
      <c r="M402">
        <v>366.62010507369098</v>
      </c>
      <c r="N402">
        <v>340.02365291663602</v>
      </c>
      <c r="O402">
        <v>333.27001405694398</v>
      </c>
      <c r="P402">
        <v>331.41911761222502</v>
      </c>
      <c r="Q402">
        <v>318.407993912346</v>
      </c>
      <c r="R402">
        <v>328.61937118474799</v>
      </c>
      <c r="S402">
        <v>326.305831237897</v>
      </c>
      <c r="T402">
        <v>325.43154527602701</v>
      </c>
      <c r="U402">
        <v>331.75817350419698</v>
      </c>
      <c r="V402">
        <v>321.33704573866498</v>
      </c>
      <c r="W402">
        <v>324.42236852389999</v>
      </c>
      <c r="X402">
        <v>331.14549494583702</v>
      </c>
      <c r="Y402">
        <v>322.03270661086901</v>
      </c>
      <c r="Z402">
        <v>316.85619726918401</v>
      </c>
      <c r="AA402">
        <v>323.90887033338402</v>
      </c>
      <c r="AB402">
        <v>329.63285553740798</v>
      </c>
      <c r="AC402">
        <v>322.72765651732499</v>
      </c>
      <c r="AD402">
        <v>334.314715797318</v>
      </c>
      <c r="AE402">
        <v>329.099864545316</v>
      </c>
      <c r="AF402">
        <v>353.223845948605</v>
      </c>
      <c r="AG402">
        <v>348.75836760659303</v>
      </c>
      <c r="AH402">
        <v>337.60475002618898</v>
      </c>
      <c r="AI402">
        <v>422.79324284912201</v>
      </c>
      <c r="AJ402">
        <v>402.75340505913999</v>
      </c>
      <c r="AK402">
        <v>354.99994173432498</v>
      </c>
      <c r="AL402">
        <v>411.96238869664802</v>
      </c>
      <c r="AM402">
        <v>360.004402096072</v>
      </c>
      <c r="AN402">
        <v>360.15042258389298</v>
      </c>
      <c r="AO402">
        <v>435.54326772517697</v>
      </c>
      <c r="AP402">
        <v>436.00161717911499</v>
      </c>
      <c r="AQ402">
        <v>537.52140838053504</v>
      </c>
      <c r="AR402">
        <v>576.30612852715501</v>
      </c>
      <c r="AS402">
        <v>606.67415040769095</v>
      </c>
      <c r="AT402">
        <v>636.55658337104296</v>
      </c>
      <c r="AU402">
        <v>689.03152462452204</v>
      </c>
      <c r="AV402">
        <v>736.84711240247896</v>
      </c>
      <c r="AW402">
        <v>750.18693421274804</v>
      </c>
      <c r="AX402">
        <v>751.21895543004598</v>
      </c>
      <c r="AY402">
        <v>675.88940277793301</v>
      </c>
      <c r="AZ402">
        <v>488.893069738907</v>
      </c>
      <c r="BA402">
        <v>549.14270049984805</v>
      </c>
      <c r="BB402">
        <v>476.99404914903403</v>
      </c>
      <c r="BC402">
        <v>444.242555761809</v>
      </c>
      <c r="BD402">
        <v>461.70183172946901</v>
      </c>
      <c r="BE402">
        <v>579.95897967382405</v>
      </c>
      <c r="BF402">
        <v>665.40516470962996</v>
      </c>
      <c r="BG402">
        <v>528.68608166338504</v>
      </c>
      <c r="BH402">
        <v>499.48238331402302</v>
      </c>
      <c r="BI402">
        <v>548.59923947189498</v>
      </c>
      <c r="BJ402">
        <v>690.98948318115902</v>
      </c>
      <c r="BK402">
        <v>587.69691645924195</v>
      </c>
      <c r="BL402">
        <v>501.97721149943698</v>
      </c>
      <c r="BM402">
        <v>548.65212705182205</v>
      </c>
      <c r="BN402">
        <v>529.91021342644694</v>
      </c>
      <c r="BO402">
        <v>490.21663319481701</v>
      </c>
      <c r="BP402">
        <v>460.86551909951203</v>
      </c>
      <c r="BQ402">
        <v>407.71419377036898</v>
      </c>
      <c r="BR402">
        <v>360.833623052848</v>
      </c>
      <c r="BS402">
        <v>328.95086640713299</v>
      </c>
      <c r="BT402">
        <v>319.80955395536699</v>
      </c>
      <c r="BU402">
        <v>308.95781008294301</v>
      </c>
      <c r="BV402">
        <v>313.67910391713298</v>
      </c>
      <c r="BW402">
        <v>309.12900039886199</v>
      </c>
      <c r="BX402">
        <v>318.89862023798599</v>
      </c>
      <c r="BY402">
        <v>319.08137882659503</v>
      </c>
      <c r="BZ402">
        <v>319.07602206579497</v>
      </c>
      <c r="CA402">
        <v>316.53315847080802</v>
      </c>
      <c r="CB402">
        <v>310.80138606793201</v>
      </c>
      <c r="CC402">
        <v>316.56636640416099</v>
      </c>
      <c r="CD402">
        <v>312.45675845033099</v>
      </c>
    </row>
    <row r="403" spans="1:82" x14ac:dyDescent="0.25">
      <c r="A403">
        <v>96.368491321762306</v>
      </c>
      <c r="B403">
        <v>312.76843158206498</v>
      </c>
      <c r="C403">
        <v>314.22350371149702</v>
      </c>
      <c r="D403">
        <v>323.43743846172902</v>
      </c>
      <c r="E403">
        <v>324.27448640579598</v>
      </c>
      <c r="F403">
        <v>321.48463001182301</v>
      </c>
      <c r="G403">
        <v>321.96580051884803</v>
      </c>
      <c r="H403">
        <v>384.553310861645</v>
      </c>
      <c r="I403">
        <v>364.07178791180201</v>
      </c>
      <c r="J403">
        <v>405.97539479634798</v>
      </c>
      <c r="K403">
        <v>458.04554609694998</v>
      </c>
      <c r="L403">
        <v>561.74490381204305</v>
      </c>
      <c r="M403">
        <v>367.92705107444698</v>
      </c>
      <c r="N403">
        <v>336.22494225517602</v>
      </c>
      <c r="O403">
        <v>333.15804194209602</v>
      </c>
      <c r="P403">
        <v>333.09051645404901</v>
      </c>
      <c r="Q403">
        <v>314.89300696707301</v>
      </c>
      <c r="R403">
        <v>329.81175881748499</v>
      </c>
      <c r="S403">
        <v>327.15567371980001</v>
      </c>
      <c r="T403">
        <v>329.17578949966702</v>
      </c>
      <c r="U403">
        <v>335.72541183722097</v>
      </c>
      <c r="V403">
        <v>328.77379608506698</v>
      </c>
      <c r="W403">
        <v>327.17490286796101</v>
      </c>
      <c r="X403">
        <v>327.84454808955502</v>
      </c>
      <c r="Y403">
        <v>322.28164639924898</v>
      </c>
      <c r="Z403">
        <v>317.54308707785901</v>
      </c>
      <c r="AA403">
        <v>328.03869573245697</v>
      </c>
      <c r="AB403">
        <v>329.89345282520298</v>
      </c>
      <c r="AC403">
        <v>325.59758225766501</v>
      </c>
      <c r="AD403">
        <v>332.270935091355</v>
      </c>
      <c r="AE403">
        <v>331.00576673062</v>
      </c>
      <c r="AF403">
        <v>355.20807406075301</v>
      </c>
      <c r="AG403">
        <v>358.25581374056901</v>
      </c>
      <c r="AH403">
        <v>339.10496070513898</v>
      </c>
      <c r="AI403">
        <v>430.54887960674</v>
      </c>
      <c r="AJ403">
        <v>410.28532665645901</v>
      </c>
      <c r="AK403">
        <v>352.858660384281</v>
      </c>
      <c r="AL403">
        <v>414.47522544831997</v>
      </c>
      <c r="AM403">
        <v>367.14485595212801</v>
      </c>
      <c r="AN403">
        <v>360.18625323314399</v>
      </c>
      <c r="AO403">
        <v>437.08496002840201</v>
      </c>
      <c r="AP403">
        <v>455.81806399117198</v>
      </c>
      <c r="AQ403">
        <v>552.09182155304495</v>
      </c>
      <c r="AR403">
        <v>602.63893352434502</v>
      </c>
      <c r="AS403">
        <v>626.12185571056</v>
      </c>
      <c r="AT403">
        <v>655.37691593339798</v>
      </c>
      <c r="AU403">
        <v>695.68853991031199</v>
      </c>
      <c r="AV403">
        <v>730.02249224929801</v>
      </c>
      <c r="AW403">
        <v>736.429527768046</v>
      </c>
      <c r="AX403">
        <v>727.34906458711998</v>
      </c>
      <c r="AY403">
        <v>639.50030900664206</v>
      </c>
      <c r="AZ403">
        <v>463.66639013280502</v>
      </c>
      <c r="BA403">
        <v>524.72683177553495</v>
      </c>
      <c r="BB403">
        <v>470.87536529834802</v>
      </c>
      <c r="BC403">
        <v>448.069116971928</v>
      </c>
      <c r="BD403">
        <v>467.12061773121297</v>
      </c>
      <c r="BE403">
        <v>589.67727994165205</v>
      </c>
      <c r="BF403">
        <v>668.77275526050596</v>
      </c>
      <c r="BG403">
        <v>529.10337342725495</v>
      </c>
      <c r="BH403">
        <v>492.54978416972602</v>
      </c>
      <c r="BI403">
        <v>548.24716928290297</v>
      </c>
      <c r="BJ403">
        <v>687.05660474075705</v>
      </c>
      <c r="BK403">
        <v>592.06364860438305</v>
      </c>
      <c r="BL403">
        <v>499.71581362048101</v>
      </c>
      <c r="BM403">
        <v>554.03489736861502</v>
      </c>
      <c r="BN403">
        <v>530.58060471792305</v>
      </c>
      <c r="BO403">
        <v>492.16016706339701</v>
      </c>
      <c r="BP403">
        <v>466.34018254570202</v>
      </c>
      <c r="BQ403">
        <v>410.554363232443</v>
      </c>
      <c r="BR403">
        <v>364.00221052727801</v>
      </c>
      <c r="BS403">
        <v>333.375567791565</v>
      </c>
      <c r="BT403">
        <v>322.73592259343701</v>
      </c>
      <c r="BU403">
        <v>310.66477272330098</v>
      </c>
      <c r="BV403">
        <v>315.82010922306301</v>
      </c>
      <c r="BW403">
        <v>313.17666064453402</v>
      </c>
      <c r="BX403">
        <v>320.92641200452999</v>
      </c>
      <c r="BY403">
        <v>324.39835405521899</v>
      </c>
      <c r="BZ403">
        <v>316.78372708458699</v>
      </c>
      <c r="CA403">
        <v>316.22914522108999</v>
      </c>
      <c r="CB403">
        <v>318.110197081661</v>
      </c>
      <c r="CC403">
        <v>317.88777325017202</v>
      </c>
      <c r="CD403">
        <v>314.55717682533299</v>
      </c>
    </row>
    <row r="404" spans="1:82" x14ac:dyDescent="0.25">
      <c r="A404">
        <v>96.608811748998605</v>
      </c>
      <c r="B404">
        <v>315.13135755179002</v>
      </c>
      <c r="C404">
        <v>317.59306633216499</v>
      </c>
      <c r="D404">
        <v>321.23568294784701</v>
      </c>
      <c r="E404">
        <v>318.267297079348</v>
      </c>
      <c r="F404">
        <v>319.799458279872</v>
      </c>
      <c r="G404">
        <v>323.85944420941399</v>
      </c>
      <c r="H404">
        <v>387.57234883282098</v>
      </c>
      <c r="I404">
        <v>358.71503803407302</v>
      </c>
      <c r="J404">
        <v>392.67148918141999</v>
      </c>
      <c r="K404">
        <v>445.56861768670598</v>
      </c>
      <c r="L404">
        <v>532.31674792849299</v>
      </c>
      <c r="M404">
        <v>363.29643191936401</v>
      </c>
      <c r="N404">
        <v>330.21922157006401</v>
      </c>
      <c r="O404">
        <v>330.14484528090401</v>
      </c>
      <c r="P404">
        <v>333.95776762046597</v>
      </c>
      <c r="Q404">
        <v>316.07216297891102</v>
      </c>
      <c r="R404">
        <v>327.186872876118</v>
      </c>
      <c r="S404">
        <v>330.695340230216</v>
      </c>
      <c r="T404">
        <v>326.53366672543302</v>
      </c>
      <c r="U404">
        <v>333.28826689782602</v>
      </c>
      <c r="V404">
        <v>334.20510478807898</v>
      </c>
      <c r="W404">
        <v>330.18416126703403</v>
      </c>
      <c r="X404">
        <v>326.500907229272</v>
      </c>
      <c r="Y404">
        <v>322.901703749776</v>
      </c>
      <c r="Z404">
        <v>321.01807725457002</v>
      </c>
      <c r="AA404">
        <v>328.92931588593098</v>
      </c>
      <c r="AB404">
        <v>327.06305465325499</v>
      </c>
      <c r="AC404">
        <v>327.07144024274402</v>
      </c>
      <c r="AD404">
        <v>331.76967167820499</v>
      </c>
      <c r="AE404">
        <v>331.68499642279102</v>
      </c>
      <c r="AF404">
        <v>358.59149486204598</v>
      </c>
      <c r="AG404">
        <v>354.71049649971798</v>
      </c>
      <c r="AH404">
        <v>339.18247170872701</v>
      </c>
      <c r="AI404">
        <v>445.89016425841999</v>
      </c>
      <c r="AJ404">
        <v>404.69646648906001</v>
      </c>
      <c r="AK404">
        <v>352.915117803334</v>
      </c>
      <c r="AL404">
        <v>428.25999015192099</v>
      </c>
      <c r="AM404">
        <v>366.10717445293602</v>
      </c>
      <c r="AN404">
        <v>353.04281710112002</v>
      </c>
      <c r="AO404">
        <v>427.49541032846003</v>
      </c>
      <c r="AP404">
        <v>450.13609611896601</v>
      </c>
      <c r="AQ404">
        <v>562.51378489411695</v>
      </c>
      <c r="AR404">
        <v>629.78616118989896</v>
      </c>
      <c r="AS404">
        <v>663.98131552857501</v>
      </c>
      <c r="AT404">
        <v>682.159625581863</v>
      </c>
      <c r="AU404">
        <v>723.38895128570698</v>
      </c>
      <c r="AV404">
        <v>742.49924054402004</v>
      </c>
      <c r="AW404">
        <v>743.69998176133697</v>
      </c>
      <c r="AX404">
        <v>728.71921934189197</v>
      </c>
      <c r="AY404">
        <v>634.29700048251595</v>
      </c>
      <c r="AZ404">
        <v>455.87651664368002</v>
      </c>
      <c r="BA404">
        <v>520.41610272084699</v>
      </c>
      <c r="BB404">
        <v>470.31423849885499</v>
      </c>
      <c r="BC404">
        <v>448.476307290205</v>
      </c>
      <c r="BD404">
        <v>465.444883208872</v>
      </c>
      <c r="BE404">
        <v>600.60260680158501</v>
      </c>
      <c r="BF404">
        <v>684.58667369969305</v>
      </c>
      <c r="BG404">
        <v>523.77174747423101</v>
      </c>
      <c r="BH404">
        <v>483.84883201039798</v>
      </c>
      <c r="BI404">
        <v>551.59712981412395</v>
      </c>
      <c r="BJ404">
        <v>684.50561053447495</v>
      </c>
      <c r="BK404">
        <v>600.49495434169</v>
      </c>
      <c r="BL404">
        <v>493.64380702233098</v>
      </c>
      <c r="BM404">
        <v>521.27583757406296</v>
      </c>
      <c r="BN404">
        <v>513.57809857680604</v>
      </c>
      <c r="BO404">
        <v>484.94769836986598</v>
      </c>
      <c r="BP404">
        <v>462.40526291933901</v>
      </c>
      <c r="BQ404">
        <v>407.51862099663902</v>
      </c>
      <c r="BR404">
        <v>361.38721595649298</v>
      </c>
      <c r="BS404">
        <v>334.59211405838403</v>
      </c>
      <c r="BT404">
        <v>319.16000397581098</v>
      </c>
      <c r="BU404">
        <v>309.67056035913498</v>
      </c>
      <c r="BV404">
        <v>317.62586817931998</v>
      </c>
      <c r="BW404">
        <v>311.84997085265201</v>
      </c>
      <c r="BX404">
        <v>315.90757506531099</v>
      </c>
      <c r="BY404">
        <v>325.83696082125499</v>
      </c>
      <c r="BZ404">
        <v>317.18473347858099</v>
      </c>
      <c r="CA404">
        <v>314.56387901614602</v>
      </c>
      <c r="CB404">
        <v>320.34343239138201</v>
      </c>
      <c r="CC404">
        <v>317.050796548211</v>
      </c>
      <c r="CD404">
        <v>312.80423371983301</v>
      </c>
    </row>
    <row r="405" spans="1:82" x14ac:dyDescent="0.25">
      <c r="A405">
        <v>96.849132176234903</v>
      </c>
      <c r="B405">
        <v>316.25664559230103</v>
      </c>
      <c r="C405">
        <v>317.7344276398</v>
      </c>
      <c r="D405">
        <v>319.09520331060901</v>
      </c>
      <c r="E405">
        <v>319.13524994445402</v>
      </c>
      <c r="F405">
        <v>320.11088308886502</v>
      </c>
      <c r="G405">
        <v>324.47043691438301</v>
      </c>
      <c r="H405">
        <v>383.87904460852798</v>
      </c>
      <c r="I405">
        <v>357.68876856257299</v>
      </c>
      <c r="J405">
        <v>375.51637887364598</v>
      </c>
      <c r="K405">
        <v>427.05727033357101</v>
      </c>
      <c r="L405">
        <v>484.12404119759202</v>
      </c>
      <c r="M405">
        <v>356.90801719018901</v>
      </c>
      <c r="N405">
        <v>323.320999489624</v>
      </c>
      <c r="O405">
        <v>326.71838923927203</v>
      </c>
      <c r="P405">
        <v>330.15019813512203</v>
      </c>
      <c r="Q405">
        <v>316.967830909405</v>
      </c>
      <c r="R405">
        <v>325.021831464993</v>
      </c>
      <c r="S405">
        <v>328.65047081992702</v>
      </c>
      <c r="T405">
        <v>327.43306525352301</v>
      </c>
      <c r="U405">
        <v>327.665582393085</v>
      </c>
      <c r="V405">
        <v>335.356827669935</v>
      </c>
      <c r="W405">
        <v>328.14947905000901</v>
      </c>
      <c r="X405">
        <v>322.81441468543397</v>
      </c>
      <c r="Y405">
        <v>322.29970145773001</v>
      </c>
      <c r="Z405">
        <v>321.44150122281798</v>
      </c>
      <c r="AA405">
        <v>328.08587263487499</v>
      </c>
      <c r="AB405">
        <v>324.261393608383</v>
      </c>
      <c r="AC405">
        <v>329.59234994817001</v>
      </c>
      <c r="AD405">
        <v>330.59180560514301</v>
      </c>
      <c r="AE405">
        <v>330.89162511484602</v>
      </c>
      <c r="AF405">
        <v>359.37133017392398</v>
      </c>
      <c r="AG405">
        <v>349.33862878842001</v>
      </c>
      <c r="AH405">
        <v>341.42882161916299</v>
      </c>
      <c r="AI405">
        <v>453.665688587104</v>
      </c>
      <c r="AJ405">
        <v>394.86804710285702</v>
      </c>
      <c r="AK405">
        <v>347.15260760486399</v>
      </c>
      <c r="AL405">
        <v>438.17855031186599</v>
      </c>
      <c r="AM405">
        <v>362.76793803442803</v>
      </c>
      <c r="AN405">
        <v>351.257780199038</v>
      </c>
      <c r="AO405">
        <v>415.746516505079</v>
      </c>
      <c r="AP405">
        <v>437.09641471931002</v>
      </c>
      <c r="AQ405">
        <v>549.45124059669195</v>
      </c>
      <c r="AR405">
        <v>630.91108308436401</v>
      </c>
      <c r="AS405">
        <v>674.17034174155901</v>
      </c>
      <c r="AT405">
        <v>709.73506005143599</v>
      </c>
      <c r="AU405">
        <v>764.02682022514102</v>
      </c>
      <c r="AV405">
        <v>801.43794017452501</v>
      </c>
      <c r="AW405">
        <v>772.14334796523804</v>
      </c>
      <c r="AX405">
        <v>749.04999132353805</v>
      </c>
      <c r="AY405">
        <v>639.62752366574796</v>
      </c>
      <c r="AZ405">
        <v>451.87582762300599</v>
      </c>
      <c r="BA405">
        <v>528.47305878938903</v>
      </c>
      <c r="BB405">
        <v>485.14774335363597</v>
      </c>
      <c r="BC405">
        <v>450.26822529992</v>
      </c>
      <c r="BD405">
        <v>460.20706340834602</v>
      </c>
      <c r="BE405">
        <v>586.70395687203097</v>
      </c>
      <c r="BF405">
        <v>688.73465358816998</v>
      </c>
      <c r="BG405">
        <v>517.94417409800201</v>
      </c>
      <c r="BH405">
        <v>463.888122635608</v>
      </c>
      <c r="BI405">
        <v>550.30758583352599</v>
      </c>
      <c r="BJ405">
        <v>692.94501948563698</v>
      </c>
      <c r="BK405">
        <v>603.36029649823797</v>
      </c>
      <c r="BL405">
        <v>479.27088504493503</v>
      </c>
      <c r="BM405">
        <v>477.84229989060998</v>
      </c>
      <c r="BN405">
        <v>484.46239405465002</v>
      </c>
      <c r="BO405">
        <v>466.131385389044</v>
      </c>
      <c r="BP405">
        <v>445.83171653664698</v>
      </c>
      <c r="BQ405">
        <v>402.87901638043502</v>
      </c>
      <c r="BR405">
        <v>357.08735546896901</v>
      </c>
      <c r="BS405">
        <v>331.40540315449903</v>
      </c>
      <c r="BT405">
        <v>319.05406064243999</v>
      </c>
      <c r="BU405">
        <v>311.59876223141998</v>
      </c>
      <c r="BV405">
        <v>315.53996488708799</v>
      </c>
      <c r="BW405">
        <v>311.76779841543902</v>
      </c>
      <c r="BX405">
        <v>315.30639903090702</v>
      </c>
      <c r="BY405">
        <v>322.730996234597</v>
      </c>
      <c r="BZ405">
        <v>317.03082582319098</v>
      </c>
      <c r="CA405">
        <v>316.47784653988799</v>
      </c>
      <c r="CB405">
        <v>321.17706122529199</v>
      </c>
      <c r="CC405">
        <v>315.43023392311198</v>
      </c>
      <c r="CD405">
        <v>309.00187140544199</v>
      </c>
    </row>
    <row r="406" spans="1:82" x14ac:dyDescent="0.25">
      <c r="A406">
        <v>97.089452603471301</v>
      </c>
      <c r="B406">
        <v>316.81734618859701</v>
      </c>
      <c r="C406">
        <v>314.87851357025602</v>
      </c>
      <c r="D406">
        <v>315.791125679728</v>
      </c>
      <c r="E406">
        <v>317.011291999344</v>
      </c>
      <c r="F406">
        <v>319.68627391250197</v>
      </c>
      <c r="G406">
        <v>322.52544865574401</v>
      </c>
      <c r="H406">
        <v>377.79381420791202</v>
      </c>
      <c r="I406">
        <v>356.02124225087903</v>
      </c>
      <c r="J406">
        <v>366.18673626535298</v>
      </c>
      <c r="K406">
        <v>417.35035620542402</v>
      </c>
      <c r="L406">
        <v>458.17885517101598</v>
      </c>
      <c r="M406">
        <v>354.29961909734197</v>
      </c>
      <c r="N406">
        <v>319.99608643663998</v>
      </c>
      <c r="O406">
        <v>324.737188771023</v>
      </c>
      <c r="P406">
        <v>330.076830707265</v>
      </c>
      <c r="Q406">
        <v>318.70838615337101</v>
      </c>
      <c r="R406">
        <v>326.247078258957</v>
      </c>
      <c r="S406">
        <v>326.69029357834899</v>
      </c>
      <c r="T406">
        <v>325.90622928415598</v>
      </c>
      <c r="U406">
        <v>323.11184348128</v>
      </c>
      <c r="V406">
        <v>333.93587182084502</v>
      </c>
      <c r="W406">
        <v>326.61819521078098</v>
      </c>
      <c r="X406">
        <v>321.25888840105301</v>
      </c>
      <c r="Y406">
        <v>323.901268185741</v>
      </c>
      <c r="Z406">
        <v>321.869574880139</v>
      </c>
      <c r="AA406">
        <v>325.78633802206502</v>
      </c>
      <c r="AB406">
        <v>324.01929828742698</v>
      </c>
      <c r="AC406">
        <v>327.23465727915601</v>
      </c>
      <c r="AD406">
        <v>329.69690417271698</v>
      </c>
      <c r="AE406">
        <v>329.05011037601201</v>
      </c>
      <c r="AF406">
        <v>356.59883871370403</v>
      </c>
      <c r="AG406">
        <v>346.569492846966</v>
      </c>
      <c r="AH406">
        <v>342.20878439053001</v>
      </c>
      <c r="AI406">
        <v>448.97973639989902</v>
      </c>
      <c r="AJ406">
        <v>385.890313705773</v>
      </c>
      <c r="AK406">
        <v>345.84189865866102</v>
      </c>
      <c r="AL406">
        <v>431.894519931221</v>
      </c>
      <c r="AM406">
        <v>359.293159012996</v>
      </c>
      <c r="AN406">
        <v>352.49571321993199</v>
      </c>
      <c r="AO406">
        <v>410.46666905979799</v>
      </c>
      <c r="AP406">
        <v>431.27590930588099</v>
      </c>
      <c r="AQ406">
        <v>532.59683735822</v>
      </c>
      <c r="AR406">
        <v>603.74720822307597</v>
      </c>
      <c r="AS406">
        <v>647.95463845627398</v>
      </c>
      <c r="AT406">
        <v>697.91543858133195</v>
      </c>
      <c r="AU406">
        <v>764.862775701033</v>
      </c>
      <c r="AV406">
        <v>855.33672151918699</v>
      </c>
      <c r="AW406">
        <v>829.32402100694105</v>
      </c>
      <c r="AX406">
        <v>800.26999343632497</v>
      </c>
      <c r="AY406">
        <v>675.36176817164301</v>
      </c>
      <c r="AZ406">
        <v>454.873433119884</v>
      </c>
      <c r="BA406">
        <v>550.41303054117395</v>
      </c>
      <c r="BB406">
        <v>494.887369096638</v>
      </c>
      <c r="BC406">
        <v>448.25260082158297</v>
      </c>
      <c r="BD406">
        <v>446.90122291068099</v>
      </c>
      <c r="BE406">
        <v>562.34626983339797</v>
      </c>
      <c r="BF406">
        <v>660.36216567019005</v>
      </c>
      <c r="BG406">
        <v>504.61177681632</v>
      </c>
      <c r="BH406">
        <v>440.86443355451797</v>
      </c>
      <c r="BI406">
        <v>550.95780594905796</v>
      </c>
      <c r="BJ406">
        <v>720.92229475898296</v>
      </c>
      <c r="BK406">
        <v>582.18391713382096</v>
      </c>
      <c r="BL406">
        <v>458.12999149924201</v>
      </c>
      <c r="BM406">
        <v>453.13354322348403</v>
      </c>
      <c r="BN406">
        <v>461.38282317996601</v>
      </c>
      <c r="BO406">
        <v>448.919515904371</v>
      </c>
      <c r="BP406">
        <v>437.89378293602698</v>
      </c>
      <c r="BQ406">
        <v>399.29571855888099</v>
      </c>
      <c r="BR406">
        <v>355.49000774086898</v>
      </c>
      <c r="BS406">
        <v>326.44809497272701</v>
      </c>
      <c r="BT406">
        <v>318.69711583293099</v>
      </c>
      <c r="BU406">
        <v>314.71986709355201</v>
      </c>
      <c r="BV406">
        <v>315.031210358274</v>
      </c>
      <c r="BW406">
        <v>310.087888083716</v>
      </c>
      <c r="BX406">
        <v>315.04320875255399</v>
      </c>
      <c r="BY406">
        <v>320.00487155071102</v>
      </c>
      <c r="BZ406">
        <v>315.51986926912798</v>
      </c>
      <c r="CA406">
        <v>317.77148971580402</v>
      </c>
      <c r="CB406">
        <v>320.23980190004602</v>
      </c>
      <c r="CC406">
        <v>310.56786375809497</v>
      </c>
      <c r="CD406">
        <v>310.99108836987801</v>
      </c>
    </row>
    <row r="407" spans="1:82" x14ac:dyDescent="0.25">
      <c r="A407">
        <v>97.329773030707599</v>
      </c>
      <c r="B407">
        <v>318.66643513299101</v>
      </c>
      <c r="C407">
        <v>313.80218974182901</v>
      </c>
      <c r="D407">
        <v>312.95869161040798</v>
      </c>
      <c r="E407">
        <v>313.32239266371602</v>
      </c>
      <c r="F407">
        <v>318.54531858443801</v>
      </c>
      <c r="G407">
        <v>322.050733573304</v>
      </c>
      <c r="H407">
        <v>374.02967643107598</v>
      </c>
      <c r="I407">
        <v>353.25169554358803</v>
      </c>
      <c r="J407">
        <v>362.05910890184902</v>
      </c>
      <c r="K407">
        <v>409.95446040199602</v>
      </c>
      <c r="L407">
        <v>448.65827359295002</v>
      </c>
      <c r="M407">
        <v>354.93227227686299</v>
      </c>
      <c r="N407">
        <v>319.52928601069698</v>
      </c>
      <c r="O407">
        <v>326.59112249170403</v>
      </c>
      <c r="P407">
        <v>330.62372794359698</v>
      </c>
      <c r="Q407">
        <v>318.69545831613601</v>
      </c>
      <c r="R407">
        <v>326.62209905314398</v>
      </c>
      <c r="S407">
        <v>326.37067993046003</v>
      </c>
      <c r="T407">
        <v>325.63444545201401</v>
      </c>
      <c r="U407">
        <v>319.995419499962</v>
      </c>
      <c r="V407">
        <v>330.99302280749998</v>
      </c>
      <c r="W407">
        <v>324.93769777448</v>
      </c>
      <c r="X407">
        <v>320.48600477936702</v>
      </c>
      <c r="Y407">
        <v>323.27515559330499</v>
      </c>
      <c r="Z407">
        <v>321.49544189011601</v>
      </c>
      <c r="AA407">
        <v>322.36914132132898</v>
      </c>
      <c r="AB407">
        <v>324.34698125793602</v>
      </c>
      <c r="AC407">
        <v>327.56154304827299</v>
      </c>
      <c r="AD407">
        <v>326.77829669663203</v>
      </c>
      <c r="AE407">
        <v>329.06492991036998</v>
      </c>
      <c r="AF407">
        <v>356.60895171862097</v>
      </c>
      <c r="AG407">
        <v>346.45790982405799</v>
      </c>
      <c r="AH407">
        <v>343.83675902467297</v>
      </c>
      <c r="AI407">
        <v>438.42088140521798</v>
      </c>
      <c r="AJ407">
        <v>383.182244662877</v>
      </c>
      <c r="AK407">
        <v>343.58214471110801</v>
      </c>
      <c r="AL407">
        <v>424.80386451488101</v>
      </c>
      <c r="AM407">
        <v>357.73317383385</v>
      </c>
      <c r="AN407">
        <v>358.93258550660698</v>
      </c>
      <c r="AO407">
        <v>409.60429980780498</v>
      </c>
      <c r="AP407">
        <v>432.28251589305103</v>
      </c>
      <c r="AQ407">
        <v>520.76856591042804</v>
      </c>
      <c r="AR407">
        <v>577.78400004737705</v>
      </c>
      <c r="AS407">
        <v>618.02048093118105</v>
      </c>
      <c r="AT407">
        <v>659.986634382033</v>
      </c>
      <c r="AU407">
        <v>732.06931865713898</v>
      </c>
      <c r="AV407">
        <v>833.44598429661096</v>
      </c>
      <c r="AW407">
        <v>835.58523404647201</v>
      </c>
      <c r="AX407">
        <v>782.43097937267999</v>
      </c>
      <c r="AY407">
        <v>689.01736746997096</v>
      </c>
      <c r="AZ407">
        <v>463.657556558669</v>
      </c>
      <c r="BA407">
        <v>566.58961099655698</v>
      </c>
      <c r="BB407">
        <v>486.41102223457398</v>
      </c>
      <c r="BC407">
        <v>442.90176107297498</v>
      </c>
      <c r="BD407">
        <v>443.03529385935502</v>
      </c>
      <c r="BE407">
        <v>552.94907723323195</v>
      </c>
      <c r="BF407">
        <v>629.48475511541199</v>
      </c>
      <c r="BG407">
        <v>486.32134548575601</v>
      </c>
      <c r="BH407">
        <v>427.768079908765</v>
      </c>
      <c r="BI407">
        <v>554.02192623718497</v>
      </c>
      <c r="BJ407">
        <v>708.63566172367302</v>
      </c>
      <c r="BK407">
        <v>555.32488932956301</v>
      </c>
      <c r="BL407">
        <v>441.47543869921498</v>
      </c>
      <c r="BM407">
        <v>444.967526342604</v>
      </c>
      <c r="BN407">
        <v>449.05998823406901</v>
      </c>
      <c r="BO407">
        <v>438.54033197600899</v>
      </c>
      <c r="BP407">
        <v>431.42620525026302</v>
      </c>
      <c r="BQ407">
        <v>394.19717959644998</v>
      </c>
      <c r="BR407">
        <v>352.563040942621</v>
      </c>
      <c r="BS407">
        <v>323.90264544183799</v>
      </c>
      <c r="BT407">
        <v>321.82990683062798</v>
      </c>
      <c r="BU407">
        <v>316.620110360225</v>
      </c>
      <c r="BV407">
        <v>311.79542301372999</v>
      </c>
      <c r="BW407">
        <v>313.81011988958301</v>
      </c>
      <c r="BX407">
        <v>314.00962030765498</v>
      </c>
      <c r="BY407">
        <v>318.45308895347898</v>
      </c>
      <c r="BZ407">
        <v>314.22576952770601</v>
      </c>
      <c r="CA407">
        <v>319.76371019048901</v>
      </c>
      <c r="CB407">
        <v>317.93971241460298</v>
      </c>
      <c r="CC407">
        <v>309.19042004183302</v>
      </c>
      <c r="CD407">
        <v>312.82215337813301</v>
      </c>
    </row>
    <row r="408" spans="1:82" x14ac:dyDescent="0.25">
      <c r="A408">
        <v>97.570093457943898</v>
      </c>
      <c r="B408">
        <v>316.52483786536601</v>
      </c>
      <c r="C408">
        <v>314.78584519560502</v>
      </c>
      <c r="D408">
        <v>311.147957186599</v>
      </c>
      <c r="E408">
        <v>308.89906916572301</v>
      </c>
      <c r="F408">
        <v>319.96754920925599</v>
      </c>
      <c r="G408">
        <v>327.17688716730902</v>
      </c>
      <c r="H408">
        <v>371.17665875681502</v>
      </c>
      <c r="I408">
        <v>353.462093618864</v>
      </c>
      <c r="J408">
        <v>361.43825741727898</v>
      </c>
      <c r="K408">
        <v>402.26134676827797</v>
      </c>
      <c r="L408">
        <v>442.72647315382</v>
      </c>
      <c r="M408">
        <v>346.95958907994702</v>
      </c>
      <c r="N408">
        <v>319.828912950377</v>
      </c>
      <c r="O408">
        <v>329.25158006836102</v>
      </c>
      <c r="P408">
        <v>329.68123728161299</v>
      </c>
      <c r="Q408">
        <v>326.660814561846</v>
      </c>
      <c r="R408">
        <v>324.74050824677602</v>
      </c>
      <c r="S408">
        <v>326.51907707691203</v>
      </c>
      <c r="T408">
        <v>325.394955140381</v>
      </c>
      <c r="U408">
        <v>321.03767699792598</v>
      </c>
      <c r="V408">
        <v>333.36508031213202</v>
      </c>
      <c r="W408">
        <v>326.55251315759898</v>
      </c>
      <c r="X408">
        <v>328.07026815946602</v>
      </c>
      <c r="Y408">
        <v>325.59093349370301</v>
      </c>
      <c r="Z408">
        <v>320.997080704773</v>
      </c>
      <c r="AA408">
        <v>323.90690860355699</v>
      </c>
      <c r="AB408">
        <v>320.49056926031199</v>
      </c>
      <c r="AC408">
        <v>330.60730665473199</v>
      </c>
      <c r="AD408">
        <v>321.15492082108102</v>
      </c>
      <c r="AE408">
        <v>332.78144472693401</v>
      </c>
      <c r="AF408">
        <v>360.08116158434802</v>
      </c>
      <c r="AG408">
        <v>346.29558561050101</v>
      </c>
      <c r="AH408">
        <v>344.40136825368398</v>
      </c>
      <c r="AI408">
        <v>440.67187910342699</v>
      </c>
      <c r="AJ408">
        <v>387.28673932015602</v>
      </c>
      <c r="AK408">
        <v>344.930077894965</v>
      </c>
      <c r="AL408">
        <v>421.54888313657199</v>
      </c>
      <c r="AM408">
        <v>353.25671418834003</v>
      </c>
      <c r="AN408">
        <v>353.56808154469798</v>
      </c>
      <c r="AO408">
        <v>409.808409368095</v>
      </c>
      <c r="AP408">
        <v>443.55244496691103</v>
      </c>
      <c r="AQ408">
        <v>525.09046730031105</v>
      </c>
      <c r="AR408">
        <v>573.57091572840397</v>
      </c>
      <c r="AS408">
        <v>603.91675746957196</v>
      </c>
      <c r="AT408">
        <v>639.15306944541396</v>
      </c>
      <c r="AU408">
        <v>700.19232419185903</v>
      </c>
      <c r="AV408">
        <v>774.11096622583602</v>
      </c>
      <c r="AW408">
        <v>779.85398273111696</v>
      </c>
      <c r="AX408">
        <v>713.75111095838702</v>
      </c>
      <c r="AY408">
        <v>654.43084528660302</v>
      </c>
      <c r="AZ408">
        <v>453.41081911084598</v>
      </c>
      <c r="BA408">
        <v>545.85043765997602</v>
      </c>
      <c r="BB408">
        <v>466.37422218585698</v>
      </c>
      <c r="BC408">
        <v>427.62252128019202</v>
      </c>
      <c r="BD408">
        <v>438.83827687018498</v>
      </c>
      <c r="BE408">
        <v>538.73529471520305</v>
      </c>
      <c r="BF408">
        <v>606.64478619185797</v>
      </c>
      <c r="BG408">
        <v>482.91862183270899</v>
      </c>
      <c r="BH408">
        <v>418.07227267497098</v>
      </c>
      <c r="BI408">
        <v>542.76910712554195</v>
      </c>
      <c r="BJ408">
        <v>677.43617581742103</v>
      </c>
      <c r="BK408">
        <v>533.45731264023902</v>
      </c>
      <c r="BL408">
        <v>439.174640132994</v>
      </c>
      <c r="BM408">
        <v>440.02519692267998</v>
      </c>
      <c r="BN408">
        <v>442.25465903684301</v>
      </c>
      <c r="BO408">
        <v>431.42915297830399</v>
      </c>
      <c r="BP408">
        <v>425.51800395629999</v>
      </c>
      <c r="BQ408">
        <v>392.96846477759999</v>
      </c>
      <c r="BR408">
        <v>352.61638700519097</v>
      </c>
      <c r="BS408">
        <v>321.46180832835802</v>
      </c>
      <c r="BT408">
        <v>319.763390065262</v>
      </c>
      <c r="BU408">
        <v>317.80978635199301</v>
      </c>
      <c r="BV408">
        <v>311.42857237481797</v>
      </c>
      <c r="BW408">
        <v>318.98311746952902</v>
      </c>
      <c r="BX408">
        <v>309.76871592185302</v>
      </c>
      <c r="BY408">
        <v>317.60931329874501</v>
      </c>
      <c r="BZ408">
        <v>316.395117676084</v>
      </c>
      <c r="CA408">
        <v>321.26608898038899</v>
      </c>
      <c r="CB408">
        <v>314.87624224863799</v>
      </c>
      <c r="CC408">
        <v>311.73014596965498</v>
      </c>
      <c r="CD408">
        <v>312.194163732954</v>
      </c>
    </row>
    <row r="409" spans="1:82" x14ac:dyDescent="0.25">
      <c r="A409">
        <v>97.810413885180196</v>
      </c>
      <c r="B409">
        <v>319.54838227378201</v>
      </c>
      <c r="C409">
        <v>313.13133955891999</v>
      </c>
      <c r="D409">
        <v>310.12662762670601</v>
      </c>
      <c r="E409">
        <v>309.838381954282</v>
      </c>
      <c r="F409">
        <v>320.66712790586399</v>
      </c>
      <c r="G409">
        <v>324.161326811263</v>
      </c>
      <c r="H409">
        <v>370.77823756184802</v>
      </c>
      <c r="I409">
        <v>354.97941600807098</v>
      </c>
      <c r="J409">
        <v>359.00335686254101</v>
      </c>
      <c r="K409">
        <v>390.30201804803602</v>
      </c>
      <c r="L409">
        <v>429.97083035551799</v>
      </c>
      <c r="M409">
        <v>341.36275982269501</v>
      </c>
      <c r="N409">
        <v>321.90567047390198</v>
      </c>
      <c r="O409">
        <v>331.59187909497899</v>
      </c>
      <c r="P409">
        <v>326.43696525452702</v>
      </c>
      <c r="Q409">
        <v>331.96453189210501</v>
      </c>
      <c r="R409">
        <v>324.971171437473</v>
      </c>
      <c r="S409">
        <v>325.63674825891297</v>
      </c>
      <c r="T409">
        <v>330.65292816360898</v>
      </c>
      <c r="U409">
        <v>319.87336575142098</v>
      </c>
      <c r="V409">
        <v>331.16625437455599</v>
      </c>
      <c r="W409">
        <v>328.50398494162198</v>
      </c>
      <c r="X409">
        <v>329.02611493155899</v>
      </c>
      <c r="Y409">
        <v>329.55204197756501</v>
      </c>
      <c r="Z409">
        <v>320.592243454808</v>
      </c>
      <c r="AA409">
        <v>322.575249239539</v>
      </c>
      <c r="AB409">
        <v>319.15678591204897</v>
      </c>
      <c r="AC409">
        <v>331.44242839099002</v>
      </c>
      <c r="AD409">
        <v>323.01165724154998</v>
      </c>
      <c r="AE409">
        <v>333.29822139964301</v>
      </c>
      <c r="AF409">
        <v>365.34973581104202</v>
      </c>
      <c r="AG409">
        <v>347.15685200148602</v>
      </c>
      <c r="AH409">
        <v>347.98101356560198</v>
      </c>
      <c r="AI409">
        <v>456.31072453502401</v>
      </c>
      <c r="AJ409">
        <v>384.86658948307598</v>
      </c>
      <c r="AK409">
        <v>349.93914884352199</v>
      </c>
      <c r="AL409">
        <v>430.87834145971499</v>
      </c>
      <c r="AM409">
        <v>349.83480742844898</v>
      </c>
      <c r="AN409">
        <v>351.48974460228402</v>
      </c>
      <c r="AO409">
        <v>410.828918368171</v>
      </c>
      <c r="AP409">
        <v>440.71648708953398</v>
      </c>
      <c r="AQ409">
        <v>542.26762054205801</v>
      </c>
      <c r="AR409">
        <v>591.62908698864305</v>
      </c>
      <c r="AS409">
        <v>625.33154425563396</v>
      </c>
      <c r="AT409">
        <v>657.79212958544394</v>
      </c>
      <c r="AU409">
        <v>715.801166471383</v>
      </c>
      <c r="AV409">
        <v>780.30748367035903</v>
      </c>
      <c r="AW409">
        <v>766.38358526682305</v>
      </c>
      <c r="AX409">
        <v>685.04372370281396</v>
      </c>
      <c r="AY409">
        <v>632.44573979065501</v>
      </c>
      <c r="AZ409">
        <v>438.08569622535498</v>
      </c>
      <c r="BA409">
        <v>538.42619124046598</v>
      </c>
      <c r="BB409">
        <v>464.87446917239703</v>
      </c>
      <c r="BC409">
        <v>422.741205445091</v>
      </c>
      <c r="BD409">
        <v>443.754995709448</v>
      </c>
      <c r="BE409">
        <v>539.56117532865403</v>
      </c>
      <c r="BF409">
        <v>625.54607918267197</v>
      </c>
      <c r="BG409">
        <v>488.60023655231902</v>
      </c>
      <c r="BH409">
        <v>418.36328149975498</v>
      </c>
      <c r="BI409">
        <v>536.31583730618604</v>
      </c>
      <c r="BJ409">
        <v>666.30731069961303</v>
      </c>
      <c r="BK409">
        <v>538.69756105698104</v>
      </c>
      <c r="BL409">
        <v>442.23069978706701</v>
      </c>
      <c r="BM409">
        <v>435.91429170496798</v>
      </c>
      <c r="BN409">
        <v>440.63581132268598</v>
      </c>
      <c r="BO409">
        <v>426.30742189381402</v>
      </c>
      <c r="BP409">
        <v>421.873740262436</v>
      </c>
      <c r="BQ409">
        <v>388.45249370816401</v>
      </c>
      <c r="BR409">
        <v>350.85865802431698</v>
      </c>
      <c r="BS409">
        <v>320.97435113686203</v>
      </c>
      <c r="BT409">
        <v>317.79723840491198</v>
      </c>
      <c r="BU409">
        <v>317.02056721893302</v>
      </c>
      <c r="BV409">
        <v>308.12005787607899</v>
      </c>
      <c r="BW409">
        <v>316.60031852775597</v>
      </c>
      <c r="BX409">
        <v>311.68220649827498</v>
      </c>
      <c r="BY409">
        <v>313.25182421535999</v>
      </c>
      <c r="BZ409">
        <v>322.22071099167601</v>
      </c>
      <c r="CA409">
        <v>322.375251044339</v>
      </c>
      <c r="CB409">
        <v>309.12163746722302</v>
      </c>
      <c r="CC409">
        <v>315.83162130524897</v>
      </c>
      <c r="CD409">
        <v>309.926727790916</v>
      </c>
    </row>
    <row r="410" spans="1:82" x14ac:dyDescent="0.25">
      <c r="A410">
        <v>98.050734312416495</v>
      </c>
      <c r="B410">
        <v>317.73381355105897</v>
      </c>
      <c r="C410">
        <v>310.98736232497498</v>
      </c>
      <c r="D410">
        <v>309.75665493852102</v>
      </c>
      <c r="E410">
        <v>309.980713051306</v>
      </c>
      <c r="F410">
        <v>321.41004193797801</v>
      </c>
      <c r="G410">
        <v>325.23309229188999</v>
      </c>
      <c r="H410">
        <v>367.338146212482</v>
      </c>
      <c r="I410">
        <v>355.85450342393</v>
      </c>
      <c r="J410">
        <v>353.060792214537</v>
      </c>
      <c r="K410">
        <v>378.99427275107797</v>
      </c>
      <c r="L410">
        <v>409.37347847755598</v>
      </c>
      <c r="M410">
        <v>337.52795332148798</v>
      </c>
      <c r="N410">
        <v>323.82302512446302</v>
      </c>
      <c r="O410">
        <v>329.81607094946099</v>
      </c>
      <c r="P410">
        <v>325.224661433275</v>
      </c>
      <c r="Q410">
        <v>331.02094406774</v>
      </c>
      <c r="R410">
        <v>324.943400013565</v>
      </c>
      <c r="S410">
        <v>325.397307209296</v>
      </c>
      <c r="T410">
        <v>336.37964489989503</v>
      </c>
      <c r="U410">
        <v>315.79955834238302</v>
      </c>
      <c r="V410">
        <v>326.91634898188897</v>
      </c>
      <c r="W410">
        <v>327.29904858280901</v>
      </c>
      <c r="X410">
        <v>325.27747827673801</v>
      </c>
      <c r="Y410">
        <v>324.98676693562697</v>
      </c>
      <c r="Z410">
        <v>316.87948581401099</v>
      </c>
      <c r="AA410">
        <v>321.64813024575102</v>
      </c>
      <c r="AB410">
        <v>321.65666737609098</v>
      </c>
      <c r="AC410">
        <v>328.22305846194701</v>
      </c>
      <c r="AD410">
        <v>319.46506712872599</v>
      </c>
      <c r="AE410">
        <v>335.77816418003698</v>
      </c>
      <c r="AF410">
        <v>365.37784644868299</v>
      </c>
      <c r="AG410">
        <v>348.23387205122901</v>
      </c>
      <c r="AH410">
        <v>351.57197830045499</v>
      </c>
      <c r="AI410">
        <v>465.82420634224098</v>
      </c>
      <c r="AJ410">
        <v>377.08817464042102</v>
      </c>
      <c r="AK410">
        <v>350.70734073348598</v>
      </c>
      <c r="AL410">
        <v>444.90971851691199</v>
      </c>
      <c r="AM410">
        <v>348.46555633795799</v>
      </c>
      <c r="AN410">
        <v>353.484332355319</v>
      </c>
      <c r="AO410">
        <v>407.55215233953498</v>
      </c>
      <c r="AP410">
        <v>432.666438419391</v>
      </c>
      <c r="AQ410">
        <v>535.24527205961704</v>
      </c>
      <c r="AR410">
        <v>591.45638490840304</v>
      </c>
      <c r="AS410">
        <v>632.81291048768298</v>
      </c>
      <c r="AT410">
        <v>676.56292267025697</v>
      </c>
      <c r="AU410">
        <v>742.627997920452</v>
      </c>
      <c r="AV410">
        <v>809.61320751998198</v>
      </c>
      <c r="AW410">
        <v>780.04656684157897</v>
      </c>
      <c r="AX410">
        <v>691.45823180537298</v>
      </c>
      <c r="AY410">
        <v>632.50712937962805</v>
      </c>
      <c r="AZ410">
        <v>431.45063716531001</v>
      </c>
      <c r="BA410">
        <v>541.60463732744802</v>
      </c>
      <c r="BB410">
        <v>474.92913542125302</v>
      </c>
      <c r="BC410">
        <v>428.71373274953299</v>
      </c>
      <c r="BD410">
        <v>451.471009761044</v>
      </c>
      <c r="BE410">
        <v>526.89851481225696</v>
      </c>
      <c r="BF410">
        <v>632.40999557366797</v>
      </c>
      <c r="BG410">
        <v>493.79582429914598</v>
      </c>
      <c r="BH410">
        <v>415.47862611883801</v>
      </c>
      <c r="BI410">
        <v>535.74381173351003</v>
      </c>
      <c r="BJ410">
        <v>667.49089902072205</v>
      </c>
      <c r="BK410">
        <v>544.01198360973206</v>
      </c>
      <c r="BL410">
        <v>437.945090262326</v>
      </c>
      <c r="BM410">
        <v>426.22568970089202</v>
      </c>
      <c r="BN410">
        <v>436.49850892569202</v>
      </c>
      <c r="BO410">
        <v>419.40793816063899</v>
      </c>
      <c r="BP410">
        <v>416.94540834206703</v>
      </c>
      <c r="BQ410">
        <v>385.66028877582897</v>
      </c>
      <c r="BR410">
        <v>349.51049222704597</v>
      </c>
      <c r="BS410">
        <v>322.70892323524799</v>
      </c>
      <c r="BT410">
        <v>317.66140738903499</v>
      </c>
      <c r="BU410">
        <v>321.063712830219</v>
      </c>
      <c r="BV410">
        <v>305.93421385690903</v>
      </c>
      <c r="BW410">
        <v>317.77316418704402</v>
      </c>
      <c r="BX410">
        <v>312.14892853349801</v>
      </c>
      <c r="BY410">
        <v>312.74010332406999</v>
      </c>
      <c r="BZ410">
        <v>318.99308473151501</v>
      </c>
      <c r="CA410">
        <v>323.34199738263999</v>
      </c>
      <c r="CB410">
        <v>309.50470963063998</v>
      </c>
      <c r="CC410">
        <v>314.85674272954799</v>
      </c>
      <c r="CD410">
        <v>311.86306057358098</v>
      </c>
    </row>
    <row r="411" spans="1:82" x14ac:dyDescent="0.25">
      <c r="A411">
        <v>98.291054739652793</v>
      </c>
      <c r="B411">
        <v>319.87000778436402</v>
      </c>
      <c r="C411">
        <v>309.27227066758297</v>
      </c>
      <c r="D411">
        <v>309.08543020178598</v>
      </c>
      <c r="E411">
        <v>309.09634008233598</v>
      </c>
      <c r="F411">
        <v>320.42304467599098</v>
      </c>
      <c r="G411">
        <v>324.85099307621402</v>
      </c>
      <c r="H411">
        <v>361.65421805103301</v>
      </c>
      <c r="I411">
        <v>352.61692977479601</v>
      </c>
      <c r="J411">
        <v>352.56861060548903</v>
      </c>
      <c r="K411">
        <v>371.92779565651699</v>
      </c>
      <c r="L411">
        <v>394.32581814472599</v>
      </c>
      <c r="M411">
        <v>339.78524591033698</v>
      </c>
      <c r="N411">
        <v>326.84498839882099</v>
      </c>
      <c r="O411">
        <v>333.07247522571498</v>
      </c>
      <c r="P411">
        <v>327.72478675327898</v>
      </c>
      <c r="Q411">
        <v>331.20004547289898</v>
      </c>
      <c r="R411">
        <v>323.244345957711</v>
      </c>
      <c r="S411">
        <v>321.69804515958998</v>
      </c>
      <c r="T411">
        <v>331.80589948317402</v>
      </c>
      <c r="U411">
        <v>316.07520812683498</v>
      </c>
      <c r="V411">
        <v>320.44550241757901</v>
      </c>
      <c r="W411">
        <v>328.54644008878398</v>
      </c>
      <c r="X411">
        <v>321.97597152222198</v>
      </c>
      <c r="Y411">
        <v>320.42766523054598</v>
      </c>
      <c r="Z411">
        <v>316.417754447628</v>
      </c>
      <c r="AA411">
        <v>320.75932815949301</v>
      </c>
      <c r="AB411">
        <v>325.54718660013299</v>
      </c>
      <c r="AC411">
        <v>326.37263259365801</v>
      </c>
      <c r="AD411">
        <v>319.950997823634</v>
      </c>
      <c r="AE411">
        <v>338.49718837275401</v>
      </c>
      <c r="AF411">
        <v>362.72470927067002</v>
      </c>
      <c r="AG411">
        <v>346.68345945817299</v>
      </c>
      <c r="AH411">
        <v>351.13000310888299</v>
      </c>
      <c r="AI411">
        <v>466.894781776603</v>
      </c>
      <c r="AJ411">
        <v>369.04520261474198</v>
      </c>
      <c r="AK411">
        <v>352.89250844698802</v>
      </c>
      <c r="AL411">
        <v>445.60476570138599</v>
      </c>
      <c r="AM411">
        <v>345.492785695794</v>
      </c>
      <c r="AN411">
        <v>353.00935706002002</v>
      </c>
      <c r="AO411">
        <v>403.298699603062</v>
      </c>
      <c r="AP411">
        <v>424.27978514482697</v>
      </c>
      <c r="AQ411">
        <v>516.13452027921596</v>
      </c>
      <c r="AR411">
        <v>568.920800149299</v>
      </c>
      <c r="AS411">
        <v>608.839808467034</v>
      </c>
      <c r="AT411">
        <v>653.05660100861996</v>
      </c>
      <c r="AU411">
        <v>744.03081524978802</v>
      </c>
      <c r="AV411">
        <v>834.45589193329999</v>
      </c>
      <c r="AW411">
        <v>809.25893346477005</v>
      </c>
      <c r="AX411">
        <v>705.98413550039902</v>
      </c>
      <c r="AY411">
        <v>642.500663606697</v>
      </c>
      <c r="AZ411">
        <v>436.33498390821302</v>
      </c>
      <c r="BA411">
        <v>559.92476049536697</v>
      </c>
      <c r="BB411">
        <v>490.521502574002</v>
      </c>
      <c r="BC411">
        <v>427.22897599036099</v>
      </c>
      <c r="BD411">
        <v>446.03994405663002</v>
      </c>
      <c r="BE411">
        <v>509.16958834009102</v>
      </c>
      <c r="BF411">
        <v>605.88066511827901</v>
      </c>
      <c r="BG411">
        <v>478.15598230382</v>
      </c>
      <c r="BH411">
        <v>403.27285653470398</v>
      </c>
      <c r="BI411">
        <v>530.87439081703701</v>
      </c>
      <c r="BJ411">
        <v>675.30337320439196</v>
      </c>
      <c r="BK411">
        <v>535.76861207436502</v>
      </c>
      <c r="BL411">
        <v>426.90784380075797</v>
      </c>
      <c r="BM411">
        <v>416.13430347106703</v>
      </c>
      <c r="BN411">
        <v>423.29484954647597</v>
      </c>
      <c r="BO411">
        <v>408.64432549818503</v>
      </c>
      <c r="BP411">
        <v>414.11512666746103</v>
      </c>
      <c r="BQ411">
        <v>379.46070698446698</v>
      </c>
      <c r="BR411">
        <v>347.64709147087501</v>
      </c>
      <c r="BS411">
        <v>317.04052598823102</v>
      </c>
      <c r="BT411">
        <v>316.682983805822</v>
      </c>
      <c r="BU411">
        <v>320.67671916977298</v>
      </c>
      <c r="BV411">
        <v>305.484236407494</v>
      </c>
      <c r="BW411">
        <v>316.35979270712301</v>
      </c>
      <c r="BX411">
        <v>307.974919488566</v>
      </c>
      <c r="BY411">
        <v>315.712033692359</v>
      </c>
      <c r="BZ411">
        <v>317.55576711164599</v>
      </c>
      <c r="CA411">
        <v>319.54220390304403</v>
      </c>
      <c r="CB411">
        <v>306.74592540907503</v>
      </c>
      <c r="CC411">
        <v>312.627450793663</v>
      </c>
      <c r="CD411">
        <v>312.22251345886599</v>
      </c>
    </row>
    <row r="412" spans="1:82" x14ac:dyDescent="0.25">
      <c r="A412">
        <v>98.531375166889106</v>
      </c>
      <c r="B412">
        <v>318.81159514674403</v>
      </c>
      <c r="C412">
        <v>310.064760787426</v>
      </c>
      <c r="D412">
        <v>308.90008421276298</v>
      </c>
      <c r="E412">
        <v>304.56427125406998</v>
      </c>
      <c r="F412">
        <v>320.74380508996097</v>
      </c>
      <c r="G412">
        <v>328.98167541643301</v>
      </c>
      <c r="H412">
        <v>358.97969573205398</v>
      </c>
      <c r="I412">
        <v>351.60790705089499</v>
      </c>
      <c r="J412">
        <v>349.446341816244</v>
      </c>
      <c r="K412">
        <v>365.01436113808398</v>
      </c>
      <c r="L412">
        <v>385.50697915172401</v>
      </c>
      <c r="M412">
        <v>341.07169429540801</v>
      </c>
      <c r="N412">
        <v>328.06070765197302</v>
      </c>
      <c r="O412">
        <v>332.49345412373202</v>
      </c>
      <c r="P412">
        <v>328.79412087390699</v>
      </c>
      <c r="Q412">
        <v>330.78746375807401</v>
      </c>
      <c r="R412">
        <v>321.62449187590403</v>
      </c>
      <c r="S412">
        <v>321.71519962881803</v>
      </c>
      <c r="T412">
        <v>330.09934050318702</v>
      </c>
      <c r="U412">
        <v>319.491351625682</v>
      </c>
      <c r="V412">
        <v>320.73184318885501</v>
      </c>
      <c r="W412">
        <v>325.94666320695802</v>
      </c>
      <c r="X412">
        <v>322.40844611893198</v>
      </c>
      <c r="Y412">
        <v>320.68491297724802</v>
      </c>
      <c r="Z412">
        <v>316.72803349517602</v>
      </c>
      <c r="AA412">
        <v>320.06437543199303</v>
      </c>
      <c r="AB412">
        <v>327.89594962351799</v>
      </c>
      <c r="AC412">
        <v>327.503144745979</v>
      </c>
      <c r="AD412">
        <v>321.136905765346</v>
      </c>
      <c r="AE412">
        <v>340.10115665080002</v>
      </c>
      <c r="AF412">
        <v>362.43019186311699</v>
      </c>
      <c r="AG412">
        <v>348.46234784511398</v>
      </c>
      <c r="AH412">
        <v>350.26356341813101</v>
      </c>
      <c r="AI412">
        <v>458.35228391520701</v>
      </c>
      <c r="AJ412">
        <v>365.43592188691099</v>
      </c>
      <c r="AK412">
        <v>353.375468070343</v>
      </c>
      <c r="AL412">
        <v>436.33745686627702</v>
      </c>
      <c r="AM412">
        <v>345.71673327835299</v>
      </c>
      <c r="AN412">
        <v>357.25555554216601</v>
      </c>
      <c r="AO412">
        <v>398.793901203085</v>
      </c>
      <c r="AP412">
        <v>422.00722682631198</v>
      </c>
      <c r="AQ412">
        <v>502.380030195416</v>
      </c>
      <c r="AR412">
        <v>544.79556742380498</v>
      </c>
      <c r="AS412">
        <v>577.26637348559098</v>
      </c>
      <c r="AT412">
        <v>612.52302890670796</v>
      </c>
      <c r="AU412">
        <v>702.31187589121896</v>
      </c>
      <c r="AV412">
        <v>783.16347270339804</v>
      </c>
      <c r="AW412">
        <v>810.88857256702397</v>
      </c>
      <c r="AX412">
        <v>690.52443497321406</v>
      </c>
      <c r="AY412">
        <v>646.06850722218701</v>
      </c>
      <c r="AZ412">
        <v>435.42338198816202</v>
      </c>
      <c r="BA412">
        <v>576.35002562339298</v>
      </c>
      <c r="BB412">
        <v>492.43756997838</v>
      </c>
      <c r="BC412">
        <v>415.21078916652999</v>
      </c>
      <c r="BD412">
        <v>440.00819847878</v>
      </c>
      <c r="BE412">
        <v>493.935663497767</v>
      </c>
      <c r="BF412">
        <v>569.58914868123202</v>
      </c>
      <c r="BG412">
        <v>460.51786862162601</v>
      </c>
      <c r="BH412">
        <v>397.39788446356999</v>
      </c>
      <c r="BI412">
        <v>532.787168252642</v>
      </c>
      <c r="BJ412">
        <v>665.36848121942899</v>
      </c>
      <c r="BK412">
        <v>516.82689786553897</v>
      </c>
      <c r="BL412">
        <v>416.87701140533102</v>
      </c>
      <c r="BM412">
        <v>407.19621641969098</v>
      </c>
      <c r="BN412">
        <v>412.32187526745702</v>
      </c>
      <c r="BO412">
        <v>405.42897487821898</v>
      </c>
      <c r="BP412">
        <v>405.77550238767998</v>
      </c>
      <c r="BQ412">
        <v>375.51181670965599</v>
      </c>
      <c r="BR412">
        <v>346.965049380062</v>
      </c>
      <c r="BS412">
        <v>314.89050136141498</v>
      </c>
      <c r="BT412">
        <v>315.34012492473602</v>
      </c>
      <c r="BU412">
        <v>320.62368304753699</v>
      </c>
      <c r="BV412">
        <v>304.68124129503002</v>
      </c>
      <c r="BW412">
        <v>318.56600614291301</v>
      </c>
      <c r="BX412">
        <v>307.06137009317399</v>
      </c>
      <c r="BY412">
        <v>317.39977460633401</v>
      </c>
      <c r="BZ412">
        <v>315.88808145199698</v>
      </c>
      <c r="CA412">
        <v>320.07838028844998</v>
      </c>
      <c r="CB412">
        <v>306.34843207975098</v>
      </c>
      <c r="CC412">
        <v>313.25131326770298</v>
      </c>
      <c r="CD412">
        <v>311.78244065162698</v>
      </c>
    </row>
    <row r="413" spans="1:82" x14ac:dyDescent="0.25">
      <c r="A413">
        <v>98.771695594125504</v>
      </c>
      <c r="B413">
        <v>314.70318608131902</v>
      </c>
      <c r="C413">
        <v>311.92966127775799</v>
      </c>
      <c r="D413">
        <v>313.24397373378503</v>
      </c>
      <c r="E413">
        <v>306.515914704061</v>
      </c>
      <c r="F413">
        <v>323.81022129678098</v>
      </c>
      <c r="G413">
        <v>330.66010267519698</v>
      </c>
      <c r="H413">
        <v>356.55064050916502</v>
      </c>
      <c r="I413">
        <v>352.13123086096101</v>
      </c>
      <c r="J413">
        <v>342.772820021732</v>
      </c>
      <c r="K413">
        <v>361.13937708515999</v>
      </c>
      <c r="L413">
        <v>378.40583496086902</v>
      </c>
      <c r="M413">
        <v>340.29337976874399</v>
      </c>
      <c r="N413">
        <v>327.570028280126</v>
      </c>
      <c r="O413">
        <v>332.40861447674001</v>
      </c>
      <c r="P413">
        <v>328.62951093394599</v>
      </c>
      <c r="Q413">
        <v>333.60874979308397</v>
      </c>
      <c r="R413">
        <v>321.50184099704398</v>
      </c>
      <c r="S413">
        <v>322.71918169916501</v>
      </c>
      <c r="T413">
        <v>330.89238350962302</v>
      </c>
      <c r="U413">
        <v>323.30668019171799</v>
      </c>
      <c r="V413">
        <v>322.35883058815</v>
      </c>
      <c r="W413">
        <v>326.56481417196397</v>
      </c>
      <c r="X413">
        <v>322.33812498270498</v>
      </c>
      <c r="Y413">
        <v>318.75494546986499</v>
      </c>
      <c r="Z413">
        <v>314.49789225971199</v>
      </c>
      <c r="AA413">
        <v>319.90033617362701</v>
      </c>
      <c r="AB413">
        <v>330.85928463404201</v>
      </c>
      <c r="AC413">
        <v>329.06808327915297</v>
      </c>
      <c r="AD413">
        <v>322.41570695208497</v>
      </c>
      <c r="AE413">
        <v>338.85704041080299</v>
      </c>
      <c r="AF413">
        <v>359.92109419153297</v>
      </c>
      <c r="AG413">
        <v>353.39377939908502</v>
      </c>
      <c r="AH413">
        <v>346.76029201498102</v>
      </c>
      <c r="AI413">
        <v>453.66739337783503</v>
      </c>
      <c r="AJ413">
        <v>368.57674457281098</v>
      </c>
      <c r="AK413">
        <v>349.53447560655297</v>
      </c>
      <c r="AL413">
        <v>426.84134765266202</v>
      </c>
      <c r="AM413">
        <v>345.39510584967798</v>
      </c>
      <c r="AN413">
        <v>353.37425153130602</v>
      </c>
      <c r="AO413">
        <v>396.44781943475402</v>
      </c>
      <c r="AP413">
        <v>427.28514769695602</v>
      </c>
      <c r="AQ413">
        <v>498.84579850132599</v>
      </c>
      <c r="AR413">
        <v>537.74625737151598</v>
      </c>
      <c r="AS413">
        <v>548.93362274230799</v>
      </c>
      <c r="AT413">
        <v>577.595068144876</v>
      </c>
      <c r="AU413">
        <v>650.67512452877895</v>
      </c>
      <c r="AV413">
        <v>704.93915236726195</v>
      </c>
      <c r="AW413">
        <v>755.23323134057296</v>
      </c>
      <c r="AX413">
        <v>639.66916051408805</v>
      </c>
      <c r="AY413">
        <v>613.46237157198402</v>
      </c>
      <c r="AZ413">
        <v>431.80182756647201</v>
      </c>
      <c r="BA413">
        <v>564.43970443887497</v>
      </c>
      <c r="BB413">
        <v>472.09809441050197</v>
      </c>
      <c r="BC413">
        <v>401.70241226373003</v>
      </c>
      <c r="BD413">
        <v>430.100759995163</v>
      </c>
      <c r="BE413">
        <v>478.626535327341</v>
      </c>
      <c r="BF413">
        <v>539.58765311170498</v>
      </c>
      <c r="BG413">
        <v>446.363157027787</v>
      </c>
      <c r="BH413">
        <v>387.49535456219098</v>
      </c>
      <c r="BI413">
        <v>517.94778910013304</v>
      </c>
      <c r="BJ413">
        <v>629.99780981821402</v>
      </c>
      <c r="BK413">
        <v>491.94142367546499</v>
      </c>
      <c r="BL413">
        <v>410.24446290781799</v>
      </c>
      <c r="BM413">
        <v>396.36462358109799</v>
      </c>
      <c r="BN413">
        <v>406.99761588672101</v>
      </c>
      <c r="BO413">
        <v>403.422897068277</v>
      </c>
      <c r="BP413">
        <v>404.15162362215301</v>
      </c>
      <c r="BQ413">
        <v>372.64391562986901</v>
      </c>
      <c r="BR413">
        <v>347.01009093966002</v>
      </c>
      <c r="BS413">
        <v>315.37886691468401</v>
      </c>
      <c r="BT413">
        <v>318.67659634743802</v>
      </c>
      <c r="BU413">
        <v>320.53607945997101</v>
      </c>
      <c r="BV413">
        <v>309.22023654504</v>
      </c>
      <c r="BW413">
        <v>316.40455205931801</v>
      </c>
      <c r="BX413">
        <v>307.89206736719399</v>
      </c>
      <c r="BY413">
        <v>316.663518743363</v>
      </c>
      <c r="BZ413">
        <v>315.63339848415899</v>
      </c>
      <c r="CA413">
        <v>319.23832801226399</v>
      </c>
      <c r="CB413">
        <v>306.399211778596</v>
      </c>
      <c r="CC413">
        <v>311.36789146945102</v>
      </c>
      <c r="CD413">
        <v>310.12705809059202</v>
      </c>
    </row>
    <row r="414" spans="1:82" x14ac:dyDescent="0.25">
      <c r="A414">
        <v>99.012016021361802</v>
      </c>
      <c r="B414">
        <v>311.982975635272</v>
      </c>
      <c r="C414">
        <v>310.71180915116099</v>
      </c>
      <c r="D414">
        <v>312.356287725973</v>
      </c>
      <c r="E414">
        <v>304.35185613839099</v>
      </c>
      <c r="F414">
        <v>325.00812689386498</v>
      </c>
      <c r="G414">
        <v>326.61686240902202</v>
      </c>
      <c r="H414">
        <v>354.18315167468398</v>
      </c>
      <c r="I414">
        <v>349.34335935911201</v>
      </c>
      <c r="J414">
        <v>338.76282059386699</v>
      </c>
      <c r="K414">
        <v>358.36298110351601</v>
      </c>
      <c r="L414">
        <v>367.99696679103801</v>
      </c>
      <c r="M414">
        <v>338.80067015824199</v>
      </c>
      <c r="N414">
        <v>330.585170475719</v>
      </c>
      <c r="O414">
        <v>325.89541446937301</v>
      </c>
      <c r="P414">
        <v>326.10983165957498</v>
      </c>
      <c r="Q414">
        <v>330.16835175938098</v>
      </c>
      <c r="R414">
        <v>319.94773997280902</v>
      </c>
      <c r="S414">
        <v>323.208236534599</v>
      </c>
      <c r="T414">
        <v>331.77422408230098</v>
      </c>
      <c r="U414">
        <v>324.00298541996699</v>
      </c>
      <c r="V414">
        <v>320.41188737193602</v>
      </c>
      <c r="W414">
        <v>325.85862232003899</v>
      </c>
      <c r="X414">
        <v>322.38774430204302</v>
      </c>
      <c r="Y414">
        <v>314.86508704078301</v>
      </c>
      <c r="Z414">
        <v>314.94528025867999</v>
      </c>
      <c r="AA414">
        <v>316.034548045257</v>
      </c>
      <c r="AB414">
        <v>331.50027827534501</v>
      </c>
      <c r="AC414">
        <v>328.35043433959203</v>
      </c>
      <c r="AD414">
        <v>323.42981600940601</v>
      </c>
      <c r="AE414">
        <v>333.23953461652798</v>
      </c>
      <c r="AF414">
        <v>361.90088575127999</v>
      </c>
      <c r="AG414">
        <v>352.79008672305298</v>
      </c>
      <c r="AH414">
        <v>345.62285764960501</v>
      </c>
      <c r="AI414">
        <v>458.72623473014397</v>
      </c>
      <c r="AJ414">
        <v>369.78740299880599</v>
      </c>
      <c r="AK414">
        <v>346.55146604622098</v>
      </c>
      <c r="AL414">
        <v>429.81275278030199</v>
      </c>
      <c r="AM414">
        <v>342.32163229555698</v>
      </c>
      <c r="AN414">
        <v>350.580998558977</v>
      </c>
      <c r="AO414">
        <v>393.03589234141799</v>
      </c>
      <c r="AP414">
        <v>420.86549870468701</v>
      </c>
      <c r="AQ414">
        <v>492.65132658693</v>
      </c>
      <c r="AR414">
        <v>532.66708018549798</v>
      </c>
      <c r="AS414">
        <v>542.16906800698905</v>
      </c>
      <c r="AT414">
        <v>565.29192157735201</v>
      </c>
      <c r="AU414">
        <v>627.10468481771898</v>
      </c>
      <c r="AV414">
        <v>654.88388391484204</v>
      </c>
      <c r="AW414">
        <v>693.06104328539902</v>
      </c>
      <c r="AX414">
        <v>596.39282853982604</v>
      </c>
      <c r="AY414">
        <v>582.68114852633403</v>
      </c>
      <c r="AZ414">
        <v>424.474333655924</v>
      </c>
      <c r="BA414">
        <v>550.24064047744901</v>
      </c>
      <c r="BB414">
        <v>456.44725777088098</v>
      </c>
      <c r="BC414">
        <v>396.29251028835199</v>
      </c>
      <c r="BD414">
        <v>424.943111284471</v>
      </c>
      <c r="BE414">
        <v>468.80647351482901</v>
      </c>
      <c r="BF414">
        <v>528.53499015350098</v>
      </c>
      <c r="BG414">
        <v>440.97482204304401</v>
      </c>
      <c r="BH414">
        <v>382.25616488396901</v>
      </c>
      <c r="BI414">
        <v>501.52013778176803</v>
      </c>
      <c r="BJ414">
        <v>608.45663788309798</v>
      </c>
      <c r="BK414">
        <v>486.075055352096</v>
      </c>
      <c r="BL414">
        <v>399.44150262058901</v>
      </c>
      <c r="BM414">
        <v>389.792238473814</v>
      </c>
      <c r="BN414">
        <v>402.12340509479299</v>
      </c>
      <c r="BO414">
        <v>395.37786716035998</v>
      </c>
      <c r="BP414">
        <v>398.59747458922902</v>
      </c>
      <c r="BQ414">
        <v>365.98213426651103</v>
      </c>
      <c r="BR414">
        <v>343.80646519641198</v>
      </c>
      <c r="BS414">
        <v>316.20863227147998</v>
      </c>
      <c r="BT414">
        <v>317.07769143821901</v>
      </c>
      <c r="BU414">
        <v>315.34519593949</v>
      </c>
      <c r="BV414">
        <v>313.20191505889397</v>
      </c>
      <c r="BW414">
        <v>312.478938990698</v>
      </c>
      <c r="BX414">
        <v>312.76812946739699</v>
      </c>
      <c r="BY414">
        <v>312.42832022018803</v>
      </c>
      <c r="BZ414">
        <v>312.52415485353202</v>
      </c>
      <c r="CA414">
        <v>317.016595163104</v>
      </c>
      <c r="CB414">
        <v>308.70942799800298</v>
      </c>
      <c r="CC414">
        <v>312.78620568451402</v>
      </c>
      <c r="CD414">
        <v>311.11206718093501</v>
      </c>
    </row>
    <row r="415" spans="1:82" x14ac:dyDescent="0.25">
      <c r="A415">
        <v>99.252336448598101</v>
      </c>
      <c r="B415">
        <v>311.96199984461202</v>
      </c>
      <c r="C415">
        <v>309.732045701353</v>
      </c>
      <c r="D415">
        <v>310.77244666338601</v>
      </c>
      <c r="E415">
        <v>304.82607444881899</v>
      </c>
      <c r="F415">
        <v>324.55654562485699</v>
      </c>
      <c r="G415">
        <v>322.64548952135402</v>
      </c>
      <c r="H415">
        <v>353.66242236868999</v>
      </c>
      <c r="I415">
        <v>346.59449312172598</v>
      </c>
      <c r="J415">
        <v>338.31058053469599</v>
      </c>
      <c r="K415">
        <v>358.678024035389</v>
      </c>
      <c r="L415">
        <v>358.51202228841697</v>
      </c>
      <c r="M415">
        <v>337.65208786284899</v>
      </c>
      <c r="N415">
        <v>328.73114274266499</v>
      </c>
      <c r="O415">
        <v>319.544430039215</v>
      </c>
      <c r="P415">
        <v>322.95749488995398</v>
      </c>
      <c r="Q415">
        <v>328.55627320539901</v>
      </c>
      <c r="R415">
        <v>318.32444768257398</v>
      </c>
      <c r="S415">
        <v>322.781831566927</v>
      </c>
      <c r="T415">
        <v>324.89769192298201</v>
      </c>
      <c r="U415">
        <v>321.92354147132698</v>
      </c>
      <c r="V415">
        <v>318.75875881511502</v>
      </c>
      <c r="W415">
        <v>322.76818111794603</v>
      </c>
      <c r="X415">
        <v>322.44938413389798</v>
      </c>
      <c r="Y415">
        <v>312.20393679884501</v>
      </c>
      <c r="Z415">
        <v>311.98545599511999</v>
      </c>
      <c r="AA415">
        <v>314.50255579403898</v>
      </c>
      <c r="AB415">
        <v>331.07796868442801</v>
      </c>
      <c r="AC415">
        <v>327.58128646028899</v>
      </c>
      <c r="AD415">
        <v>323.78452087830101</v>
      </c>
      <c r="AE415">
        <v>332.38101920046199</v>
      </c>
      <c r="AF415">
        <v>366.54868524317402</v>
      </c>
      <c r="AG415">
        <v>349.061688751524</v>
      </c>
      <c r="AH415">
        <v>344.73727810496098</v>
      </c>
      <c r="AI415">
        <v>474.10259353876802</v>
      </c>
      <c r="AJ415">
        <v>365.06326436858097</v>
      </c>
      <c r="AK415">
        <v>344.78308783393101</v>
      </c>
      <c r="AL415">
        <v>446.58451970083598</v>
      </c>
      <c r="AM415">
        <v>343.11631640578298</v>
      </c>
      <c r="AN415">
        <v>350.42604171633701</v>
      </c>
      <c r="AO415">
        <v>389.950142097823</v>
      </c>
      <c r="AP415">
        <v>415.56923561823203</v>
      </c>
      <c r="AQ415">
        <v>483.684762881317</v>
      </c>
      <c r="AR415">
        <v>532.97135459871799</v>
      </c>
      <c r="AS415">
        <v>544.91612030885506</v>
      </c>
      <c r="AT415">
        <v>567.74462945467599</v>
      </c>
      <c r="AU415">
        <v>632.46297905979702</v>
      </c>
      <c r="AV415">
        <v>644.89386802367801</v>
      </c>
      <c r="AW415">
        <v>667.21112581539603</v>
      </c>
      <c r="AX415">
        <v>567.96821106487505</v>
      </c>
      <c r="AY415">
        <v>546.86515477931596</v>
      </c>
      <c r="AZ415">
        <v>414.48527952500899</v>
      </c>
      <c r="BA415">
        <v>537.68957292877406</v>
      </c>
      <c r="BB415">
        <v>455.49916864252498</v>
      </c>
      <c r="BC415">
        <v>398.49495927299802</v>
      </c>
      <c r="BD415">
        <v>423.27028525313898</v>
      </c>
      <c r="BE415">
        <v>465.27602805171</v>
      </c>
      <c r="BF415">
        <v>528.54807101384802</v>
      </c>
      <c r="BG415">
        <v>440.19948424627898</v>
      </c>
      <c r="BH415">
        <v>381.66431819486201</v>
      </c>
      <c r="BI415">
        <v>485.40014657294898</v>
      </c>
      <c r="BJ415">
        <v>596.31639227429605</v>
      </c>
      <c r="BK415">
        <v>485.80429377168798</v>
      </c>
      <c r="BL415">
        <v>393.05528861805999</v>
      </c>
      <c r="BM415">
        <v>384.47105776135299</v>
      </c>
      <c r="BN415">
        <v>396.272586307577</v>
      </c>
      <c r="BO415">
        <v>387.42255351908199</v>
      </c>
      <c r="BP415">
        <v>392.56725962448797</v>
      </c>
      <c r="BQ415">
        <v>364.56281975641099</v>
      </c>
      <c r="BR415">
        <v>338.72835564809799</v>
      </c>
      <c r="BS415">
        <v>314.48940286665197</v>
      </c>
      <c r="BT415">
        <v>313.47615369761797</v>
      </c>
      <c r="BU415">
        <v>312.46840026476099</v>
      </c>
      <c r="BV415">
        <v>316.53149019430299</v>
      </c>
      <c r="BW415">
        <v>314.79539420407701</v>
      </c>
      <c r="BX415">
        <v>313.72284064860298</v>
      </c>
      <c r="BY415">
        <v>311.34573547009501</v>
      </c>
      <c r="BZ415">
        <v>306.73628585703699</v>
      </c>
      <c r="CA415">
        <v>316.55588454202802</v>
      </c>
      <c r="CB415">
        <v>310.82772263956798</v>
      </c>
      <c r="CC415">
        <v>312.90299625216301</v>
      </c>
      <c r="CD415">
        <v>312.92071664884702</v>
      </c>
    </row>
    <row r="416" spans="1:82" x14ac:dyDescent="0.25">
      <c r="A416">
        <v>99.492656875834399</v>
      </c>
      <c r="B416">
        <v>311.423547838209</v>
      </c>
      <c r="C416">
        <v>310.01343699100602</v>
      </c>
      <c r="D416">
        <v>313.70064880956897</v>
      </c>
      <c r="E416">
        <v>308.606328124615</v>
      </c>
      <c r="F416">
        <v>324.27554436401999</v>
      </c>
      <c r="G416">
        <v>320.76815454669497</v>
      </c>
      <c r="H416">
        <v>352.41083404843801</v>
      </c>
      <c r="I416">
        <v>344.46708331165098</v>
      </c>
      <c r="J416">
        <v>336.47823132749801</v>
      </c>
      <c r="K416">
        <v>358.95420120849701</v>
      </c>
      <c r="L416">
        <v>352.06492826251701</v>
      </c>
      <c r="M416">
        <v>338.36235628294497</v>
      </c>
      <c r="N416">
        <v>328.21536079655698</v>
      </c>
      <c r="O416">
        <v>318.55497640453001</v>
      </c>
      <c r="P416">
        <v>322.117721564276</v>
      </c>
      <c r="Q416">
        <v>327.44556938014802</v>
      </c>
      <c r="R416">
        <v>317.23482056392999</v>
      </c>
      <c r="S416">
        <v>322.81362537094702</v>
      </c>
      <c r="T416">
        <v>321.19866076409102</v>
      </c>
      <c r="U416">
        <v>323.65504443863398</v>
      </c>
      <c r="V416">
        <v>319.65267830498999</v>
      </c>
      <c r="W416">
        <v>319.84561597717101</v>
      </c>
      <c r="X416">
        <v>322.74304920099001</v>
      </c>
      <c r="Y416">
        <v>313.51977356050901</v>
      </c>
      <c r="Z416">
        <v>311.62341564051098</v>
      </c>
      <c r="AA416">
        <v>312.16675394191901</v>
      </c>
      <c r="AB416">
        <v>328.32259913595999</v>
      </c>
      <c r="AC416">
        <v>328.89681534511197</v>
      </c>
      <c r="AD416">
        <v>324.96040528647302</v>
      </c>
      <c r="AE416">
        <v>332.57139562183301</v>
      </c>
      <c r="AF416">
        <v>365.31275708137298</v>
      </c>
      <c r="AG416">
        <v>347.74163396531799</v>
      </c>
      <c r="AH416">
        <v>343.798348993888</v>
      </c>
      <c r="AI416">
        <v>487.082642171423</v>
      </c>
      <c r="AJ416">
        <v>363.27943157763201</v>
      </c>
      <c r="AK416">
        <v>346.053549369937</v>
      </c>
      <c r="AL416">
        <v>456.403352598129</v>
      </c>
      <c r="AM416">
        <v>343.08692128959501</v>
      </c>
      <c r="AN416">
        <v>349.56686346919099</v>
      </c>
      <c r="AO416">
        <v>386.58960469259301</v>
      </c>
      <c r="AP416">
        <v>406.352447102756</v>
      </c>
      <c r="AQ416">
        <v>474.77082208973098</v>
      </c>
      <c r="AR416">
        <v>520.72707984137196</v>
      </c>
      <c r="AS416">
        <v>534.69707172312906</v>
      </c>
      <c r="AT416">
        <v>559.92414650074898</v>
      </c>
      <c r="AU416">
        <v>637.28136914479899</v>
      </c>
      <c r="AV416">
        <v>659.40750339008298</v>
      </c>
      <c r="AW416">
        <v>682.24970427907795</v>
      </c>
      <c r="AX416">
        <v>566.99465001920498</v>
      </c>
      <c r="AY416">
        <v>536.71906506454695</v>
      </c>
      <c r="AZ416">
        <v>412.693281285176</v>
      </c>
      <c r="BA416">
        <v>534.37158375159902</v>
      </c>
      <c r="BB416">
        <v>466.52050635862503</v>
      </c>
      <c r="BC416">
        <v>394.95871419396599</v>
      </c>
      <c r="BD416">
        <v>415.50900386656599</v>
      </c>
      <c r="BE416">
        <v>460.84351287755499</v>
      </c>
      <c r="BF416">
        <v>522.16185867593902</v>
      </c>
      <c r="BG416">
        <v>434.87957724012</v>
      </c>
      <c r="BH416">
        <v>378.11950315995301</v>
      </c>
      <c r="BI416">
        <v>477.752546992676</v>
      </c>
      <c r="BJ416">
        <v>596.20732118466003</v>
      </c>
      <c r="BK416">
        <v>490.977517219307</v>
      </c>
      <c r="BL416">
        <v>391.18602626239698</v>
      </c>
      <c r="BM416">
        <v>381.16081391551</v>
      </c>
      <c r="BN416">
        <v>388.87974037671103</v>
      </c>
      <c r="BO416">
        <v>378.51944785613802</v>
      </c>
      <c r="BP416">
        <v>389.45470788125198</v>
      </c>
      <c r="BQ416">
        <v>363.605381495492</v>
      </c>
      <c r="BR416">
        <v>334.80084359893903</v>
      </c>
      <c r="BS416">
        <v>311.60145633576701</v>
      </c>
      <c r="BT416">
        <v>312.23269832612903</v>
      </c>
      <c r="BU416">
        <v>312.68498643409998</v>
      </c>
      <c r="BV416">
        <v>317.69989764226199</v>
      </c>
      <c r="BW416">
        <v>314.91885325329599</v>
      </c>
      <c r="BX416">
        <v>314.12668785591802</v>
      </c>
      <c r="BY416">
        <v>313.38087937654302</v>
      </c>
      <c r="BZ416">
        <v>303.59364234291002</v>
      </c>
      <c r="CA416">
        <v>316.69508429956602</v>
      </c>
      <c r="CB416">
        <v>310.98225750825702</v>
      </c>
      <c r="CC416">
        <v>312.59566613687298</v>
      </c>
      <c r="CD416">
        <v>311.76647363941498</v>
      </c>
    </row>
    <row r="417" spans="1:82" x14ac:dyDescent="0.25">
      <c r="A417">
        <v>99.732977303070697</v>
      </c>
      <c r="B417">
        <v>309.32404377925502</v>
      </c>
      <c r="C417">
        <v>311.01079965636899</v>
      </c>
      <c r="D417">
        <v>312.830429737749</v>
      </c>
      <c r="E417">
        <v>307.94133246430403</v>
      </c>
      <c r="F417">
        <v>323.24953884656298</v>
      </c>
      <c r="G417">
        <v>319.45590685365403</v>
      </c>
      <c r="H417">
        <v>349.02636877716299</v>
      </c>
      <c r="I417">
        <v>340.64733187655497</v>
      </c>
      <c r="J417">
        <v>332.74360185119502</v>
      </c>
      <c r="K417">
        <v>359.13776802362997</v>
      </c>
      <c r="L417">
        <v>347.59741065660899</v>
      </c>
      <c r="M417">
        <v>336.757262120044</v>
      </c>
      <c r="N417">
        <v>325.74859660789701</v>
      </c>
      <c r="O417">
        <v>316.94640377356598</v>
      </c>
      <c r="P417">
        <v>323.40786814214403</v>
      </c>
      <c r="Q417">
        <v>326.43902045752498</v>
      </c>
      <c r="R417">
        <v>315.819012438134</v>
      </c>
      <c r="S417">
        <v>320.52704067518101</v>
      </c>
      <c r="T417">
        <v>320.01024226223802</v>
      </c>
      <c r="U417">
        <v>323.18395949104598</v>
      </c>
      <c r="V417">
        <v>322.22628557404602</v>
      </c>
      <c r="W417">
        <v>319.19406832163497</v>
      </c>
      <c r="X417">
        <v>324.267727258121</v>
      </c>
      <c r="Y417">
        <v>314.176210897695</v>
      </c>
      <c r="Z417">
        <v>310.16243617116697</v>
      </c>
      <c r="AA417">
        <v>314.20431231946998</v>
      </c>
      <c r="AB417">
        <v>327.90164811778499</v>
      </c>
      <c r="AC417">
        <v>327.85048986756999</v>
      </c>
      <c r="AD417">
        <v>325.63227669639002</v>
      </c>
      <c r="AE417">
        <v>330.53853659914199</v>
      </c>
      <c r="AF417">
        <v>361.23334828089497</v>
      </c>
      <c r="AG417">
        <v>349.79959386550797</v>
      </c>
      <c r="AH417">
        <v>343.65254036424</v>
      </c>
      <c r="AI417">
        <v>483.95477996120798</v>
      </c>
      <c r="AJ417">
        <v>363.23651577424101</v>
      </c>
      <c r="AK417">
        <v>346.39607772221399</v>
      </c>
      <c r="AL417">
        <v>453.39532983726099</v>
      </c>
      <c r="AM417">
        <v>343.54684425372199</v>
      </c>
      <c r="AN417">
        <v>351.05510543311698</v>
      </c>
      <c r="AO417">
        <v>382.774482319203</v>
      </c>
      <c r="AP417">
        <v>400.97536322748698</v>
      </c>
      <c r="AQ417">
        <v>458.10327147834698</v>
      </c>
      <c r="AR417">
        <v>493.52240009030999</v>
      </c>
      <c r="AS417">
        <v>509.74420676607701</v>
      </c>
      <c r="AT417">
        <v>539.06350497409301</v>
      </c>
      <c r="AU417">
        <v>606.07347308865701</v>
      </c>
      <c r="AV417">
        <v>636.926571522519</v>
      </c>
      <c r="AW417">
        <v>684.902951065406</v>
      </c>
      <c r="AX417">
        <v>562.31055502782999</v>
      </c>
      <c r="AY417">
        <v>537.39894897068302</v>
      </c>
      <c r="AZ417">
        <v>408.41955693476501</v>
      </c>
      <c r="BA417">
        <v>534.58128055365296</v>
      </c>
      <c r="BB417">
        <v>463.092989972667</v>
      </c>
      <c r="BC417">
        <v>388.32755468117801</v>
      </c>
      <c r="BD417">
        <v>409.02352561348903</v>
      </c>
      <c r="BE417">
        <v>449.82767289105698</v>
      </c>
      <c r="BF417">
        <v>497.65903112216</v>
      </c>
      <c r="BG417">
        <v>423.46980178535898</v>
      </c>
      <c r="BH417">
        <v>376.357566967683</v>
      </c>
      <c r="BI417">
        <v>474.595609249441</v>
      </c>
      <c r="BJ417">
        <v>592.76387345045703</v>
      </c>
      <c r="BK417">
        <v>478.71826305906802</v>
      </c>
      <c r="BL417">
        <v>389.97440203193099</v>
      </c>
      <c r="BM417">
        <v>376.43006429773197</v>
      </c>
      <c r="BN417">
        <v>386.17926092225298</v>
      </c>
      <c r="BO417">
        <v>373.321295768612</v>
      </c>
      <c r="BP417">
        <v>381.73530224943198</v>
      </c>
      <c r="BQ417">
        <v>362.40427467455402</v>
      </c>
      <c r="BR417">
        <v>337.51448424688698</v>
      </c>
      <c r="BS417">
        <v>313.69941229036198</v>
      </c>
      <c r="BT417">
        <v>311.40166663761602</v>
      </c>
      <c r="BU417">
        <v>314.313619407891</v>
      </c>
      <c r="BV417">
        <v>317.10204149817201</v>
      </c>
      <c r="BW417">
        <v>314.33723589326303</v>
      </c>
      <c r="BX417">
        <v>315.36172616192903</v>
      </c>
      <c r="BY417">
        <v>315.21920066421501</v>
      </c>
      <c r="BZ417">
        <v>305.03825752377901</v>
      </c>
      <c r="CA417">
        <v>316.42547090984601</v>
      </c>
      <c r="CB417">
        <v>314.410822027579</v>
      </c>
      <c r="CC417">
        <v>310.43945644397297</v>
      </c>
      <c r="CD417">
        <v>312.62189209025303</v>
      </c>
    </row>
    <row r="418" spans="1:82" x14ac:dyDescent="0.25">
      <c r="A418">
        <v>99.973297730306996</v>
      </c>
      <c r="B418">
        <v>308.40472281103598</v>
      </c>
      <c r="C418">
        <v>311.21714882425101</v>
      </c>
      <c r="D418">
        <v>314.65820219206603</v>
      </c>
      <c r="E418">
        <v>308.88900452703598</v>
      </c>
      <c r="F418">
        <v>320.81943232215502</v>
      </c>
      <c r="G418">
        <v>319.69997737454599</v>
      </c>
      <c r="H418">
        <v>337.19927674148403</v>
      </c>
      <c r="I418">
        <v>340.93786191707397</v>
      </c>
      <c r="J418">
        <v>333.34397659676301</v>
      </c>
      <c r="K418">
        <v>358.29487393209598</v>
      </c>
      <c r="L418">
        <v>345.98989905626502</v>
      </c>
      <c r="M418">
        <v>339.98355104359899</v>
      </c>
      <c r="N418">
        <v>326.53594225026598</v>
      </c>
      <c r="O418">
        <v>316.42326184947501</v>
      </c>
      <c r="P418">
        <v>320.95917903545399</v>
      </c>
      <c r="Q418">
        <v>326.22507112893101</v>
      </c>
      <c r="R418">
        <v>314.879696092872</v>
      </c>
      <c r="S418">
        <v>319.35054713220097</v>
      </c>
      <c r="T418">
        <v>320.04280044652302</v>
      </c>
      <c r="U418">
        <v>320.15356086265399</v>
      </c>
      <c r="V418">
        <v>322.35343356376302</v>
      </c>
      <c r="W418">
        <v>324.54760922621898</v>
      </c>
      <c r="X418">
        <v>321.60033198956</v>
      </c>
      <c r="Y418">
        <v>314.38005037267402</v>
      </c>
      <c r="Z418">
        <v>309.33257856178699</v>
      </c>
      <c r="AA418">
        <v>315.49682879607502</v>
      </c>
      <c r="AB418">
        <v>326.779557548529</v>
      </c>
      <c r="AC418">
        <v>327.18373737220998</v>
      </c>
      <c r="AD418">
        <v>322.72559737691398</v>
      </c>
      <c r="AE418">
        <v>329.24563990451003</v>
      </c>
      <c r="AF418">
        <v>359.27445181793303</v>
      </c>
      <c r="AG418">
        <v>350.98572140879003</v>
      </c>
      <c r="AH418">
        <v>349.12528072539101</v>
      </c>
      <c r="AI418">
        <v>473.127106436117</v>
      </c>
      <c r="AJ418">
        <v>366.76960376970402</v>
      </c>
      <c r="AK418">
        <v>342.302230629034</v>
      </c>
      <c r="AL418">
        <v>445.07756962208202</v>
      </c>
      <c r="AM418">
        <v>343.90673351926603</v>
      </c>
      <c r="AN418">
        <v>344.04411689209797</v>
      </c>
      <c r="AO418">
        <v>382.14013597202199</v>
      </c>
      <c r="AP418">
        <v>398.536009006406</v>
      </c>
      <c r="AQ418">
        <v>443.16235116951498</v>
      </c>
      <c r="AR418">
        <v>471.19258170543202</v>
      </c>
      <c r="AS418">
        <v>482.48157366188298</v>
      </c>
      <c r="AT418">
        <v>506.42923796925299</v>
      </c>
      <c r="AU418">
        <v>554.13967298069599</v>
      </c>
      <c r="AV418">
        <v>583.422455165575</v>
      </c>
      <c r="AW418">
        <v>630.62966699111496</v>
      </c>
      <c r="AX418">
        <v>538.76584328520903</v>
      </c>
      <c r="AY418">
        <v>520.31765661834197</v>
      </c>
      <c r="AZ418">
        <v>405.39142630516699</v>
      </c>
      <c r="BA418">
        <v>518.03739995074602</v>
      </c>
      <c r="BB418">
        <v>443.44139893134502</v>
      </c>
      <c r="BC418">
        <v>384.39571038993898</v>
      </c>
      <c r="BD418">
        <v>401.37158648359798</v>
      </c>
      <c r="BE418">
        <v>438.66556166868799</v>
      </c>
      <c r="BF418">
        <v>473.389857587037</v>
      </c>
      <c r="BG418">
        <v>411.95122837960901</v>
      </c>
      <c r="BH418">
        <v>369.25721249940801</v>
      </c>
      <c r="BI418">
        <v>464.93445932408099</v>
      </c>
      <c r="BJ418">
        <v>560.88924645444001</v>
      </c>
      <c r="BK418">
        <v>458.79222430295499</v>
      </c>
      <c r="BL418">
        <v>384.81891856981701</v>
      </c>
      <c r="BM418">
        <v>371.82777882904702</v>
      </c>
      <c r="BN418">
        <v>384.72807953442998</v>
      </c>
      <c r="BO418">
        <v>369.61596698593701</v>
      </c>
      <c r="BP418">
        <v>374.76427489792098</v>
      </c>
      <c r="BQ418">
        <v>360.89190695758799</v>
      </c>
      <c r="BR418">
        <v>336.28836190937398</v>
      </c>
      <c r="BS418">
        <v>314.76947302513901</v>
      </c>
      <c r="BT418">
        <v>313.04642440539101</v>
      </c>
      <c r="BU418">
        <v>313.57739521598199</v>
      </c>
      <c r="BV418">
        <v>312.06630681207298</v>
      </c>
      <c r="BW418">
        <v>312.17829700090198</v>
      </c>
      <c r="BX418">
        <v>315.054892623206</v>
      </c>
      <c r="BY418">
        <v>317.17141301494502</v>
      </c>
      <c r="BZ418">
        <v>306.55179201602698</v>
      </c>
      <c r="CA418">
        <v>314.516393141695</v>
      </c>
      <c r="CB418">
        <v>313.43543956522501</v>
      </c>
      <c r="CC418">
        <v>308.36521003298299</v>
      </c>
      <c r="CD418">
        <v>311.51312757794801</v>
      </c>
    </row>
    <row r="419" spans="1:82" x14ac:dyDescent="0.25">
      <c r="A419">
        <v>100.213618157543</v>
      </c>
      <c r="B419">
        <v>309.04250131380599</v>
      </c>
      <c r="C419">
        <v>308.13752297749102</v>
      </c>
      <c r="D419">
        <v>309.875876504882</v>
      </c>
      <c r="E419">
        <v>311.61456342235198</v>
      </c>
      <c r="F419">
        <v>313.63079901741099</v>
      </c>
      <c r="G419">
        <v>318.63135050522101</v>
      </c>
      <c r="H419">
        <v>330.46176779700698</v>
      </c>
      <c r="I419">
        <v>338.49203898557897</v>
      </c>
      <c r="J419">
        <v>336.331033316873</v>
      </c>
      <c r="K419">
        <v>354.33341289011003</v>
      </c>
      <c r="L419">
        <v>346.13392544227003</v>
      </c>
      <c r="M419">
        <v>334.330273117893</v>
      </c>
      <c r="N419">
        <v>323.02566080940699</v>
      </c>
      <c r="O419">
        <v>316.06061533684999</v>
      </c>
      <c r="P419">
        <v>319.02553702997602</v>
      </c>
      <c r="Q419">
        <v>324.59112555433802</v>
      </c>
      <c r="R419">
        <v>311.74775479072503</v>
      </c>
      <c r="S419">
        <v>318.72580207110002</v>
      </c>
      <c r="T419">
        <v>318.52118823761998</v>
      </c>
      <c r="U419">
        <v>316.650036180629</v>
      </c>
      <c r="V419">
        <v>319.81601179030901</v>
      </c>
      <c r="W419">
        <v>324.98499526319301</v>
      </c>
      <c r="X419">
        <v>320.24183159841402</v>
      </c>
      <c r="Y419">
        <v>317.78809252510098</v>
      </c>
      <c r="Z419">
        <v>310.21983982467498</v>
      </c>
      <c r="AA419">
        <v>314.45691993401999</v>
      </c>
      <c r="AB419">
        <v>320.30511314948802</v>
      </c>
      <c r="AC419">
        <v>322.59532877448902</v>
      </c>
      <c r="AD419">
        <v>326.85689883510997</v>
      </c>
      <c r="AE419">
        <v>328.53247077031301</v>
      </c>
      <c r="AF419">
        <v>358.999464379534</v>
      </c>
      <c r="AG419">
        <v>349.031466806536</v>
      </c>
      <c r="AH419">
        <v>351.67749939578999</v>
      </c>
      <c r="AI419">
        <v>480.076816299516</v>
      </c>
      <c r="AJ419">
        <v>364.82113439299201</v>
      </c>
      <c r="AK419">
        <v>346.07927489684698</v>
      </c>
      <c r="AL419">
        <v>445.93101945925002</v>
      </c>
      <c r="AM419">
        <v>342.50125065199097</v>
      </c>
      <c r="AN419">
        <v>341.40692802810798</v>
      </c>
      <c r="AO419">
        <v>377.33917948924801</v>
      </c>
      <c r="AP419">
        <v>388.247836285951</v>
      </c>
      <c r="AQ419">
        <v>436.63672897781498</v>
      </c>
      <c r="AR419">
        <v>459.97962759857</v>
      </c>
      <c r="AS419">
        <v>481.81952779978701</v>
      </c>
      <c r="AT419">
        <v>480.804155793257</v>
      </c>
      <c r="AU419">
        <v>530.93804322665301</v>
      </c>
      <c r="AV419">
        <v>542.000451603089</v>
      </c>
      <c r="AW419">
        <v>583.32688588093595</v>
      </c>
      <c r="AX419">
        <v>517.32572481806801</v>
      </c>
      <c r="AY419">
        <v>496.19534104759799</v>
      </c>
      <c r="AZ419">
        <v>403.04148231019002</v>
      </c>
      <c r="BA419">
        <v>499.40094293161701</v>
      </c>
      <c r="BB419">
        <v>435.56787854101202</v>
      </c>
      <c r="BC419">
        <v>378.03350869456199</v>
      </c>
      <c r="BD419">
        <v>394.89533182721101</v>
      </c>
      <c r="BE419">
        <v>436.09381423237397</v>
      </c>
      <c r="BF419">
        <v>464.84867803959997</v>
      </c>
      <c r="BG419">
        <v>402.52020594356702</v>
      </c>
      <c r="BH419">
        <v>367.52441452521998</v>
      </c>
      <c r="BI419">
        <v>458.27910448600102</v>
      </c>
      <c r="BJ419">
        <v>543.87298640183894</v>
      </c>
      <c r="BK419">
        <v>449.98754437567601</v>
      </c>
      <c r="BL419">
        <v>381.13881762684099</v>
      </c>
      <c r="BM419">
        <v>370.814593764162</v>
      </c>
      <c r="BN419">
        <v>384.871201460816</v>
      </c>
      <c r="BO419">
        <v>370.55858048919202</v>
      </c>
      <c r="BP419">
        <v>369.41070360241298</v>
      </c>
      <c r="BQ419">
        <v>359.30370160977901</v>
      </c>
      <c r="BR419">
        <v>333.21340430371703</v>
      </c>
      <c r="BS419">
        <v>312.19155290120301</v>
      </c>
      <c r="BT419">
        <v>309.54428690960401</v>
      </c>
      <c r="BU419">
        <v>311.834570885679</v>
      </c>
      <c r="BV419">
        <v>308.07318783795102</v>
      </c>
      <c r="BW419">
        <v>313.12696341271902</v>
      </c>
      <c r="BX419">
        <v>313.27569803337798</v>
      </c>
      <c r="BY419">
        <v>316.65910492273099</v>
      </c>
      <c r="BZ419">
        <v>305.27282972487899</v>
      </c>
      <c r="CA419">
        <v>308.13322351915599</v>
      </c>
      <c r="CB419">
        <v>310.24372752289599</v>
      </c>
      <c r="CC419">
        <v>310.19395656080201</v>
      </c>
      <c r="CD419">
        <v>311.361856802673</v>
      </c>
    </row>
    <row r="420" spans="1:82" x14ac:dyDescent="0.25">
      <c r="A420">
        <v>100.453938584779</v>
      </c>
      <c r="B420">
        <v>307.17295896332899</v>
      </c>
      <c r="C420">
        <v>308.91624792680301</v>
      </c>
      <c r="D420">
        <v>303.59194809634101</v>
      </c>
      <c r="E420">
        <v>315.52541489096598</v>
      </c>
      <c r="F420">
        <v>310.77174268292902</v>
      </c>
      <c r="G420">
        <v>318.42800016800601</v>
      </c>
      <c r="H420">
        <v>331.30686826479302</v>
      </c>
      <c r="I420">
        <v>335.09900059409699</v>
      </c>
      <c r="J420">
        <v>339.87543640478702</v>
      </c>
      <c r="K420">
        <v>348.11733874062799</v>
      </c>
      <c r="L420">
        <v>343.049232938839</v>
      </c>
      <c r="M420">
        <v>332.72870886816497</v>
      </c>
      <c r="N420">
        <v>319.92483907405199</v>
      </c>
      <c r="O420">
        <v>314.47897639962702</v>
      </c>
      <c r="P420">
        <v>319.19586971309297</v>
      </c>
      <c r="Q420">
        <v>322.24035212914498</v>
      </c>
      <c r="R420">
        <v>311.033697188171</v>
      </c>
      <c r="S420">
        <v>313.82334864550199</v>
      </c>
      <c r="T420">
        <v>316.25844536375502</v>
      </c>
      <c r="U420">
        <v>311.93052655154901</v>
      </c>
      <c r="V420">
        <v>315.917971010428</v>
      </c>
      <c r="W420">
        <v>319.85419383021201</v>
      </c>
      <c r="X420">
        <v>315.01831772223801</v>
      </c>
      <c r="Y420">
        <v>314.26354890725497</v>
      </c>
      <c r="Z420">
        <v>305.26363949262497</v>
      </c>
      <c r="AA420">
        <v>315.491789494302</v>
      </c>
      <c r="AB420">
        <v>319.00562899452098</v>
      </c>
      <c r="AC420">
        <v>318.58070350372299</v>
      </c>
      <c r="AD420">
        <v>328.128618363447</v>
      </c>
      <c r="AE420">
        <v>332.38823593421603</v>
      </c>
      <c r="AF420">
        <v>359.708261993858</v>
      </c>
      <c r="AG420">
        <v>345.42096635754302</v>
      </c>
      <c r="AH420">
        <v>355.23489715393799</v>
      </c>
      <c r="AI420">
        <v>495.73589970282802</v>
      </c>
      <c r="AJ420">
        <v>361.33981191906298</v>
      </c>
      <c r="AK420">
        <v>346.99927199220798</v>
      </c>
      <c r="AL420">
        <v>455.53583460761502</v>
      </c>
      <c r="AM420">
        <v>345.38927779389297</v>
      </c>
      <c r="AN420">
        <v>338.33200026335197</v>
      </c>
      <c r="AO420">
        <v>372.13498704059202</v>
      </c>
      <c r="AP420">
        <v>381.43428691850301</v>
      </c>
      <c r="AQ420">
        <v>430.81877865828301</v>
      </c>
      <c r="AR420">
        <v>454.41971671395999</v>
      </c>
      <c r="AS420">
        <v>479.43987466899699</v>
      </c>
      <c r="AT420">
        <v>469.74656741336503</v>
      </c>
      <c r="AU420">
        <v>519.76338120244202</v>
      </c>
      <c r="AV420">
        <v>512.65180789429701</v>
      </c>
      <c r="AW420">
        <v>537.05953294364997</v>
      </c>
      <c r="AX420">
        <v>492.37914734622598</v>
      </c>
      <c r="AY420">
        <v>474.92272731521803</v>
      </c>
      <c r="AZ420">
        <v>398.04976164996498</v>
      </c>
      <c r="BA420">
        <v>484.21364726119498</v>
      </c>
      <c r="BB420">
        <v>426.63087896904301</v>
      </c>
      <c r="BC420">
        <v>376.392903911357</v>
      </c>
      <c r="BD420">
        <v>393.62400429967499</v>
      </c>
      <c r="BE420">
        <v>434.04455095273801</v>
      </c>
      <c r="BF420">
        <v>458.12301690277002</v>
      </c>
      <c r="BG420">
        <v>390.48631055895203</v>
      </c>
      <c r="BH420">
        <v>365.86455684071802</v>
      </c>
      <c r="BI420">
        <v>448.56563859469202</v>
      </c>
      <c r="BJ420">
        <v>518.82287006621198</v>
      </c>
      <c r="BK420">
        <v>437.12155385862599</v>
      </c>
      <c r="BL420">
        <v>376.81173419434401</v>
      </c>
      <c r="BM420">
        <v>365.87912956423497</v>
      </c>
      <c r="BN420">
        <v>377.35417175294299</v>
      </c>
      <c r="BO420">
        <v>368.04703678703299</v>
      </c>
      <c r="BP420">
        <v>366.27249821684501</v>
      </c>
      <c r="BQ420">
        <v>355.03241351077799</v>
      </c>
      <c r="BR420">
        <v>332.88374296003201</v>
      </c>
      <c r="BS420">
        <v>310.83330188305399</v>
      </c>
      <c r="BT420">
        <v>306.01599530822801</v>
      </c>
      <c r="BU420">
        <v>312.25531076685002</v>
      </c>
      <c r="BV420">
        <v>302.524832587395</v>
      </c>
      <c r="BW420">
        <v>311.56757678004902</v>
      </c>
      <c r="BX420">
        <v>307.51936867520402</v>
      </c>
      <c r="BY420">
        <v>318.351236014351</v>
      </c>
      <c r="BZ420">
        <v>305.62182629333699</v>
      </c>
      <c r="CA420">
        <v>305.33337777459099</v>
      </c>
      <c r="CB420">
        <v>304.23910486128301</v>
      </c>
      <c r="CC420">
        <v>307.25635577857997</v>
      </c>
      <c r="CD420">
        <v>308.891518701574</v>
      </c>
    </row>
    <row r="421" spans="1:82" x14ac:dyDescent="0.25">
      <c r="A421">
        <v>100.694259012016</v>
      </c>
      <c r="B421">
        <v>306.30560107861402</v>
      </c>
      <c r="C421">
        <v>312.25462859847897</v>
      </c>
      <c r="D421">
        <v>303.26140871085602</v>
      </c>
      <c r="E421">
        <v>317.050708306319</v>
      </c>
      <c r="F421">
        <v>312.476113414483</v>
      </c>
      <c r="G421">
        <v>319.17668796902802</v>
      </c>
      <c r="H421">
        <v>329.843315568261</v>
      </c>
      <c r="I421">
        <v>336.74467761111498</v>
      </c>
      <c r="J421">
        <v>337.85684465634398</v>
      </c>
      <c r="K421">
        <v>344.11050545725902</v>
      </c>
      <c r="L421">
        <v>339.59731403153398</v>
      </c>
      <c r="M421">
        <v>334.24926155061098</v>
      </c>
      <c r="N421">
        <v>320.03940336707001</v>
      </c>
      <c r="O421">
        <v>315.87357126595703</v>
      </c>
      <c r="P421">
        <v>320.62730977861997</v>
      </c>
      <c r="Q421">
        <v>318.99748552236002</v>
      </c>
      <c r="R421">
        <v>311.02191748708299</v>
      </c>
      <c r="S421">
        <v>312.04050382333998</v>
      </c>
      <c r="T421">
        <v>315.61278521257202</v>
      </c>
      <c r="U421">
        <v>311.14068756682298</v>
      </c>
      <c r="V421">
        <v>315.03173327596397</v>
      </c>
      <c r="W421">
        <v>320.43909425533798</v>
      </c>
      <c r="X421">
        <v>311.85729743080202</v>
      </c>
      <c r="Y421">
        <v>314.408328415374</v>
      </c>
      <c r="Z421">
        <v>307.36965335903102</v>
      </c>
      <c r="AA421">
        <v>315.33624566162899</v>
      </c>
      <c r="AB421">
        <v>319.51055887580401</v>
      </c>
      <c r="AC421">
        <v>317.48280941876402</v>
      </c>
      <c r="AD421">
        <v>328.28202330715499</v>
      </c>
      <c r="AE421">
        <v>336.42608361344497</v>
      </c>
      <c r="AF421">
        <v>356.241264017611</v>
      </c>
      <c r="AG421">
        <v>343.294729842918</v>
      </c>
      <c r="AH421">
        <v>358.97480430524399</v>
      </c>
      <c r="AI421">
        <v>509.68094999796699</v>
      </c>
      <c r="AJ421">
        <v>359.63013491547702</v>
      </c>
      <c r="AK421">
        <v>347.47308470170401</v>
      </c>
      <c r="AL421">
        <v>464.03230246723302</v>
      </c>
      <c r="AM421">
        <v>347.14692101848499</v>
      </c>
      <c r="AN421">
        <v>338.42514861076103</v>
      </c>
      <c r="AO421">
        <v>367.27118075416797</v>
      </c>
      <c r="AP421">
        <v>373.97141024707201</v>
      </c>
      <c r="AQ421">
        <v>423.40014642307199</v>
      </c>
      <c r="AR421">
        <v>446.59761507154599</v>
      </c>
      <c r="AS421">
        <v>471.25080034526502</v>
      </c>
      <c r="AT421">
        <v>458.95187438770699</v>
      </c>
      <c r="AU421">
        <v>513.79959767674598</v>
      </c>
      <c r="AV421">
        <v>501.10950631024701</v>
      </c>
      <c r="AW421">
        <v>516.03631776167299</v>
      </c>
      <c r="AX421">
        <v>472.34774047450099</v>
      </c>
      <c r="AY421">
        <v>451.63697540495298</v>
      </c>
      <c r="AZ421">
        <v>389.13724128338498</v>
      </c>
      <c r="BA421">
        <v>470.14945294779397</v>
      </c>
      <c r="BB421">
        <v>427.33385865466698</v>
      </c>
      <c r="BC421">
        <v>374.56249529788602</v>
      </c>
      <c r="BD421">
        <v>391.42871195966802</v>
      </c>
      <c r="BE421">
        <v>430.74174853939701</v>
      </c>
      <c r="BF421">
        <v>454.94443812886499</v>
      </c>
      <c r="BG421">
        <v>383.20656061909602</v>
      </c>
      <c r="BH421">
        <v>363.62287058774001</v>
      </c>
      <c r="BI421">
        <v>439.10356965980498</v>
      </c>
      <c r="BJ421">
        <v>501.88799672962</v>
      </c>
      <c r="BK421">
        <v>431.36407929040899</v>
      </c>
      <c r="BL421">
        <v>375.28740531574101</v>
      </c>
      <c r="BM421">
        <v>362.97552966350003</v>
      </c>
      <c r="BN421">
        <v>374.63348122782799</v>
      </c>
      <c r="BO421">
        <v>366.78893430682001</v>
      </c>
      <c r="BP421">
        <v>363.43444239763301</v>
      </c>
      <c r="BQ421">
        <v>350.61328843822702</v>
      </c>
      <c r="BR421">
        <v>334.77131340769802</v>
      </c>
      <c r="BS421">
        <v>310.87684473883598</v>
      </c>
      <c r="BT421">
        <v>308.43111159722599</v>
      </c>
      <c r="BU421">
        <v>311.158213175078</v>
      </c>
      <c r="BV421">
        <v>300.05512846856101</v>
      </c>
      <c r="BW421">
        <v>309.39854827980503</v>
      </c>
      <c r="BX421">
        <v>302.32467983223899</v>
      </c>
      <c r="BY421">
        <v>320.04721694819199</v>
      </c>
      <c r="BZ421">
        <v>306.147334091012</v>
      </c>
      <c r="CA421">
        <v>304.10363955992602</v>
      </c>
      <c r="CB421">
        <v>302.213473609522</v>
      </c>
      <c r="CC421">
        <v>306.20895248793602</v>
      </c>
      <c r="CD421">
        <v>309.60227676154398</v>
      </c>
    </row>
    <row r="422" spans="1:82" x14ac:dyDescent="0.25">
      <c r="A422">
        <v>100.934579439252</v>
      </c>
      <c r="B422">
        <v>307.10597424781201</v>
      </c>
      <c r="C422">
        <v>317.23731349188103</v>
      </c>
      <c r="D422">
        <v>299.92414058696801</v>
      </c>
      <c r="E422">
        <v>315.09233191998698</v>
      </c>
      <c r="F422">
        <v>311.56508390013801</v>
      </c>
      <c r="G422">
        <v>318.966767222903</v>
      </c>
      <c r="H422">
        <v>326.00589306091803</v>
      </c>
      <c r="I422">
        <v>337.45399085413999</v>
      </c>
      <c r="J422">
        <v>335.52185865941999</v>
      </c>
      <c r="K422">
        <v>341.69451539222399</v>
      </c>
      <c r="L422">
        <v>339.98844242094702</v>
      </c>
      <c r="M422">
        <v>336.132641964394</v>
      </c>
      <c r="N422">
        <v>318.81981261098798</v>
      </c>
      <c r="O422">
        <v>318.25877442627802</v>
      </c>
      <c r="P422">
        <v>322.68814536276398</v>
      </c>
      <c r="Q422">
        <v>317.695630546541</v>
      </c>
      <c r="R422">
        <v>311.36536319040198</v>
      </c>
      <c r="S422">
        <v>312.556034616376</v>
      </c>
      <c r="T422">
        <v>316.00856468945102</v>
      </c>
      <c r="U422">
        <v>311.28778241054698</v>
      </c>
      <c r="V422">
        <v>316.48809387198099</v>
      </c>
      <c r="W422">
        <v>324.38303363201999</v>
      </c>
      <c r="X422">
        <v>312.65482612223502</v>
      </c>
      <c r="Y422">
        <v>316.64371834487599</v>
      </c>
      <c r="Z422">
        <v>310.025134096383</v>
      </c>
      <c r="AA422">
        <v>316.92619159158301</v>
      </c>
      <c r="AB422">
        <v>320.71867779153501</v>
      </c>
      <c r="AC422">
        <v>318.24483428191598</v>
      </c>
      <c r="AD422">
        <v>328.66519567926002</v>
      </c>
      <c r="AE422">
        <v>339.18940933396402</v>
      </c>
      <c r="AF422">
        <v>356.27418561270798</v>
      </c>
      <c r="AG422">
        <v>344.14850055173798</v>
      </c>
      <c r="AH422">
        <v>358.70735480863402</v>
      </c>
      <c r="AI422">
        <v>513.30065246999402</v>
      </c>
      <c r="AJ422">
        <v>359.31213408704798</v>
      </c>
      <c r="AK422">
        <v>346.52568883290297</v>
      </c>
      <c r="AL422">
        <v>471.07337525697102</v>
      </c>
      <c r="AM422">
        <v>348.34361695509102</v>
      </c>
      <c r="AN422">
        <v>340.70930833392202</v>
      </c>
      <c r="AO422">
        <v>364.35920810707501</v>
      </c>
      <c r="AP422">
        <v>373.64596978665702</v>
      </c>
      <c r="AQ422">
        <v>414.432069106293</v>
      </c>
      <c r="AR422">
        <v>435.49655782096801</v>
      </c>
      <c r="AS422">
        <v>458.222527033966</v>
      </c>
      <c r="AT422">
        <v>445.18011012398802</v>
      </c>
      <c r="AU422">
        <v>501.61392946422802</v>
      </c>
      <c r="AV422">
        <v>492.50348054631502</v>
      </c>
      <c r="AW422">
        <v>511.71313188107302</v>
      </c>
      <c r="AX422">
        <v>467.853760342915</v>
      </c>
      <c r="AY422">
        <v>437.49360586922199</v>
      </c>
      <c r="AZ422">
        <v>383.18366045695399</v>
      </c>
      <c r="BA422">
        <v>466.273604687351</v>
      </c>
      <c r="BB422">
        <v>430.371189563602</v>
      </c>
      <c r="BC422">
        <v>375.55347263296301</v>
      </c>
      <c r="BD422">
        <v>388.43115300461801</v>
      </c>
      <c r="BE422">
        <v>426.39489749422</v>
      </c>
      <c r="BF422">
        <v>449.22886518212903</v>
      </c>
      <c r="BG422">
        <v>375.21949016144202</v>
      </c>
      <c r="BH422">
        <v>360.17080820142002</v>
      </c>
      <c r="BI422">
        <v>433.73970399992498</v>
      </c>
      <c r="BJ422">
        <v>493.77812618954198</v>
      </c>
      <c r="BK422">
        <v>424.048508382048</v>
      </c>
      <c r="BL422">
        <v>374.88392706100302</v>
      </c>
      <c r="BM422">
        <v>360.00447045307499</v>
      </c>
      <c r="BN422">
        <v>373.58537733676297</v>
      </c>
      <c r="BO422">
        <v>366.22175443863898</v>
      </c>
      <c r="BP422">
        <v>361.75951949819301</v>
      </c>
      <c r="BQ422">
        <v>346.56946762696901</v>
      </c>
      <c r="BR422">
        <v>336.11107557088798</v>
      </c>
      <c r="BS422">
        <v>312.83948721039098</v>
      </c>
      <c r="BT422">
        <v>309.99347445111698</v>
      </c>
      <c r="BU422">
        <v>307.451096250224</v>
      </c>
      <c r="BV422">
        <v>297.63324067387902</v>
      </c>
      <c r="BW422">
        <v>310.604437235104</v>
      </c>
      <c r="BX422">
        <v>298.52634798377898</v>
      </c>
      <c r="BY422">
        <v>319.00104985858701</v>
      </c>
      <c r="BZ422">
        <v>306.24568933464798</v>
      </c>
      <c r="CA422">
        <v>305.60566532592998</v>
      </c>
      <c r="CB422">
        <v>302.97070610920701</v>
      </c>
      <c r="CC422">
        <v>307.02459824409101</v>
      </c>
      <c r="CD422">
        <v>311.48822166074302</v>
      </c>
    </row>
    <row r="423" spans="1:82" x14ac:dyDescent="0.25">
      <c r="A423">
        <v>101.174899866488</v>
      </c>
      <c r="B423">
        <v>307.624587365087</v>
      </c>
      <c r="C423">
        <v>318.43658576778398</v>
      </c>
      <c r="D423">
        <v>299.94670275441598</v>
      </c>
      <c r="E423">
        <v>309.54801593551002</v>
      </c>
      <c r="F423">
        <v>308.951541061157</v>
      </c>
      <c r="G423">
        <v>317.92642832708998</v>
      </c>
      <c r="H423">
        <v>324.672976186298</v>
      </c>
      <c r="I423">
        <v>335.899913316241</v>
      </c>
      <c r="J423">
        <v>333.32733039577403</v>
      </c>
      <c r="K423">
        <v>338.57283259805598</v>
      </c>
      <c r="L423">
        <v>337.83220842123598</v>
      </c>
      <c r="M423">
        <v>333.97779504313797</v>
      </c>
      <c r="N423">
        <v>323.92475650863599</v>
      </c>
      <c r="O423">
        <v>316.88237336496701</v>
      </c>
      <c r="P423">
        <v>322.03143219386698</v>
      </c>
      <c r="Q423">
        <v>317.415338587159</v>
      </c>
      <c r="R423">
        <v>315.10002136689798</v>
      </c>
      <c r="S423">
        <v>315.67594187902802</v>
      </c>
      <c r="T423">
        <v>316.12730051391702</v>
      </c>
      <c r="U423">
        <v>310.58872140603398</v>
      </c>
      <c r="V423">
        <v>315.45226778626102</v>
      </c>
      <c r="W423">
        <v>324.41009307350703</v>
      </c>
      <c r="X423">
        <v>313.430367485798</v>
      </c>
      <c r="Y423">
        <v>317.84904731509602</v>
      </c>
      <c r="Z423">
        <v>310.335144009673</v>
      </c>
      <c r="AA423">
        <v>316.42643163149</v>
      </c>
      <c r="AB423">
        <v>320.06642552492701</v>
      </c>
      <c r="AC423">
        <v>321.06341641656701</v>
      </c>
      <c r="AD423">
        <v>330.66753148703202</v>
      </c>
      <c r="AE423">
        <v>337.97728217958797</v>
      </c>
      <c r="AF423">
        <v>357.19727851049498</v>
      </c>
      <c r="AG423">
        <v>343.70302350161103</v>
      </c>
      <c r="AH423">
        <v>357.008469448668</v>
      </c>
      <c r="AI423">
        <v>502.06354726893102</v>
      </c>
      <c r="AJ423">
        <v>359.437490979323</v>
      </c>
      <c r="AK423">
        <v>347.670525991506</v>
      </c>
      <c r="AL423">
        <v>471.22502066973101</v>
      </c>
      <c r="AM423">
        <v>349.73931815839398</v>
      </c>
      <c r="AN423">
        <v>339.83893580773298</v>
      </c>
      <c r="AO423">
        <v>365.19701494723301</v>
      </c>
      <c r="AP423">
        <v>375.86717721571699</v>
      </c>
      <c r="AQ423">
        <v>410.16695548701898</v>
      </c>
      <c r="AR423">
        <v>430.05421126707</v>
      </c>
      <c r="AS423">
        <v>436.58915757432999</v>
      </c>
      <c r="AT423">
        <v>430.58787422989002</v>
      </c>
      <c r="AU423">
        <v>473.54352621526101</v>
      </c>
      <c r="AV423">
        <v>470.833912881998</v>
      </c>
      <c r="AW423">
        <v>499.17970425567302</v>
      </c>
      <c r="AX423">
        <v>460.94904208814398</v>
      </c>
      <c r="AY423">
        <v>425.63895251963902</v>
      </c>
      <c r="AZ423">
        <v>378.66531723685102</v>
      </c>
      <c r="BA423">
        <v>461.794911792302</v>
      </c>
      <c r="BB423">
        <v>419.41790371063502</v>
      </c>
      <c r="BC423">
        <v>377.81120696430702</v>
      </c>
      <c r="BD423">
        <v>389.54951174965601</v>
      </c>
      <c r="BE423">
        <v>421.27724973840998</v>
      </c>
      <c r="BF423">
        <v>439.01203863765301</v>
      </c>
      <c r="BG423">
        <v>363.884665927208</v>
      </c>
      <c r="BH423">
        <v>355.38949092547398</v>
      </c>
      <c r="BI423">
        <v>428.10824252773801</v>
      </c>
      <c r="BJ423">
        <v>482.82755003138902</v>
      </c>
      <c r="BK423">
        <v>409.53270396614198</v>
      </c>
      <c r="BL423">
        <v>368.066495680267</v>
      </c>
      <c r="BM423">
        <v>358.75112547494803</v>
      </c>
      <c r="BN423">
        <v>370.87083903959802</v>
      </c>
      <c r="BO423">
        <v>362.43943862100298</v>
      </c>
      <c r="BP423">
        <v>359.39397404435601</v>
      </c>
      <c r="BQ423">
        <v>344.776846767015</v>
      </c>
      <c r="BR423">
        <v>335.34616934936298</v>
      </c>
      <c r="BS423">
        <v>312.186117069408</v>
      </c>
      <c r="BT423">
        <v>310.92296641607601</v>
      </c>
      <c r="BU423">
        <v>308.25041523666903</v>
      </c>
      <c r="BV423">
        <v>296.75636138788298</v>
      </c>
      <c r="BW423">
        <v>315.02713395596402</v>
      </c>
      <c r="BX423">
        <v>301.91540024010197</v>
      </c>
      <c r="BY423">
        <v>315.654052361455</v>
      </c>
      <c r="BZ423">
        <v>303.46530465514002</v>
      </c>
      <c r="CA423">
        <v>307.26691726886003</v>
      </c>
      <c r="CB423">
        <v>306.885583777607</v>
      </c>
      <c r="CC423">
        <v>307.16249667589699</v>
      </c>
      <c r="CD423">
        <v>311.36101119294602</v>
      </c>
    </row>
    <row r="424" spans="1:82" x14ac:dyDescent="0.25">
      <c r="A424">
        <v>101.415220293724</v>
      </c>
      <c r="B424">
        <v>308.19540308829897</v>
      </c>
      <c r="C424">
        <v>316.57188204177697</v>
      </c>
      <c r="D424">
        <v>299.44579539838702</v>
      </c>
      <c r="E424">
        <v>307.954353575352</v>
      </c>
      <c r="F424">
        <v>309.99846756814702</v>
      </c>
      <c r="G424">
        <v>315.79135755070303</v>
      </c>
      <c r="H424">
        <v>326.256582383227</v>
      </c>
      <c r="I424">
        <v>332.946908006017</v>
      </c>
      <c r="J424">
        <v>332.42900281026698</v>
      </c>
      <c r="K424">
        <v>335.991265977144</v>
      </c>
      <c r="L424">
        <v>333.90915289064299</v>
      </c>
      <c r="M424">
        <v>328.26918343065302</v>
      </c>
      <c r="N424">
        <v>322.85741521288401</v>
      </c>
      <c r="O424">
        <v>317.81664922934198</v>
      </c>
      <c r="P424">
        <v>322.41242513089497</v>
      </c>
      <c r="Q424">
        <v>320.723579679735</v>
      </c>
      <c r="R424">
        <v>318.51538550534002</v>
      </c>
      <c r="S424">
        <v>317.41602236010499</v>
      </c>
      <c r="T424">
        <v>314.051515860395</v>
      </c>
      <c r="U424">
        <v>311.99479434323899</v>
      </c>
      <c r="V424">
        <v>315.77035372550802</v>
      </c>
      <c r="W424">
        <v>317.754658547399</v>
      </c>
      <c r="X424">
        <v>312.31007930909698</v>
      </c>
      <c r="Y424">
        <v>318.74573592106998</v>
      </c>
      <c r="Z424">
        <v>311.25243227113901</v>
      </c>
      <c r="AA424">
        <v>312.43915158041</v>
      </c>
      <c r="AB424">
        <v>319.15382295925298</v>
      </c>
      <c r="AC424">
        <v>320.16399410245702</v>
      </c>
      <c r="AD424">
        <v>333.61999191760901</v>
      </c>
      <c r="AE424">
        <v>340.55366599814403</v>
      </c>
      <c r="AF424">
        <v>358.11817262836502</v>
      </c>
      <c r="AG424">
        <v>342.87785935892998</v>
      </c>
      <c r="AH424">
        <v>353.25610377214502</v>
      </c>
      <c r="AI424">
        <v>512.429613952463</v>
      </c>
      <c r="AJ424">
        <v>356.22166453340799</v>
      </c>
      <c r="AK424">
        <v>351.82371535095001</v>
      </c>
      <c r="AL424">
        <v>470.97966856408402</v>
      </c>
      <c r="AM424">
        <v>346.58160429587002</v>
      </c>
      <c r="AN424">
        <v>342.192513356424</v>
      </c>
      <c r="AO424">
        <v>362.65697649819998</v>
      </c>
      <c r="AP424">
        <v>368.49378111563198</v>
      </c>
      <c r="AQ424">
        <v>408.158487116098</v>
      </c>
      <c r="AR424">
        <v>426.139624409036</v>
      </c>
      <c r="AS424">
        <v>423.34469034180597</v>
      </c>
      <c r="AT424">
        <v>411.43966714282402</v>
      </c>
      <c r="AU424">
        <v>456.18020675031102</v>
      </c>
      <c r="AV424">
        <v>447.17786652033101</v>
      </c>
      <c r="AW424">
        <v>474.65074637761899</v>
      </c>
      <c r="AX424">
        <v>454.92608461564799</v>
      </c>
      <c r="AY424">
        <v>422.24529721303901</v>
      </c>
      <c r="AZ424">
        <v>380.29964500334398</v>
      </c>
      <c r="BA424">
        <v>460.25952175737098</v>
      </c>
      <c r="BB424">
        <v>413.10753712314602</v>
      </c>
      <c r="BC424">
        <v>365.51938036498802</v>
      </c>
      <c r="BD424">
        <v>384.130047555695</v>
      </c>
      <c r="BE424">
        <v>418.33537147950102</v>
      </c>
      <c r="BF424">
        <v>428.16872439466698</v>
      </c>
      <c r="BG424">
        <v>360.06218520863803</v>
      </c>
      <c r="BH424">
        <v>354.39982910907099</v>
      </c>
      <c r="BI424">
        <v>425.91242992925402</v>
      </c>
      <c r="BJ424">
        <v>475.51201482437102</v>
      </c>
      <c r="BK424">
        <v>404.385700147683</v>
      </c>
      <c r="BL424">
        <v>360.76755315943802</v>
      </c>
      <c r="BM424">
        <v>357.20832961301301</v>
      </c>
      <c r="BN424">
        <v>371.95663059686598</v>
      </c>
      <c r="BO424">
        <v>361.784182019193</v>
      </c>
      <c r="BP424">
        <v>359.48379576843502</v>
      </c>
      <c r="BQ424">
        <v>341.62750564303599</v>
      </c>
      <c r="BR424">
        <v>336.43845724766601</v>
      </c>
      <c r="BS424">
        <v>312.07339810646602</v>
      </c>
      <c r="BT424">
        <v>310.44994729438798</v>
      </c>
      <c r="BU424">
        <v>306.32909280980999</v>
      </c>
      <c r="BV424">
        <v>301.47145012438199</v>
      </c>
      <c r="BW424">
        <v>315.24120956267001</v>
      </c>
      <c r="BX424">
        <v>306.100945178301</v>
      </c>
      <c r="BY424">
        <v>310.81556796823202</v>
      </c>
      <c r="BZ424">
        <v>306.25346002456803</v>
      </c>
      <c r="CA424">
        <v>304.91444415337702</v>
      </c>
      <c r="CB424">
        <v>306.11233558561503</v>
      </c>
      <c r="CC424">
        <v>310.97166734925901</v>
      </c>
      <c r="CD424">
        <v>311.07252061683101</v>
      </c>
    </row>
    <row r="425" spans="1:82" x14ac:dyDescent="0.25">
      <c r="A425">
        <v>101.655540720961</v>
      </c>
      <c r="B425">
        <v>308.87978988176098</v>
      </c>
      <c r="C425">
        <v>314.12385702017798</v>
      </c>
      <c r="D425">
        <v>298.58016241164302</v>
      </c>
      <c r="E425">
        <v>307.85569334602098</v>
      </c>
      <c r="F425">
        <v>309.16823104313602</v>
      </c>
      <c r="G425">
        <v>310.26976500867102</v>
      </c>
      <c r="H425">
        <v>328.32216049617602</v>
      </c>
      <c r="I425">
        <v>332.05134647630399</v>
      </c>
      <c r="J425">
        <v>330.51022281800499</v>
      </c>
      <c r="K425">
        <v>339.01229514711201</v>
      </c>
      <c r="L425">
        <v>334.76714125136999</v>
      </c>
      <c r="M425">
        <v>329.89476220825401</v>
      </c>
      <c r="N425">
        <v>322.49526989111899</v>
      </c>
      <c r="O425">
        <v>320.79458609675203</v>
      </c>
      <c r="P425">
        <v>324.51316570701999</v>
      </c>
      <c r="Q425">
        <v>320.18904939106602</v>
      </c>
      <c r="R425">
        <v>321.39373553281899</v>
      </c>
      <c r="S425">
        <v>315.544796983781</v>
      </c>
      <c r="T425">
        <v>312.58818363544299</v>
      </c>
      <c r="U425">
        <v>310.21598925667701</v>
      </c>
      <c r="V425">
        <v>314.829646666325</v>
      </c>
      <c r="W425">
        <v>314.552136125961</v>
      </c>
      <c r="X425">
        <v>313.52854004972801</v>
      </c>
      <c r="Y425">
        <v>316.00090418331598</v>
      </c>
      <c r="Z425">
        <v>313.43739093959101</v>
      </c>
      <c r="AA425">
        <v>310.19773584455999</v>
      </c>
      <c r="AB425">
        <v>319.62452853417102</v>
      </c>
      <c r="AC425">
        <v>323.12210732274502</v>
      </c>
      <c r="AD425">
        <v>329.49666223078901</v>
      </c>
      <c r="AE425">
        <v>342.35064135793601</v>
      </c>
      <c r="AF425">
        <v>359.98316645584799</v>
      </c>
      <c r="AG425">
        <v>339.591921874538</v>
      </c>
      <c r="AH425">
        <v>349.00368343540799</v>
      </c>
      <c r="AI425">
        <v>531.70275747233302</v>
      </c>
      <c r="AJ425">
        <v>349.93897013764501</v>
      </c>
      <c r="AK425">
        <v>351.83431464666</v>
      </c>
      <c r="AL425">
        <v>472.66925129545899</v>
      </c>
      <c r="AM425">
        <v>344.39122851388203</v>
      </c>
      <c r="AN425">
        <v>336.88902083128897</v>
      </c>
      <c r="AO425">
        <v>360.44700591343297</v>
      </c>
      <c r="AP425">
        <v>366.96138289514198</v>
      </c>
      <c r="AQ425">
        <v>403.19072862240301</v>
      </c>
      <c r="AR425">
        <v>418.86840324228302</v>
      </c>
      <c r="AS425">
        <v>410.554815989735</v>
      </c>
      <c r="AT425">
        <v>402.76401157856299</v>
      </c>
      <c r="AU425">
        <v>442.18643397821</v>
      </c>
      <c r="AV425">
        <v>433.222396601279</v>
      </c>
      <c r="AW425">
        <v>456.433140449512</v>
      </c>
      <c r="AX425">
        <v>429.798329838695</v>
      </c>
      <c r="AY425">
        <v>412.89525629565901</v>
      </c>
      <c r="AZ425">
        <v>376.64538806305899</v>
      </c>
      <c r="BA425">
        <v>453.04725418109899</v>
      </c>
      <c r="BB425">
        <v>404.38376805246702</v>
      </c>
      <c r="BC425">
        <v>363.44178600069398</v>
      </c>
      <c r="BD425">
        <v>378.11193309727599</v>
      </c>
      <c r="BE425">
        <v>406.63397309431798</v>
      </c>
      <c r="BF425">
        <v>416.39789336228398</v>
      </c>
      <c r="BG425">
        <v>354.86608060764502</v>
      </c>
      <c r="BH425">
        <v>353.928341260347</v>
      </c>
      <c r="BI425">
        <v>415.71659502827703</v>
      </c>
      <c r="BJ425">
        <v>455.85177699518101</v>
      </c>
      <c r="BK425">
        <v>391.91714105692398</v>
      </c>
      <c r="BL425">
        <v>353.819333896871</v>
      </c>
      <c r="BM425">
        <v>355.53339357769102</v>
      </c>
      <c r="BN425">
        <v>364.27953099157202</v>
      </c>
      <c r="BO425">
        <v>357.238816152102</v>
      </c>
      <c r="BP425">
        <v>358.24376523170798</v>
      </c>
      <c r="BQ425">
        <v>336.09620144971899</v>
      </c>
      <c r="BR425">
        <v>338.37230193115403</v>
      </c>
      <c r="BS425">
        <v>316.80981628812202</v>
      </c>
      <c r="BT425">
        <v>312.65320271960002</v>
      </c>
      <c r="BU425">
        <v>309.02629892305799</v>
      </c>
      <c r="BV425">
        <v>302.56134367620098</v>
      </c>
      <c r="BW425">
        <v>312.08438689585603</v>
      </c>
      <c r="BX425">
        <v>303.47686506232901</v>
      </c>
      <c r="BY425">
        <v>312.61367765223599</v>
      </c>
      <c r="BZ425">
        <v>304.76004048568501</v>
      </c>
      <c r="CA425">
        <v>309.28520835638398</v>
      </c>
      <c r="CB425">
        <v>309.74747613964399</v>
      </c>
      <c r="CC425">
        <v>313.90154254346601</v>
      </c>
      <c r="CD425">
        <v>309.90797177104201</v>
      </c>
    </row>
    <row r="426" spans="1:82" x14ac:dyDescent="0.25">
      <c r="A426">
        <v>101.895861148197</v>
      </c>
      <c r="B426">
        <v>310.11561121272899</v>
      </c>
      <c r="C426">
        <v>313.32498158363398</v>
      </c>
      <c r="D426">
        <v>307.38500098560399</v>
      </c>
      <c r="E426">
        <v>301.73308112404402</v>
      </c>
      <c r="F426">
        <v>311.15964369093501</v>
      </c>
      <c r="G426">
        <v>311.19660617859302</v>
      </c>
      <c r="H426">
        <v>325.66463953761701</v>
      </c>
      <c r="I426">
        <v>334.67577481606997</v>
      </c>
      <c r="J426">
        <v>323.23208883075603</v>
      </c>
      <c r="K426">
        <v>339.04557997939401</v>
      </c>
      <c r="L426">
        <v>331.96218887095898</v>
      </c>
      <c r="M426">
        <v>331.20891635223398</v>
      </c>
      <c r="N426">
        <v>324.30290194187597</v>
      </c>
      <c r="O426">
        <v>323.04314180459801</v>
      </c>
      <c r="P426">
        <v>319.40547870785099</v>
      </c>
      <c r="Q426">
        <v>319.85947364031301</v>
      </c>
      <c r="R426">
        <v>323.26902332253701</v>
      </c>
      <c r="S426">
        <v>313.54888575698902</v>
      </c>
      <c r="T426">
        <v>312.05759894372198</v>
      </c>
      <c r="U426">
        <v>314.211565218065</v>
      </c>
      <c r="V426">
        <v>311.56143489885699</v>
      </c>
      <c r="W426">
        <v>318.56327681405497</v>
      </c>
      <c r="X426">
        <v>311.57234483624399</v>
      </c>
      <c r="Y426">
        <v>316.67784588765102</v>
      </c>
      <c r="Z426">
        <v>317.09804773455102</v>
      </c>
      <c r="AA426">
        <v>309.22531662825497</v>
      </c>
      <c r="AB426">
        <v>319.872299260722</v>
      </c>
      <c r="AC426">
        <v>323.592760930868</v>
      </c>
      <c r="AD426">
        <v>328.971620613092</v>
      </c>
      <c r="AE426">
        <v>343.26168801257</v>
      </c>
      <c r="AF426">
        <v>360.431942922894</v>
      </c>
      <c r="AG426">
        <v>335.941180211578</v>
      </c>
      <c r="AH426">
        <v>344.79262183788302</v>
      </c>
      <c r="AI426">
        <v>547.62029990019096</v>
      </c>
      <c r="AJ426">
        <v>341.364808746417</v>
      </c>
      <c r="AK426">
        <v>354.02210053257198</v>
      </c>
      <c r="AL426">
        <v>488.92541760474899</v>
      </c>
      <c r="AM426">
        <v>341.96638920585099</v>
      </c>
      <c r="AN426">
        <v>331.88499692382999</v>
      </c>
      <c r="AO426">
        <v>355.032704640796</v>
      </c>
      <c r="AP426">
        <v>360.92530812757099</v>
      </c>
      <c r="AQ426">
        <v>398.18021042295101</v>
      </c>
      <c r="AR426">
        <v>414.02665585596401</v>
      </c>
      <c r="AS426">
        <v>398.01821888136197</v>
      </c>
      <c r="AT426">
        <v>399.29507146030898</v>
      </c>
      <c r="AU426">
        <v>427.03392293266899</v>
      </c>
      <c r="AV426">
        <v>419.65848883502798</v>
      </c>
      <c r="AW426">
        <v>434.468239902542</v>
      </c>
      <c r="AX426">
        <v>410.15006156585702</v>
      </c>
      <c r="AY426">
        <v>404.54322355506901</v>
      </c>
      <c r="AZ426">
        <v>366.237676966143</v>
      </c>
      <c r="BA426">
        <v>443.36463364375999</v>
      </c>
      <c r="BB426">
        <v>393.611674269395</v>
      </c>
      <c r="BC426">
        <v>359.44337723344199</v>
      </c>
      <c r="BD426">
        <v>374.05342619422299</v>
      </c>
      <c r="BE426">
        <v>403.034251958227</v>
      </c>
      <c r="BF426">
        <v>411.24951995232198</v>
      </c>
      <c r="BG426">
        <v>357.69872315259801</v>
      </c>
      <c r="BH426">
        <v>345.60225408479698</v>
      </c>
      <c r="BI426">
        <v>410.29101342367102</v>
      </c>
      <c r="BJ426">
        <v>437.21969803943398</v>
      </c>
      <c r="BK426">
        <v>391.02437408975698</v>
      </c>
      <c r="BL426">
        <v>350.42351838609</v>
      </c>
      <c r="BM426">
        <v>353.32803280684601</v>
      </c>
      <c r="BN426">
        <v>364.50570788259802</v>
      </c>
      <c r="BO426">
        <v>353.87632388666998</v>
      </c>
      <c r="BP426">
        <v>353.47735149200901</v>
      </c>
      <c r="BQ426">
        <v>334.72320712749502</v>
      </c>
      <c r="BR426">
        <v>334.89212400105203</v>
      </c>
      <c r="BS426">
        <v>316.34362655871303</v>
      </c>
      <c r="BT426">
        <v>310.64392750120498</v>
      </c>
      <c r="BU426">
        <v>312.19459523035601</v>
      </c>
      <c r="BV426">
        <v>305.10654418001599</v>
      </c>
      <c r="BW426">
        <v>310.57125272770998</v>
      </c>
      <c r="BX426">
        <v>305.401375818796</v>
      </c>
      <c r="BY426">
        <v>316.49794022790002</v>
      </c>
      <c r="BZ426">
        <v>306.40924002985901</v>
      </c>
      <c r="CA426">
        <v>310.52583437771699</v>
      </c>
      <c r="CB426">
        <v>311.42751131465599</v>
      </c>
      <c r="CC426">
        <v>313.75787095017398</v>
      </c>
      <c r="CD426">
        <v>309.52007140902299</v>
      </c>
    </row>
    <row r="427" spans="1:82" x14ac:dyDescent="0.25">
      <c r="A427">
        <v>102.136181575433</v>
      </c>
      <c r="B427">
        <v>309.10691478338799</v>
      </c>
      <c r="C427">
        <v>312.28384837763298</v>
      </c>
      <c r="D427">
        <v>306.925535900054</v>
      </c>
      <c r="E427">
        <v>295.08319653498302</v>
      </c>
      <c r="F427">
        <v>308.244131963916</v>
      </c>
      <c r="G427">
        <v>304.879168062666</v>
      </c>
      <c r="H427">
        <v>321.64712987545101</v>
      </c>
      <c r="I427">
        <v>329.42773422600902</v>
      </c>
      <c r="J427">
        <v>320.01993157935198</v>
      </c>
      <c r="K427">
        <v>338.472720201953</v>
      </c>
      <c r="L427">
        <v>334.848781867497</v>
      </c>
      <c r="M427">
        <v>329.75710033619498</v>
      </c>
      <c r="N427">
        <v>323.263062706261</v>
      </c>
      <c r="O427">
        <v>325.986337905477</v>
      </c>
      <c r="P427">
        <v>323.38184005307801</v>
      </c>
      <c r="Q427">
        <v>319.73136026951698</v>
      </c>
      <c r="R427">
        <v>325.66823366450097</v>
      </c>
      <c r="S427">
        <v>314.72963470834202</v>
      </c>
      <c r="T427">
        <v>315.824528917821</v>
      </c>
      <c r="U427">
        <v>312.35497253102199</v>
      </c>
      <c r="V427">
        <v>312.06319609845502</v>
      </c>
      <c r="W427">
        <v>317.04355829453698</v>
      </c>
      <c r="X427">
        <v>310.67457612716902</v>
      </c>
      <c r="Y427">
        <v>317.39018574011601</v>
      </c>
      <c r="Z427">
        <v>317.37930522660702</v>
      </c>
      <c r="AA427">
        <v>308.55880716363998</v>
      </c>
      <c r="AB427">
        <v>319.639679685396</v>
      </c>
      <c r="AC427">
        <v>325.86996182832598</v>
      </c>
      <c r="AD427">
        <v>326.39628469819002</v>
      </c>
      <c r="AE427">
        <v>339.95177689441499</v>
      </c>
      <c r="AF427">
        <v>355.97329498628699</v>
      </c>
      <c r="AG427">
        <v>337.20890619281499</v>
      </c>
      <c r="AH427">
        <v>340.63388496015</v>
      </c>
      <c r="AI427">
        <v>551.25735298531197</v>
      </c>
      <c r="AJ427">
        <v>340.46235441461101</v>
      </c>
      <c r="AK427">
        <v>355.28404141824598</v>
      </c>
      <c r="AL427">
        <v>506.89850996687602</v>
      </c>
      <c r="AM427">
        <v>342.28286293731998</v>
      </c>
      <c r="AN427">
        <v>331.29137845738899</v>
      </c>
      <c r="AO427">
        <v>349.25397668713299</v>
      </c>
      <c r="AP427">
        <v>357.16059709233002</v>
      </c>
      <c r="AQ427">
        <v>389.17147502428401</v>
      </c>
      <c r="AR427">
        <v>396.826315697712</v>
      </c>
      <c r="AS427">
        <v>391.29099326596099</v>
      </c>
      <c r="AT427">
        <v>394.13371236581401</v>
      </c>
      <c r="AU427">
        <v>414.41066324658601</v>
      </c>
      <c r="AV427">
        <v>413.70969772974701</v>
      </c>
      <c r="AW427">
        <v>422.24943734506599</v>
      </c>
      <c r="AX427">
        <v>398.407416076456</v>
      </c>
      <c r="AY427">
        <v>389.34972056378501</v>
      </c>
      <c r="AZ427">
        <v>362.39458701366698</v>
      </c>
      <c r="BA427">
        <v>437.20219889382798</v>
      </c>
      <c r="BB427">
        <v>393.75816058697302</v>
      </c>
      <c r="BC427">
        <v>357.25483859997598</v>
      </c>
      <c r="BD427">
        <v>368.98025645080099</v>
      </c>
      <c r="BE427">
        <v>398.34665703026002</v>
      </c>
      <c r="BF427">
        <v>402.87354960549999</v>
      </c>
      <c r="BG427">
        <v>357.38635809237201</v>
      </c>
      <c r="BH427">
        <v>337.65561882609302</v>
      </c>
      <c r="BI427">
        <v>398.78135639214599</v>
      </c>
      <c r="BJ427">
        <v>426.88783615797098</v>
      </c>
      <c r="BK427">
        <v>387.59241975233402</v>
      </c>
      <c r="BL427">
        <v>351.46688425871702</v>
      </c>
      <c r="BM427">
        <v>351.91945972995501</v>
      </c>
      <c r="BN427">
        <v>359.16162183311599</v>
      </c>
      <c r="BO427">
        <v>354.54269158341498</v>
      </c>
      <c r="BP427">
        <v>350.46631836752903</v>
      </c>
      <c r="BQ427">
        <v>336.34351977319898</v>
      </c>
      <c r="BR427">
        <v>332.30326229660699</v>
      </c>
      <c r="BS427">
        <v>317.256207763551</v>
      </c>
      <c r="BT427">
        <v>309.886153083576</v>
      </c>
      <c r="BU427">
        <v>315.21668173964002</v>
      </c>
      <c r="BV427">
        <v>308.96242239992</v>
      </c>
      <c r="BW427">
        <v>312.33622372188398</v>
      </c>
      <c r="BX427">
        <v>306.152818280453</v>
      </c>
      <c r="BY427">
        <v>317.62067476808801</v>
      </c>
      <c r="BZ427">
        <v>309.11386759284898</v>
      </c>
      <c r="CA427">
        <v>312.91501293167602</v>
      </c>
      <c r="CB427">
        <v>310.84009520698902</v>
      </c>
      <c r="CC427">
        <v>313.96759484589398</v>
      </c>
      <c r="CD427">
        <v>308.13497297893298</v>
      </c>
    </row>
    <row r="428" spans="1:82" x14ac:dyDescent="0.25">
      <c r="A428">
        <v>102.37650200266999</v>
      </c>
      <c r="B428">
        <v>308.62470964625697</v>
      </c>
      <c r="C428">
        <v>308.95366423493601</v>
      </c>
      <c r="D428">
        <v>307.89702726476401</v>
      </c>
      <c r="E428">
        <v>298.19447699098299</v>
      </c>
      <c r="F428">
        <v>309.10663589001501</v>
      </c>
      <c r="G428">
        <v>303.289069785268</v>
      </c>
      <c r="H428">
        <v>317.10095912610097</v>
      </c>
      <c r="I428">
        <v>327.984646650103</v>
      </c>
      <c r="J428">
        <v>321.28848335342502</v>
      </c>
      <c r="K428">
        <v>339.431791982302</v>
      </c>
      <c r="L428">
        <v>334.962035446757</v>
      </c>
      <c r="M428">
        <v>330.70319893078698</v>
      </c>
      <c r="N428">
        <v>325.648624245907</v>
      </c>
      <c r="O428">
        <v>329.64488344978798</v>
      </c>
      <c r="P428">
        <v>326.38781581917601</v>
      </c>
      <c r="Q428">
        <v>320.566988744767</v>
      </c>
      <c r="R428">
        <v>324.19323527331301</v>
      </c>
      <c r="S428">
        <v>312.16595414949001</v>
      </c>
      <c r="T428">
        <v>318.680134000473</v>
      </c>
      <c r="U428">
        <v>313.67056597675702</v>
      </c>
      <c r="V428">
        <v>310.913762381249</v>
      </c>
      <c r="W428">
        <v>317.36923735399898</v>
      </c>
      <c r="X428">
        <v>312.47777458479101</v>
      </c>
      <c r="Y428">
        <v>318.84489972722201</v>
      </c>
      <c r="Z428">
        <v>313.80390958939898</v>
      </c>
      <c r="AA428">
        <v>310.10877405059699</v>
      </c>
      <c r="AB428">
        <v>318.98125551205499</v>
      </c>
      <c r="AC428">
        <v>328.395379873416</v>
      </c>
      <c r="AD428">
        <v>328.30707572256603</v>
      </c>
      <c r="AE428">
        <v>338.23005522452002</v>
      </c>
      <c r="AF428">
        <v>353.96775350633101</v>
      </c>
      <c r="AG428">
        <v>340.386482027238</v>
      </c>
      <c r="AH428">
        <v>343.80158732837202</v>
      </c>
      <c r="AI428">
        <v>547.54034989059903</v>
      </c>
      <c r="AJ428">
        <v>346.99299063761799</v>
      </c>
      <c r="AK428">
        <v>357.06235775301502</v>
      </c>
      <c r="AL428">
        <v>505.50872483940401</v>
      </c>
      <c r="AM428">
        <v>346.713654072395</v>
      </c>
      <c r="AN428">
        <v>333.78151103485197</v>
      </c>
      <c r="AO428">
        <v>350.66321949608698</v>
      </c>
      <c r="AP428">
        <v>353.65389376903101</v>
      </c>
      <c r="AQ428">
        <v>385.33759573335698</v>
      </c>
      <c r="AR428">
        <v>390.31681698567701</v>
      </c>
      <c r="AS428">
        <v>384.201454910005</v>
      </c>
      <c r="AT428">
        <v>389.86893158545701</v>
      </c>
      <c r="AU428">
        <v>398.629808304172</v>
      </c>
      <c r="AV428">
        <v>407.11777856988601</v>
      </c>
      <c r="AW428">
        <v>412.32270953404299</v>
      </c>
      <c r="AX428">
        <v>391.247042154371</v>
      </c>
      <c r="AY428">
        <v>381.87590225244298</v>
      </c>
      <c r="AZ428">
        <v>358.47440301098197</v>
      </c>
      <c r="BA428">
        <v>429.24220544397099</v>
      </c>
      <c r="BB428">
        <v>385.91106794126603</v>
      </c>
      <c r="BC428">
        <v>359.33042878409498</v>
      </c>
      <c r="BD428">
        <v>369.67234897378898</v>
      </c>
      <c r="BE428">
        <v>395.18944826304102</v>
      </c>
      <c r="BF428">
        <v>393.041282001176</v>
      </c>
      <c r="BG428">
        <v>356.04895566181</v>
      </c>
      <c r="BH428">
        <v>335.359981137452</v>
      </c>
      <c r="BI428">
        <v>386.489358963901</v>
      </c>
      <c r="BJ428">
        <v>417.96357137544999</v>
      </c>
      <c r="BK428">
        <v>381.928791693856</v>
      </c>
      <c r="BL428">
        <v>352.53426567357201</v>
      </c>
      <c r="BM428">
        <v>353.47645992989499</v>
      </c>
      <c r="BN428">
        <v>358.378287650863</v>
      </c>
      <c r="BO428">
        <v>349.290301361621</v>
      </c>
      <c r="BP428">
        <v>347.30432216371503</v>
      </c>
      <c r="BQ428">
        <v>334.50743281791802</v>
      </c>
      <c r="BR428">
        <v>330.22448554736098</v>
      </c>
      <c r="BS428">
        <v>315.85019778283998</v>
      </c>
      <c r="BT428">
        <v>312.00160596772503</v>
      </c>
      <c r="BU428">
        <v>318.24340442695899</v>
      </c>
      <c r="BV428">
        <v>310.34479333191803</v>
      </c>
      <c r="BW428">
        <v>313.96927462289</v>
      </c>
      <c r="BX428">
        <v>309.33107271687999</v>
      </c>
      <c r="BY428">
        <v>317.491927738367</v>
      </c>
      <c r="BZ428">
        <v>313.81636010289901</v>
      </c>
      <c r="CA428">
        <v>311.45077860974999</v>
      </c>
      <c r="CB428">
        <v>310.15763172392502</v>
      </c>
      <c r="CC428">
        <v>314.31135155817901</v>
      </c>
      <c r="CD428">
        <v>307.94974471096702</v>
      </c>
    </row>
    <row r="429" spans="1:82" x14ac:dyDescent="0.25">
      <c r="A429">
        <v>102.61682242990599</v>
      </c>
      <c r="B429">
        <v>310.995930966223</v>
      </c>
      <c r="C429">
        <v>305.672870369409</v>
      </c>
      <c r="D429">
        <v>310.022700047434</v>
      </c>
      <c r="E429">
        <v>299.865532242933</v>
      </c>
      <c r="F429">
        <v>311.83906529663898</v>
      </c>
      <c r="G429">
        <v>303.61756443889902</v>
      </c>
      <c r="H429">
        <v>314.60750013009601</v>
      </c>
      <c r="I429">
        <v>326.68807533707798</v>
      </c>
      <c r="J429">
        <v>324.55834682629302</v>
      </c>
      <c r="K429">
        <v>339.74832497206</v>
      </c>
      <c r="L429">
        <v>335.25195645746498</v>
      </c>
      <c r="M429">
        <v>335.68903164243801</v>
      </c>
      <c r="N429">
        <v>320.49712294310501</v>
      </c>
      <c r="O429">
        <v>329.57024682559302</v>
      </c>
      <c r="P429">
        <v>330.495460158642</v>
      </c>
      <c r="Q429">
        <v>320.62980348563798</v>
      </c>
      <c r="R429">
        <v>325.11198204122599</v>
      </c>
      <c r="S429">
        <v>308.390014294926</v>
      </c>
      <c r="T429">
        <v>319.43661702675797</v>
      </c>
      <c r="U429">
        <v>316.58746985139197</v>
      </c>
      <c r="V429">
        <v>309.61620157590397</v>
      </c>
      <c r="W429">
        <v>319.50686985829998</v>
      </c>
      <c r="X429">
        <v>311.47322534966298</v>
      </c>
      <c r="Y429">
        <v>315.400112949348</v>
      </c>
      <c r="Z429">
        <v>315.30918811213002</v>
      </c>
      <c r="AA429">
        <v>312.25350281556803</v>
      </c>
      <c r="AB429">
        <v>319.11537960621501</v>
      </c>
      <c r="AC429">
        <v>329.88719899743103</v>
      </c>
      <c r="AD429">
        <v>324.66401467714002</v>
      </c>
      <c r="AE429">
        <v>339.45516457530903</v>
      </c>
      <c r="AF429">
        <v>358.86630355196598</v>
      </c>
      <c r="AG429">
        <v>342.67089970772798</v>
      </c>
      <c r="AH429">
        <v>352.46038961438802</v>
      </c>
      <c r="AI429">
        <v>563.54974589358301</v>
      </c>
      <c r="AJ429">
        <v>349.71308547556498</v>
      </c>
      <c r="AK429">
        <v>362.72786217981502</v>
      </c>
      <c r="AL429">
        <v>510.57379991003103</v>
      </c>
      <c r="AM429">
        <v>343.907789978545</v>
      </c>
      <c r="AN429">
        <v>337.35302509548001</v>
      </c>
      <c r="AO429">
        <v>354.15500152085599</v>
      </c>
      <c r="AP429">
        <v>352.35331283413899</v>
      </c>
      <c r="AQ429">
        <v>384.11762498356399</v>
      </c>
      <c r="AR429">
        <v>381.99814214651201</v>
      </c>
      <c r="AS429">
        <v>382.17488181705698</v>
      </c>
      <c r="AT429">
        <v>384.678873261798</v>
      </c>
      <c r="AU429">
        <v>390.93273153868898</v>
      </c>
      <c r="AV429">
        <v>399.14183371233401</v>
      </c>
      <c r="AW429">
        <v>403.28817357520802</v>
      </c>
      <c r="AX429">
        <v>386.94479251900998</v>
      </c>
      <c r="AY429">
        <v>385.65834227886501</v>
      </c>
      <c r="AZ429">
        <v>356.26645523159999</v>
      </c>
      <c r="BA429">
        <v>425.19552009138403</v>
      </c>
      <c r="BB429">
        <v>380.55707890939101</v>
      </c>
      <c r="BC429">
        <v>356.34557949042801</v>
      </c>
      <c r="BD429">
        <v>368.06572718158401</v>
      </c>
      <c r="BE429">
        <v>395.30289195650801</v>
      </c>
      <c r="BF429">
        <v>388.08341458229899</v>
      </c>
      <c r="BG429">
        <v>358.87520909639397</v>
      </c>
      <c r="BH429">
        <v>337.53030518329598</v>
      </c>
      <c r="BI429">
        <v>380.69810169870999</v>
      </c>
      <c r="BJ429">
        <v>416.697879935218</v>
      </c>
      <c r="BK429">
        <v>381.120264552452</v>
      </c>
      <c r="BL429">
        <v>349.52860961978001</v>
      </c>
      <c r="BM429">
        <v>355.33406473506</v>
      </c>
      <c r="BN429">
        <v>356.91127469917501</v>
      </c>
      <c r="BO429">
        <v>349.64063414255497</v>
      </c>
      <c r="BP429">
        <v>345.29559026864803</v>
      </c>
      <c r="BQ429">
        <v>334.37436763311899</v>
      </c>
      <c r="BR429">
        <v>328.33011310699101</v>
      </c>
      <c r="BS429">
        <v>316.87881634242802</v>
      </c>
      <c r="BT429">
        <v>312.80739959699599</v>
      </c>
      <c r="BU429">
        <v>318.25645508559103</v>
      </c>
      <c r="BV429">
        <v>309.31561786123399</v>
      </c>
      <c r="BW429">
        <v>309.468343784399</v>
      </c>
      <c r="BX429">
        <v>309.91774435591401</v>
      </c>
      <c r="BY429">
        <v>317.73325836214701</v>
      </c>
      <c r="BZ429">
        <v>316.90557344676802</v>
      </c>
      <c r="CA429">
        <v>309.53301308132899</v>
      </c>
      <c r="CB429">
        <v>304.89393302941801</v>
      </c>
      <c r="CC429">
        <v>315.796496655086</v>
      </c>
      <c r="CD429">
        <v>307.52142255904801</v>
      </c>
    </row>
    <row r="430" spans="1:82" x14ac:dyDescent="0.25">
      <c r="A430">
        <v>102.85714285714199</v>
      </c>
      <c r="B430">
        <v>310.53163435447499</v>
      </c>
      <c r="C430">
        <v>298.42114200656101</v>
      </c>
      <c r="D430">
        <v>313.51174794442699</v>
      </c>
      <c r="E430">
        <v>300.87698696775402</v>
      </c>
      <c r="F430">
        <v>311.01203384147902</v>
      </c>
      <c r="G430">
        <v>301.15973283513898</v>
      </c>
      <c r="H430">
        <v>316.34590409308601</v>
      </c>
      <c r="I430">
        <v>326.71126976543297</v>
      </c>
      <c r="J430">
        <v>324.26556969565399</v>
      </c>
      <c r="K430">
        <v>336.73201859251998</v>
      </c>
      <c r="L430">
        <v>333.92500258310901</v>
      </c>
      <c r="M430">
        <v>335.49380585963502</v>
      </c>
      <c r="N430">
        <v>321.00182387344802</v>
      </c>
      <c r="O430">
        <v>322.80448928195</v>
      </c>
      <c r="P430">
        <v>327.05647299361902</v>
      </c>
      <c r="Q430">
        <v>317.94347146501201</v>
      </c>
      <c r="R430">
        <v>321.81109564087001</v>
      </c>
      <c r="S430">
        <v>309.14082306677699</v>
      </c>
      <c r="T430">
        <v>316.57359245848301</v>
      </c>
      <c r="U430">
        <v>315.20878353237799</v>
      </c>
      <c r="V430">
        <v>308.34626376711799</v>
      </c>
      <c r="W430">
        <v>318.875909695801</v>
      </c>
      <c r="X430">
        <v>309.83921736449702</v>
      </c>
      <c r="Y430">
        <v>314.87371248947602</v>
      </c>
      <c r="Z430">
        <v>314.41010791212602</v>
      </c>
      <c r="AA430">
        <v>311.71352037925999</v>
      </c>
      <c r="AB430">
        <v>317.37993853375099</v>
      </c>
      <c r="AC430">
        <v>329.03639530484202</v>
      </c>
      <c r="AD430">
        <v>322.16748972029501</v>
      </c>
      <c r="AE430">
        <v>338.67795468080999</v>
      </c>
      <c r="AF430">
        <v>363.82403858214099</v>
      </c>
      <c r="AG430">
        <v>342.55743349238901</v>
      </c>
      <c r="AH430">
        <v>359.13972254265502</v>
      </c>
      <c r="AI430">
        <v>581.51065014387996</v>
      </c>
      <c r="AJ430">
        <v>347.20757993007498</v>
      </c>
      <c r="AK430">
        <v>364.44154763803698</v>
      </c>
      <c r="AL430">
        <v>526.95950801285096</v>
      </c>
      <c r="AM430">
        <v>344.49577708101498</v>
      </c>
      <c r="AN430">
        <v>332.83270217657503</v>
      </c>
      <c r="AO430">
        <v>352.98944438242899</v>
      </c>
      <c r="AP430">
        <v>355.07656454622099</v>
      </c>
      <c r="AQ430">
        <v>378.78176086893899</v>
      </c>
      <c r="AR430">
        <v>372.74218593098902</v>
      </c>
      <c r="AS430">
        <v>374.92554804615401</v>
      </c>
      <c r="AT430">
        <v>378.92426930722098</v>
      </c>
      <c r="AU430">
        <v>384.53327150458699</v>
      </c>
      <c r="AV430">
        <v>391.313405131325</v>
      </c>
      <c r="AW430">
        <v>395.76031720032103</v>
      </c>
      <c r="AX430">
        <v>377.92293256822001</v>
      </c>
      <c r="AY430">
        <v>381.79204820419898</v>
      </c>
      <c r="AZ430">
        <v>353.61600331256199</v>
      </c>
      <c r="BA430">
        <v>421.75112067979501</v>
      </c>
      <c r="BB430">
        <v>375.720431489823</v>
      </c>
      <c r="BC430">
        <v>360.07223182860798</v>
      </c>
      <c r="BD430">
        <v>365.97661036449801</v>
      </c>
      <c r="BE430">
        <v>391.26769988193701</v>
      </c>
      <c r="BF430">
        <v>382.60067572545699</v>
      </c>
      <c r="BG430">
        <v>355.99023871008097</v>
      </c>
      <c r="BH430">
        <v>338.812855921942</v>
      </c>
      <c r="BI430">
        <v>375.256950252335</v>
      </c>
      <c r="BJ430">
        <v>406.12214183536798</v>
      </c>
      <c r="BK430">
        <v>374.33626160273201</v>
      </c>
      <c r="BL430">
        <v>346.38713603032102</v>
      </c>
      <c r="BM430">
        <v>350.50003098214302</v>
      </c>
      <c r="BN430">
        <v>352.57136459640702</v>
      </c>
      <c r="BO430">
        <v>344.56464520250302</v>
      </c>
      <c r="BP430">
        <v>345.86861518223202</v>
      </c>
      <c r="BQ430">
        <v>331.26359849701498</v>
      </c>
      <c r="BR430">
        <v>325.00648066671602</v>
      </c>
      <c r="BS430">
        <v>313.17444304202502</v>
      </c>
      <c r="BT430">
        <v>312.64589669595</v>
      </c>
      <c r="BU430">
        <v>316.20943723696303</v>
      </c>
      <c r="BV430">
        <v>305.05967962181302</v>
      </c>
      <c r="BW430">
        <v>307.744323336577</v>
      </c>
      <c r="BX430">
        <v>310.399383951407</v>
      </c>
      <c r="BY430">
        <v>319.43890526144401</v>
      </c>
      <c r="BZ430">
        <v>312.169179587651</v>
      </c>
      <c r="CA430">
        <v>310.20857196006398</v>
      </c>
      <c r="CB430">
        <v>301.76155060076002</v>
      </c>
      <c r="CC430">
        <v>312.818446127985</v>
      </c>
      <c r="CD430">
        <v>308.460473444088</v>
      </c>
    </row>
    <row r="431" spans="1:82" x14ac:dyDescent="0.25">
      <c r="A431">
        <v>103.097463284379</v>
      </c>
      <c r="B431">
        <v>303.591215393308</v>
      </c>
      <c r="C431">
        <v>295.46366196541697</v>
      </c>
      <c r="D431">
        <v>310.98846694803598</v>
      </c>
      <c r="E431">
        <v>298.169579493637</v>
      </c>
      <c r="F431">
        <v>307.90477175553298</v>
      </c>
      <c r="G431">
        <v>301.03604418541101</v>
      </c>
      <c r="H431">
        <v>315.19776384906498</v>
      </c>
      <c r="I431">
        <v>320.952649127862</v>
      </c>
      <c r="J431">
        <v>324.66069567213299</v>
      </c>
      <c r="K431">
        <v>336.61726992961098</v>
      </c>
      <c r="L431">
        <v>331.39764903158101</v>
      </c>
      <c r="M431">
        <v>337.95574350951898</v>
      </c>
      <c r="N431">
        <v>320.33422572819001</v>
      </c>
      <c r="O431">
        <v>318.67135022451401</v>
      </c>
      <c r="P431">
        <v>325.37955614799603</v>
      </c>
      <c r="Q431">
        <v>313.19579687602999</v>
      </c>
      <c r="R431">
        <v>318.88869934621999</v>
      </c>
      <c r="S431">
        <v>309.80431764046398</v>
      </c>
      <c r="T431">
        <v>317.05122405873999</v>
      </c>
      <c r="U431">
        <v>315.338837998786</v>
      </c>
      <c r="V431">
        <v>305.75863708819003</v>
      </c>
      <c r="W431">
        <v>318.85570259312601</v>
      </c>
      <c r="X431">
        <v>306.05429004246599</v>
      </c>
      <c r="Y431">
        <v>317.30766917778902</v>
      </c>
      <c r="Z431">
        <v>309.41177022483998</v>
      </c>
      <c r="AA431">
        <v>312.32258066127298</v>
      </c>
      <c r="AB431">
        <v>317.31211399291402</v>
      </c>
      <c r="AC431">
        <v>329.95059126669003</v>
      </c>
      <c r="AD431">
        <v>322.86112051956502</v>
      </c>
      <c r="AE431">
        <v>336.03782923410103</v>
      </c>
      <c r="AF431">
        <v>371.33283861404198</v>
      </c>
      <c r="AG431">
        <v>344.21845823561603</v>
      </c>
      <c r="AH431">
        <v>366.46614563972901</v>
      </c>
      <c r="AI431">
        <v>597.67819930305404</v>
      </c>
      <c r="AJ431">
        <v>347.26715718539401</v>
      </c>
      <c r="AK431">
        <v>364.46532683407298</v>
      </c>
      <c r="AL431">
        <v>545.84042417398905</v>
      </c>
      <c r="AM431">
        <v>346.66301199803399</v>
      </c>
      <c r="AN431">
        <v>332.53992746258098</v>
      </c>
      <c r="AO431">
        <v>350.083559564403</v>
      </c>
      <c r="AP431">
        <v>351.10829571713498</v>
      </c>
      <c r="AQ431">
        <v>376.79363511995098</v>
      </c>
      <c r="AR431">
        <v>362.74626765487898</v>
      </c>
      <c r="AS431">
        <v>367.76121725837999</v>
      </c>
      <c r="AT431">
        <v>378.62106835741702</v>
      </c>
      <c r="AU431">
        <v>381.866956081951</v>
      </c>
      <c r="AV431">
        <v>383.79082680469497</v>
      </c>
      <c r="AW431">
        <v>386.175810407575</v>
      </c>
      <c r="AX431">
        <v>368.37911740495798</v>
      </c>
      <c r="AY431">
        <v>377.75051718590402</v>
      </c>
      <c r="AZ431">
        <v>349.16263701482399</v>
      </c>
      <c r="BA431">
        <v>414.10975705260103</v>
      </c>
      <c r="BB431">
        <v>370.93234812983297</v>
      </c>
      <c r="BC431">
        <v>359.02419706995198</v>
      </c>
      <c r="BD431">
        <v>362.18707869032397</v>
      </c>
      <c r="BE431">
        <v>383.93215563658998</v>
      </c>
      <c r="BF431">
        <v>378.73934781740201</v>
      </c>
      <c r="BG431">
        <v>353.826165555535</v>
      </c>
      <c r="BH431">
        <v>337.25351485777901</v>
      </c>
      <c r="BI431">
        <v>370.55230670431399</v>
      </c>
      <c r="BJ431">
        <v>400.72674937823501</v>
      </c>
      <c r="BK431">
        <v>367.95177231777802</v>
      </c>
      <c r="BL431">
        <v>343.93998471594801</v>
      </c>
      <c r="BM431">
        <v>343.05405836379299</v>
      </c>
      <c r="BN431">
        <v>350.705162763695</v>
      </c>
      <c r="BO431">
        <v>340.670164996842</v>
      </c>
      <c r="BP431">
        <v>340.60402716517399</v>
      </c>
      <c r="BQ431">
        <v>331.13874117689699</v>
      </c>
      <c r="BR431">
        <v>320.56646502295098</v>
      </c>
      <c r="BS431">
        <v>310.270690981374</v>
      </c>
      <c r="BT431">
        <v>308.75776355639499</v>
      </c>
      <c r="BU431">
        <v>315.22824983335499</v>
      </c>
      <c r="BV431">
        <v>304.56686796167401</v>
      </c>
      <c r="BW431">
        <v>305.24884061613102</v>
      </c>
      <c r="BX431">
        <v>311.56234895374303</v>
      </c>
      <c r="BY431">
        <v>314.34537706151002</v>
      </c>
      <c r="BZ431">
        <v>309.82543274491599</v>
      </c>
      <c r="CA431">
        <v>306.782306017846</v>
      </c>
      <c r="CB431">
        <v>302.51516166542001</v>
      </c>
      <c r="CC431">
        <v>313.17441411011902</v>
      </c>
      <c r="CD431">
        <v>303.44318352113601</v>
      </c>
    </row>
    <row r="432" spans="1:82" x14ac:dyDescent="0.25">
      <c r="A432">
        <v>103.337783711615</v>
      </c>
      <c r="B432">
        <v>303.17169193906</v>
      </c>
      <c r="C432">
        <v>298.87303837015298</v>
      </c>
      <c r="D432">
        <v>313.24934370984198</v>
      </c>
      <c r="E432">
        <v>299.16685486776998</v>
      </c>
      <c r="F432">
        <v>309.60631548655499</v>
      </c>
      <c r="G432">
        <v>303.24716974899798</v>
      </c>
      <c r="H432">
        <v>316.87481897591999</v>
      </c>
      <c r="I432">
        <v>317.344807208399</v>
      </c>
      <c r="J432">
        <v>325.76457882597703</v>
      </c>
      <c r="K432">
        <v>331.910733746895</v>
      </c>
      <c r="L432">
        <v>330.79232877852201</v>
      </c>
      <c r="M432">
        <v>338.40894920641301</v>
      </c>
      <c r="N432">
        <v>319.523071985348</v>
      </c>
      <c r="O432">
        <v>313.42679712512</v>
      </c>
      <c r="P432">
        <v>319.40410393407598</v>
      </c>
      <c r="Q432">
        <v>311.404006413736</v>
      </c>
      <c r="R432">
        <v>315.78155169185601</v>
      </c>
      <c r="S432">
        <v>311.809435831104</v>
      </c>
      <c r="T432">
        <v>316.14733717003202</v>
      </c>
      <c r="U432">
        <v>311.86331699822102</v>
      </c>
      <c r="V432">
        <v>308.17939800034497</v>
      </c>
      <c r="W432">
        <v>315.87025494796097</v>
      </c>
      <c r="X432">
        <v>306.66218560663901</v>
      </c>
      <c r="Y432">
        <v>317.76724384645502</v>
      </c>
      <c r="Z432">
        <v>303.08126743865398</v>
      </c>
      <c r="AA432">
        <v>314.73104826313602</v>
      </c>
      <c r="AB432">
        <v>320.98362396577897</v>
      </c>
      <c r="AC432">
        <v>326.031894169758</v>
      </c>
      <c r="AD432">
        <v>320.46499931879902</v>
      </c>
      <c r="AE432">
        <v>337.14829388011998</v>
      </c>
      <c r="AF432">
        <v>373.37723488071202</v>
      </c>
      <c r="AG432">
        <v>344.09870347964397</v>
      </c>
      <c r="AH432">
        <v>370.00830562765702</v>
      </c>
      <c r="AI432">
        <v>600.77686937317299</v>
      </c>
      <c r="AJ432">
        <v>349.54141813836497</v>
      </c>
      <c r="AK432">
        <v>363.02901265355598</v>
      </c>
      <c r="AL432">
        <v>554.42330662438701</v>
      </c>
      <c r="AM432">
        <v>345.63979141426199</v>
      </c>
      <c r="AN432">
        <v>334.74827614925402</v>
      </c>
      <c r="AO432">
        <v>350.15836648111701</v>
      </c>
      <c r="AP432">
        <v>347.72732720001102</v>
      </c>
      <c r="AQ432">
        <v>373.69852920028399</v>
      </c>
      <c r="AR432">
        <v>358.471766461078</v>
      </c>
      <c r="AS432">
        <v>360.84173993473598</v>
      </c>
      <c r="AT432">
        <v>370.405343878802</v>
      </c>
      <c r="AU432">
        <v>375.752779805773</v>
      </c>
      <c r="AV432">
        <v>373.42631866532099</v>
      </c>
      <c r="AW432">
        <v>372.43547945682002</v>
      </c>
      <c r="AX432">
        <v>362.81703103759702</v>
      </c>
      <c r="AY432">
        <v>367.62834622187398</v>
      </c>
      <c r="AZ432">
        <v>346.712199577798</v>
      </c>
      <c r="BA432">
        <v>401.10964781579401</v>
      </c>
      <c r="BB432">
        <v>363.12682002944302</v>
      </c>
      <c r="BC432">
        <v>355.29477543914101</v>
      </c>
      <c r="BD432">
        <v>359.912755045192</v>
      </c>
      <c r="BE432">
        <v>378.349557672694</v>
      </c>
      <c r="BF432">
        <v>369.358028701872</v>
      </c>
      <c r="BG432">
        <v>350.96781489661498</v>
      </c>
      <c r="BH432">
        <v>337.33698728660198</v>
      </c>
      <c r="BI432">
        <v>361.98246754089803</v>
      </c>
      <c r="BJ432">
        <v>388.26658210236798</v>
      </c>
      <c r="BK432">
        <v>363.02522352788202</v>
      </c>
      <c r="BL432">
        <v>342.34614750883401</v>
      </c>
      <c r="BM432">
        <v>338.50263442900899</v>
      </c>
      <c r="BN432">
        <v>349.92774828456101</v>
      </c>
      <c r="BO432">
        <v>333.88226976973198</v>
      </c>
      <c r="BP432">
        <v>337.55935303383598</v>
      </c>
      <c r="BQ432">
        <v>328.07192832231698</v>
      </c>
      <c r="BR432">
        <v>315.47135605116</v>
      </c>
      <c r="BS432">
        <v>307.77442609524297</v>
      </c>
      <c r="BT432">
        <v>308.40264487897002</v>
      </c>
      <c r="BU432">
        <v>314.83385991218501</v>
      </c>
      <c r="BV432">
        <v>306.04162590856703</v>
      </c>
      <c r="BW432">
        <v>304.94837152417301</v>
      </c>
      <c r="BX432">
        <v>315.94364990504903</v>
      </c>
      <c r="BY432">
        <v>312.13850320786702</v>
      </c>
      <c r="BZ432">
        <v>307.84322496470401</v>
      </c>
      <c r="CA432">
        <v>305.11794587952397</v>
      </c>
      <c r="CB432">
        <v>300.25395333032901</v>
      </c>
      <c r="CC432">
        <v>309.43781573828898</v>
      </c>
      <c r="CD432">
        <v>302.91322300620499</v>
      </c>
    </row>
    <row r="433" spans="1:82" x14ac:dyDescent="0.25">
      <c r="A433">
        <v>103.578104138851</v>
      </c>
      <c r="B433">
        <v>302.02699766703699</v>
      </c>
      <c r="C433">
        <v>300.573353980185</v>
      </c>
      <c r="D433">
        <v>310.442027522486</v>
      </c>
      <c r="E433">
        <v>303.076552844476</v>
      </c>
      <c r="F433">
        <v>308.13219190996</v>
      </c>
      <c r="G433">
        <v>302.22591546331199</v>
      </c>
      <c r="H433">
        <v>319.31408838517598</v>
      </c>
      <c r="I433">
        <v>317.51113800885298</v>
      </c>
      <c r="J433">
        <v>325.55853748227401</v>
      </c>
      <c r="K433">
        <v>328.94048586230201</v>
      </c>
      <c r="L433">
        <v>330.08817956580998</v>
      </c>
      <c r="M433">
        <v>337.230533078284</v>
      </c>
      <c r="N433">
        <v>316.80138287971499</v>
      </c>
      <c r="O433">
        <v>310.76926755568502</v>
      </c>
      <c r="P433">
        <v>316.57502527858497</v>
      </c>
      <c r="Q433">
        <v>309.00113380034799</v>
      </c>
      <c r="R433">
        <v>314.06761579292697</v>
      </c>
      <c r="S433">
        <v>312.555147067071</v>
      </c>
      <c r="T433">
        <v>315.90919076217801</v>
      </c>
      <c r="U433">
        <v>309.49128630273498</v>
      </c>
      <c r="V433">
        <v>311.29848316970799</v>
      </c>
      <c r="W433">
        <v>313.216976164154</v>
      </c>
      <c r="X433">
        <v>308.78606074734603</v>
      </c>
      <c r="Y433">
        <v>318.30960841293199</v>
      </c>
      <c r="Z433">
        <v>302.30765178814499</v>
      </c>
      <c r="AA433">
        <v>313.92698581376999</v>
      </c>
      <c r="AB433">
        <v>323.76248584975099</v>
      </c>
      <c r="AC433">
        <v>323.37969850640798</v>
      </c>
      <c r="AD433">
        <v>320.196715525851</v>
      </c>
      <c r="AE433">
        <v>338.291278734473</v>
      </c>
      <c r="AF433">
        <v>373.53817358999601</v>
      </c>
      <c r="AG433">
        <v>344.09070515909599</v>
      </c>
      <c r="AH433">
        <v>369.64220642521701</v>
      </c>
      <c r="AI433">
        <v>593.888511747655</v>
      </c>
      <c r="AJ433">
        <v>350.99683061826403</v>
      </c>
      <c r="AK433">
        <v>363.74176844136201</v>
      </c>
      <c r="AL433">
        <v>555.37677857557401</v>
      </c>
      <c r="AM433">
        <v>344.31951819815998</v>
      </c>
      <c r="AN433">
        <v>333.66852417710902</v>
      </c>
      <c r="AO433">
        <v>351.52590669575801</v>
      </c>
      <c r="AP433">
        <v>347.70896153388099</v>
      </c>
      <c r="AQ433">
        <v>371.82650706510799</v>
      </c>
      <c r="AR433">
        <v>355.055295629856</v>
      </c>
      <c r="AS433">
        <v>354.36662811760499</v>
      </c>
      <c r="AT433">
        <v>365.54224018252199</v>
      </c>
      <c r="AU433">
        <v>372.61125043498799</v>
      </c>
      <c r="AV433">
        <v>370.00478010062898</v>
      </c>
      <c r="AW433">
        <v>366.23544627870501</v>
      </c>
      <c r="AX433">
        <v>358.44245823220501</v>
      </c>
      <c r="AY433">
        <v>361.345474484806</v>
      </c>
      <c r="AZ433">
        <v>345.73892008113103</v>
      </c>
      <c r="BA433">
        <v>391.627101555558</v>
      </c>
      <c r="BB433">
        <v>362.14773799960301</v>
      </c>
      <c r="BC433">
        <v>352.46215848784999</v>
      </c>
      <c r="BD433">
        <v>360.60747989605301</v>
      </c>
      <c r="BE433">
        <v>372.74718220328799</v>
      </c>
      <c r="BF433">
        <v>363.73562781920401</v>
      </c>
      <c r="BG433">
        <v>347.336899549701</v>
      </c>
      <c r="BH433">
        <v>337.96695552587101</v>
      </c>
      <c r="BI433">
        <v>354.64198625527098</v>
      </c>
      <c r="BJ433">
        <v>379.16643390047</v>
      </c>
      <c r="BK433">
        <v>359.270904943208</v>
      </c>
      <c r="BL433">
        <v>338.64281528090203</v>
      </c>
      <c r="BM433">
        <v>334.61194696426497</v>
      </c>
      <c r="BN433">
        <v>350.34327529974399</v>
      </c>
      <c r="BO433">
        <v>331.81291537306703</v>
      </c>
      <c r="BP433">
        <v>332.86574415448302</v>
      </c>
      <c r="BQ433">
        <v>327.67986866574898</v>
      </c>
      <c r="BR433">
        <v>315.19960966440698</v>
      </c>
      <c r="BS433">
        <v>310.33613440103898</v>
      </c>
      <c r="BT433">
        <v>308.05727553965301</v>
      </c>
      <c r="BU433">
        <v>312.17938709600202</v>
      </c>
      <c r="BV433">
        <v>307.06575843147903</v>
      </c>
      <c r="BW433">
        <v>303.63797715152901</v>
      </c>
      <c r="BX433">
        <v>313.87644457581803</v>
      </c>
      <c r="BY433">
        <v>310.41129528220301</v>
      </c>
      <c r="BZ433">
        <v>302.613748394266</v>
      </c>
      <c r="CA433">
        <v>303.598859205086</v>
      </c>
      <c r="CB433">
        <v>301.96254748458301</v>
      </c>
      <c r="CC433">
        <v>307.320967406092</v>
      </c>
      <c r="CD433">
        <v>305.45708799843499</v>
      </c>
    </row>
    <row r="434" spans="1:82" x14ac:dyDescent="0.25">
      <c r="A434">
        <v>103.818424566088</v>
      </c>
      <c r="B434">
        <v>302.22909215469002</v>
      </c>
      <c r="C434">
        <v>300.83606731562003</v>
      </c>
      <c r="D434">
        <v>309.68030786346901</v>
      </c>
      <c r="E434">
        <v>304.34351267716301</v>
      </c>
      <c r="F434">
        <v>309.02530336038598</v>
      </c>
      <c r="G434">
        <v>301.82100422624302</v>
      </c>
      <c r="H434">
        <v>322.52780557813401</v>
      </c>
      <c r="I434">
        <v>318.33757219959102</v>
      </c>
      <c r="J434">
        <v>324.61811780536902</v>
      </c>
      <c r="K434">
        <v>326.63964983403702</v>
      </c>
      <c r="L434">
        <v>327.72412286781599</v>
      </c>
      <c r="M434">
        <v>337.14078180707099</v>
      </c>
      <c r="N434">
        <v>314.48557707357497</v>
      </c>
      <c r="O434">
        <v>308.05980732747798</v>
      </c>
      <c r="P434">
        <v>313.267793314269</v>
      </c>
      <c r="Q434">
        <v>307.51876848997301</v>
      </c>
      <c r="R434">
        <v>311.10632513709299</v>
      </c>
      <c r="S434">
        <v>313.04022337487402</v>
      </c>
      <c r="T434">
        <v>314.556626374595</v>
      </c>
      <c r="U434">
        <v>309.17868345682899</v>
      </c>
      <c r="V434">
        <v>314.02981001514098</v>
      </c>
      <c r="W434">
        <v>311.23633581771998</v>
      </c>
      <c r="X434">
        <v>310.42043980964002</v>
      </c>
      <c r="Y434">
        <v>317.97037476272197</v>
      </c>
      <c r="Z434">
        <v>302.26743971913498</v>
      </c>
      <c r="AA434">
        <v>313.26080113444903</v>
      </c>
      <c r="AB434">
        <v>323.79565663977297</v>
      </c>
      <c r="AC434">
        <v>317.384479437555</v>
      </c>
      <c r="AD434">
        <v>319.688556453513</v>
      </c>
      <c r="AE434">
        <v>340.76711978064998</v>
      </c>
      <c r="AF434">
        <v>375.75111670967601</v>
      </c>
      <c r="AG434">
        <v>344.02552403273398</v>
      </c>
      <c r="AH434">
        <v>370.37973128002801</v>
      </c>
      <c r="AI434">
        <v>598.08063131661595</v>
      </c>
      <c r="AJ434">
        <v>349.54397768118702</v>
      </c>
      <c r="AK434">
        <v>365.70102171487503</v>
      </c>
      <c r="AL434">
        <v>560.49548275983102</v>
      </c>
      <c r="AM434">
        <v>339.89420801681899</v>
      </c>
      <c r="AN434">
        <v>332.205942912404</v>
      </c>
      <c r="AO434">
        <v>354.19440895298197</v>
      </c>
      <c r="AP434">
        <v>347.74764356588099</v>
      </c>
      <c r="AQ434">
        <v>371.830465029251</v>
      </c>
      <c r="AR434">
        <v>354.168122968501</v>
      </c>
      <c r="AS434">
        <v>348.281104746766</v>
      </c>
      <c r="AT434">
        <v>362.129000731867</v>
      </c>
      <c r="AU434">
        <v>370.05273104181799</v>
      </c>
      <c r="AV434">
        <v>364.15105695739197</v>
      </c>
      <c r="AW434">
        <v>363.01385351572998</v>
      </c>
      <c r="AX434">
        <v>355.27437516657199</v>
      </c>
      <c r="AY434">
        <v>357.67221604336498</v>
      </c>
      <c r="AZ434">
        <v>344.79835749324099</v>
      </c>
      <c r="BA434">
        <v>382.73052204701099</v>
      </c>
      <c r="BB434">
        <v>362.12541755231501</v>
      </c>
      <c r="BC434">
        <v>350.781468650058</v>
      </c>
      <c r="BD434">
        <v>360.29060271126002</v>
      </c>
      <c r="BE434">
        <v>369.56106102293103</v>
      </c>
      <c r="BF434">
        <v>361.86247468149099</v>
      </c>
      <c r="BG434">
        <v>342.84053339433899</v>
      </c>
      <c r="BH434">
        <v>337.616188414916</v>
      </c>
      <c r="BI434">
        <v>351.617229743954</v>
      </c>
      <c r="BJ434">
        <v>374.00929676606103</v>
      </c>
      <c r="BK434">
        <v>356.373351693041</v>
      </c>
      <c r="BL434">
        <v>332.78032394375799</v>
      </c>
      <c r="BM434">
        <v>331.22832313427898</v>
      </c>
      <c r="BN434">
        <v>351.08755577148099</v>
      </c>
      <c r="BO434">
        <v>330.66438556148302</v>
      </c>
      <c r="BP434">
        <v>327.97483474904601</v>
      </c>
      <c r="BQ434">
        <v>328.25507205199898</v>
      </c>
      <c r="BR434">
        <v>313.46739292523398</v>
      </c>
      <c r="BS434">
        <v>312.66123435806298</v>
      </c>
      <c r="BT434">
        <v>307.20260380856303</v>
      </c>
      <c r="BU434">
        <v>310.06387668106697</v>
      </c>
      <c r="BV434">
        <v>307.75600794658197</v>
      </c>
      <c r="BW434">
        <v>302.46207143048701</v>
      </c>
      <c r="BX434">
        <v>311.07440592216301</v>
      </c>
      <c r="BY434">
        <v>310.88776581035899</v>
      </c>
      <c r="BZ434">
        <v>297.60542919520901</v>
      </c>
      <c r="CA434">
        <v>302.67802615207501</v>
      </c>
      <c r="CB434">
        <v>303.41241421393602</v>
      </c>
      <c r="CC434">
        <v>306.63589980549699</v>
      </c>
      <c r="CD434">
        <v>308.15790586070301</v>
      </c>
    </row>
    <row r="435" spans="1:82" x14ac:dyDescent="0.25">
      <c r="A435">
        <v>104.058744993324</v>
      </c>
      <c r="B435">
        <v>304.34313728778</v>
      </c>
      <c r="C435">
        <v>301.24221528681198</v>
      </c>
      <c r="D435">
        <v>312.39043542649699</v>
      </c>
      <c r="E435">
        <v>306.62302906733203</v>
      </c>
      <c r="F435">
        <v>311.518210657748</v>
      </c>
      <c r="G435">
        <v>305.62058500217597</v>
      </c>
      <c r="H435">
        <v>325.23486494482398</v>
      </c>
      <c r="I435">
        <v>315.35539481780199</v>
      </c>
      <c r="J435">
        <v>323.71918721300398</v>
      </c>
      <c r="K435">
        <v>325.10929376577701</v>
      </c>
      <c r="L435">
        <v>323.28024629671899</v>
      </c>
      <c r="M435">
        <v>332.63164391834999</v>
      </c>
      <c r="N435">
        <v>317.28865740232402</v>
      </c>
      <c r="O435">
        <v>306.08384729718699</v>
      </c>
      <c r="P435">
        <v>311.84985092545998</v>
      </c>
      <c r="Q435">
        <v>310.585815213535</v>
      </c>
      <c r="R435">
        <v>309.78213472861597</v>
      </c>
      <c r="S435">
        <v>316.50299799847301</v>
      </c>
      <c r="T435">
        <v>309.346011650729</v>
      </c>
      <c r="U435">
        <v>308.22860841171098</v>
      </c>
      <c r="V435">
        <v>313.10869655546497</v>
      </c>
      <c r="W435">
        <v>308.82521292606498</v>
      </c>
      <c r="X435">
        <v>312.49893717917701</v>
      </c>
      <c r="Y435">
        <v>319.59792778816097</v>
      </c>
      <c r="Z435">
        <v>304.39069524419898</v>
      </c>
      <c r="AA435">
        <v>311.84123725308302</v>
      </c>
      <c r="AB435">
        <v>322.259765074212</v>
      </c>
      <c r="AC435">
        <v>313.19679222933001</v>
      </c>
      <c r="AD435">
        <v>318.012793785089</v>
      </c>
      <c r="AE435">
        <v>346.32465253645699</v>
      </c>
      <c r="AF435">
        <v>379.04062390370399</v>
      </c>
      <c r="AG435">
        <v>346.42368843502499</v>
      </c>
      <c r="AH435">
        <v>373.42505005667903</v>
      </c>
      <c r="AI435">
        <v>627.86758799349604</v>
      </c>
      <c r="AJ435">
        <v>346.26972705689798</v>
      </c>
      <c r="AK435">
        <v>367.90684842718002</v>
      </c>
      <c r="AL435">
        <v>582.16336651773202</v>
      </c>
      <c r="AM435">
        <v>338.284229499952</v>
      </c>
      <c r="AN435">
        <v>328.52729763830803</v>
      </c>
      <c r="AO435">
        <v>350.67790013721401</v>
      </c>
      <c r="AP435">
        <v>347.707402024082</v>
      </c>
      <c r="AQ435">
        <v>369.81636839060502</v>
      </c>
      <c r="AR435">
        <v>353.94012370948798</v>
      </c>
      <c r="AS435">
        <v>342.03987536003501</v>
      </c>
      <c r="AT435">
        <v>356.46661007744501</v>
      </c>
      <c r="AU435">
        <v>369.84136010987902</v>
      </c>
      <c r="AV435">
        <v>359.79880253178698</v>
      </c>
      <c r="AW435">
        <v>356.677796665556</v>
      </c>
      <c r="AX435">
        <v>345.30269191579902</v>
      </c>
      <c r="AY435">
        <v>353.31588760859</v>
      </c>
      <c r="AZ435">
        <v>340.435004234583</v>
      </c>
      <c r="BA435">
        <v>377.60607269140701</v>
      </c>
      <c r="BB435">
        <v>358.57639465197798</v>
      </c>
      <c r="BC435">
        <v>347.99966100919102</v>
      </c>
      <c r="BD435">
        <v>356.77088248487598</v>
      </c>
      <c r="BE435">
        <v>362.00176413890199</v>
      </c>
      <c r="BF435">
        <v>360.47307797078702</v>
      </c>
      <c r="BG435">
        <v>339.818189279271</v>
      </c>
      <c r="BH435">
        <v>342.96030174563401</v>
      </c>
      <c r="BI435">
        <v>351.20883401784499</v>
      </c>
      <c r="BJ435">
        <v>375.59678304742198</v>
      </c>
      <c r="BK435">
        <v>352.27367135493603</v>
      </c>
      <c r="BL435">
        <v>327.064179413896</v>
      </c>
      <c r="BM435">
        <v>330.628046888548</v>
      </c>
      <c r="BN435">
        <v>349.40117802994899</v>
      </c>
      <c r="BO435">
        <v>333.25532691945</v>
      </c>
      <c r="BP435">
        <v>327.52052853249302</v>
      </c>
      <c r="BQ435">
        <v>332.52866167786499</v>
      </c>
      <c r="BR435">
        <v>317.68934433747899</v>
      </c>
      <c r="BS435">
        <v>309.674524665592</v>
      </c>
      <c r="BT435">
        <v>305.26330035666899</v>
      </c>
      <c r="BU435">
        <v>313.04260751897999</v>
      </c>
      <c r="BV435">
        <v>304.61524841284597</v>
      </c>
      <c r="BW435">
        <v>300.44080168171502</v>
      </c>
      <c r="BX435">
        <v>309.56606814312499</v>
      </c>
      <c r="BY435">
        <v>311.04529203528398</v>
      </c>
      <c r="BZ435">
        <v>296.406750846102</v>
      </c>
      <c r="CA435">
        <v>309.551652848515</v>
      </c>
      <c r="CB435">
        <v>308.06751532060503</v>
      </c>
      <c r="CC435">
        <v>307.18869228372102</v>
      </c>
      <c r="CD435">
        <v>306.60966857034799</v>
      </c>
    </row>
    <row r="436" spans="1:82" x14ac:dyDescent="0.25">
      <c r="A436">
        <v>104.29906542056</v>
      </c>
      <c r="B436">
        <v>304.20796857940297</v>
      </c>
      <c r="C436">
        <v>304.50375737090297</v>
      </c>
      <c r="D436">
        <v>308.58104497654301</v>
      </c>
      <c r="E436">
        <v>305.62568039026502</v>
      </c>
      <c r="F436">
        <v>313.25227780208701</v>
      </c>
      <c r="G436">
        <v>305.04752189143699</v>
      </c>
      <c r="H436">
        <v>319.000497224041</v>
      </c>
      <c r="I436">
        <v>316.78035389505698</v>
      </c>
      <c r="J436">
        <v>321.49236241452502</v>
      </c>
      <c r="K436">
        <v>330.34702765256202</v>
      </c>
      <c r="L436">
        <v>323.07378369979</v>
      </c>
      <c r="M436">
        <v>329.17978266044099</v>
      </c>
      <c r="N436">
        <v>314.58681433973197</v>
      </c>
      <c r="O436">
        <v>312.82925970647199</v>
      </c>
      <c r="P436">
        <v>312.23114603459101</v>
      </c>
      <c r="Q436">
        <v>307.94238648891798</v>
      </c>
      <c r="R436">
        <v>307.78523561038099</v>
      </c>
      <c r="S436">
        <v>318.752290889064</v>
      </c>
      <c r="T436">
        <v>310.605849744046</v>
      </c>
      <c r="U436">
        <v>310.93200868314102</v>
      </c>
      <c r="V436">
        <v>314.62356802784501</v>
      </c>
      <c r="W436">
        <v>308.85220707471302</v>
      </c>
      <c r="X436">
        <v>314.35224213351898</v>
      </c>
      <c r="Y436">
        <v>316.51598086830802</v>
      </c>
      <c r="Z436">
        <v>299.634604739304</v>
      </c>
      <c r="AA436">
        <v>312.87742667180498</v>
      </c>
      <c r="AB436">
        <v>322.50402187465698</v>
      </c>
      <c r="AC436">
        <v>311.647328092995</v>
      </c>
      <c r="AD436">
        <v>321.78447433068999</v>
      </c>
      <c r="AE436">
        <v>345.00553557122498</v>
      </c>
      <c r="AF436">
        <v>379.02700937233902</v>
      </c>
      <c r="AG436">
        <v>345.59776376191002</v>
      </c>
      <c r="AH436">
        <v>370.90445971960003</v>
      </c>
      <c r="AI436">
        <v>648.992213673729</v>
      </c>
      <c r="AJ436">
        <v>346.10122411183602</v>
      </c>
      <c r="AK436">
        <v>371.42854917259501</v>
      </c>
      <c r="AL436">
        <v>601.27067580361404</v>
      </c>
      <c r="AM436">
        <v>334.22590342264499</v>
      </c>
      <c r="AN436">
        <v>328.406467155538</v>
      </c>
      <c r="AO436">
        <v>344.70587555392501</v>
      </c>
      <c r="AP436">
        <v>341.65884709322398</v>
      </c>
      <c r="AQ436">
        <v>371.01827686960598</v>
      </c>
      <c r="AR436">
        <v>357.27431812792298</v>
      </c>
      <c r="AS436">
        <v>343.94642114034502</v>
      </c>
      <c r="AT436">
        <v>357.04530852397102</v>
      </c>
      <c r="AU436">
        <v>366.358838684376</v>
      </c>
      <c r="AV436">
        <v>358.69808316594901</v>
      </c>
      <c r="AW436">
        <v>354.497891275038</v>
      </c>
      <c r="AX436">
        <v>342.95879332247699</v>
      </c>
      <c r="AY436">
        <v>350.47946555431099</v>
      </c>
      <c r="AZ436">
        <v>337.11304210725501</v>
      </c>
      <c r="BA436">
        <v>371.19038728319202</v>
      </c>
      <c r="BB436">
        <v>356.69370135631101</v>
      </c>
      <c r="BC436">
        <v>344.901517007309</v>
      </c>
      <c r="BD436">
        <v>352.29412618344401</v>
      </c>
      <c r="BE436">
        <v>362.18577481029303</v>
      </c>
      <c r="BF436">
        <v>362.68196932521801</v>
      </c>
      <c r="BG436">
        <v>336.38620917561002</v>
      </c>
      <c r="BH436">
        <v>340.11997227720798</v>
      </c>
      <c r="BI436">
        <v>352.48790770406902</v>
      </c>
      <c r="BJ436">
        <v>374.64932197742502</v>
      </c>
      <c r="BK436">
        <v>349.31873750192602</v>
      </c>
      <c r="BL436">
        <v>327.203086786146</v>
      </c>
      <c r="BM436">
        <v>329.67915551318902</v>
      </c>
      <c r="BN436">
        <v>344.83508462552999</v>
      </c>
      <c r="BO436">
        <v>332.92624182067698</v>
      </c>
      <c r="BP436">
        <v>327.39174167876502</v>
      </c>
      <c r="BQ436">
        <v>329.628733577378</v>
      </c>
      <c r="BR436">
        <v>319.13778207030902</v>
      </c>
      <c r="BS436">
        <v>315.12561899107499</v>
      </c>
      <c r="BT436">
        <v>302.51801842942098</v>
      </c>
      <c r="BU436">
        <v>309.77883328449201</v>
      </c>
      <c r="BV436">
        <v>309.87120550956303</v>
      </c>
      <c r="BW436">
        <v>300.811864460251</v>
      </c>
      <c r="BX436">
        <v>307.38271120618299</v>
      </c>
      <c r="BY436">
        <v>308.78444519026499</v>
      </c>
      <c r="BZ436">
        <v>293.88086522100502</v>
      </c>
      <c r="CA436">
        <v>310.78898157926602</v>
      </c>
      <c r="CB436">
        <v>306.74861860512601</v>
      </c>
      <c r="CC436">
        <v>307.04532134686298</v>
      </c>
      <c r="CD436">
        <v>308.31951015978001</v>
      </c>
    </row>
    <row r="437" spans="1:82" x14ac:dyDescent="0.25">
      <c r="A437">
        <v>104.53938584779701</v>
      </c>
      <c r="B437">
        <v>305.32390902235898</v>
      </c>
      <c r="C437">
        <v>306.19499147378599</v>
      </c>
      <c r="D437">
        <v>309.44176395455497</v>
      </c>
      <c r="E437">
        <v>303.68731868981399</v>
      </c>
      <c r="F437">
        <v>313.42142518006801</v>
      </c>
      <c r="G437">
        <v>305.12197399114501</v>
      </c>
      <c r="H437">
        <v>317.09620420804799</v>
      </c>
      <c r="I437">
        <v>321.13270089384798</v>
      </c>
      <c r="J437">
        <v>321.28992857573598</v>
      </c>
      <c r="K437">
        <v>332.92301127751199</v>
      </c>
      <c r="L437">
        <v>322.75502448323402</v>
      </c>
      <c r="M437">
        <v>326.23153563317902</v>
      </c>
      <c r="N437">
        <v>314.15151053599999</v>
      </c>
      <c r="O437">
        <v>316.14175950069102</v>
      </c>
      <c r="P437">
        <v>313.40951632088598</v>
      </c>
      <c r="Q437">
        <v>309.63293177631198</v>
      </c>
      <c r="R437">
        <v>305.88300221615498</v>
      </c>
      <c r="S437">
        <v>319.11291521718499</v>
      </c>
      <c r="T437">
        <v>313.42711526133002</v>
      </c>
      <c r="U437">
        <v>311.882222334674</v>
      </c>
      <c r="V437">
        <v>317.01906325878798</v>
      </c>
      <c r="W437">
        <v>310.26369467309502</v>
      </c>
      <c r="X437">
        <v>317.32315409387797</v>
      </c>
      <c r="Y437">
        <v>314.67074342803102</v>
      </c>
      <c r="Z437">
        <v>299.24445968715997</v>
      </c>
      <c r="AA437">
        <v>313.76821095553299</v>
      </c>
      <c r="AB437">
        <v>322.40407428321402</v>
      </c>
      <c r="AC437">
        <v>311.049038783306</v>
      </c>
      <c r="AD437">
        <v>324.648771655041</v>
      </c>
      <c r="AE437">
        <v>345.42318282615702</v>
      </c>
      <c r="AF437">
        <v>378.299119589182</v>
      </c>
      <c r="AG437">
        <v>347.01192826378099</v>
      </c>
      <c r="AH437">
        <v>368.46485749569001</v>
      </c>
      <c r="AI437">
        <v>653.47639810748501</v>
      </c>
      <c r="AJ437">
        <v>347.14780996998002</v>
      </c>
      <c r="AK437">
        <v>372.21676986642001</v>
      </c>
      <c r="AL437">
        <v>610.418268297802</v>
      </c>
      <c r="AM437">
        <v>335.65712782979301</v>
      </c>
      <c r="AN437">
        <v>328.37155925954102</v>
      </c>
      <c r="AO437">
        <v>343.19654084786703</v>
      </c>
      <c r="AP437">
        <v>340.06762313140598</v>
      </c>
      <c r="AQ437">
        <v>369.42943497265998</v>
      </c>
      <c r="AR437">
        <v>357.68299454069802</v>
      </c>
      <c r="AS437">
        <v>343.82252177477699</v>
      </c>
      <c r="AT437">
        <v>353.343984667249</v>
      </c>
      <c r="AU437">
        <v>360.087432238855</v>
      </c>
      <c r="AV437">
        <v>356.762353129095</v>
      </c>
      <c r="AW437">
        <v>351.33908898000999</v>
      </c>
      <c r="AX437">
        <v>342.67617564304402</v>
      </c>
      <c r="AY437">
        <v>348.867003064816</v>
      </c>
      <c r="AZ437">
        <v>336.60328161640803</v>
      </c>
      <c r="BA437">
        <v>364.99411735938099</v>
      </c>
      <c r="BB437">
        <v>353.55045755133898</v>
      </c>
      <c r="BC437">
        <v>343.703458541548</v>
      </c>
      <c r="BD437">
        <v>349.233149867257</v>
      </c>
      <c r="BE437">
        <v>361.825351534221</v>
      </c>
      <c r="BF437">
        <v>362.418703949286</v>
      </c>
      <c r="BG437">
        <v>334.563909861968</v>
      </c>
      <c r="BH437">
        <v>338.19193796957501</v>
      </c>
      <c r="BI437">
        <v>352.27458259749102</v>
      </c>
      <c r="BJ437">
        <v>372.19551126317799</v>
      </c>
      <c r="BK437">
        <v>347.48537317633401</v>
      </c>
      <c r="BL437">
        <v>329.16196763193898</v>
      </c>
      <c r="BM437">
        <v>330.99534683522199</v>
      </c>
      <c r="BN437">
        <v>340.85715079340201</v>
      </c>
      <c r="BO437">
        <v>332.91882309530803</v>
      </c>
      <c r="BP437">
        <v>326.763988903263</v>
      </c>
      <c r="BQ437">
        <v>328.461114787729</v>
      </c>
      <c r="BR437">
        <v>320.26590468703199</v>
      </c>
      <c r="BS437">
        <v>317.69413849236798</v>
      </c>
      <c r="BT437">
        <v>302.90126587481802</v>
      </c>
      <c r="BU437">
        <v>307.66518165338198</v>
      </c>
      <c r="BV437">
        <v>311.27280888758202</v>
      </c>
      <c r="BW437">
        <v>301.37358919129099</v>
      </c>
      <c r="BX437">
        <v>307.17563652553798</v>
      </c>
      <c r="BY437">
        <v>308.28229407335999</v>
      </c>
      <c r="BZ437">
        <v>292.51287344904699</v>
      </c>
      <c r="CA437">
        <v>313.26839333648797</v>
      </c>
      <c r="CB437">
        <v>306.46315858566601</v>
      </c>
      <c r="CC437">
        <v>306.64899098246798</v>
      </c>
      <c r="CD437">
        <v>308.74372846465599</v>
      </c>
    </row>
    <row r="438" spans="1:82" x14ac:dyDescent="0.25">
      <c r="A438">
        <v>104.77970627503301</v>
      </c>
      <c r="B438">
        <v>306.24303029547701</v>
      </c>
      <c r="C438">
        <v>307.90467597342803</v>
      </c>
      <c r="D438">
        <v>312.646485920619</v>
      </c>
      <c r="E438">
        <v>301.02581276292898</v>
      </c>
      <c r="F438">
        <v>313.497663773748</v>
      </c>
      <c r="G438">
        <v>305.23780211700802</v>
      </c>
      <c r="H438">
        <v>317.23584816680699</v>
      </c>
      <c r="I438">
        <v>326.50739749170799</v>
      </c>
      <c r="J438">
        <v>320.62035306508699</v>
      </c>
      <c r="K438">
        <v>333.92945898897398</v>
      </c>
      <c r="L438">
        <v>322.03019799025401</v>
      </c>
      <c r="M438">
        <v>322.66673734870398</v>
      </c>
      <c r="N438">
        <v>314.58356891621202</v>
      </c>
      <c r="O438">
        <v>318.637653217131</v>
      </c>
      <c r="P438">
        <v>315.45830636959698</v>
      </c>
      <c r="Q438">
        <v>312.08612716652698</v>
      </c>
      <c r="R438">
        <v>308.01304497066599</v>
      </c>
      <c r="S438">
        <v>316.61591206204201</v>
      </c>
      <c r="T438">
        <v>317.11165378937397</v>
      </c>
      <c r="U438">
        <v>313.535118182107</v>
      </c>
      <c r="V438">
        <v>317.20592970232201</v>
      </c>
      <c r="W438">
        <v>311.02702932907198</v>
      </c>
      <c r="X438">
        <v>319.26387642441603</v>
      </c>
      <c r="Y438">
        <v>313.00902648467297</v>
      </c>
      <c r="Z438">
        <v>300.63653389231598</v>
      </c>
      <c r="AA438">
        <v>314.358286986015</v>
      </c>
      <c r="AB438">
        <v>321.269007483493</v>
      </c>
      <c r="AC438">
        <v>309.97162223397203</v>
      </c>
      <c r="AD438">
        <v>328.03841556216202</v>
      </c>
      <c r="AE438">
        <v>346.37407378427901</v>
      </c>
      <c r="AF438">
        <v>377.87242423189298</v>
      </c>
      <c r="AG438">
        <v>349.69747219356299</v>
      </c>
      <c r="AH438">
        <v>366.362361791279</v>
      </c>
      <c r="AI438">
        <v>653.71677116546698</v>
      </c>
      <c r="AJ438">
        <v>348.78971229286401</v>
      </c>
      <c r="AK438">
        <v>372.32248874355997</v>
      </c>
      <c r="AL438">
        <v>616.79918959303802</v>
      </c>
      <c r="AM438">
        <v>336.64939261770797</v>
      </c>
      <c r="AN438">
        <v>329.42591851278598</v>
      </c>
      <c r="AO438">
        <v>343.52728050728803</v>
      </c>
      <c r="AP438">
        <v>340.91962620944702</v>
      </c>
      <c r="AQ438">
        <v>365.82681212291902</v>
      </c>
      <c r="AR438">
        <v>356.48623815314397</v>
      </c>
      <c r="AS438">
        <v>342.94547406074298</v>
      </c>
      <c r="AT438">
        <v>347.313429098477</v>
      </c>
      <c r="AU438">
        <v>352.98716932503498</v>
      </c>
      <c r="AV438">
        <v>352.63136650494801</v>
      </c>
      <c r="AW438">
        <v>345.40900343510799</v>
      </c>
      <c r="AX438">
        <v>343.54746016663103</v>
      </c>
      <c r="AY438">
        <v>344.69220065325999</v>
      </c>
      <c r="AZ438">
        <v>337.48221249158303</v>
      </c>
      <c r="BA438">
        <v>357.45126832652301</v>
      </c>
      <c r="BB438">
        <v>346.55387998184602</v>
      </c>
      <c r="BC438">
        <v>343.73319165112503</v>
      </c>
      <c r="BD438">
        <v>347.03652292428001</v>
      </c>
      <c r="BE438">
        <v>362.21464136752002</v>
      </c>
      <c r="BF438">
        <v>361.819989896896</v>
      </c>
      <c r="BG438">
        <v>333.180067276898</v>
      </c>
      <c r="BH438">
        <v>337.05929775607899</v>
      </c>
      <c r="BI438">
        <v>350.87087773723198</v>
      </c>
      <c r="BJ438">
        <v>366.21979173124498</v>
      </c>
      <c r="BK438">
        <v>346.32769619251297</v>
      </c>
      <c r="BL438">
        <v>332.07066155861401</v>
      </c>
      <c r="BM438">
        <v>331.14026315568799</v>
      </c>
      <c r="BN438">
        <v>336.57304319964197</v>
      </c>
      <c r="BO438">
        <v>333.53209161998302</v>
      </c>
      <c r="BP438">
        <v>327.76132159052997</v>
      </c>
      <c r="BQ438">
        <v>329.31117329817499</v>
      </c>
      <c r="BR438">
        <v>319.89177476610803</v>
      </c>
      <c r="BS438">
        <v>317.71134734328399</v>
      </c>
      <c r="BT438">
        <v>305.62259558066199</v>
      </c>
      <c r="BU438">
        <v>306.24582603794198</v>
      </c>
      <c r="BV438">
        <v>311.70382535933999</v>
      </c>
      <c r="BW438">
        <v>302.97111939137898</v>
      </c>
      <c r="BX438">
        <v>308.16633090292902</v>
      </c>
      <c r="BY438">
        <v>306.28068164462098</v>
      </c>
      <c r="BZ438">
        <v>293.81589683791998</v>
      </c>
      <c r="CA438">
        <v>316.77855325344501</v>
      </c>
      <c r="CB438">
        <v>304.028683824876</v>
      </c>
      <c r="CC438">
        <v>307.48699565328599</v>
      </c>
      <c r="CD438">
        <v>308.47672833978697</v>
      </c>
    </row>
    <row r="439" spans="1:82" x14ac:dyDescent="0.25">
      <c r="A439">
        <v>105.02002670226901</v>
      </c>
      <c r="B439">
        <v>305.98204470039002</v>
      </c>
      <c r="C439">
        <v>310.56365416942299</v>
      </c>
      <c r="D439">
        <v>314.31548522862602</v>
      </c>
      <c r="E439">
        <v>299.10007951818301</v>
      </c>
      <c r="F439">
        <v>313.074767194728</v>
      </c>
      <c r="G439">
        <v>301.29465437557502</v>
      </c>
      <c r="H439">
        <v>313.76546929034703</v>
      </c>
      <c r="I439">
        <v>327.50444756284298</v>
      </c>
      <c r="J439">
        <v>317.03240206922698</v>
      </c>
      <c r="K439">
        <v>328.25953592767701</v>
      </c>
      <c r="L439">
        <v>319.40366806114201</v>
      </c>
      <c r="M439">
        <v>314.85589106428898</v>
      </c>
      <c r="N439">
        <v>313.793292371267</v>
      </c>
      <c r="O439">
        <v>321.30729197447999</v>
      </c>
      <c r="P439">
        <v>317.44239031321001</v>
      </c>
      <c r="Q439">
        <v>309.75023289502701</v>
      </c>
      <c r="R439">
        <v>308.26899726783398</v>
      </c>
      <c r="S439">
        <v>313.91746627890802</v>
      </c>
      <c r="T439">
        <v>317.22610483207097</v>
      </c>
      <c r="U439">
        <v>317.97264852869199</v>
      </c>
      <c r="V439">
        <v>314.46352928539199</v>
      </c>
      <c r="W439">
        <v>310.75037816822498</v>
      </c>
      <c r="X439">
        <v>316.98345946600801</v>
      </c>
      <c r="Y439">
        <v>308.31345887758602</v>
      </c>
      <c r="Z439">
        <v>301.508884427216</v>
      </c>
      <c r="AA439">
        <v>312.233650633548</v>
      </c>
      <c r="AB439">
        <v>318.74836415545502</v>
      </c>
      <c r="AC439">
        <v>309.53331738693601</v>
      </c>
      <c r="AD439">
        <v>331.64953596893798</v>
      </c>
      <c r="AE439">
        <v>347.35607907184499</v>
      </c>
      <c r="AF439">
        <v>378.11825467303902</v>
      </c>
      <c r="AG439">
        <v>351.22054294309697</v>
      </c>
      <c r="AH439">
        <v>369.95442559664798</v>
      </c>
      <c r="AI439">
        <v>649.93973182096602</v>
      </c>
      <c r="AJ439">
        <v>347.34945028355799</v>
      </c>
      <c r="AK439">
        <v>372.58680283108299</v>
      </c>
      <c r="AL439">
        <v>629.21158208029499</v>
      </c>
      <c r="AM439">
        <v>337.98674454428402</v>
      </c>
      <c r="AN439">
        <v>330.50522891253399</v>
      </c>
      <c r="AO439">
        <v>340.486465443268</v>
      </c>
      <c r="AP439">
        <v>339.08926864047402</v>
      </c>
      <c r="AQ439">
        <v>364.77054801716503</v>
      </c>
      <c r="AR439">
        <v>355.04789835538202</v>
      </c>
      <c r="AS439">
        <v>340.214781451237</v>
      </c>
      <c r="AT439">
        <v>343.42747140157502</v>
      </c>
      <c r="AU439">
        <v>347.62771992389997</v>
      </c>
      <c r="AV439">
        <v>348.06890516860199</v>
      </c>
      <c r="AW439">
        <v>344.55224573111599</v>
      </c>
      <c r="AX439">
        <v>339.36771375317801</v>
      </c>
      <c r="AY439">
        <v>339.29877368309002</v>
      </c>
      <c r="AZ439">
        <v>335.58312224161</v>
      </c>
      <c r="BA439">
        <v>351.13970810450797</v>
      </c>
      <c r="BB439">
        <v>342.83028569188701</v>
      </c>
      <c r="BC439">
        <v>342.23500695435803</v>
      </c>
      <c r="BD439">
        <v>344.16697302746201</v>
      </c>
      <c r="BE439">
        <v>361.34345626265002</v>
      </c>
      <c r="BF439">
        <v>362.89437495986903</v>
      </c>
      <c r="BG439">
        <v>334.328208703906</v>
      </c>
      <c r="BH439">
        <v>334.69197794196901</v>
      </c>
      <c r="BI439">
        <v>344.34496943234501</v>
      </c>
      <c r="BJ439">
        <v>360.80854386903599</v>
      </c>
      <c r="BK439">
        <v>341.894314013334</v>
      </c>
      <c r="BL439">
        <v>332.69026502242099</v>
      </c>
      <c r="BM439">
        <v>327.71203556899201</v>
      </c>
      <c r="BN439">
        <v>335.09689421564798</v>
      </c>
      <c r="BO439">
        <v>333.45506183232601</v>
      </c>
      <c r="BP439">
        <v>329.32501370265601</v>
      </c>
      <c r="BQ439">
        <v>329.13513714669</v>
      </c>
      <c r="BR439">
        <v>322.98814892207099</v>
      </c>
      <c r="BS439">
        <v>316.15241498242801</v>
      </c>
      <c r="BT439">
        <v>304.10257592084201</v>
      </c>
      <c r="BU439">
        <v>307.658525012805</v>
      </c>
      <c r="BV439">
        <v>311.46680368219398</v>
      </c>
      <c r="BW439">
        <v>303.69609208937698</v>
      </c>
      <c r="BX439">
        <v>308.71516856095502</v>
      </c>
      <c r="BY439">
        <v>302.73339929765802</v>
      </c>
      <c r="BZ439">
        <v>294.27515704117701</v>
      </c>
      <c r="CA439">
        <v>318.896905248054</v>
      </c>
      <c r="CB439">
        <v>304.98090329939498</v>
      </c>
      <c r="CC439">
        <v>305.39920703268399</v>
      </c>
      <c r="CD439">
        <v>310.23574130551299</v>
      </c>
    </row>
    <row r="440" spans="1:82" x14ac:dyDescent="0.25">
      <c r="A440">
        <v>105.260347129506</v>
      </c>
      <c r="B440">
        <v>307.46920487483402</v>
      </c>
      <c r="C440">
        <v>314.482038558189</v>
      </c>
      <c r="D440">
        <v>311.67985485766599</v>
      </c>
      <c r="E440">
        <v>299.03932013575502</v>
      </c>
      <c r="F440">
        <v>310.76961118824602</v>
      </c>
      <c r="G440">
        <v>301.527251224765</v>
      </c>
      <c r="H440">
        <v>313.88679792911103</v>
      </c>
      <c r="I440">
        <v>325.344011642856</v>
      </c>
      <c r="J440">
        <v>317.38106511770201</v>
      </c>
      <c r="K440">
        <v>324.19899407253098</v>
      </c>
      <c r="L440">
        <v>321.82339544769002</v>
      </c>
      <c r="M440">
        <v>310.25692818645001</v>
      </c>
      <c r="N440">
        <v>314.21072818831999</v>
      </c>
      <c r="O440">
        <v>319.67879880368298</v>
      </c>
      <c r="P440">
        <v>317.94180675123903</v>
      </c>
      <c r="Q440">
        <v>309.00346900427701</v>
      </c>
      <c r="R440">
        <v>308.22856886724998</v>
      </c>
      <c r="S440">
        <v>313.87468106943999</v>
      </c>
      <c r="T440">
        <v>314.87422594702502</v>
      </c>
      <c r="U440">
        <v>318.77622206911298</v>
      </c>
      <c r="V440">
        <v>310.32939213725803</v>
      </c>
      <c r="W440">
        <v>312.52973712951598</v>
      </c>
      <c r="X440">
        <v>317.41180562781398</v>
      </c>
      <c r="Y440">
        <v>307.96250237929701</v>
      </c>
      <c r="Z440">
        <v>301.271455344635</v>
      </c>
      <c r="AA440">
        <v>308.666774307879</v>
      </c>
      <c r="AB440">
        <v>317.32679421768199</v>
      </c>
      <c r="AC440">
        <v>314.43311937724201</v>
      </c>
      <c r="AD440">
        <v>330.90236280334398</v>
      </c>
      <c r="AE440">
        <v>345.63707504800499</v>
      </c>
      <c r="AF440">
        <v>377.93779692286603</v>
      </c>
      <c r="AG440">
        <v>350.13015316425901</v>
      </c>
      <c r="AH440">
        <v>374.99874799880399</v>
      </c>
      <c r="AI440">
        <v>669.536287162186</v>
      </c>
      <c r="AJ440">
        <v>348.34547736385298</v>
      </c>
      <c r="AK440">
        <v>372.83074060262499</v>
      </c>
      <c r="AL440">
        <v>640.61865333844105</v>
      </c>
      <c r="AM440">
        <v>337.088664998306</v>
      </c>
      <c r="AN440">
        <v>331.532210640063</v>
      </c>
      <c r="AO440">
        <v>337.36685367240301</v>
      </c>
      <c r="AP440">
        <v>336.433608808136</v>
      </c>
      <c r="AQ440">
        <v>362.50286039223698</v>
      </c>
      <c r="AR440">
        <v>350.75536851697802</v>
      </c>
      <c r="AS440">
        <v>341.68650226684298</v>
      </c>
      <c r="AT440">
        <v>338.84082718034102</v>
      </c>
      <c r="AU440">
        <v>340.95932199549702</v>
      </c>
      <c r="AV440">
        <v>348.11629544652197</v>
      </c>
      <c r="AW440">
        <v>340.06267267848801</v>
      </c>
      <c r="AX440">
        <v>336.44427395190098</v>
      </c>
      <c r="AY440">
        <v>339.76642440762998</v>
      </c>
      <c r="AZ440">
        <v>334.163078254624</v>
      </c>
      <c r="BA440">
        <v>350.26079030897898</v>
      </c>
      <c r="BB440">
        <v>340.558347990985</v>
      </c>
      <c r="BC440">
        <v>336.57274956593699</v>
      </c>
      <c r="BD440">
        <v>341.358916654979</v>
      </c>
      <c r="BE440">
        <v>357.30065394566998</v>
      </c>
      <c r="BF440">
        <v>360.79880032153198</v>
      </c>
      <c r="BG440">
        <v>336.66206993843002</v>
      </c>
      <c r="BH440">
        <v>331.80882811632</v>
      </c>
      <c r="BI440">
        <v>345.87585547474498</v>
      </c>
      <c r="BJ440">
        <v>356.74905272018998</v>
      </c>
      <c r="BK440">
        <v>341.82029891221799</v>
      </c>
      <c r="BL440">
        <v>333.24637654873999</v>
      </c>
      <c r="BM440">
        <v>327.333526739967</v>
      </c>
      <c r="BN440">
        <v>330.27684642787801</v>
      </c>
      <c r="BO440">
        <v>334.03146568848302</v>
      </c>
      <c r="BP440">
        <v>333.37245447391001</v>
      </c>
      <c r="BQ440">
        <v>329.74771966745999</v>
      </c>
      <c r="BR440">
        <v>322.057577064013</v>
      </c>
      <c r="BS440">
        <v>311.93127982409499</v>
      </c>
      <c r="BT440">
        <v>301.99169905932598</v>
      </c>
      <c r="BU440">
        <v>308.32973736686398</v>
      </c>
      <c r="BV440">
        <v>309.60482069071799</v>
      </c>
      <c r="BW440">
        <v>304.39409444119002</v>
      </c>
      <c r="BX440">
        <v>309.07174145228498</v>
      </c>
      <c r="BY440">
        <v>299.185504867779</v>
      </c>
      <c r="BZ440">
        <v>298.849058947564</v>
      </c>
      <c r="CA440">
        <v>316.88406673479</v>
      </c>
      <c r="CB440">
        <v>304.94365127768401</v>
      </c>
      <c r="CC440">
        <v>305.42003968166802</v>
      </c>
      <c r="CD440">
        <v>303.90047717822199</v>
      </c>
    </row>
    <row r="441" spans="1:82" x14ac:dyDescent="0.25">
      <c r="A441">
        <v>105.500667556742</v>
      </c>
      <c r="B441">
        <v>305.04355156622199</v>
      </c>
      <c r="C441">
        <v>312.54782485874398</v>
      </c>
      <c r="D441">
        <v>311.41465650847499</v>
      </c>
      <c r="E441">
        <v>297.97936258054301</v>
      </c>
      <c r="F441">
        <v>309.96711233385503</v>
      </c>
      <c r="G441">
        <v>303.95954754827801</v>
      </c>
      <c r="H441">
        <v>314.67470076306898</v>
      </c>
      <c r="I441">
        <v>323.12199820023199</v>
      </c>
      <c r="J441">
        <v>317.841153364663</v>
      </c>
      <c r="K441">
        <v>323.78133843961001</v>
      </c>
      <c r="L441">
        <v>320.484520887879</v>
      </c>
      <c r="M441">
        <v>310.33925851497798</v>
      </c>
      <c r="N441">
        <v>318.79619989561598</v>
      </c>
      <c r="O441">
        <v>319.07972785559701</v>
      </c>
      <c r="P441">
        <v>317.77401398685299</v>
      </c>
      <c r="Q441">
        <v>310.36577686777298</v>
      </c>
      <c r="R441">
        <v>306.112373929672</v>
      </c>
      <c r="S441">
        <v>316.24786017839398</v>
      </c>
      <c r="T441">
        <v>310.86394953345399</v>
      </c>
      <c r="U441">
        <v>318.87316024019998</v>
      </c>
      <c r="V441">
        <v>312.13038467304602</v>
      </c>
      <c r="W441">
        <v>315.351209750002</v>
      </c>
      <c r="X441">
        <v>313.88818732108098</v>
      </c>
      <c r="Y441">
        <v>305.33616439209999</v>
      </c>
      <c r="Z441">
        <v>302.37543672474101</v>
      </c>
      <c r="AA441">
        <v>310.232519776277</v>
      </c>
      <c r="AB441">
        <v>320.08456622613102</v>
      </c>
      <c r="AC441">
        <v>315.25693026950898</v>
      </c>
      <c r="AD441">
        <v>332.97170165263202</v>
      </c>
      <c r="AE441">
        <v>348.44312341215601</v>
      </c>
      <c r="AF441">
        <v>381.356450061445</v>
      </c>
      <c r="AG441">
        <v>348.087576022755</v>
      </c>
      <c r="AH441">
        <v>379.11373182566899</v>
      </c>
      <c r="AI441">
        <v>706.10083596653806</v>
      </c>
      <c r="AJ441">
        <v>353.289578729342</v>
      </c>
      <c r="AK441">
        <v>381.19017118889599</v>
      </c>
      <c r="AL441">
        <v>671.12290551136095</v>
      </c>
      <c r="AM441">
        <v>337.87226100164901</v>
      </c>
      <c r="AN441">
        <v>332.61567445953602</v>
      </c>
      <c r="AO441">
        <v>336.17524982446201</v>
      </c>
      <c r="AP441">
        <v>331.373689749204</v>
      </c>
      <c r="AQ441">
        <v>364.28016755329202</v>
      </c>
      <c r="AR441">
        <v>351.31660300575402</v>
      </c>
      <c r="AS441">
        <v>345.83662388774798</v>
      </c>
      <c r="AT441">
        <v>338.09649338813898</v>
      </c>
      <c r="AU441">
        <v>340.84171400061501</v>
      </c>
      <c r="AV441">
        <v>344.80077782098198</v>
      </c>
      <c r="AW441">
        <v>338.72275350890499</v>
      </c>
      <c r="AX441">
        <v>339.39659917113897</v>
      </c>
      <c r="AY441">
        <v>341.2290229473</v>
      </c>
      <c r="AZ441">
        <v>336.83004586987602</v>
      </c>
      <c r="BA441">
        <v>344.232674520194</v>
      </c>
      <c r="BB441">
        <v>337.84563906569002</v>
      </c>
      <c r="BC441">
        <v>337.89140985231398</v>
      </c>
      <c r="BD441">
        <v>338.75337567620301</v>
      </c>
      <c r="BE441">
        <v>357.29379182200501</v>
      </c>
      <c r="BF441">
        <v>361.46360673334698</v>
      </c>
      <c r="BG441">
        <v>335.95095386994302</v>
      </c>
      <c r="BH441">
        <v>332.39641284181897</v>
      </c>
      <c r="BI441">
        <v>346.44308593596497</v>
      </c>
      <c r="BJ441">
        <v>352.19793470809702</v>
      </c>
      <c r="BK441">
        <v>341.21198480298301</v>
      </c>
      <c r="BL441">
        <v>330.11879527103901</v>
      </c>
      <c r="BM441">
        <v>326.62942820832598</v>
      </c>
      <c r="BN441">
        <v>323.55143842220798</v>
      </c>
      <c r="BO441">
        <v>331.27475131006202</v>
      </c>
      <c r="BP441">
        <v>334.18229760714797</v>
      </c>
      <c r="BQ441">
        <v>327.11336890382898</v>
      </c>
      <c r="BR441">
        <v>320.309174254494</v>
      </c>
      <c r="BS441">
        <v>307.824633617502</v>
      </c>
      <c r="BT441">
        <v>304.487902240209</v>
      </c>
      <c r="BU441">
        <v>310.08302051138099</v>
      </c>
      <c r="BV441">
        <v>309.56417231229898</v>
      </c>
      <c r="BW441">
        <v>307.65520669113903</v>
      </c>
      <c r="BX441">
        <v>313.274891680096</v>
      </c>
      <c r="BY441">
        <v>298.13781989270802</v>
      </c>
      <c r="BZ441">
        <v>303.19887513672398</v>
      </c>
      <c r="CA441">
        <v>315.80714607154601</v>
      </c>
      <c r="CB441">
        <v>305.42633785835801</v>
      </c>
      <c r="CC441">
        <v>306.48494507959998</v>
      </c>
      <c r="CD441">
        <v>302.86227645864898</v>
      </c>
    </row>
    <row r="442" spans="1:82" x14ac:dyDescent="0.25">
      <c r="A442">
        <v>105.740987983978</v>
      </c>
      <c r="B442">
        <v>303.86964910905698</v>
      </c>
      <c r="C442">
        <v>312.962680008456</v>
      </c>
      <c r="D442">
        <v>309.60928294631202</v>
      </c>
      <c r="E442">
        <v>295.77519108908598</v>
      </c>
      <c r="F442">
        <v>309.31478650766297</v>
      </c>
      <c r="G442">
        <v>306.87023694026902</v>
      </c>
      <c r="H442">
        <v>316.77955652300699</v>
      </c>
      <c r="I442">
        <v>322.174386646595</v>
      </c>
      <c r="J442">
        <v>318.49667579802002</v>
      </c>
      <c r="K442">
        <v>323.76659922143699</v>
      </c>
      <c r="L442">
        <v>320.21558412501099</v>
      </c>
      <c r="M442">
        <v>313.41802745439799</v>
      </c>
      <c r="N442">
        <v>318.08478565955801</v>
      </c>
      <c r="O442">
        <v>320.427796926947</v>
      </c>
      <c r="P442">
        <v>317.77292256048099</v>
      </c>
      <c r="Q442">
        <v>309.26739665011098</v>
      </c>
      <c r="R442">
        <v>303.32707602623998</v>
      </c>
      <c r="S442">
        <v>315.316973638533</v>
      </c>
      <c r="T442">
        <v>311.84213398240502</v>
      </c>
      <c r="U442">
        <v>317.776291328573</v>
      </c>
      <c r="V442">
        <v>314.82574779803099</v>
      </c>
      <c r="W442">
        <v>315.49623903882099</v>
      </c>
      <c r="X442">
        <v>311.12808924096601</v>
      </c>
      <c r="Y442">
        <v>302.29572380270099</v>
      </c>
      <c r="Z442">
        <v>303.75624837816201</v>
      </c>
      <c r="AA442">
        <v>309.63835821190003</v>
      </c>
      <c r="AB442">
        <v>323.40743632724099</v>
      </c>
      <c r="AC442">
        <v>314.96014739104402</v>
      </c>
      <c r="AD442">
        <v>335.10641800339999</v>
      </c>
      <c r="AE442">
        <v>349.88253015310102</v>
      </c>
      <c r="AF442">
        <v>384.72000889382099</v>
      </c>
      <c r="AG442">
        <v>345.46293778348701</v>
      </c>
      <c r="AH442">
        <v>381.43235308525402</v>
      </c>
      <c r="AI442">
        <v>715.96480171691405</v>
      </c>
      <c r="AJ442">
        <v>351.22331444705202</v>
      </c>
      <c r="AK442">
        <v>384.56897188450398</v>
      </c>
      <c r="AL442">
        <v>681.53269126461498</v>
      </c>
      <c r="AM442">
        <v>340.30779985267702</v>
      </c>
      <c r="AN442">
        <v>328.498358048733</v>
      </c>
      <c r="AO442">
        <v>335.13743785504403</v>
      </c>
      <c r="AP442">
        <v>327.47832773988898</v>
      </c>
      <c r="AQ442">
        <v>363.003368005575</v>
      </c>
      <c r="AR442">
        <v>350.65288602245499</v>
      </c>
      <c r="AS442">
        <v>344.54539058211702</v>
      </c>
      <c r="AT442">
        <v>332.91983026746101</v>
      </c>
      <c r="AU442">
        <v>338.97867698269698</v>
      </c>
      <c r="AV442">
        <v>341.42326005733901</v>
      </c>
      <c r="AW442">
        <v>338.40696382428803</v>
      </c>
      <c r="AX442">
        <v>340.286498661846</v>
      </c>
      <c r="AY442">
        <v>336.66367459010502</v>
      </c>
      <c r="AZ442">
        <v>337.80689612851501</v>
      </c>
      <c r="BA442">
        <v>340.87292823723999</v>
      </c>
      <c r="BB442">
        <v>337.41321983976798</v>
      </c>
      <c r="BC442">
        <v>337.53160257055703</v>
      </c>
      <c r="BD442">
        <v>337.854934039677</v>
      </c>
      <c r="BE442">
        <v>354.86728150258199</v>
      </c>
      <c r="BF442">
        <v>359.785866187816</v>
      </c>
      <c r="BG442">
        <v>333.58309222378602</v>
      </c>
      <c r="BH442">
        <v>330.32399555482499</v>
      </c>
      <c r="BI442">
        <v>341.73998477102401</v>
      </c>
      <c r="BJ442">
        <v>349.06975162203798</v>
      </c>
      <c r="BK442">
        <v>338.84377049871898</v>
      </c>
      <c r="BL442">
        <v>328.68643019352999</v>
      </c>
      <c r="BM442">
        <v>325.28175291663501</v>
      </c>
      <c r="BN442">
        <v>324.92285025206399</v>
      </c>
      <c r="BO442">
        <v>332.488916624127</v>
      </c>
      <c r="BP442">
        <v>331.99545850989699</v>
      </c>
      <c r="BQ442">
        <v>327.82815307138202</v>
      </c>
      <c r="BR442">
        <v>317.49388640638</v>
      </c>
      <c r="BS442">
        <v>307.72389298960502</v>
      </c>
      <c r="BT442">
        <v>306.22527179739899</v>
      </c>
      <c r="BU442">
        <v>310.52952647845302</v>
      </c>
      <c r="BV442">
        <v>311.04728542662798</v>
      </c>
      <c r="BW442">
        <v>307.35075026736803</v>
      </c>
      <c r="BX442">
        <v>313.58100018695097</v>
      </c>
      <c r="BY442">
        <v>301.91376369808</v>
      </c>
      <c r="BZ442">
        <v>304.43495589746601</v>
      </c>
      <c r="CA442">
        <v>315.57767391841702</v>
      </c>
      <c r="CB442">
        <v>307.25277971376403</v>
      </c>
      <c r="CC442">
        <v>305.56320082961099</v>
      </c>
      <c r="CD442">
        <v>302.69611460279799</v>
      </c>
    </row>
    <row r="443" spans="1:82" x14ac:dyDescent="0.25">
      <c r="A443">
        <v>105.981308411214</v>
      </c>
      <c r="B443">
        <v>304.82156837110898</v>
      </c>
      <c r="C443">
        <v>315.34509121860401</v>
      </c>
      <c r="D443">
        <v>310.09338083065802</v>
      </c>
      <c r="E443">
        <v>296.04506818025101</v>
      </c>
      <c r="F443">
        <v>308.408988982111</v>
      </c>
      <c r="G443">
        <v>308.09452076731299</v>
      </c>
      <c r="H443">
        <v>317.13354462396001</v>
      </c>
      <c r="I443">
        <v>318.03652856138501</v>
      </c>
      <c r="J443">
        <v>317.92786224454801</v>
      </c>
      <c r="K443">
        <v>323.52671558381098</v>
      </c>
      <c r="L443">
        <v>323.499364188588</v>
      </c>
      <c r="M443">
        <v>314.67650264661501</v>
      </c>
      <c r="N443">
        <v>318.36812026585699</v>
      </c>
      <c r="O443">
        <v>318.938657676003</v>
      </c>
      <c r="P443">
        <v>316.80215898861798</v>
      </c>
      <c r="Q443">
        <v>308.31740674543602</v>
      </c>
      <c r="R443">
        <v>308.885391933177</v>
      </c>
      <c r="S443">
        <v>313.312643475139</v>
      </c>
      <c r="T443">
        <v>312.64920415008697</v>
      </c>
      <c r="U443">
        <v>312.64767066206298</v>
      </c>
      <c r="V443">
        <v>313.400947830044</v>
      </c>
      <c r="W443">
        <v>313.971512916748</v>
      </c>
      <c r="X443">
        <v>313.39076686263701</v>
      </c>
      <c r="Y443">
        <v>301.87924077542101</v>
      </c>
      <c r="Z443">
        <v>305.42879603248701</v>
      </c>
      <c r="AA443">
        <v>310.04309482745202</v>
      </c>
      <c r="AB443">
        <v>321.62026492292898</v>
      </c>
      <c r="AC443">
        <v>315.65614298671602</v>
      </c>
      <c r="AD443">
        <v>335.22379096078998</v>
      </c>
      <c r="AE443">
        <v>351.78196509274801</v>
      </c>
      <c r="AF443">
        <v>389.53949351001597</v>
      </c>
      <c r="AG443">
        <v>344.07049531642099</v>
      </c>
      <c r="AH443">
        <v>381.46376552185598</v>
      </c>
      <c r="AI443">
        <v>724.06299969525196</v>
      </c>
      <c r="AJ443">
        <v>349.46038678712603</v>
      </c>
      <c r="AK443">
        <v>384.18972175054</v>
      </c>
      <c r="AL443">
        <v>692.27188514526199</v>
      </c>
      <c r="AM443">
        <v>341.799598443977</v>
      </c>
      <c r="AN443">
        <v>324.28419991379297</v>
      </c>
      <c r="AO443">
        <v>336.02362112512498</v>
      </c>
      <c r="AP443">
        <v>328.314424919494</v>
      </c>
      <c r="AQ443">
        <v>360.005224068487</v>
      </c>
      <c r="AR443">
        <v>348.90551211988497</v>
      </c>
      <c r="AS443">
        <v>339.26833798637</v>
      </c>
      <c r="AT443">
        <v>328.20921309287399</v>
      </c>
      <c r="AU443">
        <v>335.87327780794902</v>
      </c>
      <c r="AV443">
        <v>337.704230436317</v>
      </c>
      <c r="AW443">
        <v>338.81380284191602</v>
      </c>
      <c r="AX443">
        <v>340.71741667118403</v>
      </c>
      <c r="AY443">
        <v>331.364423845136</v>
      </c>
      <c r="AZ443">
        <v>335.971755277348</v>
      </c>
      <c r="BA443">
        <v>338.37411088064101</v>
      </c>
      <c r="BB443">
        <v>335.58003757622799</v>
      </c>
      <c r="BC443">
        <v>334.450809245095</v>
      </c>
      <c r="BD443">
        <v>339.79244352562</v>
      </c>
      <c r="BE443">
        <v>348.78970003309701</v>
      </c>
      <c r="BF443">
        <v>354.04481076130901</v>
      </c>
      <c r="BG443">
        <v>333.193634684801</v>
      </c>
      <c r="BH443">
        <v>328.568372745793</v>
      </c>
      <c r="BI443">
        <v>338.70580051082197</v>
      </c>
      <c r="BJ443">
        <v>346.73331666506101</v>
      </c>
      <c r="BK443">
        <v>337.12722969981201</v>
      </c>
      <c r="BL443">
        <v>329.267933168382</v>
      </c>
      <c r="BM443">
        <v>325.36939100819598</v>
      </c>
      <c r="BN443">
        <v>325.67448518340302</v>
      </c>
      <c r="BO443">
        <v>329.08918337124499</v>
      </c>
      <c r="BP443">
        <v>328.31858704276101</v>
      </c>
      <c r="BQ443">
        <v>329.821481470028</v>
      </c>
      <c r="BR443">
        <v>315.82439469006601</v>
      </c>
      <c r="BS443">
        <v>308.17180560802097</v>
      </c>
      <c r="BT443">
        <v>305.98491382458701</v>
      </c>
      <c r="BU443">
        <v>314.77023579067497</v>
      </c>
      <c r="BV443">
        <v>310.92881162228201</v>
      </c>
      <c r="BW443">
        <v>307.624491672575</v>
      </c>
      <c r="BX443">
        <v>311.30176124329398</v>
      </c>
      <c r="BY443">
        <v>302.73636977206297</v>
      </c>
      <c r="BZ443">
        <v>308.71426744742098</v>
      </c>
      <c r="CA443">
        <v>313.85541983973002</v>
      </c>
      <c r="CB443">
        <v>305.18061858194699</v>
      </c>
      <c r="CC443">
        <v>307.56477650168</v>
      </c>
      <c r="CD443">
        <v>302.02710538164399</v>
      </c>
    </row>
    <row r="444" spans="1:82" x14ac:dyDescent="0.25">
      <c r="A444">
        <v>106.221628838451</v>
      </c>
      <c r="B444">
        <v>304.71104963255601</v>
      </c>
      <c r="C444">
        <v>314.55421125080602</v>
      </c>
      <c r="D444">
        <v>309.06338780203703</v>
      </c>
      <c r="E444">
        <v>294.94671014222598</v>
      </c>
      <c r="F444">
        <v>306.57646314412398</v>
      </c>
      <c r="G444">
        <v>310.31073659111098</v>
      </c>
      <c r="H444">
        <v>317.59384655993802</v>
      </c>
      <c r="I444">
        <v>313.91524460019798</v>
      </c>
      <c r="J444">
        <v>315.54836976893898</v>
      </c>
      <c r="K444">
        <v>323.83213519685</v>
      </c>
      <c r="L444">
        <v>322.94023378186</v>
      </c>
      <c r="M444">
        <v>315.31341407860901</v>
      </c>
      <c r="N444">
        <v>319.278506639368</v>
      </c>
      <c r="O444">
        <v>316.66686282678302</v>
      </c>
      <c r="P444">
        <v>315.65209239348002</v>
      </c>
      <c r="Q444">
        <v>306.04646695559802</v>
      </c>
      <c r="R444">
        <v>311.62085691204402</v>
      </c>
      <c r="S444">
        <v>313.06216376843503</v>
      </c>
      <c r="T444">
        <v>310.55709674057499</v>
      </c>
      <c r="U444">
        <v>309.12391286544897</v>
      </c>
      <c r="V444">
        <v>311.37762228834902</v>
      </c>
      <c r="W444">
        <v>312.794248428598</v>
      </c>
      <c r="X444">
        <v>314.10457744991197</v>
      </c>
      <c r="Y444">
        <v>300.60408971551198</v>
      </c>
      <c r="Z444">
        <v>303.91613148065102</v>
      </c>
      <c r="AA444">
        <v>307.35479407426698</v>
      </c>
      <c r="AB444">
        <v>321.80667028503501</v>
      </c>
      <c r="AC444">
        <v>321.04338929735297</v>
      </c>
      <c r="AD444">
        <v>335.17547338788501</v>
      </c>
      <c r="AE444">
        <v>351.85764458294602</v>
      </c>
      <c r="AF444">
        <v>384.6242440931</v>
      </c>
      <c r="AG444">
        <v>345.54815683749803</v>
      </c>
      <c r="AH444">
        <v>379.04275720335801</v>
      </c>
      <c r="AI444">
        <v>721.60196741852997</v>
      </c>
      <c r="AJ444">
        <v>344.08159558276702</v>
      </c>
      <c r="AK444">
        <v>384.74532545063801</v>
      </c>
      <c r="AL444">
        <v>699.60248104747097</v>
      </c>
      <c r="AM444">
        <v>338.72125671854297</v>
      </c>
      <c r="AN444">
        <v>323.75138148078599</v>
      </c>
      <c r="AO444">
        <v>331.29252275712997</v>
      </c>
      <c r="AP444">
        <v>331.821520685569</v>
      </c>
      <c r="AQ444">
        <v>362.38664464150401</v>
      </c>
      <c r="AR444">
        <v>348.61424937301803</v>
      </c>
      <c r="AS444">
        <v>336.312920866512</v>
      </c>
      <c r="AT444">
        <v>327.79061804936299</v>
      </c>
      <c r="AU444">
        <v>331.02214918532297</v>
      </c>
      <c r="AV444">
        <v>335.98469206542399</v>
      </c>
      <c r="AW444">
        <v>335.625215835657</v>
      </c>
      <c r="AX444">
        <v>339.37111757538503</v>
      </c>
      <c r="AY444">
        <v>330.62109646690197</v>
      </c>
      <c r="AZ444">
        <v>337.74462120297198</v>
      </c>
      <c r="BA444">
        <v>340.43030833991799</v>
      </c>
      <c r="BB444">
        <v>336.69928267221502</v>
      </c>
      <c r="BC444">
        <v>329.17175315486099</v>
      </c>
      <c r="BD444">
        <v>342.07290446483699</v>
      </c>
      <c r="BE444">
        <v>346.58441250569899</v>
      </c>
      <c r="BF444">
        <v>349.843337404007</v>
      </c>
      <c r="BG444">
        <v>333.75327441508</v>
      </c>
      <c r="BH444">
        <v>329.00545329085497</v>
      </c>
      <c r="BI444">
        <v>336.11274183038302</v>
      </c>
      <c r="BJ444">
        <v>342.61706016826201</v>
      </c>
      <c r="BK444">
        <v>334.63231547770999</v>
      </c>
      <c r="BL444">
        <v>325.063532301441</v>
      </c>
      <c r="BM444">
        <v>322.99252461668902</v>
      </c>
      <c r="BN444">
        <v>327.19977276197301</v>
      </c>
      <c r="BO444">
        <v>328.43697262323798</v>
      </c>
      <c r="BP444">
        <v>327.37711205709201</v>
      </c>
      <c r="BQ444">
        <v>332.14504767475302</v>
      </c>
      <c r="BR444">
        <v>314.02634143489502</v>
      </c>
      <c r="BS444">
        <v>308.100029788759</v>
      </c>
      <c r="BT444">
        <v>304.51478205407602</v>
      </c>
      <c r="BU444">
        <v>315.15292640522802</v>
      </c>
      <c r="BV444">
        <v>312.05943251595301</v>
      </c>
      <c r="BW444">
        <v>307.981688259257</v>
      </c>
      <c r="BX444">
        <v>308.94778456249799</v>
      </c>
      <c r="BY444">
        <v>302.64123156837502</v>
      </c>
      <c r="BZ444">
        <v>308.090959986972</v>
      </c>
      <c r="CA444">
        <v>311.41832000601198</v>
      </c>
      <c r="CB444">
        <v>301.92836815931599</v>
      </c>
      <c r="CC444">
        <v>309.21859994709502</v>
      </c>
      <c r="CD444">
        <v>304.17079133070399</v>
      </c>
    </row>
    <row r="445" spans="1:82" x14ac:dyDescent="0.25">
      <c r="A445">
        <v>106.461949265687</v>
      </c>
      <c r="B445">
        <v>303.32893397090697</v>
      </c>
      <c r="C445">
        <v>315.69920974271201</v>
      </c>
      <c r="D445">
        <v>302.45881189376598</v>
      </c>
      <c r="E445">
        <v>294.49402564422297</v>
      </c>
      <c r="F445">
        <v>306.67150969276901</v>
      </c>
      <c r="G445">
        <v>312.98323997954702</v>
      </c>
      <c r="H445">
        <v>317.13564367529199</v>
      </c>
      <c r="I445">
        <v>311.50875890596097</v>
      </c>
      <c r="J445">
        <v>317.90978723772503</v>
      </c>
      <c r="K445">
        <v>323.64591942882498</v>
      </c>
      <c r="L445">
        <v>323.62087287446798</v>
      </c>
      <c r="M445">
        <v>311.95520921435502</v>
      </c>
      <c r="N445">
        <v>317.297548915211</v>
      </c>
      <c r="O445">
        <v>313.10070155172002</v>
      </c>
      <c r="P445">
        <v>312.18126586364298</v>
      </c>
      <c r="Q445">
        <v>305.54084773252401</v>
      </c>
      <c r="R445">
        <v>309.83130361690797</v>
      </c>
      <c r="S445">
        <v>313.98585240134003</v>
      </c>
      <c r="T445">
        <v>306.28927999811998</v>
      </c>
      <c r="U445">
        <v>306.69759454370501</v>
      </c>
      <c r="V445">
        <v>310.93590381578099</v>
      </c>
      <c r="W445">
        <v>313.962628114594</v>
      </c>
      <c r="X445">
        <v>313.39356439297399</v>
      </c>
      <c r="Y445">
        <v>300.86660397822197</v>
      </c>
      <c r="Z445">
        <v>303.54853340974398</v>
      </c>
      <c r="AA445">
        <v>305.99983230676702</v>
      </c>
      <c r="AB445">
        <v>324.26558485745301</v>
      </c>
      <c r="AC445">
        <v>321.90872642018098</v>
      </c>
      <c r="AD445">
        <v>332.50496492559</v>
      </c>
      <c r="AE445">
        <v>351.29739716760503</v>
      </c>
      <c r="AF445">
        <v>389.677886062992</v>
      </c>
      <c r="AG445">
        <v>344.309365338117</v>
      </c>
      <c r="AH445">
        <v>383.361058107357</v>
      </c>
      <c r="AI445">
        <v>737.27241716845901</v>
      </c>
      <c r="AJ445">
        <v>336.57989277645601</v>
      </c>
      <c r="AK445">
        <v>389.04652145261798</v>
      </c>
      <c r="AL445">
        <v>707.84144747932498</v>
      </c>
      <c r="AM445">
        <v>335.871231710176</v>
      </c>
      <c r="AN445">
        <v>325.14479893625702</v>
      </c>
      <c r="AO445">
        <v>330.16438168903602</v>
      </c>
      <c r="AP445">
        <v>333.07328994727902</v>
      </c>
      <c r="AQ445">
        <v>362.61892051189602</v>
      </c>
      <c r="AR445">
        <v>344.62827374119502</v>
      </c>
      <c r="AS445">
        <v>336.06393798636702</v>
      </c>
      <c r="AT445">
        <v>331.413025523702</v>
      </c>
      <c r="AU445">
        <v>329.148698422047</v>
      </c>
      <c r="AV445">
        <v>332.41131963742703</v>
      </c>
      <c r="AW445">
        <v>336.23270636795098</v>
      </c>
      <c r="AX445">
        <v>333.50611020874101</v>
      </c>
      <c r="AY445">
        <v>333.23122407093098</v>
      </c>
      <c r="AZ445">
        <v>338.38097353593798</v>
      </c>
      <c r="BA445">
        <v>341.089050266735</v>
      </c>
      <c r="BB445">
        <v>342.14257398935899</v>
      </c>
      <c r="BC445">
        <v>326.79746532612199</v>
      </c>
      <c r="BD445">
        <v>338.647026652818</v>
      </c>
      <c r="BE445">
        <v>341.765071148858</v>
      </c>
      <c r="BF445">
        <v>344.69783102656299</v>
      </c>
      <c r="BG445">
        <v>332.31003435127798</v>
      </c>
      <c r="BH445">
        <v>329.69181450729297</v>
      </c>
      <c r="BI445">
        <v>334.429448019299</v>
      </c>
      <c r="BJ445">
        <v>341.363103290411</v>
      </c>
      <c r="BK445">
        <v>330.77037557014302</v>
      </c>
      <c r="BL445">
        <v>322.18872814443898</v>
      </c>
      <c r="BM445">
        <v>324.44079400905201</v>
      </c>
      <c r="BN445">
        <v>332.705294114639</v>
      </c>
      <c r="BO445">
        <v>327.81965969069802</v>
      </c>
      <c r="BP445">
        <v>324.868633719267</v>
      </c>
      <c r="BQ445">
        <v>332.15647784647399</v>
      </c>
      <c r="BR445">
        <v>313.037105165132</v>
      </c>
      <c r="BS445">
        <v>307.70360528232101</v>
      </c>
      <c r="BT445">
        <v>303.80203843925199</v>
      </c>
      <c r="BU445">
        <v>315.06111963224703</v>
      </c>
      <c r="BV445">
        <v>310.333313136313</v>
      </c>
      <c r="BW445">
        <v>306.74726180398602</v>
      </c>
      <c r="BX445">
        <v>307.935087503506</v>
      </c>
      <c r="BY445">
        <v>305.31638989989898</v>
      </c>
      <c r="BZ445">
        <v>308.94977341381201</v>
      </c>
      <c r="CA445">
        <v>310.40611469061002</v>
      </c>
      <c r="CB445">
        <v>305.22515680524998</v>
      </c>
      <c r="CC445">
        <v>311.12498851882498</v>
      </c>
      <c r="CD445">
        <v>305.12546982797699</v>
      </c>
    </row>
    <row r="446" spans="1:82" x14ac:dyDescent="0.25">
      <c r="A446">
        <v>106.702269692923</v>
      </c>
      <c r="B446">
        <v>302.88922517184398</v>
      </c>
      <c r="C446">
        <v>310.83396878507301</v>
      </c>
      <c r="D446">
        <v>301.798648246384</v>
      </c>
      <c r="E446">
        <v>294.20761384023598</v>
      </c>
      <c r="F446">
        <v>306.63866496653401</v>
      </c>
      <c r="G446">
        <v>312.32558768842</v>
      </c>
      <c r="H446">
        <v>315.25998962528899</v>
      </c>
      <c r="I446">
        <v>312.144882538302</v>
      </c>
      <c r="J446">
        <v>317.86064688785598</v>
      </c>
      <c r="K446">
        <v>328.280342273435</v>
      </c>
      <c r="L446">
        <v>325.42235259127898</v>
      </c>
      <c r="M446">
        <v>314.062007331269</v>
      </c>
      <c r="N446">
        <v>314.50658712004599</v>
      </c>
      <c r="O446">
        <v>313.14739989902199</v>
      </c>
      <c r="P446">
        <v>312.72144886017099</v>
      </c>
      <c r="Q446">
        <v>305.58161366178803</v>
      </c>
      <c r="R446">
        <v>315.15086920729101</v>
      </c>
      <c r="S446">
        <v>314.07389018195897</v>
      </c>
      <c r="T446">
        <v>304.22025931033301</v>
      </c>
      <c r="U446">
        <v>305.07566600490998</v>
      </c>
      <c r="V446">
        <v>310.75605994118501</v>
      </c>
      <c r="W446">
        <v>314.10930333377001</v>
      </c>
      <c r="X446">
        <v>312.22601621203199</v>
      </c>
      <c r="Y446">
        <v>301.88723960165697</v>
      </c>
      <c r="Z446">
        <v>305.59161385275797</v>
      </c>
      <c r="AA446">
        <v>303.99187326235</v>
      </c>
      <c r="AB446">
        <v>324.02295782267299</v>
      </c>
      <c r="AC446">
        <v>318.98427201911898</v>
      </c>
      <c r="AD446">
        <v>333.81960779206202</v>
      </c>
      <c r="AE446">
        <v>349.582146152105</v>
      </c>
      <c r="AF446">
        <v>395.53709848969601</v>
      </c>
      <c r="AG446">
        <v>344.61585333581399</v>
      </c>
      <c r="AH446">
        <v>381.14788831071002</v>
      </c>
      <c r="AI446">
        <v>759.06009677715804</v>
      </c>
      <c r="AJ446">
        <v>331.95571707695598</v>
      </c>
      <c r="AK446">
        <v>394.55912452568998</v>
      </c>
      <c r="AL446">
        <v>726.44129961704903</v>
      </c>
      <c r="AM446">
        <v>336.846868124048</v>
      </c>
      <c r="AN446">
        <v>325.73192736162599</v>
      </c>
      <c r="AO446">
        <v>331.96993448013899</v>
      </c>
      <c r="AP446">
        <v>340.199398297855</v>
      </c>
      <c r="AQ446">
        <v>361.475177476353</v>
      </c>
      <c r="AR446">
        <v>342.832610981085</v>
      </c>
      <c r="AS446">
        <v>335.345394586434</v>
      </c>
      <c r="AT446">
        <v>331.36155663237798</v>
      </c>
      <c r="AU446">
        <v>331.45384086974798</v>
      </c>
      <c r="AV446">
        <v>329.44879264686699</v>
      </c>
      <c r="AW446">
        <v>331.48657072420502</v>
      </c>
      <c r="AX446">
        <v>334.98289169721102</v>
      </c>
      <c r="AY446">
        <v>333.26747281943</v>
      </c>
      <c r="AZ446">
        <v>335.21315593746999</v>
      </c>
      <c r="BA446">
        <v>339.73092665185999</v>
      </c>
      <c r="BB446">
        <v>342.75408213170999</v>
      </c>
      <c r="BC446">
        <v>324.79877061598597</v>
      </c>
      <c r="BD446">
        <v>337.33809363305198</v>
      </c>
      <c r="BE446">
        <v>336.48709221893</v>
      </c>
      <c r="BF446">
        <v>341.437767462235</v>
      </c>
      <c r="BG446">
        <v>329.20435558136501</v>
      </c>
      <c r="BH446">
        <v>330.62914363067</v>
      </c>
      <c r="BI446">
        <v>333.64438953458898</v>
      </c>
      <c r="BJ446">
        <v>338.530996467173</v>
      </c>
      <c r="BK446">
        <v>329.17496960411199</v>
      </c>
      <c r="BL446">
        <v>321.23074013734498</v>
      </c>
      <c r="BM446">
        <v>326.37580267333601</v>
      </c>
      <c r="BN446">
        <v>334.82831817514602</v>
      </c>
      <c r="BO446">
        <v>325.031720480839</v>
      </c>
      <c r="BP446">
        <v>324.551965514995</v>
      </c>
      <c r="BQ446">
        <v>331.47203770334897</v>
      </c>
      <c r="BR446">
        <v>313.19040492873802</v>
      </c>
      <c r="BS446">
        <v>309.62268964167998</v>
      </c>
      <c r="BT446">
        <v>305.691661452495</v>
      </c>
      <c r="BU446">
        <v>311.20639537555599</v>
      </c>
      <c r="BV446">
        <v>310.53196097850798</v>
      </c>
      <c r="BW446">
        <v>306.84132735836999</v>
      </c>
      <c r="BX446">
        <v>308.82417338036402</v>
      </c>
      <c r="BY446">
        <v>306.35506830964499</v>
      </c>
      <c r="BZ446">
        <v>312.40540097658499</v>
      </c>
      <c r="CA446">
        <v>309.92977197331101</v>
      </c>
      <c r="CB446">
        <v>304.35971391186399</v>
      </c>
      <c r="CC446">
        <v>310.577955125882</v>
      </c>
      <c r="CD446">
        <v>306.526924912124</v>
      </c>
    </row>
    <row r="447" spans="1:82" x14ac:dyDescent="0.25">
      <c r="A447">
        <v>106.94259012016001</v>
      </c>
      <c r="B447">
        <v>301.95010663641602</v>
      </c>
      <c r="C447">
        <v>308.29975982563099</v>
      </c>
      <c r="D447">
        <v>305.92737018159801</v>
      </c>
      <c r="E447">
        <v>294.677778826446</v>
      </c>
      <c r="F447">
        <v>306.48245358159198</v>
      </c>
      <c r="G447">
        <v>310.741685447142</v>
      </c>
      <c r="H447">
        <v>316.25908946915399</v>
      </c>
      <c r="I447">
        <v>313.19435564943097</v>
      </c>
      <c r="J447">
        <v>318.37802871772197</v>
      </c>
      <c r="K447">
        <v>332.90563185712801</v>
      </c>
      <c r="L447">
        <v>324.499258062666</v>
      </c>
      <c r="M447">
        <v>313.91942962377902</v>
      </c>
      <c r="N447">
        <v>313.358189399401</v>
      </c>
      <c r="O447">
        <v>313.17584784266398</v>
      </c>
      <c r="P447">
        <v>312.30390468583198</v>
      </c>
      <c r="Q447">
        <v>305.20585637301201</v>
      </c>
      <c r="R447">
        <v>318.43547188781599</v>
      </c>
      <c r="S447">
        <v>313.94188078041799</v>
      </c>
      <c r="T447">
        <v>305.199974798597</v>
      </c>
      <c r="U447">
        <v>302.24571070397701</v>
      </c>
      <c r="V447">
        <v>311.17604330796797</v>
      </c>
      <c r="W447">
        <v>312.826164727361</v>
      </c>
      <c r="X447">
        <v>311.596164721295</v>
      </c>
      <c r="Y447">
        <v>299.62809244410403</v>
      </c>
      <c r="Z447">
        <v>307.22851638616902</v>
      </c>
      <c r="AA447">
        <v>303.53448044237803</v>
      </c>
      <c r="AB447">
        <v>325.60414783547998</v>
      </c>
      <c r="AC447">
        <v>319.26454253279297</v>
      </c>
      <c r="AD447">
        <v>334.89446913946199</v>
      </c>
      <c r="AE447">
        <v>351.52305145324902</v>
      </c>
      <c r="AF447">
        <v>401.69908186898198</v>
      </c>
      <c r="AG447">
        <v>346.03531352866497</v>
      </c>
      <c r="AH447">
        <v>380.51870312405799</v>
      </c>
      <c r="AI447">
        <v>775.110491715526</v>
      </c>
      <c r="AJ447">
        <v>330.91630716750097</v>
      </c>
      <c r="AK447">
        <v>394.365230896637</v>
      </c>
      <c r="AL447">
        <v>739.28372270931095</v>
      </c>
      <c r="AM447">
        <v>334.28992602710701</v>
      </c>
      <c r="AN447">
        <v>327.38702425397702</v>
      </c>
      <c r="AO447">
        <v>332.15629280578202</v>
      </c>
      <c r="AP447">
        <v>344.21021509137199</v>
      </c>
      <c r="AQ447">
        <v>363.56924396255801</v>
      </c>
      <c r="AR447">
        <v>345.05010992760202</v>
      </c>
      <c r="AS447">
        <v>333.75658310433499</v>
      </c>
      <c r="AT447">
        <v>334.09671165328501</v>
      </c>
      <c r="AU447">
        <v>328.46084419839798</v>
      </c>
      <c r="AV447">
        <v>330.47892069141398</v>
      </c>
      <c r="AW447">
        <v>331.53008027960999</v>
      </c>
      <c r="AX447">
        <v>337.10937840492198</v>
      </c>
      <c r="AY447">
        <v>330.454719216733</v>
      </c>
      <c r="AZ447">
        <v>331.43850980697499</v>
      </c>
      <c r="BA447">
        <v>334.66136717998802</v>
      </c>
      <c r="BB447">
        <v>340.06170707408302</v>
      </c>
      <c r="BC447">
        <v>327.65755023787699</v>
      </c>
      <c r="BD447">
        <v>335.182435984535</v>
      </c>
      <c r="BE447">
        <v>337.18129119569602</v>
      </c>
      <c r="BF447">
        <v>338.93366256882598</v>
      </c>
      <c r="BG447">
        <v>327.04213203743302</v>
      </c>
      <c r="BH447">
        <v>327.747595013119</v>
      </c>
      <c r="BI447">
        <v>329.82136576117398</v>
      </c>
      <c r="BJ447">
        <v>336.98559553443403</v>
      </c>
      <c r="BK447">
        <v>328.81749112096799</v>
      </c>
      <c r="BL447">
        <v>319.76952543603198</v>
      </c>
      <c r="BM447">
        <v>324.37818041102202</v>
      </c>
      <c r="BN447">
        <v>336.32439809194301</v>
      </c>
      <c r="BO447">
        <v>323.75743768877402</v>
      </c>
      <c r="BP447">
        <v>323.65715990301402</v>
      </c>
      <c r="BQ447">
        <v>331.98995196775098</v>
      </c>
      <c r="BR447">
        <v>309.70873612125098</v>
      </c>
      <c r="BS447">
        <v>308.68522111078698</v>
      </c>
      <c r="BT447">
        <v>305.36421406861399</v>
      </c>
      <c r="BU447">
        <v>306.32781741232998</v>
      </c>
      <c r="BV447">
        <v>309.296725294662</v>
      </c>
      <c r="BW447">
        <v>306.34483427392502</v>
      </c>
      <c r="BX447">
        <v>307.69079504586603</v>
      </c>
      <c r="BY447">
        <v>308.22918965779002</v>
      </c>
      <c r="BZ447">
        <v>310.50158263252303</v>
      </c>
      <c r="CA447">
        <v>309.79399335536999</v>
      </c>
      <c r="CB447">
        <v>300.29875350063003</v>
      </c>
      <c r="CC447">
        <v>311.15839000506401</v>
      </c>
      <c r="CD447">
        <v>306.56000169046803</v>
      </c>
    </row>
    <row r="448" spans="1:82" x14ac:dyDescent="0.25">
      <c r="A448">
        <v>107.18291054739601</v>
      </c>
      <c r="B448">
        <v>305.23103835817199</v>
      </c>
      <c r="C448">
        <v>311.09704697702801</v>
      </c>
      <c r="D448">
        <v>306.80407592144002</v>
      </c>
      <c r="E448">
        <v>298.677455158393</v>
      </c>
      <c r="F448">
        <v>305.84815882725098</v>
      </c>
      <c r="G448">
        <v>309.16119191860003</v>
      </c>
      <c r="H448">
        <v>318.08876367365099</v>
      </c>
      <c r="I448">
        <v>316.56971760579199</v>
      </c>
      <c r="J448">
        <v>315.691111830181</v>
      </c>
      <c r="K448">
        <v>332.51222085832001</v>
      </c>
      <c r="L448">
        <v>329.34997976942702</v>
      </c>
      <c r="M448">
        <v>313.41101953583001</v>
      </c>
      <c r="N448">
        <v>311.64372274380497</v>
      </c>
      <c r="O448">
        <v>311.452597366296</v>
      </c>
      <c r="P448">
        <v>312.77116682606101</v>
      </c>
      <c r="Q448">
        <v>304.22021437378299</v>
      </c>
      <c r="R448">
        <v>319.12710771506698</v>
      </c>
      <c r="S448">
        <v>310.66820350964002</v>
      </c>
      <c r="T448">
        <v>307.54729167679699</v>
      </c>
      <c r="U448">
        <v>303.61377564255298</v>
      </c>
      <c r="V448">
        <v>311.23015103364099</v>
      </c>
      <c r="W448">
        <v>315.08140981948901</v>
      </c>
      <c r="X448">
        <v>313.26729093926099</v>
      </c>
      <c r="Y448">
        <v>303.01018483885298</v>
      </c>
      <c r="Z448">
        <v>309.06435540174402</v>
      </c>
      <c r="AA448">
        <v>304.840050710009</v>
      </c>
      <c r="AB448">
        <v>326.49907481294002</v>
      </c>
      <c r="AC448">
        <v>319.18455738760503</v>
      </c>
      <c r="AD448">
        <v>335.66584342962398</v>
      </c>
      <c r="AE448">
        <v>356.45736782372398</v>
      </c>
      <c r="AF448">
        <v>408.86019069946099</v>
      </c>
      <c r="AG448">
        <v>347.57539764257899</v>
      </c>
      <c r="AH448">
        <v>382.46498480097603</v>
      </c>
      <c r="AI448">
        <v>772.83044678142903</v>
      </c>
      <c r="AJ448">
        <v>329.83171609249001</v>
      </c>
      <c r="AK448">
        <v>392.824667845406</v>
      </c>
      <c r="AL448">
        <v>750.49391961061201</v>
      </c>
      <c r="AM448">
        <v>336.44274192072299</v>
      </c>
      <c r="AN448">
        <v>330.78341593655801</v>
      </c>
      <c r="AO448">
        <v>333.72515631703999</v>
      </c>
      <c r="AP448">
        <v>346.065030868956</v>
      </c>
      <c r="AQ448">
        <v>363.25376935840501</v>
      </c>
      <c r="AR448">
        <v>344.57746346304401</v>
      </c>
      <c r="AS448">
        <v>329.81576101555601</v>
      </c>
      <c r="AT448">
        <v>333.23360339704101</v>
      </c>
      <c r="AU448">
        <v>329.45431292482499</v>
      </c>
      <c r="AV448">
        <v>332.83407217369302</v>
      </c>
      <c r="AW448">
        <v>328.881186174346</v>
      </c>
      <c r="AX448">
        <v>338.29600602749298</v>
      </c>
      <c r="AY448">
        <v>328.299826933833</v>
      </c>
      <c r="AZ448">
        <v>331.80133929111003</v>
      </c>
      <c r="BA448">
        <v>333.905472553268</v>
      </c>
      <c r="BB448">
        <v>340.998585536706</v>
      </c>
      <c r="BC448">
        <v>328.58911895474603</v>
      </c>
      <c r="BD448">
        <v>334.62257757462402</v>
      </c>
      <c r="BE448">
        <v>336.61818052989798</v>
      </c>
      <c r="BF448">
        <v>337.56032424333898</v>
      </c>
      <c r="BG448">
        <v>328.84874260998299</v>
      </c>
      <c r="BH448">
        <v>325.28191494042301</v>
      </c>
      <c r="BI448">
        <v>324.98001913817097</v>
      </c>
      <c r="BJ448">
        <v>335.50889234571599</v>
      </c>
      <c r="BK448">
        <v>326.25384684034299</v>
      </c>
      <c r="BL448">
        <v>319.109044159029</v>
      </c>
      <c r="BM448">
        <v>321.542866246914</v>
      </c>
      <c r="BN448">
        <v>335.56740947481802</v>
      </c>
      <c r="BO448">
        <v>323.48532762648802</v>
      </c>
      <c r="BP448">
        <v>324.44188914429901</v>
      </c>
      <c r="BQ448">
        <v>331.43029365915203</v>
      </c>
      <c r="BR448">
        <v>309.27521214071299</v>
      </c>
      <c r="BS448">
        <v>309.84945070593898</v>
      </c>
      <c r="BT448">
        <v>305.46125983289102</v>
      </c>
      <c r="BU448">
        <v>306.66610938964499</v>
      </c>
      <c r="BV448">
        <v>305.79364651054499</v>
      </c>
      <c r="BW448">
        <v>308.07397643559398</v>
      </c>
      <c r="BX448">
        <v>307.50117402850299</v>
      </c>
      <c r="BY448">
        <v>310.38097431546203</v>
      </c>
      <c r="BZ448">
        <v>309.73554575633699</v>
      </c>
      <c r="CA448">
        <v>308.122775464825</v>
      </c>
      <c r="CB448">
        <v>299.21707021313898</v>
      </c>
      <c r="CC448">
        <v>315.862635241048</v>
      </c>
      <c r="CD448">
        <v>307.22587086130301</v>
      </c>
    </row>
    <row r="449" spans="1:82" x14ac:dyDescent="0.25">
      <c r="A449">
        <v>107.42323097463201</v>
      </c>
      <c r="B449">
        <v>303.290356304358</v>
      </c>
      <c r="C449">
        <v>311.43262008000198</v>
      </c>
      <c r="D449">
        <v>307.88600813937802</v>
      </c>
      <c r="E449">
        <v>298.60696671264202</v>
      </c>
      <c r="F449">
        <v>307.714661059805</v>
      </c>
      <c r="G449">
        <v>309.85047854725599</v>
      </c>
      <c r="H449">
        <v>319.593700997236</v>
      </c>
      <c r="I449">
        <v>317.48955037405801</v>
      </c>
      <c r="J449">
        <v>316.859410140764</v>
      </c>
      <c r="K449">
        <v>328.95591399708798</v>
      </c>
      <c r="L449">
        <v>327.30463020798499</v>
      </c>
      <c r="M449">
        <v>308.025900824004</v>
      </c>
      <c r="N449">
        <v>311.24680571104898</v>
      </c>
      <c r="O449">
        <v>313.17125056520098</v>
      </c>
      <c r="P449">
        <v>310.79764295446103</v>
      </c>
      <c r="Q449">
        <v>305.55213366824</v>
      </c>
      <c r="R449">
        <v>321.70239673942302</v>
      </c>
      <c r="S449">
        <v>310.00838955792</v>
      </c>
      <c r="T449">
        <v>308.01598575731299</v>
      </c>
      <c r="U449">
        <v>305.79290895026998</v>
      </c>
      <c r="V449">
        <v>314.062420110115</v>
      </c>
      <c r="W449">
        <v>312.81903197320298</v>
      </c>
      <c r="X449">
        <v>311.873202636023</v>
      </c>
      <c r="Y449">
        <v>305.61452631953199</v>
      </c>
      <c r="Z449">
        <v>308.61190485801598</v>
      </c>
      <c r="AA449">
        <v>303.37578678311002</v>
      </c>
      <c r="AB449">
        <v>330.617073791596</v>
      </c>
      <c r="AC449">
        <v>321.51938524327198</v>
      </c>
      <c r="AD449">
        <v>341.28013930130197</v>
      </c>
      <c r="AE449">
        <v>359.618674552691</v>
      </c>
      <c r="AF449">
        <v>409.86492713960803</v>
      </c>
      <c r="AG449">
        <v>352.895336669534</v>
      </c>
      <c r="AH449">
        <v>385.65949264453599</v>
      </c>
      <c r="AI449">
        <v>781.62711839108704</v>
      </c>
      <c r="AJ449">
        <v>331.41824968155902</v>
      </c>
      <c r="AK449">
        <v>395.68321008891502</v>
      </c>
      <c r="AL449">
        <v>765.18420914934995</v>
      </c>
      <c r="AM449">
        <v>334.14615584152398</v>
      </c>
      <c r="AN449">
        <v>335.86321514958399</v>
      </c>
      <c r="AO449">
        <v>335.46000958215501</v>
      </c>
      <c r="AP449">
        <v>348.41630304949899</v>
      </c>
      <c r="AQ449">
        <v>371.15512170709798</v>
      </c>
      <c r="AR449">
        <v>344.31935108227901</v>
      </c>
      <c r="AS449">
        <v>328.74054401878902</v>
      </c>
      <c r="AT449">
        <v>335.81714621027902</v>
      </c>
      <c r="AU449">
        <v>326.014126637245</v>
      </c>
      <c r="AV449">
        <v>332.81989011064002</v>
      </c>
      <c r="AW449">
        <v>327.61668300840103</v>
      </c>
      <c r="AX449">
        <v>333.13535269494798</v>
      </c>
      <c r="AY449">
        <v>327.43397225042202</v>
      </c>
      <c r="AZ449">
        <v>332.18924850139803</v>
      </c>
      <c r="BA449">
        <v>335.18147301579501</v>
      </c>
      <c r="BB449">
        <v>338.18521718384102</v>
      </c>
      <c r="BC449">
        <v>326.81061011589901</v>
      </c>
      <c r="BD449">
        <v>329.19775537827201</v>
      </c>
      <c r="BE449">
        <v>336.428647008285</v>
      </c>
      <c r="BF449">
        <v>337.81561391717702</v>
      </c>
      <c r="BG449">
        <v>327.39023685315101</v>
      </c>
      <c r="BH449">
        <v>323.97354120816499</v>
      </c>
      <c r="BI449">
        <v>323.50676172348102</v>
      </c>
      <c r="BJ449">
        <v>331.06749220070401</v>
      </c>
      <c r="BK449">
        <v>327.37312320345501</v>
      </c>
      <c r="BL449">
        <v>320.00382688626797</v>
      </c>
      <c r="BM449">
        <v>320.86347426210699</v>
      </c>
      <c r="BN449">
        <v>337.63014387246199</v>
      </c>
      <c r="BO449">
        <v>321.32593331868702</v>
      </c>
      <c r="BP449">
        <v>325.37747140910301</v>
      </c>
      <c r="BQ449">
        <v>329.38615796986102</v>
      </c>
      <c r="BR449">
        <v>309.24106919472302</v>
      </c>
      <c r="BS449">
        <v>305.88756697725699</v>
      </c>
      <c r="BT449">
        <v>305.61010788779498</v>
      </c>
      <c r="BU449">
        <v>304.31931484939702</v>
      </c>
      <c r="BV449">
        <v>304.182112345203</v>
      </c>
      <c r="BW449">
        <v>311.10425124229698</v>
      </c>
      <c r="BX449">
        <v>311.59732440573703</v>
      </c>
      <c r="BY449">
        <v>310.86686275499397</v>
      </c>
      <c r="BZ449">
        <v>312.64468241337602</v>
      </c>
      <c r="CA449">
        <v>309.20399503726799</v>
      </c>
      <c r="CB449">
        <v>298.75253867124502</v>
      </c>
      <c r="CC449">
        <v>315.02084670747303</v>
      </c>
      <c r="CD449">
        <v>308.46550305811297</v>
      </c>
    </row>
    <row r="450" spans="1:82" x14ac:dyDescent="0.25">
      <c r="A450">
        <v>107.663551401869</v>
      </c>
      <c r="B450">
        <v>301.82944523026202</v>
      </c>
      <c r="C450">
        <v>311.20829975665401</v>
      </c>
      <c r="D450">
        <v>308.11430121738999</v>
      </c>
      <c r="E450">
        <v>297.91025683939802</v>
      </c>
      <c r="F450">
        <v>306.682096609025</v>
      </c>
      <c r="G450">
        <v>312.27503053513999</v>
      </c>
      <c r="H450">
        <v>319.761443721055</v>
      </c>
      <c r="I450">
        <v>318.12796611131699</v>
      </c>
      <c r="J450">
        <v>316.62768202157503</v>
      </c>
      <c r="K450">
        <v>325.634483511116</v>
      </c>
      <c r="L450">
        <v>324.48893160217398</v>
      </c>
      <c r="M450">
        <v>307.05621802616503</v>
      </c>
      <c r="N450">
        <v>311.69063151655303</v>
      </c>
      <c r="O450">
        <v>311.46006577114002</v>
      </c>
      <c r="P450">
        <v>308.59563819730198</v>
      </c>
      <c r="Q450">
        <v>305.27221720603501</v>
      </c>
      <c r="R450">
        <v>319.10118856221999</v>
      </c>
      <c r="S450">
        <v>310.20530388788097</v>
      </c>
      <c r="T450">
        <v>309.46463387583498</v>
      </c>
      <c r="U450">
        <v>308.91690587565898</v>
      </c>
      <c r="V450">
        <v>313.91252176553002</v>
      </c>
      <c r="W450">
        <v>312.64482378242002</v>
      </c>
      <c r="X450">
        <v>310.62458934250401</v>
      </c>
      <c r="Y450">
        <v>307.420881253017</v>
      </c>
      <c r="Z450">
        <v>309.80824895199498</v>
      </c>
      <c r="AA450">
        <v>303.79467938265702</v>
      </c>
      <c r="AB450">
        <v>332.10379410613501</v>
      </c>
      <c r="AC450">
        <v>321.796110862717</v>
      </c>
      <c r="AD450">
        <v>344.29344097321899</v>
      </c>
      <c r="AE450">
        <v>361.077141898062</v>
      </c>
      <c r="AF450">
        <v>413.72363227792698</v>
      </c>
      <c r="AG450">
        <v>355.590578820514</v>
      </c>
      <c r="AH450">
        <v>390.79643637261597</v>
      </c>
      <c r="AI450">
        <v>793.82011961090302</v>
      </c>
      <c r="AJ450">
        <v>332.29882182664898</v>
      </c>
      <c r="AK450">
        <v>397.82375393134498</v>
      </c>
      <c r="AL450">
        <v>777.15456823521595</v>
      </c>
      <c r="AM450">
        <v>333.38416929527102</v>
      </c>
      <c r="AN450">
        <v>339.70397402870401</v>
      </c>
      <c r="AO450">
        <v>334.57704665464502</v>
      </c>
      <c r="AP450">
        <v>348.31958904052402</v>
      </c>
      <c r="AQ450">
        <v>373.67198497311301</v>
      </c>
      <c r="AR450">
        <v>344.19149318534897</v>
      </c>
      <c r="AS450">
        <v>328.97304555046401</v>
      </c>
      <c r="AT450">
        <v>335.63552281934</v>
      </c>
      <c r="AU450">
        <v>324.91638783953499</v>
      </c>
      <c r="AV450">
        <v>332.737586666487</v>
      </c>
      <c r="AW450">
        <v>326.74019902136001</v>
      </c>
      <c r="AX450">
        <v>331.19745082883099</v>
      </c>
      <c r="AY450">
        <v>327.92383971538402</v>
      </c>
      <c r="AZ450">
        <v>331.66478380392101</v>
      </c>
      <c r="BA450">
        <v>337.34683947653298</v>
      </c>
      <c r="BB450">
        <v>335.79760050488102</v>
      </c>
      <c r="BC450">
        <v>326.76770394116397</v>
      </c>
      <c r="BD450">
        <v>326.98921332725502</v>
      </c>
      <c r="BE450">
        <v>336.53284159039202</v>
      </c>
      <c r="BF450">
        <v>340.79192374916897</v>
      </c>
      <c r="BG450">
        <v>325.35937502559398</v>
      </c>
      <c r="BH450">
        <v>323.26478610133597</v>
      </c>
      <c r="BI450">
        <v>322.68522600077398</v>
      </c>
      <c r="BJ450">
        <v>329.80167186231199</v>
      </c>
      <c r="BK450">
        <v>328.656411399418</v>
      </c>
      <c r="BL450">
        <v>319.273359297186</v>
      </c>
      <c r="BM450">
        <v>320.691036416472</v>
      </c>
      <c r="BN450">
        <v>337.590788921193</v>
      </c>
      <c r="BO450">
        <v>321.336274860321</v>
      </c>
      <c r="BP450">
        <v>324.73961043687098</v>
      </c>
      <c r="BQ450">
        <v>329.55770182222199</v>
      </c>
      <c r="BR450">
        <v>307.807150170829</v>
      </c>
      <c r="BS450">
        <v>304.51251323933099</v>
      </c>
      <c r="BT450">
        <v>307.35805183507199</v>
      </c>
      <c r="BU450">
        <v>303.20659511194998</v>
      </c>
      <c r="BV450">
        <v>303.11501901179003</v>
      </c>
      <c r="BW450">
        <v>311.25598022907798</v>
      </c>
      <c r="BX450">
        <v>312.62522240721199</v>
      </c>
      <c r="BY450">
        <v>311.30149649722398</v>
      </c>
      <c r="BZ450">
        <v>310.98740386434798</v>
      </c>
      <c r="CA450">
        <v>309.72804744874497</v>
      </c>
      <c r="CB450">
        <v>302.48443319180598</v>
      </c>
      <c r="CC450">
        <v>314.47545389705198</v>
      </c>
      <c r="CD450">
        <v>307.70670208319098</v>
      </c>
    </row>
    <row r="451" spans="1:82" x14ac:dyDescent="0.25">
      <c r="A451">
        <v>107.903871829105</v>
      </c>
      <c r="B451">
        <v>303.50326919768997</v>
      </c>
      <c r="C451">
        <v>309.79279980715199</v>
      </c>
      <c r="D451">
        <v>305.97145247184397</v>
      </c>
      <c r="E451">
        <v>296.98673050173301</v>
      </c>
      <c r="F451">
        <v>311.53217109455898</v>
      </c>
      <c r="G451">
        <v>316.22039254536702</v>
      </c>
      <c r="H451">
        <v>316.61135033699497</v>
      </c>
      <c r="I451">
        <v>318.08949696699301</v>
      </c>
      <c r="J451">
        <v>315.02773018066398</v>
      </c>
      <c r="K451">
        <v>323.96128526683998</v>
      </c>
      <c r="L451">
        <v>327.36116874322801</v>
      </c>
      <c r="M451">
        <v>307.43882992648599</v>
      </c>
      <c r="N451">
        <v>314.04465803981498</v>
      </c>
      <c r="O451">
        <v>309.77881303443303</v>
      </c>
      <c r="P451">
        <v>306.95992454795299</v>
      </c>
      <c r="Q451">
        <v>306.45064487117901</v>
      </c>
      <c r="R451">
        <v>318.67284299228902</v>
      </c>
      <c r="S451">
        <v>312.50189578047798</v>
      </c>
      <c r="T451">
        <v>308.19038774142302</v>
      </c>
      <c r="U451">
        <v>307.59018620485301</v>
      </c>
      <c r="V451">
        <v>307.595467860962</v>
      </c>
      <c r="W451">
        <v>313.05532825724401</v>
      </c>
      <c r="X451">
        <v>309.37716780191101</v>
      </c>
      <c r="Y451">
        <v>308.00979217549298</v>
      </c>
      <c r="Z451">
        <v>311.45059730317899</v>
      </c>
      <c r="AA451">
        <v>308.61144767416403</v>
      </c>
      <c r="AB451">
        <v>325.78208769581698</v>
      </c>
      <c r="AC451">
        <v>319.80779978406599</v>
      </c>
      <c r="AD451">
        <v>343.56240575930201</v>
      </c>
      <c r="AE451">
        <v>363.48289562610398</v>
      </c>
      <c r="AF451">
        <v>423.54944872057803</v>
      </c>
      <c r="AG451">
        <v>354.04025296953699</v>
      </c>
      <c r="AH451">
        <v>398.69680677748801</v>
      </c>
      <c r="AI451">
        <v>801.69478041208504</v>
      </c>
      <c r="AJ451">
        <v>339.65828306781799</v>
      </c>
      <c r="AK451">
        <v>398.915464632956</v>
      </c>
      <c r="AL451">
        <v>796.75644611438202</v>
      </c>
      <c r="AM451">
        <v>333.86124945874798</v>
      </c>
      <c r="AN451">
        <v>344.21102933033802</v>
      </c>
      <c r="AO451">
        <v>335.053027750647</v>
      </c>
      <c r="AP451">
        <v>345.253458883147</v>
      </c>
      <c r="AQ451">
        <v>373.95226454370999</v>
      </c>
      <c r="AR451">
        <v>345.78179209758201</v>
      </c>
      <c r="AS451">
        <v>328.279907216391</v>
      </c>
      <c r="AT451">
        <v>332.57835274511598</v>
      </c>
      <c r="AU451">
        <v>329.18959369450403</v>
      </c>
      <c r="AV451">
        <v>327.975031334226</v>
      </c>
      <c r="AW451">
        <v>327.60124151549797</v>
      </c>
      <c r="AX451">
        <v>332.00595371908099</v>
      </c>
      <c r="AY451">
        <v>322.237566858447</v>
      </c>
      <c r="AZ451">
        <v>328.63644614537702</v>
      </c>
      <c r="BA451">
        <v>332.71514621608799</v>
      </c>
      <c r="BB451">
        <v>331.416921196918</v>
      </c>
      <c r="BC451">
        <v>326.18742635068003</v>
      </c>
      <c r="BD451">
        <v>323.27052179947299</v>
      </c>
      <c r="BE451">
        <v>329.59218256515197</v>
      </c>
      <c r="BF451">
        <v>339.95606708224898</v>
      </c>
      <c r="BG451">
        <v>323.44230984038899</v>
      </c>
      <c r="BH451">
        <v>320.14177629516399</v>
      </c>
      <c r="BI451">
        <v>323.45277220117299</v>
      </c>
      <c r="BJ451">
        <v>329.36963162108702</v>
      </c>
      <c r="BK451">
        <v>327.40336258584102</v>
      </c>
      <c r="BL451">
        <v>317.30546724803099</v>
      </c>
      <c r="BM451">
        <v>324.04970195497401</v>
      </c>
      <c r="BN451">
        <v>332.09102977955399</v>
      </c>
      <c r="BO451">
        <v>319.59374868394701</v>
      </c>
      <c r="BP451">
        <v>325.96888466957398</v>
      </c>
      <c r="BQ451">
        <v>324.42126441117</v>
      </c>
      <c r="BR451">
        <v>308.393962935567</v>
      </c>
      <c r="BS451">
        <v>304.04554691241702</v>
      </c>
      <c r="BT451">
        <v>311.949150856031</v>
      </c>
      <c r="BU451">
        <v>303.62638132805</v>
      </c>
      <c r="BV451">
        <v>303.11455799615101</v>
      </c>
      <c r="BW451">
        <v>310.72636482294899</v>
      </c>
      <c r="BX451">
        <v>308.222298891923</v>
      </c>
      <c r="BY451">
        <v>307.29177987328302</v>
      </c>
      <c r="BZ451">
        <v>314.51833697994903</v>
      </c>
      <c r="CA451">
        <v>307.91597473986002</v>
      </c>
      <c r="CB451">
        <v>306.05640307745398</v>
      </c>
      <c r="CC451">
        <v>313.28960251677</v>
      </c>
      <c r="CD451">
        <v>304.14401533801401</v>
      </c>
    </row>
    <row r="452" spans="1:82" x14ac:dyDescent="0.25">
      <c r="A452">
        <v>108.144192256341</v>
      </c>
      <c r="B452">
        <v>306.51262668480803</v>
      </c>
      <c r="C452">
        <v>309.11270461868997</v>
      </c>
      <c r="D452">
        <v>305.53672614452699</v>
      </c>
      <c r="E452">
        <v>295.48486848628801</v>
      </c>
      <c r="F452">
        <v>312.89626347750499</v>
      </c>
      <c r="G452">
        <v>315.64920280134697</v>
      </c>
      <c r="H452">
        <v>316.38263568737398</v>
      </c>
      <c r="I452">
        <v>316.65624753789399</v>
      </c>
      <c r="J452">
        <v>314.43987248747601</v>
      </c>
      <c r="K452">
        <v>324.59863600377599</v>
      </c>
      <c r="L452">
        <v>326.21170585853997</v>
      </c>
      <c r="M452">
        <v>307.093198612452</v>
      </c>
      <c r="N452">
        <v>314.83678815284497</v>
      </c>
      <c r="O452">
        <v>310.66101803965802</v>
      </c>
      <c r="P452">
        <v>307.166562433293</v>
      </c>
      <c r="Q452">
        <v>306.79180820490097</v>
      </c>
      <c r="R452">
        <v>317.56511629241197</v>
      </c>
      <c r="S452">
        <v>313.60420646824502</v>
      </c>
      <c r="T452">
        <v>309.67963450268297</v>
      </c>
      <c r="U452">
        <v>306.298135637163</v>
      </c>
      <c r="V452">
        <v>306.40739393802301</v>
      </c>
      <c r="W452">
        <v>313.19679390731898</v>
      </c>
      <c r="X452">
        <v>310.24735251500198</v>
      </c>
      <c r="Y452">
        <v>307.66300237163603</v>
      </c>
      <c r="Z452">
        <v>310.66203234893499</v>
      </c>
      <c r="AA452">
        <v>309.30642623618701</v>
      </c>
      <c r="AB452">
        <v>323.86356838151301</v>
      </c>
      <c r="AC452">
        <v>320.62256811818901</v>
      </c>
      <c r="AD452">
        <v>345.07378836394099</v>
      </c>
      <c r="AE452">
        <v>364.46558162339602</v>
      </c>
      <c r="AF452">
        <v>425.50158854710497</v>
      </c>
      <c r="AG452">
        <v>354.19793737744499</v>
      </c>
      <c r="AH452">
        <v>398.112462177748</v>
      </c>
      <c r="AI452">
        <v>805.106050332942</v>
      </c>
      <c r="AJ452">
        <v>342.16117502307799</v>
      </c>
      <c r="AK452">
        <v>398.483613485528</v>
      </c>
      <c r="AL452">
        <v>806.23282417463497</v>
      </c>
      <c r="AM452">
        <v>333.52404452071403</v>
      </c>
      <c r="AN452">
        <v>344.91091348054903</v>
      </c>
      <c r="AO452">
        <v>333.77663650006701</v>
      </c>
      <c r="AP452">
        <v>346.164828065677</v>
      </c>
      <c r="AQ452">
        <v>376.39020351533202</v>
      </c>
      <c r="AR452">
        <v>347.766799188623</v>
      </c>
      <c r="AS452">
        <v>326.89080513857402</v>
      </c>
      <c r="AT452">
        <v>332.21930979082498</v>
      </c>
      <c r="AU452">
        <v>327.70280867791899</v>
      </c>
      <c r="AV452">
        <v>328.084508812217</v>
      </c>
      <c r="AW452">
        <v>328.21131693062699</v>
      </c>
      <c r="AX452">
        <v>332.42508258333299</v>
      </c>
      <c r="AY452">
        <v>320.14723770836599</v>
      </c>
      <c r="AZ452">
        <v>328.20562321850002</v>
      </c>
      <c r="BA452">
        <v>332.80890249852501</v>
      </c>
      <c r="BB452">
        <v>330.99073562891198</v>
      </c>
      <c r="BC452">
        <v>324.58630126949902</v>
      </c>
      <c r="BD452">
        <v>324.15702149687797</v>
      </c>
      <c r="BE452">
        <v>329.00287310855401</v>
      </c>
      <c r="BF452">
        <v>338.968078130251</v>
      </c>
      <c r="BG452">
        <v>324.67828922782002</v>
      </c>
      <c r="BH452">
        <v>318.10844666303598</v>
      </c>
      <c r="BI452">
        <v>321.36741870411203</v>
      </c>
      <c r="BJ452">
        <v>329.34567268369398</v>
      </c>
      <c r="BK452">
        <v>326.43378617888197</v>
      </c>
      <c r="BL452">
        <v>316.76728226699299</v>
      </c>
      <c r="BM452">
        <v>324.63111524035497</v>
      </c>
      <c r="BN452">
        <v>329.56556303289199</v>
      </c>
      <c r="BO452">
        <v>316.91587395158001</v>
      </c>
      <c r="BP452">
        <v>325.83522502067899</v>
      </c>
      <c r="BQ452">
        <v>324.62387896532698</v>
      </c>
      <c r="BR452">
        <v>308.23270555067899</v>
      </c>
      <c r="BS452">
        <v>304.28262250009402</v>
      </c>
      <c r="BT452">
        <v>312.335481054014</v>
      </c>
      <c r="BU452">
        <v>304.38561830965699</v>
      </c>
      <c r="BV452">
        <v>303.87784777633499</v>
      </c>
      <c r="BW452">
        <v>311.08491086777002</v>
      </c>
      <c r="BX452">
        <v>307.70022460047198</v>
      </c>
      <c r="BY452">
        <v>306.53460441403303</v>
      </c>
      <c r="BZ452">
        <v>313.89850448626402</v>
      </c>
      <c r="CA452">
        <v>306.95520116331397</v>
      </c>
      <c r="CB452">
        <v>306.99292841378002</v>
      </c>
      <c r="CC452">
        <v>312.91506394670398</v>
      </c>
      <c r="CD452">
        <v>302.15065859927802</v>
      </c>
    </row>
    <row r="453" spans="1:82" x14ac:dyDescent="0.25">
      <c r="A453">
        <v>108.384512683578</v>
      </c>
      <c r="B453">
        <v>311.80732612760198</v>
      </c>
      <c r="C453">
        <v>309.94786908304201</v>
      </c>
      <c r="D453">
        <v>302.24346878047101</v>
      </c>
      <c r="E453">
        <v>293.89461036232302</v>
      </c>
      <c r="F453">
        <v>313.93106237503201</v>
      </c>
      <c r="G453">
        <v>312.09220377618402</v>
      </c>
      <c r="H453">
        <v>316.35152439245201</v>
      </c>
      <c r="I453">
        <v>314.36629834511803</v>
      </c>
      <c r="J453">
        <v>312.16642753658999</v>
      </c>
      <c r="K453">
        <v>327.41156415190198</v>
      </c>
      <c r="L453">
        <v>320.96714770186702</v>
      </c>
      <c r="M453">
        <v>306.17309697756701</v>
      </c>
      <c r="N453">
        <v>315.647679260026</v>
      </c>
      <c r="O453">
        <v>313.26153962068798</v>
      </c>
      <c r="P453">
        <v>306.54211585478998</v>
      </c>
      <c r="Q453">
        <v>307.414575434688</v>
      </c>
      <c r="R453">
        <v>315.51932452475199</v>
      </c>
      <c r="S453">
        <v>316.193322366507</v>
      </c>
      <c r="T453">
        <v>314.44047785945298</v>
      </c>
      <c r="U453">
        <v>303.92730094236998</v>
      </c>
      <c r="V453">
        <v>305.36660610577798</v>
      </c>
      <c r="W453">
        <v>313.81692072160899</v>
      </c>
      <c r="X453">
        <v>312.78919365937702</v>
      </c>
      <c r="Y453">
        <v>307.56460762719098</v>
      </c>
      <c r="Z453">
        <v>308.20243329966502</v>
      </c>
      <c r="AA453">
        <v>311.201576835038</v>
      </c>
      <c r="AB453">
        <v>321.61471292503001</v>
      </c>
      <c r="AC453">
        <v>322.24887419442598</v>
      </c>
      <c r="AD453">
        <v>347.14959402248502</v>
      </c>
      <c r="AE453">
        <v>364.619084564535</v>
      </c>
      <c r="AF453">
        <v>426.57082566964999</v>
      </c>
      <c r="AG453">
        <v>354.52055439271402</v>
      </c>
      <c r="AH453">
        <v>394.51069967585403</v>
      </c>
      <c r="AI453">
        <v>789.89065251653096</v>
      </c>
      <c r="AJ453">
        <v>347.14420464061601</v>
      </c>
      <c r="AK453">
        <v>396.969554680442</v>
      </c>
      <c r="AL453">
        <v>816.43067972048595</v>
      </c>
      <c r="AM453">
        <v>334.64328864331401</v>
      </c>
      <c r="AN453">
        <v>345.63397886060699</v>
      </c>
      <c r="AO453">
        <v>330.69495755285902</v>
      </c>
      <c r="AP453">
        <v>347.94833791794298</v>
      </c>
      <c r="AQ453">
        <v>380.63291171302302</v>
      </c>
      <c r="AR453">
        <v>350.70751499192397</v>
      </c>
      <c r="AS453">
        <v>325.05944293871698</v>
      </c>
      <c r="AT453">
        <v>333.09676416392</v>
      </c>
      <c r="AU453">
        <v>325.79411763767098</v>
      </c>
      <c r="AV453">
        <v>328.90153745733198</v>
      </c>
      <c r="AW453">
        <v>330.509421456155</v>
      </c>
      <c r="AX453">
        <v>332.84108175084998</v>
      </c>
      <c r="AY453">
        <v>315.69021003366299</v>
      </c>
      <c r="AZ453">
        <v>329.47618748809998</v>
      </c>
      <c r="BA453">
        <v>334.25113511992902</v>
      </c>
      <c r="BB453">
        <v>330.77318581842798</v>
      </c>
      <c r="BC453">
        <v>321.29112339174497</v>
      </c>
      <c r="BD453">
        <v>326.67678303517903</v>
      </c>
      <c r="BE453">
        <v>328.562498429507</v>
      </c>
      <c r="BF453">
        <v>338.41124074916399</v>
      </c>
      <c r="BG453">
        <v>326.62344158063399</v>
      </c>
      <c r="BH453">
        <v>313.50149971035398</v>
      </c>
      <c r="BI453">
        <v>315.73890641623802</v>
      </c>
      <c r="BJ453">
        <v>328.91660390923198</v>
      </c>
      <c r="BK453">
        <v>324.60867378574397</v>
      </c>
      <c r="BL453">
        <v>314.18441771170598</v>
      </c>
      <c r="BM453">
        <v>327.33170593407903</v>
      </c>
      <c r="BN453">
        <v>324.24816029460499</v>
      </c>
      <c r="BO453">
        <v>310.38262969238599</v>
      </c>
      <c r="BP453">
        <v>324.39825778382902</v>
      </c>
      <c r="BQ453">
        <v>327.96847610701002</v>
      </c>
      <c r="BR453">
        <v>308.52203575700099</v>
      </c>
      <c r="BS453">
        <v>304.28710872888797</v>
      </c>
      <c r="BT453">
        <v>314.41378001665601</v>
      </c>
      <c r="BU453">
        <v>307.23269103092298</v>
      </c>
      <c r="BV453">
        <v>305.19185715090202</v>
      </c>
      <c r="BW453">
        <v>311.74671459482698</v>
      </c>
      <c r="BX453">
        <v>308.04912900164999</v>
      </c>
      <c r="BY453">
        <v>305.77547195581201</v>
      </c>
      <c r="BZ453">
        <v>312.73806424934003</v>
      </c>
      <c r="CA453">
        <v>305.37542177212498</v>
      </c>
      <c r="CB453">
        <v>308.93268233308999</v>
      </c>
      <c r="CC453">
        <v>312.38722636133002</v>
      </c>
      <c r="CD453">
        <v>299.43274538156601</v>
      </c>
    </row>
    <row r="454" spans="1:82" x14ac:dyDescent="0.25">
      <c r="A454">
        <v>108.624833110814</v>
      </c>
      <c r="B454">
        <v>310.73795122236999</v>
      </c>
      <c r="C454">
        <v>309.49807064095398</v>
      </c>
      <c r="D454">
        <v>300.981482073233</v>
      </c>
      <c r="E454">
        <v>290.94865949005703</v>
      </c>
      <c r="F454">
        <v>314.55833332180401</v>
      </c>
      <c r="G454">
        <v>314.05016673994498</v>
      </c>
      <c r="H454">
        <v>316.25532140612597</v>
      </c>
      <c r="I454">
        <v>314.53133932913801</v>
      </c>
      <c r="J454">
        <v>313.03928629299998</v>
      </c>
      <c r="K454">
        <v>324.32775094520002</v>
      </c>
      <c r="L454">
        <v>318.53262545088802</v>
      </c>
      <c r="M454">
        <v>307.44253618990098</v>
      </c>
      <c r="N454">
        <v>317.64845053699599</v>
      </c>
      <c r="O454">
        <v>317.02450734221298</v>
      </c>
      <c r="P454">
        <v>306.72950222974799</v>
      </c>
      <c r="Q454">
        <v>307.21063558325801</v>
      </c>
      <c r="R454">
        <v>313.63965103275899</v>
      </c>
      <c r="S454">
        <v>317.75474920674998</v>
      </c>
      <c r="T454">
        <v>312.31836989680301</v>
      </c>
      <c r="U454">
        <v>307.46587728087098</v>
      </c>
      <c r="V454">
        <v>304.73245330282202</v>
      </c>
      <c r="W454">
        <v>312.38807493872298</v>
      </c>
      <c r="X454">
        <v>311.62014308844698</v>
      </c>
      <c r="Y454">
        <v>310.53641074461598</v>
      </c>
      <c r="Z454">
        <v>305.67945353469503</v>
      </c>
      <c r="AA454">
        <v>314.20406937047102</v>
      </c>
      <c r="AB454">
        <v>319.38677030438902</v>
      </c>
      <c r="AC454">
        <v>325.483154103083</v>
      </c>
      <c r="AD454">
        <v>350.53318433756601</v>
      </c>
      <c r="AE454">
        <v>370.12201762341499</v>
      </c>
      <c r="AF454">
        <v>430.97747968572997</v>
      </c>
      <c r="AG454">
        <v>356.825784605725</v>
      </c>
      <c r="AH454">
        <v>395.92474988294498</v>
      </c>
      <c r="AI454">
        <v>800.85781089871796</v>
      </c>
      <c r="AJ454">
        <v>347.74846327695599</v>
      </c>
      <c r="AK454">
        <v>402.23028856430801</v>
      </c>
      <c r="AL454">
        <v>826.64280249992999</v>
      </c>
      <c r="AM454">
        <v>337.34511623097097</v>
      </c>
      <c r="AN454">
        <v>343.27177242591</v>
      </c>
      <c r="AO454">
        <v>331.529793825703</v>
      </c>
      <c r="AP454">
        <v>350.80594859765102</v>
      </c>
      <c r="AQ454">
        <v>384.24662073328898</v>
      </c>
      <c r="AR454">
        <v>351.05650782656699</v>
      </c>
      <c r="AS454">
        <v>327.433488157954</v>
      </c>
      <c r="AT454">
        <v>332.56237822896298</v>
      </c>
      <c r="AU454">
        <v>326.04677385279803</v>
      </c>
      <c r="AV454">
        <v>325.038175428827</v>
      </c>
      <c r="AW454">
        <v>330.704174197187</v>
      </c>
      <c r="AX454">
        <v>328.53299857059102</v>
      </c>
      <c r="AY454">
        <v>315.79727677247001</v>
      </c>
      <c r="AZ454">
        <v>329.65643498726598</v>
      </c>
      <c r="BA454">
        <v>335.01727881473602</v>
      </c>
      <c r="BB454">
        <v>329.02784189591199</v>
      </c>
      <c r="BC454">
        <v>321.19087177946602</v>
      </c>
      <c r="BD454">
        <v>328.954153085511</v>
      </c>
      <c r="BE454">
        <v>325.36692069483303</v>
      </c>
      <c r="BF454">
        <v>337.87314369207701</v>
      </c>
      <c r="BG454">
        <v>327.23723840357798</v>
      </c>
      <c r="BH454">
        <v>314.49456272841002</v>
      </c>
      <c r="BI454">
        <v>317.16396401403301</v>
      </c>
      <c r="BJ454">
        <v>330.18325862343801</v>
      </c>
      <c r="BK454">
        <v>324.23528265131603</v>
      </c>
      <c r="BL454">
        <v>312.39672936239299</v>
      </c>
      <c r="BM454">
        <v>328.87401335130698</v>
      </c>
      <c r="BN454">
        <v>325.82797172548499</v>
      </c>
      <c r="BO454">
        <v>310.77934800179497</v>
      </c>
      <c r="BP454">
        <v>322.765758842911</v>
      </c>
      <c r="BQ454">
        <v>328.40607079883102</v>
      </c>
      <c r="BR454">
        <v>309.69646783081902</v>
      </c>
      <c r="BS454">
        <v>303.63498619364799</v>
      </c>
      <c r="BT454">
        <v>315.10097107303</v>
      </c>
      <c r="BU454">
        <v>306.65974962862401</v>
      </c>
      <c r="BV454">
        <v>305.60974708198898</v>
      </c>
      <c r="BW454">
        <v>311.93502538455601</v>
      </c>
      <c r="BX454">
        <v>308.48264856486702</v>
      </c>
      <c r="BY454">
        <v>307.10271614792998</v>
      </c>
      <c r="BZ454">
        <v>315.38752944237501</v>
      </c>
      <c r="CA454">
        <v>306.39211912111801</v>
      </c>
      <c r="CB454">
        <v>310.75710687591197</v>
      </c>
      <c r="CC454">
        <v>309.87508427808899</v>
      </c>
      <c r="CD454">
        <v>302.08660911737599</v>
      </c>
    </row>
    <row r="455" spans="1:82" x14ac:dyDescent="0.25">
      <c r="A455">
        <v>108.86515353805</v>
      </c>
      <c r="B455">
        <v>309.71521374123</v>
      </c>
      <c r="C455">
        <v>309.24375648287997</v>
      </c>
      <c r="D455">
        <v>299.51931817679798</v>
      </c>
      <c r="E455">
        <v>287.858156054289</v>
      </c>
      <c r="F455">
        <v>315.14409646284201</v>
      </c>
      <c r="G455">
        <v>316.29060011779501</v>
      </c>
      <c r="H455">
        <v>316.40145805352898</v>
      </c>
      <c r="I455">
        <v>314.39513401962898</v>
      </c>
      <c r="J455">
        <v>313.34146641274901</v>
      </c>
      <c r="K455">
        <v>321.08394108356799</v>
      </c>
      <c r="L455">
        <v>317.15099371803302</v>
      </c>
      <c r="M455">
        <v>308.51456838035398</v>
      </c>
      <c r="N455">
        <v>319.57992899833198</v>
      </c>
      <c r="O455">
        <v>320.16611137440702</v>
      </c>
      <c r="P455">
        <v>307.39527863020601</v>
      </c>
      <c r="Q455">
        <v>307.29827264461301</v>
      </c>
      <c r="R455">
        <v>311.98122907684899</v>
      </c>
      <c r="S455">
        <v>318.838281067259</v>
      </c>
      <c r="T455">
        <v>310.415597205398</v>
      </c>
      <c r="U455">
        <v>310.97619095037902</v>
      </c>
      <c r="V455">
        <v>303.87482359157298</v>
      </c>
      <c r="W455">
        <v>311.71816478493099</v>
      </c>
      <c r="X455">
        <v>310.86614670001899</v>
      </c>
      <c r="Y455">
        <v>313.78880993553599</v>
      </c>
      <c r="Z455">
        <v>303.526204476435</v>
      </c>
      <c r="AA455">
        <v>316.740695939646</v>
      </c>
      <c r="AB455">
        <v>317.96276834205798</v>
      </c>
      <c r="AC455">
        <v>329.03752273639202</v>
      </c>
      <c r="AD455">
        <v>353.74931079776502</v>
      </c>
      <c r="AE455">
        <v>374.826275470594</v>
      </c>
      <c r="AF455">
        <v>434.96232890489199</v>
      </c>
      <c r="AG455">
        <v>358.89234703431299</v>
      </c>
      <c r="AH455">
        <v>398.107520148368</v>
      </c>
      <c r="AI455">
        <v>814.02926423753399</v>
      </c>
      <c r="AJ455">
        <v>348.48120088986599</v>
      </c>
      <c r="AK455">
        <v>407.71099937610001</v>
      </c>
      <c r="AL455">
        <v>839.21664082295399</v>
      </c>
      <c r="AM455">
        <v>340.64369963162198</v>
      </c>
      <c r="AN455">
        <v>341.075468018945</v>
      </c>
      <c r="AO455">
        <v>333.26259034348902</v>
      </c>
      <c r="AP455">
        <v>353.48270626302701</v>
      </c>
      <c r="AQ455">
        <v>387.72204909353201</v>
      </c>
      <c r="AR455">
        <v>351.95115614668299</v>
      </c>
      <c r="AS455">
        <v>329.36943149705002</v>
      </c>
      <c r="AT455">
        <v>331.22751703274997</v>
      </c>
      <c r="AU455">
        <v>326.81435295733399</v>
      </c>
      <c r="AV455">
        <v>321.12292977759103</v>
      </c>
      <c r="AW455">
        <v>330.84784229150398</v>
      </c>
      <c r="AX455">
        <v>324.19014632246899</v>
      </c>
      <c r="AY455">
        <v>316.076816486609</v>
      </c>
      <c r="AZ455">
        <v>330.031214241133</v>
      </c>
      <c r="BA455">
        <v>336.28229583278198</v>
      </c>
      <c r="BB455">
        <v>327.236379395374</v>
      </c>
      <c r="BC455">
        <v>321.59049521797499</v>
      </c>
      <c r="BD455">
        <v>331.29833915663301</v>
      </c>
      <c r="BE455">
        <v>322.41273853906301</v>
      </c>
      <c r="BF455">
        <v>337.55798116316902</v>
      </c>
      <c r="BG455">
        <v>327.903454367775</v>
      </c>
      <c r="BH455">
        <v>315.879453810006</v>
      </c>
      <c r="BI455">
        <v>318.39593337268502</v>
      </c>
      <c r="BJ455">
        <v>331.03905587983598</v>
      </c>
      <c r="BK455">
        <v>323.486141487672</v>
      </c>
      <c r="BL455">
        <v>310.97837297504799</v>
      </c>
      <c r="BM455">
        <v>330.188562839155</v>
      </c>
      <c r="BN455">
        <v>326.78684594711598</v>
      </c>
      <c r="BO455">
        <v>311.23075152614803</v>
      </c>
      <c r="BP455">
        <v>321.28666640885501</v>
      </c>
      <c r="BQ455">
        <v>328.62243165898701</v>
      </c>
      <c r="BR455">
        <v>311.30162230251602</v>
      </c>
      <c r="BS455">
        <v>302.63371654924498</v>
      </c>
      <c r="BT455">
        <v>316.608256502747</v>
      </c>
      <c r="BU455">
        <v>306.32762888937202</v>
      </c>
      <c r="BV455">
        <v>305.53805077553801</v>
      </c>
      <c r="BW455">
        <v>312.28118125192901</v>
      </c>
      <c r="BX455">
        <v>309.429069614696</v>
      </c>
      <c r="BY455">
        <v>308.06083285219501</v>
      </c>
      <c r="BZ455">
        <v>318.14051095981802</v>
      </c>
      <c r="CA455">
        <v>308.03634843467597</v>
      </c>
      <c r="CB455">
        <v>313.09770027681498</v>
      </c>
      <c r="CC455">
        <v>307.903839939043</v>
      </c>
      <c r="CD455">
        <v>304.825416644916</v>
      </c>
    </row>
    <row r="456" spans="1:82" x14ac:dyDescent="0.25">
      <c r="A456">
        <v>109.105473965287</v>
      </c>
      <c r="B456">
        <v>310.62663668550402</v>
      </c>
      <c r="C456">
        <v>305.257894912621</v>
      </c>
      <c r="D456">
        <v>299.17330788856901</v>
      </c>
      <c r="E456">
        <v>286.36999959342501</v>
      </c>
      <c r="F456">
        <v>312.35573159127898</v>
      </c>
      <c r="G456">
        <v>312.03380340683799</v>
      </c>
      <c r="H456">
        <v>319.40497214205999</v>
      </c>
      <c r="I456">
        <v>310.732325589911</v>
      </c>
      <c r="J456">
        <v>314.04600530393901</v>
      </c>
      <c r="K456">
        <v>324.61828219821399</v>
      </c>
      <c r="L456">
        <v>317.72844498324997</v>
      </c>
      <c r="M456">
        <v>312.676023524725</v>
      </c>
      <c r="N456">
        <v>314.73293069186599</v>
      </c>
      <c r="O456">
        <v>319.29978880800797</v>
      </c>
      <c r="P456">
        <v>309.863163412267</v>
      </c>
      <c r="Q456">
        <v>301.93085856729601</v>
      </c>
      <c r="R456">
        <v>313.31277238601501</v>
      </c>
      <c r="S456">
        <v>316.38710687518602</v>
      </c>
      <c r="T456">
        <v>309.93646350009499</v>
      </c>
      <c r="U456">
        <v>307.82721652947998</v>
      </c>
      <c r="V456">
        <v>302.43436461413597</v>
      </c>
      <c r="W456">
        <v>310.999334359758</v>
      </c>
      <c r="X456">
        <v>309.45470052640701</v>
      </c>
      <c r="Y456">
        <v>311.86838091943298</v>
      </c>
      <c r="Z456">
        <v>303.44441122518998</v>
      </c>
      <c r="AA456">
        <v>319.30579828940398</v>
      </c>
      <c r="AB456">
        <v>319.56717744975299</v>
      </c>
      <c r="AC456">
        <v>330.46496947592601</v>
      </c>
      <c r="AD456">
        <v>354.987896498373</v>
      </c>
      <c r="AE456">
        <v>377.55241555851097</v>
      </c>
      <c r="AF456">
        <v>447.93942035145398</v>
      </c>
      <c r="AG456">
        <v>353.95723151982003</v>
      </c>
      <c r="AH456">
        <v>396.23090194404398</v>
      </c>
      <c r="AI456">
        <v>806.17571757976702</v>
      </c>
      <c r="AJ456">
        <v>350.74704136642799</v>
      </c>
      <c r="AK456">
        <v>412.80607735499501</v>
      </c>
      <c r="AL456">
        <v>855.49490683223905</v>
      </c>
      <c r="AM456">
        <v>341.59835827392499</v>
      </c>
      <c r="AN456">
        <v>340.33151597322899</v>
      </c>
      <c r="AO456">
        <v>336.88164827603998</v>
      </c>
      <c r="AP456">
        <v>358.46009590871301</v>
      </c>
      <c r="AQ456">
        <v>391.494360569957</v>
      </c>
      <c r="AR456">
        <v>346.48185270133501</v>
      </c>
      <c r="AS456">
        <v>327.32286794907998</v>
      </c>
      <c r="AT456">
        <v>330.78620865551898</v>
      </c>
      <c r="AU456">
        <v>328.92144432784698</v>
      </c>
      <c r="AV456">
        <v>322.74379500854502</v>
      </c>
      <c r="AW456">
        <v>328.85543762187501</v>
      </c>
      <c r="AX456">
        <v>329.45728781082499</v>
      </c>
      <c r="AY456">
        <v>321.643089789138</v>
      </c>
      <c r="AZ456">
        <v>329.678878276398</v>
      </c>
      <c r="BA456">
        <v>332.942143650437</v>
      </c>
      <c r="BB456">
        <v>330.12363998394198</v>
      </c>
      <c r="BC456">
        <v>319.01215459892097</v>
      </c>
      <c r="BD456">
        <v>331.72934019356802</v>
      </c>
      <c r="BE456">
        <v>322.79568647643299</v>
      </c>
      <c r="BF456">
        <v>332.89846787464501</v>
      </c>
      <c r="BG456">
        <v>327.98057476200802</v>
      </c>
      <c r="BH456">
        <v>316.33350938936297</v>
      </c>
      <c r="BI456">
        <v>315.74756084771798</v>
      </c>
      <c r="BJ456">
        <v>335.15703787128001</v>
      </c>
      <c r="BK456">
        <v>326.034516402544</v>
      </c>
      <c r="BL456">
        <v>310.105008307893</v>
      </c>
      <c r="BM456">
        <v>324.84073777116998</v>
      </c>
      <c r="BN456">
        <v>319.86285154517299</v>
      </c>
      <c r="BO456">
        <v>312.026051985001</v>
      </c>
      <c r="BP456">
        <v>324.81932319443399</v>
      </c>
      <c r="BQ456">
        <v>327.96885737790598</v>
      </c>
      <c r="BR456">
        <v>309.37303568953899</v>
      </c>
      <c r="BS456">
        <v>302.65461733539797</v>
      </c>
      <c r="BT456">
        <v>316.91102840442102</v>
      </c>
      <c r="BU456">
        <v>306.37657350880801</v>
      </c>
      <c r="BV456">
        <v>305.01993554508198</v>
      </c>
      <c r="BW456">
        <v>313.081029783887</v>
      </c>
      <c r="BX456">
        <v>306.92927955086799</v>
      </c>
      <c r="BY456">
        <v>306.19425858112601</v>
      </c>
      <c r="BZ456">
        <v>317.88073997231101</v>
      </c>
      <c r="CA456">
        <v>303.34569368881</v>
      </c>
      <c r="CB456">
        <v>310.515830153102</v>
      </c>
      <c r="CC456">
        <v>306.42398083894301</v>
      </c>
      <c r="CD456">
        <v>307.311918245512</v>
      </c>
    </row>
    <row r="457" spans="1:82" x14ac:dyDescent="0.25">
      <c r="A457">
        <v>109.345794392523</v>
      </c>
      <c r="B457">
        <v>310.98432366869099</v>
      </c>
      <c r="C457">
        <v>304.75266915916598</v>
      </c>
      <c r="D457">
        <v>298.59399800831801</v>
      </c>
      <c r="E457">
        <v>286.79655517950999</v>
      </c>
      <c r="F457">
        <v>310.018277578283</v>
      </c>
      <c r="G457">
        <v>310.81898474398599</v>
      </c>
      <c r="H457">
        <v>318.34260513385198</v>
      </c>
      <c r="I457">
        <v>309.46883700376901</v>
      </c>
      <c r="J457">
        <v>313.58692049079798</v>
      </c>
      <c r="K457">
        <v>324.37553970781897</v>
      </c>
      <c r="L457">
        <v>317.93111969516298</v>
      </c>
      <c r="M457">
        <v>314.58178525176498</v>
      </c>
      <c r="N457">
        <v>314.058371181219</v>
      </c>
      <c r="O457">
        <v>318.68468136303602</v>
      </c>
      <c r="P457">
        <v>310.86782223968498</v>
      </c>
      <c r="Q457">
        <v>300.83726190575197</v>
      </c>
      <c r="R457">
        <v>312.93592623401298</v>
      </c>
      <c r="S457">
        <v>315.91706621169499</v>
      </c>
      <c r="T457">
        <v>311.15625600783602</v>
      </c>
      <c r="U457">
        <v>307.63971780093402</v>
      </c>
      <c r="V457">
        <v>301.03705832660597</v>
      </c>
      <c r="W457">
        <v>311.30545720188098</v>
      </c>
      <c r="X457">
        <v>308.617755436077</v>
      </c>
      <c r="Y457">
        <v>310.79575113519098</v>
      </c>
      <c r="Z457">
        <v>304.726861338704</v>
      </c>
      <c r="AA457">
        <v>319.69876430499301</v>
      </c>
      <c r="AB457">
        <v>320.26456698684302</v>
      </c>
      <c r="AC457">
        <v>329.89194179308703</v>
      </c>
      <c r="AD457">
        <v>356.39573942023497</v>
      </c>
      <c r="AE457">
        <v>376.65458302188199</v>
      </c>
      <c r="AF457">
        <v>451.341093532824</v>
      </c>
      <c r="AG457">
        <v>352.49419504270003</v>
      </c>
      <c r="AH457">
        <v>395.77544600315201</v>
      </c>
      <c r="AI457">
        <v>795.44711137522597</v>
      </c>
      <c r="AJ457">
        <v>350.42839042875102</v>
      </c>
      <c r="AK457">
        <v>414.67815825696601</v>
      </c>
      <c r="AL457">
        <v>859.28413616509499</v>
      </c>
      <c r="AM457">
        <v>343.04625619823901</v>
      </c>
      <c r="AN457">
        <v>339.17459011394197</v>
      </c>
      <c r="AO457">
        <v>337.26794295882098</v>
      </c>
      <c r="AP457">
        <v>359.92665813571199</v>
      </c>
      <c r="AQ457">
        <v>392.37975422684298</v>
      </c>
      <c r="AR457">
        <v>345.35436631004097</v>
      </c>
      <c r="AS457">
        <v>327.35762451424102</v>
      </c>
      <c r="AT457">
        <v>329.48660244606799</v>
      </c>
      <c r="AU457">
        <v>330.87816572976999</v>
      </c>
      <c r="AV457">
        <v>322.64757020074899</v>
      </c>
      <c r="AW457">
        <v>328.50038118472099</v>
      </c>
      <c r="AX457">
        <v>330.62431004207798</v>
      </c>
      <c r="AY457">
        <v>322.56831327390802</v>
      </c>
      <c r="AZ457">
        <v>329.97800937784802</v>
      </c>
      <c r="BA457">
        <v>330.43827282247901</v>
      </c>
      <c r="BB457">
        <v>330.87665790231398</v>
      </c>
      <c r="BC457">
        <v>319.08535424489997</v>
      </c>
      <c r="BD457">
        <v>331.16042018357399</v>
      </c>
      <c r="BE457">
        <v>322.67812869133797</v>
      </c>
      <c r="BF457">
        <v>330.95546519867298</v>
      </c>
      <c r="BG457">
        <v>327.33567597925401</v>
      </c>
      <c r="BH457">
        <v>316.77258015452003</v>
      </c>
      <c r="BI457">
        <v>315.87874816860398</v>
      </c>
      <c r="BJ457">
        <v>335.67108615952901</v>
      </c>
      <c r="BK457">
        <v>326.62293344478201</v>
      </c>
      <c r="BL457">
        <v>310.61831996128097</v>
      </c>
      <c r="BM457">
        <v>323.38262085629799</v>
      </c>
      <c r="BN457">
        <v>318.06677164041002</v>
      </c>
      <c r="BO457">
        <v>311.74828617953602</v>
      </c>
      <c r="BP457">
        <v>324.90437653619603</v>
      </c>
      <c r="BQ457">
        <v>329.37148226772598</v>
      </c>
      <c r="BR457">
        <v>309.25832596834999</v>
      </c>
      <c r="BS457">
        <v>303.38801815307602</v>
      </c>
      <c r="BT457">
        <v>317.06743785215099</v>
      </c>
      <c r="BU457">
        <v>306.08091005102398</v>
      </c>
      <c r="BV457">
        <v>305.32586633829698</v>
      </c>
      <c r="BW457">
        <v>312.52548433719102</v>
      </c>
      <c r="BX457">
        <v>306.453359850418</v>
      </c>
      <c r="BY457">
        <v>305.36162173237102</v>
      </c>
      <c r="BZ457">
        <v>316.44426197428402</v>
      </c>
      <c r="CA457">
        <v>300.67003607415199</v>
      </c>
      <c r="CB457">
        <v>309.683489806659</v>
      </c>
      <c r="CC457">
        <v>305.927973205576</v>
      </c>
      <c r="CD457">
        <v>308.22257582912903</v>
      </c>
    </row>
    <row r="458" spans="1:82" x14ac:dyDescent="0.25">
      <c r="A458">
        <v>109.586114819759</v>
      </c>
      <c r="B458">
        <v>309.21039805054397</v>
      </c>
      <c r="C458">
        <v>302.065174582167</v>
      </c>
      <c r="D458">
        <v>301.78992300369299</v>
      </c>
      <c r="E458">
        <v>290.16870523409</v>
      </c>
      <c r="F458">
        <v>309.37164321834803</v>
      </c>
      <c r="G458">
        <v>306.24391289815202</v>
      </c>
      <c r="H458">
        <v>315.46429124181498</v>
      </c>
      <c r="I458">
        <v>310.71813959199199</v>
      </c>
      <c r="J458">
        <v>314.25626997171901</v>
      </c>
      <c r="K458">
        <v>326.10470272897999</v>
      </c>
      <c r="L458">
        <v>317.08249364878202</v>
      </c>
      <c r="M458">
        <v>315.21470983164198</v>
      </c>
      <c r="N458">
        <v>312.052935480435</v>
      </c>
      <c r="O458">
        <v>321.57119834844599</v>
      </c>
      <c r="P458">
        <v>315.24800718713101</v>
      </c>
      <c r="Q458">
        <v>301.37203139675199</v>
      </c>
      <c r="R458">
        <v>313.40352649055501</v>
      </c>
      <c r="S458">
        <v>316.77686341675002</v>
      </c>
      <c r="T458">
        <v>314.11834212919598</v>
      </c>
      <c r="U458">
        <v>306.211198381781</v>
      </c>
      <c r="V458">
        <v>297.74204405797201</v>
      </c>
      <c r="W458">
        <v>312.65341877090202</v>
      </c>
      <c r="X458">
        <v>303.38574367266699</v>
      </c>
      <c r="Y458">
        <v>305.82417833160099</v>
      </c>
      <c r="Z458">
        <v>306.98656645558702</v>
      </c>
      <c r="AA458">
        <v>317.18422007658802</v>
      </c>
      <c r="AB458">
        <v>325.34914197094702</v>
      </c>
      <c r="AC458">
        <v>327.085211759331</v>
      </c>
      <c r="AD458">
        <v>357.306419460082</v>
      </c>
      <c r="AE458">
        <v>374.60312537293999</v>
      </c>
      <c r="AF458">
        <v>456.21971245905701</v>
      </c>
      <c r="AG458">
        <v>348.24537492838198</v>
      </c>
      <c r="AH458">
        <v>387.481367270936</v>
      </c>
      <c r="AI458">
        <v>770.78726698782896</v>
      </c>
      <c r="AJ458">
        <v>348.57341739530602</v>
      </c>
      <c r="AK458">
        <v>421.96937830293598</v>
      </c>
      <c r="AL458">
        <v>863.196688764653</v>
      </c>
      <c r="AM458">
        <v>346.66610690608098</v>
      </c>
      <c r="AN458">
        <v>333.557122866817</v>
      </c>
      <c r="AO458">
        <v>343.56910395238202</v>
      </c>
      <c r="AP458">
        <v>363.815080612499</v>
      </c>
      <c r="AQ458">
        <v>401.931061061685</v>
      </c>
      <c r="AR458">
        <v>344.79540108902302</v>
      </c>
      <c r="AS458">
        <v>323.628214913504</v>
      </c>
      <c r="AT458">
        <v>326.24954789117601</v>
      </c>
      <c r="AU458">
        <v>328.55179615380803</v>
      </c>
      <c r="AV458">
        <v>321.30353548143597</v>
      </c>
      <c r="AW458">
        <v>325.77322151925301</v>
      </c>
      <c r="AX458">
        <v>327.24580581380297</v>
      </c>
      <c r="AY458">
        <v>322.60959037494098</v>
      </c>
      <c r="AZ458">
        <v>330.51450677523297</v>
      </c>
      <c r="BA458">
        <v>328.67265840125799</v>
      </c>
      <c r="BB458">
        <v>333.07440327963099</v>
      </c>
      <c r="BC458">
        <v>322.006245556956</v>
      </c>
      <c r="BD458">
        <v>326.258496672928</v>
      </c>
      <c r="BE458">
        <v>323.14692154187298</v>
      </c>
      <c r="BF458">
        <v>324.51871549645602</v>
      </c>
      <c r="BG458">
        <v>328.37823800985501</v>
      </c>
      <c r="BH458">
        <v>316.42778642008398</v>
      </c>
      <c r="BI458">
        <v>314.80647185330298</v>
      </c>
      <c r="BJ458">
        <v>330.76745736620899</v>
      </c>
      <c r="BK458">
        <v>326.08581580562901</v>
      </c>
      <c r="BL458">
        <v>310.97810781526499</v>
      </c>
      <c r="BM458">
        <v>319.49878946496398</v>
      </c>
      <c r="BN458">
        <v>316.75195534272001</v>
      </c>
      <c r="BO458">
        <v>312.54205963993002</v>
      </c>
      <c r="BP458">
        <v>319.51650657685099</v>
      </c>
      <c r="BQ458">
        <v>329.25194144327298</v>
      </c>
      <c r="BR458">
        <v>311.59242140595302</v>
      </c>
      <c r="BS458">
        <v>303.74012089825698</v>
      </c>
      <c r="BT458">
        <v>311.82799852662902</v>
      </c>
      <c r="BU458">
        <v>301.56744837136699</v>
      </c>
      <c r="BV458">
        <v>302.958092199335</v>
      </c>
      <c r="BW458">
        <v>310.48154515565602</v>
      </c>
      <c r="BX458">
        <v>307.95857243637897</v>
      </c>
      <c r="BY458">
        <v>306.25458195841998</v>
      </c>
      <c r="BZ458">
        <v>314.39586881286999</v>
      </c>
      <c r="CA458">
        <v>300.86648768648098</v>
      </c>
      <c r="CB458">
        <v>309.64195461368001</v>
      </c>
      <c r="CC458">
        <v>303.23323335621899</v>
      </c>
      <c r="CD458">
        <v>307.86106787037102</v>
      </c>
    </row>
    <row r="459" spans="1:82" x14ac:dyDescent="0.25">
      <c r="A459">
        <v>109.826435246996</v>
      </c>
      <c r="B459">
        <v>313.56818964508398</v>
      </c>
      <c r="C459">
        <v>302.26536723230998</v>
      </c>
      <c r="D459">
        <v>303.56891455214799</v>
      </c>
      <c r="E459">
        <v>291.70083657099298</v>
      </c>
      <c r="F459">
        <v>309.49910132509899</v>
      </c>
      <c r="G459">
        <v>306.16582530258898</v>
      </c>
      <c r="H459">
        <v>314.942441788606</v>
      </c>
      <c r="I459">
        <v>311.532320729898</v>
      </c>
      <c r="J459">
        <v>314.81142295241</v>
      </c>
      <c r="K459">
        <v>323.856879092871</v>
      </c>
      <c r="L459">
        <v>318.485500755533</v>
      </c>
      <c r="M459">
        <v>317.49257305036099</v>
      </c>
      <c r="N459">
        <v>313.17998379470703</v>
      </c>
      <c r="O459">
        <v>322.33810470812102</v>
      </c>
      <c r="P459">
        <v>314.65599462199998</v>
      </c>
      <c r="Q459">
        <v>303.23680506148202</v>
      </c>
      <c r="R459">
        <v>310.945505309959</v>
      </c>
      <c r="S459">
        <v>315.12708226934302</v>
      </c>
      <c r="T459">
        <v>313.21238733196202</v>
      </c>
      <c r="U459">
        <v>306.81498779178401</v>
      </c>
      <c r="V459">
        <v>296.94946388607798</v>
      </c>
      <c r="W459">
        <v>313.444039923003</v>
      </c>
      <c r="X459">
        <v>301.80257797750602</v>
      </c>
      <c r="Y459">
        <v>304.81603695817802</v>
      </c>
      <c r="Z459">
        <v>306.95734791211601</v>
      </c>
      <c r="AA459">
        <v>315.82306644386102</v>
      </c>
      <c r="AB459">
        <v>324.93941509223299</v>
      </c>
      <c r="AC459">
        <v>327.46860905345898</v>
      </c>
      <c r="AD459">
        <v>363.857400020797</v>
      </c>
      <c r="AE459">
        <v>377.40989821038198</v>
      </c>
      <c r="AF459">
        <v>463.48441948782602</v>
      </c>
      <c r="AG459">
        <v>347.832953251981</v>
      </c>
      <c r="AH459">
        <v>391.10966968417199</v>
      </c>
      <c r="AI459">
        <v>761.88081305665401</v>
      </c>
      <c r="AJ459">
        <v>346.89723660534298</v>
      </c>
      <c r="AK459">
        <v>425.81804593740202</v>
      </c>
      <c r="AL459">
        <v>856.44027670589401</v>
      </c>
      <c r="AM459">
        <v>345.97507387422098</v>
      </c>
      <c r="AN459">
        <v>331.423847732696</v>
      </c>
      <c r="AO459">
        <v>344.21546054254799</v>
      </c>
      <c r="AP459">
        <v>367.289884516234</v>
      </c>
      <c r="AQ459">
        <v>407.68230079097702</v>
      </c>
      <c r="AR459">
        <v>340.82598711185102</v>
      </c>
      <c r="AS459">
        <v>323.45652396923299</v>
      </c>
      <c r="AT459">
        <v>326.37004811637001</v>
      </c>
      <c r="AU459">
        <v>324.93090772263298</v>
      </c>
      <c r="AV459">
        <v>321.23604812971701</v>
      </c>
      <c r="AW459">
        <v>324.73810049521398</v>
      </c>
      <c r="AX459">
        <v>324.53077875993301</v>
      </c>
      <c r="AY459">
        <v>321.38030597856999</v>
      </c>
      <c r="AZ459">
        <v>329.15416179064101</v>
      </c>
      <c r="BA459">
        <v>328.77012332584502</v>
      </c>
      <c r="BB459">
        <v>333.28646606088199</v>
      </c>
      <c r="BC459">
        <v>323.50043997249003</v>
      </c>
      <c r="BD459">
        <v>324.24288724501702</v>
      </c>
      <c r="BE459">
        <v>322.07646030076103</v>
      </c>
      <c r="BF459">
        <v>320.529341935025</v>
      </c>
      <c r="BG459">
        <v>324.92130144676003</v>
      </c>
      <c r="BH459">
        <v>317.07717351298498</v>
      </c>
      <c r="BI459">
        <v>314.53772547507998</v>
      </c>
      <c r="BJ459">
        <v>330.52704797914998</v>
      </c>
      <c r="BK459">
        <v>326.898439220255</v>
      </c>
      <c r="BL459">
        <v>311.92049280096097</v>
      </c>
      <c r="BM459">
        <v>317.15982753534303</v>
      </c>
      <c r="BN459">
        <v>316.49689202539003</v>
      </c>
      <c r="BO459">
        <v>313.74931752080101</v>
      </c>
      <c r="BP459">
        <v>317.71917663357402</v>
      </c>
      <c r="BQ459">
        <v>329.80214336099698</v>
      </c>
      <c r="BR459">
        <v>312.23504778982999</v>
      </c>
      <c r="BS459">
        <v>305.49882701778398</v>
      </c>
      <c r="BT459">
        <v>310.23693119115001</v>
      </c>
      <c r="BU459">
        <v>302.18947070794201</v>
      </c>
      <c r="BV459">
        <v>304.60033305917801</v>
      </c>
      <c r="BW459">
        <v>307.75759385382901</v>
      </c>
      <c r="BX459">
        <v>308.35676313887097</v>
      </c>
      <c r="BY459">
        <v>307.740231156302</v>
      </c>
      <c r="BZ459">
        <v>313.755236611447</v>
      </c>
      <c r="CA459">
        <v>304.30322943812303</v>
      </c>
      <c r="CB459">
        <v>309.40458469405303</v>
      </c>
      <c r="CC459">
        <v>305.87160790511001</v>
      </c>
      <c r="CD459">
        <v>307.55134810402598</v>
      </c>
    </row>
    <row r="460" spans="1:82" x14ac:dyDescent="0.25">
      <c r="A460">
        <v>110.066755674232</v>
      </c>
      <c r="B460">
        <v>315.01989218859399</v>
      </c>
      <c r="C460">
        <v>299.33682727456699</v>
      </c>
      <c r="D460">
        <v>306.75496792758702</v>
      </c>
      <c r="E460">
        <v>295.05088439338499</v>
      </c>
      <c r="F460">
        <v>305.68644797045403</v>
      </c>
      <c r="G460">
        <v>311.18101676853598</v>
      </c>
      <c r="H460">
        <v>315.63697669466501</v>
      </c>
      <c r="I460">
        <v>310.49772691193698</v>
      </c>
      <c r="J460">
        <v>313.78971947125802</v>
      </c>
      <c r="K460">
        <v>322.85089142408901</v>
      </c>
      <c r="L460">
        <v>316.71099598350298</v>
      </c>
      <c r="M460">
        <v>318.97321607433503</v>
      </c>
      <c r="N460">
        <v>313.19639489553202</v>
      </c>
      <c r="O460">
        <v>319.41577387575802</v>
      </c>
      <c r="P460">
        <v>315.920503051975</v>
      </c>
      <c r="Q460">
        <v>302.46590144157301</v>
      </c>
      <c r="R460">
        <v>310.62041865330099</v>
      </c>
      <c r="S460">
        <v>311.77501172667701</v>
      </c>
      <c r="T460">
        <v>312.86913355915402</v>
      </c>
      <c r="U460">
        <v>308.34541672881602</v>
      </c>
      <c r="V460">
        <v>300.36648522246298</v>
      </c>
      <c r="W460">
        <v>313.19830412862899</v>
      </c>
      <c r="X460">
        <v>299.551460918327</v>
      </c>
      <c r="Y460">
        <v>305.09232179756401</v>
      </c>
      <c r="Z460">
        <v>303.41422076081102</v>
      </c>
      <c r="AA460">
        <v>314.23914190894999</v>
      </c>
      <c r="AB460">
        <v>324.69450501139698</v>
      </c>
      <c r="AC460">
        <v>328.35077280385298</v>
      </c>
      <c r="AD460">
        <v>368.22607430013102</v>
      </c>
      <c r="AE460">
        <v>379.29012776929198</v>
      </c>
      <c r="AF460">
        <v>477.97122144431103</v>
      </c>
      <c r="AG460">
        <v>350.59919996969398</v>
      </c>
      <c r="AH460">
        <v>395.71565696381703</v>
      </c>
      <c r="AI460">
        <v>762.60297233658298</v>
      </c>
      <c r="AJ460">
        <v>348.34481769831399</v>
      </c>
      <c r="AK460">
        <v>437.92410108526798</v>
      </c>
      <c r="AL460">
        <v>857.902801437211</v>
      </c>
      <c r="AM460">
        <v>346.75288265789101</v>
      </c>
      <c r="AN460">
        <v>330.659990286903</v>
      </c>
      <c r="AO460">
        <v>347.07786214609598</v>
      </c>
      <c r="AP460">
        <v>366.084410938899</v>
      </c>
      <c r="AQ460">
        <v>418.47868810545702</v>
      </c>
      <c r="AR460">
        <v>339.28664939135302</v>
      </c>
      <c r="AS460">
        <v>326.65977314440698</v>
      </c>
      <c r="AT460">
        <v>324.88000345237498</v>
      </c>
      <c r="AU460">
        <v>322.35374747707601</v>
      </c>
      <c r="AV460">
        <v>321.38061029625499</v>
      </c>
      <c r="AW460">
        <v>325.488315420986</v>
      </c>
      <c r="AX460">
        <v>321.00581338015098</v>
      </c>
      <c r="AY460">
        <v>320.88221786902301</v>
      </c>
      <c r="AZ460">
        <v>328.45015471881101</v>
      </c>
      <c r="BA460">
        <v>327.40315133816</v>
      </c>
      <c r="BB460">
        <v>332.85298331449798</v>
      </c>
      <c r="BC460">
        <v>323.77277838430501</v>
      </c>
      <c r="BD460">
        <v>320.47346531722297</v>
      </c>
      <c r="BE460">
        <v>318.25484985134199</v>
      </c>
      <c r="BF460">
        <v>317.40694850334501</v>
      </c>
      <c r="BG460">
        <v>319.49997349939201</v>
      </c>
      <c r="BH460">
        <v>315.71960977426897</v>
      </c>
      <c r="BI460">
        <v>317.671052729971</v>
      </c>
      <c r="BJ460">
        <v>329.29969449631801</v>
      </c>
      <c r="BK460">
        <v>327.05847109933802</v>
      </c>
      <c r="BL460">
        <v>315.586912613447</v>
      </c>
      <c r="BM460">
        <v>313.78852496057402</v>
      </c>
      <c r="BN460">
        <v>317.01782858842699</v>
      </c>
      <c r="BO460">
        <v>319.114298198906</v>
      </c>
      <c r="BP460">
        <v>316.13023110527303</v>
      </c>
      <c r="BQ460">
        <v>328.952236236761</v>
      </c>
      <c r="BR460">
        <v>312.98684253576999</v>
      </c>
      <c r="BS460">
        <v>305.48206008742602</v>
      </c>
      <c r="BT460">
        <v>309.58770291273902</v>
      </c>
      <c r="BU460">
        <v>301.66742579007303</v>
      </c>
      <c r="BV460">
        <v>305.65355285622297</v>
      </c>
      <c r="BW460">
        <v>306.28344752712201</v>
      </c>
      <c r="BX460">
        <v>308.60862349194201</v>
      </c>
      <c r="BY460">
        <v>311.03076873594603</v>
      </c>
      <c r="BZ460">
        <v>308.91492293772399</v>
      </c>
      <c r="CA460">
        <v>301.613586495167</v>
      </c>
      <c r="CB460">
        <v>308.46529017947699</v>
      </c>
      <c r="CC460">
        <v>309.44898178682701</v>
      </c>
      <c r="CD460">
        <v>312.327951312891</v>
      </c>
    </row>
    <row r="461" spans="1:82" x14ac:dyDescent="0.25">
      <c r="A461">
        <v>110.307076101468</v>
      </c>
      <c r="B461">
        <v>315.97893909362199</v>
      </c>
      <c r="C461">
        <v>297.988152225737</v>
      </c>
      <c r="D461">
        <v>307.04518679111601</v>
      </c>
      <c r="E461">
        <v>296.667362472337</v>
      </c>
      <c r="F461">
        <v>303.89349458862603</v>
      </c>
      <c r="G461">
        <v>307.73981702933099</v>
      </c>
      <c r="H461">
        <v>316.17347519316598</v>
      </c>
      <c r="I461">
        <v>306.33464202925302</v>
      </c>
      <c r="J461">
        <v>311.33854848920998</v>
      </c>
      <c r="K461">
        <v>324.24851908008799</v>
      </c>
      <c r="L461">
        <v>316.25905028034703</v>
      </c>
      <c r="M461">
        <v>319.46813468430901</v>
      </c>
      <c r="N461">
        <v>309.64590818130102</v>
      </c>
      <c r="O461">
        <v>312.49246322869197</v>
      </c>
      <c r="P461">
        <v>315.17655907101101</v>
      </c>
      <c r="Q461">
        <v>303.40612395999199</v>
      </c>
      <c r="R461">
        <v>312.71107341487499</v>
      </c>
      <c r="S461">
        <v>313.32017263500302</v>
      </c>
      <c r="T461">
        <v>313.36236674049098</v>
      </c>
      <c r="U461">
        <v>306.58277500281099</v>
      </c>
      <c r="V461">
        <v>298.66089420477698</v>
      </c>
      <c r="W461">
        <v>313.01050241310901</v>
      </c>
      <c r="X461">
        <v>299.47934786935502</v>
      </c>
      <c r="Y461">
        <v>303.97946795567202</v>
      </c>
      <c r="Z461">
        <v>305.187300045857</v>
      </c>
      <c r="AA461">
        <v>309.886273968279</v>
      </c>
      <c r="AB461">
        <v>328.47117613286701</v>
      </c>
      <c r="AC461">
        <v>331.23027593796701</v>
      </c>
      <c r="AD461">
        <v>376.57948304161602</v>
      </c>
      <c r="AE461">
        <v>378.25587657819801</v>
      </c>
      <c r="AF461">
        <v>493.56783480422303</v>
      </c>
      <c r="AG461">
        <v>350.58660160178198</v>
      </c>
      <c r="AH461">
        <v>399.76617612579298</v>
      </c>
      <c r="AI461">
        <v>756.18685575197696</v>
      </c>
      <c r="AJ461">
        <v>351.43559927319802</v>
      </c>
      <c r="AK461">
        <v>442.84492861923098</v>
      </c>
      <c r="AL461">
        <v>883.16391757688098</v>
      </c>
      <c r="AM461">
        <v>347.39769719586002</v>
      </c>
      <c r="AN461">
        <v>332.05926950464499</v>
      </c>
      <c r="AO461">
        <v>352.46187628429601</v>
      </c>
      <c r="AP461">
        <v>373.69135969959899</v>
      </c>
      <c r="AQ461">
        <v>433.47658419036298</v>
      </c>
      <c r="AR461">
        <v>343.16150184107801</v>
      </c>
      <c r="AS461">
        <v>324.02269103700502</v>
      </c>
      <c r="AT461">
        <v>321.66941418000999</v>
      </c>
      <c r="AU461">
        <v>322.31107656026398</v>
      </c>
      <c r="AV461">
        <v>319.80038973015098</v>
      </c>
      <c r="AW461">
        <v>323.44057892954203</v>
      </c>
      <c r="AX461">
        <v>320.08636808542298</v>
      </c>
      <c r="AY461">
        <v>321.368620434386</v>
      </c>
      <c r="AZ461">
        <v>324.90728411013998</v>
      </c>
      <c r="BA461">
        <v>329.02113078395399</v>
      </c>
      <c r="BB461">
        <v>329.89684356504699</v>
      </c>
      <c r="BC461">
        <v>324.87620657422002</v>
      </c>
      <c r="BD461">
        <v>316.97818900316901</v>
      </c>
      <c r="BE461">
        <v>319.191027123438</v>
      </c>
      <c r="BF461">
        <v>318.30818021025698</v>
      </c>
      <c r="BG461">
        <v>316.91464818872402</v>
      </c>
      <c r="BH461">
        <v>315.90805269250399</v>
      </c>
      <c r="BI461">
        <v>319.43801627898802</v>
      </c>
      <c r="BJ461">
        <v>330.86819830458899</v>
      </c>
      <c r="BK461">
        <v>325.366580017209</v>
      </c>
      <c r="BL461">
        <v>317.99288684352803</v>
      </c>
      <c r="BM461">
        <v>315.11538021221497</v>
      </c>
      <c r="BN461">
        <v>315.29876408583198</v>
      </c>
      <c r="BO461">
        <v>319.83872899178198</v>
      </c>
      <c r="BP461">
        <v>311.79390460137802</v>
      </c>
      <c r="BQ461">
        <v>326.069001115822</v>
      </c>
      <c r="BR461">
        <v>314.29537114396101</v>
      </c>
      <c r="BS461">
        <v>303.77700999600103</v>
      </c>
      <c r="BT461">
        <v>313.22836605499998</v>
      </c>
      <c r="BU461">
        <v>299.74639924046699</v>
      </c>
      <c r="BV461">
        <v>306.90216483384103</v>
      </c>
      <c r="BW461">
        <v>305.18448928011298</v>
      </c>
      <c r="BX461">
        <v>308.24414601906102</v>
      </c>
      <c r="BY461">
        <v>308.66914512411199</v>
      </c>
      <c r="BZ461">
        <v>305.507080148537</v>
      </c>
      <c r="CA461">
        <v>306.46347299470602</v>
      </c>
      <c r="CB461">
        <v>304.617274475719</v>
      </c>
      <c r="CC461">
        <v>313.05837782635399</v>
      </c>
      <c r="CD461">
        <v>312.91763963692301</v>
      </c>
    </row>
    <row r="462" spans="1:82" x14ac:dyDescent="0.25">
      <c r="A462">
        <v>110.547396528704</v>
      </c>
      <c r="B462">
        <v>316.90029704621202</v>
      </c>
      <c r="C462">
        <v>298.84730954948401</v>
      </c>
      <c r="D462">
        <v>305.09763506966101</v>
      </c>
      <c r="E462">
        <v>302.05108805209102</v>
      </c>
      <c r="F462">
        <v>305.966132744866</v>
      </c>
      <c r="G462">
        <v>303.46676673658902</v>
      </c>
      <c r="H462">
        <v>314.454906872555</v>
      </c>
      <c r="I462">
        <v>307.47880235062001</v>
      </c>
      <c r="J462">
        <v>310.68501386213597</v>
      </c>
      <c r="K462">
        <v>323.18586832540302</v>
      </c>
      <c r="L462">
        <v>315.17738965642098</v>
      </c>
      <c r="M462">
        <v>321.29943801474798</v>
      </c>
      <c r="N462">
        <v>308.87731960419899</v>
      </c>
      <c r="O462">
        <v>312.23314918452701</v>
      </c>
      <c r="P462">
        <v>313.668181267563</v>
      </c>
      <c r="Q462">
        <v>304.46902725858598</v>
      </c>
      <c r="R462">
        <v>313.16147764302798</v>
      </c>
      <c r="S462">
        <v>311.779741116472</v>
      </c>
      <c r="T462">
        <v>316.38021448525598</v>
      </c>
      <c r="U462">
        <v>305.76543964490298</v>
      </c>
      <c r="V462">
        <v>298.631165264755</v>
      </c>
      <c r="W462">
        <v>313.04013766261397</v>
      </c>
      <c r="X462">
        <v>300.076158530599</v>
      </c>
      <c r="Y462">
        <v>301.24522204527102</v>
      </c>
      <c r="Z462">
        <v>307.76930942050302</v>
      </c>
      <c r="AA462">
        <v>307.500143807406</v>
      </c>
      <c r="AB462">
        <v>329.15225053284502</v>
      </c>
      <c r="AC462">
        <v>327.72822578766198</v>
      </c>
      <c r="AD462">
        <v>376.11799422594601</v>
      </c>
      <c r="AE462">
        <v>381.48123658313801</v>
      </c>
      <c r="AF462">
        <v>500.87812407446802</v>
      </c>
      <c r="AG462">
        <v>351.163854126606</v>
      </c>
      <c r="AH462">
        <v>400.63269275970202</v>
      </c>
      <c r="AI462">
        <v>739.56243386190897</v>
      </c>
      <c r="AJ462">
        <v>348.93783390367099</v>
      </c>
      <c r="AK462">
        <v>444.06477570263098</v>
      </c>
      <c r="AL462">
        <v>890.32715307051706</v>
      </c>
      <c r="AM462">
        <v>348.34367098498802</v>
      </c>
      <c r="AN462">
        <v>337.46896310671502</v>
      </c>
      <c r="AO462">
        <v>350.22667702332598</v>
      </c>
      <c r="AP462">
        <v>376.225766882068</v>
      </c>
      <c r="AQ462">
        <v>443.75576521742499</v>
      </c>
      <c r="AR462">
        <v>342.96232936625103</v>
      </c>
      <c r="AS462">
        <v>324.81114613718501</v>
      </c>
      <c r="AT462">
        <v>320.59851168469697</v>
      </c>
      <c r="AU462">
        <v>321.76693903468498</v>
      </c>
      <c r="AV462">
        <v>320.19429745461599</v>
      </c>
      <c r="AW462">
        <v>322.19983461147098</v>
      </c>
      <c r="AX462">
        <v>320.623187831932</v>
      </c>
      <c r="AY462">
        <v>319.53708052615502</v>
      </c>
      <c r="AZ462">
        <v>325.41085162356399</v>
      </c>
      <c r="BA462">
        <v>327.823880093865</v>
      </c>
      <c r="BB462">
        <v>330.93701435886697</v>
      </c>
      <c r="BC462">
        <v>322.21827129873998</v>
      </c>
      <c r="BD462">
        <v>318.56875432419702</v>
      </c>
      <c r="BE462">
        <v>320.41633737502502</v>
      </c>
      <c r="BF462">
        <v>316.92050800967701</v>
      </c>
      <c r="BG462">
        <v>312.73115461200899</v>
      </c>
      <c r="BH462">
        <v>314.97710059791501</v>
      </c>
      <c r="BI462">
        <v>318.168155680258</v>
      </c>
      <c r="BJ462">
        <v>327.24426528541898</v>
      </c>
      <c r="BK462">
        <v>323.15878135896702</v>
      </c>
      <c r="BL462">
        <v>319.497480697725</v>
      </c>
      <c r="BM462">
        <v>313.57805963122098</v>
      </c>
      <c r="BN462">
        <v>317.20588627554099</v>
      </c>
      <c r="BO462">
        <v>318.03843123161698</v>
      </c>
      <c r="BP462">
        <v>312.10603773570398</v>
      </c>
      <c r="BQ462">
        <v>326.39257496980701</v>
      </c>
      <c r="BR462">
        <v>313.69927585070002</v>
      </c>
      <c r="BS462">
        <v>306.533272823993</v>
      </c>
      <c r="BT462">
        <v>314.024078943284</v>
      </c>
      <c r="BU462">
        <v>300.56098687867598</v>
      </c>
      <c r="BV462">
        <v>309.293807396484</v>
      </c>
      <c r="BW462">
        <v>304.98004336472701</v>
      </c>
      <c r="BX462">
        <v>307.577177742392</v>
      </c>
      <c r="BY462">
        <v>307.95065609705</v>
      </c>
      <c r="BZ462">
        <v>304.30653222993499</v>
      </c>
      <c r="CA462">
        <v>306.16117178386298</v>
      </c>
      <c r="CB462">
        <v>305.318529880607</v>
      </c>
      <c r="CC462">
        <v>314.16834699510002</v>
      </c>
      <c r="CD462">
        <v>308.68095552198599</v>
      </c>
    </row>
    <row r="463" spans="1:82" x14ac:dyDescent="0.25">
      <c r="A463">
        <v>110.78771695594099</v>
      </c>
      <c r="B463">
        <v>315.66022489744699</v>
      </c>
      <c r="C463">
        <v>304.04563203858299</v>
      </c>
      <c r="D463">
        <v>305.64937748859597</v>
      </c>
      <c r="E463">
        <v>306.68972882925601</v>
      </c>
      <c r="F463">
        <v>306.56482316898501</v>
      </c>
      <c r="G463">
        <v>302.35289784275699</v>
      </c>
      <c r="H463">
        <v>314.26483952123402</v>
      </c>
      <c r="I463">
        <v>308.55220320304699</v>
      </c>
      <c r="J463">
        <v>307.76942222915397</v>
      </c>
      <c r="K463">
        <v>317.63841878519798</v>
      </c>
      <c r="L463">
        <v>317.12102498746401</v>
      </c>
      <c r="M463">
        <v>317.55370512911401</v>
      </c>
      <c r="N463">
        <v>312.04954918930002</v>
      </c>
      <c r="O463">
        <v>314.10489650533901</v>
      </c>
      <c r="P463">
        <v>311.47233411656401</v>
      </c>
      <c r="Q463">
        <v>308.13685826821398</v>
      </c>
      <c r="R463">
        <v>311.71544656133102</v>
      </c>
      <c r="S463">
        <v>310.15737956948999</v>
      </c>
      <c r="T463">
        <v>316.55726349879302</v>
      </c>
      <c r="U463">
        <v>305.84918881509202</v>
      </c>
      <c r="V463">
        <v>302.03201210488902</v>
      </c>
      <c r="W463">
        <v>314.37846672458801</v>
      </c>
      <c r="X463">
        <v>301.50862732364902</v>
      </c>
      <c r="Y463">
        <v>300.48871246382703</v>
      </c>
      <c r="Z463">
        <v>309.90222617236401</v>
      </c>
      <c r="AA463">
        <v>306.02490036898303</v>
      </c>
      <c r="AB463">
        <v>328.89654795220298</v>
      </c>
      <c r="AC463">
        <v>327.980405552278</v>
      </c>
      <c r="AD463">
        <v>379.86821127121198</v>
      </c>
      <c r="AE463">
        <v>390.09067200196802</v>
      </c>
      <c r="AF463">
        <v>513.34586367241604</v>
      </c>
      <c r="AG463">
        <v>353.09784815884501</v>
      </c>
      <c r="AH463">
        <v>405.815463506127</v>
      </c>
      <c r="AI463">
        <v>724.13455822429898</v>
      </c>
      <c r="AJ463">
        <v>349.15314639347901</v>
      </c>
      <c r="AK463">
        <v>449.14427795064199</v>
      </c>
      <c r="AL463">
        <v>883.08398793947595</v>
      </c>
      <c r="AM463">
        <v>348.50761862577599</v>
      </c>
      <c r="AN463">
        <v>342.21744171507697</v>
      </c>
      <c r="AO463">
        <v>348.08860456558898</v>
      </c>
      <c r="AP463">
        <v>379.54754157606902</v>
      </c>
      <c r="AQ463">
        <v>454.53398194914701</v>
      </c>
      <c r="AR463">
        <v>345.452136413777</v>
      </c>
      <c r="AS463">
        <v>325.50766978778603</v>
      </c>
      <c r="AT463">
        <v>320.559008290527</v>
      </c>
      <c r="AU463">
        <v>322.70055671386399</v>
      </c>
      <c r="AV463">
        <v>316.82173900007001</v>
      </c>
      <c r="AW463">
        <v>319.64279237947198</v>
      </c>
      <c r="AX463">
        <v>317.53647159340602</v>
      </c>
      <c r="AY463">
        <v>319.15262693739299</v>
      </c>
      <c r="AZ463">
        <v>324.39647627268602</v>
      </c>
      <c r="BA463">
        <v>325.049271347169</v>
      </c>
      <c r="BB463">
        <v>332.40888216737301</v>
      </c>
      <c r="BC463">
        <v>322.52232071557899</v>
      </c>
      <c r="BD463">
        <v>319.09105943848903</v>
      </c>
      <c r="BE463">
        <v>319.13770774740601</v>
      </c>
      <c r="BF463">
        <v>315.07450517975201</v>
      </c>
      <c r="BG463">
        <v>313.02694271463002</v>
      </c>
      <c r="BH463">
        <v>314.33508244539701</v>
      </c>
      <c r="BI463">
        <v>319.75141332672501</v>
      </c>
      <c r="BJ463">
        <v>324.11921816130399</v>
      </c>
      <c r="BK463">
        <v>317.90769937870601</v>
      </c>
      <c r="BL463">
        <v>321.70771083847097</v>
      </c>
      <c r="BM463">
        <v>314.12809661131598</v>
      </c>
      <c r="BN463">
        <v>319.11278559544098</v>
      </c>
      <c r="BO463">
        <v>317.11191886522801</v>
      </c>
      <c r="BP463">
        <v>311.22856936922</v>
      </c>
      <c r="BQ463">
        <v>326.624512309978</v>
      </c>
      <c r="BR463">
        <v>315.15985564015199</v>
      </c>
      <c r="BS463">
        <v>309.52694264370803</v>
      </c>
      <c r="BT463">
        <v>313.20530142867602</v>
      </c>
      <c r="BU463">
        <v>301.15021366235999</v>
      </c>
      <c r="BV463">
        <v>307.870615398322</v>
      </c>
      <c r="BW463">
        <v>303.112865343019</v>
      </c>
      <c r="BX463">
        <v>307.24687288235702</v>
      </c>
      <c r="BY463">
        <v>310.35815646345799</v>
      </c>
      <c r="BZ463">
        <v>304.69328936546299</v>
      </c>
      <c r="CA463">
        <v>310.01662839698798</v>
      </c>
      <c r="CB463">
        <v>304.19301417410901</v>
      </c>
      <c r="CC463">
        <v>314.812074669114</v>
      </c>
      <c r="CD463">
        <v>306.99020044095403</v>
      </c>
    </row>
    <row r="464" spans="1:82" x14ac:dyDescent="0.25">
      <c r="A464">
        <v>111.02803738317699</v>
      </c>
      <c r="B464">
        <v>312.358332427579</v>
      </c>
      <c r="C464">
        <v>307.93210409065802</v>
      </c>
      <c r="D464">
        <v>305.53271621690902</v>
      </c>
      <c r="E464">
        <v>310.33132645766602</v>
      </c>
      <c r="F464">
        <v>303.78613560594403</v>
      </c>
      <c r="G464">
        <v>303.46350005416599</v>
      </c>
      <c r="H464">
        <v>320.04253612472797</v>
      </c>
      <c r="I464">
        <v>310.81932508867197</v>
      </c>
      <c r="J464">
        <v>306.89786628137398</v>
      </c>
      <c r="K464">
        <v>312.79132883377298</v>
      </c>
      <c r="L464">
        <v>318.36882944263101</v>
      </c>
      <c r="M464">
        <v>315.36173249820303</v>
      </c>
      <c r="N464">
        <v>314.18354827878602</v>
      </c>
      <c r="O464">
        <v>314.71646830043699</v>
      </c>
      <c r="P464">
        <v>309.05816842590201</v>
      </c>
      <c r="Q464">
        <v>308.07139301907398</v>
      </c>
      <c r="R464">
        <v>308.131717347787</v>
      </c>
      <c r="S464">
        <v>309.90692365213698</v>
      </c>
      <c r="T464">
        <v>315.09732908746798</v>
      </c>
      <c r="U464">
        <v>302.58016705335501</v>
      </c>
      <c r="V464">
        <v>303.84231578202099</v>
      </c>
      <c r="W464">
        <v>311.51697179031203</v>
      </c>
      <c r="X464">
        <v>302.44618321353698</v>
      </c>
      <c r="Y464">
        <v>301.90285848530402</v>
      </c>
      <c r="Z464">
        <v>307.88090538405601</v>
      </c>
      <c r="AA464">
        <v>304.742520469581</v>
      </c>
      <c r="AB464">
        <v>331.15897933896298</v>
      </c>
      <c r="AC464">
        <v>332.21360206508501</v>
      </c>
      <c r="AD464">
        <v>387.536067308349</v>
      </c>
      <c r="AE464">
        <v>395.366657649969</v>
      </c>
      <c r="AF464">
        <v>516.38348187558404</v>
      </c>
      <c r="AG464">
        <v>354.309509644961</v>
      </c>
      <c r="AH464">
        <v>407.47251945535203</v>
      </c>
      <c r="AI464">
        <v>706.36909203124299</v>
      </c>
      <c r="AJ464">
        <v>348.83354948619098</v>
      </c>
      <c r="AK464">
        <v>451.74502226196802</v>
      </c>
      <c r="AL464">
        <v>860.05370770645402</v>
      </c>
      <c r="AM464">
        <v>350.21703495703503</v>
      </c>
      <c r="AN464">
        <v>345.93643682943298</v>
      </c>
      <c r="AO464">
        <v>350.753822479306</v>
      </c>
      <c r="AP464">
        <v>383.37514960215901</v>
      </c>
      <c r="AQ464">
        <v>463.06512870395397</v>
      </c>
      <c r="AR464">
        <v>347.452760791956</v>
      </c>
      <c r="AS464">
        <v>325.05374697313198</v>
      </c>
      <c r="AT464">
        <v>318.96340161145702</v>
      </c>
      <c r="AU464">
        <v>318.00963203698501</v>
      </c>
      <c r="AV464">
        <v>314.09715153465999</v>
      </c>
      <c r="AW464">
        <v>317.998407755291</v>
      </c>
      <c r="AX464">
        <v>315.81226383150403</v>
      </c>
      <c r="AY464">
        <v>320.097493249232</v>
      </c>
      <c r="AZ464">
        <v>321.08054824635502</v>
      </c>
      <c r="BA464">
        <v>326.34824296935898</v>
      </c>
      <c r="BB464">
        <v>331.36852634009898</v>
      </c>
      <c r="BC464">
        <v>322.860479209971</v>
      </c>
      <c r="BD464">
        <v>318.447878979498</v>
      </c>
      <c r="BE464">
        <v>320.27500221974799</v>
      </c>
      <c r="BF464">
        <v>317.74154647756501</v>
      </c>
      <c r="BG464">
        <v>313.605429347572</v>
      </c>
      <c r="BH464">
        <v>314.36284200410898</v>
      </c>
      <c r="BI464">
        <v>317.08563175981101</v>
      </c>
      <c r="BJ464">
        <v>322.08210900456203</v>
      </c>
      <c r="BK464">
        <v>314.63647157884998</v>
      </c>
      <c r="BL464">
        <v>320.49474372589998</v>
      </c>
      <c r="BM464">
        <v>315.22867186388299</v>
      </c>
      <c r="BN464">
        <v>320.46523831098898</v>
      </c>
      <c r="BO464">
        <v>319.95246846226502</v>
      </c>
      <c r="BP464">
        <v>310.158559001448</v>
      </c>
      <c r="BQ464">
        <v>321.87446366695798</v>
      </c>
      <c r="BR464">
        <v>313.89491394589197</v>
      </c>
      <c r="BS464">
        <v>312.15909292291298</v>
      </c>
      <c r="BT464">
        <v>311.846025980045</v>
      </c>
      <c r="BU464">
        <v>301.91594306413702</v>
      </c>
      <c r="BV464">
        <v>307.09842693671999</v>
      </c>
      <c r="BW464">
        <v>303.10025932653502</v>
      </c>
      <c r="BX464">
        <v>307.56393434119298</v>
      </c>
      <c r="BY464">
        <v>312.11288135344</v>
      </c>
      <c r="BZ464">
        <v>305.520420635623</v>
      </c>
      <c r="CA464">
        <v>314.47541541473203</v>
      </c>
      <c r="CB464">
        <v>307.18411344904899</v>
      </c>
      <c r="CC464">
        <v>312.82475855048398</v>
      </c>
      <c r="CD464">
        <v>309.43176537969703</v>
      </c>
    </row>
    <row r="465" spans="1:82" x14ac:dyDescent="0.25">
      <c r="A465">
        <v>111.26835781041299</v>
      </c>
      <c r="B465">
        <v>309.79261092525002</v>
      </c>
      <c r="C465">
        <v>309.37108578899699</v>
      </c>
      <c r="D465">
        <v>304.57008463452098</v>
      </c>
      <c r="E465">
        <v>312.33534912494702</v>
      </c>
      <c r="F465">
        <v>300.38027812837498</v>
      </c>
      <c r="G465">
        <v>301.34276698580697</v>
      </c>
      <c r="H465">
        <v>322.53956603499398</v>
      </c>
      <c r="I465">
        <v>308.581974681497</v>
      </c>
      <c r="J465">
        <v>308.77808118580799</v>
      </c>
      <c r="K465">
        <v>311.22377552464297</v>
      </c>
      <c r="L465">
        <v>315.34965484034399</v>
      </c>
      <c r="M465">
        <v>314.60755854494101</v>
      </c>
      <c r="N465">
        <v>312.19727138363402</v>
      </c>
      <c r="O465">
        <v>315.80058528336798</v>
      </c>
      <c r="P465">
        <v>306.84329320847797</v>
      </c>
      <c r="Q465">
        <v>304.37599033637701</v>
      </c>
      <c r="R465">
        <v>307.27703079664099</v>
      </c>
      <c r="S465">
        <v>305.85990081912598</v>
      </c>
      <c r="T465">
        <v>312.265561068637</v>
      </c>
      <c r="U465">
        <v>301.42946056334199</v>
      </c>
      <c r="V465">
        <v>307.00697758587103</v>
      </c>
      <c r="W465">
        <v>310.09581268147599</v>
      </c>
      <c r="X465">
        <v>303.32035350638603</v>
      </c>
      <c r="Y465">
        <v>303.20625282439602</v>
      </c>
      <c r="Z465">
        <v>306.31113149415899</v>
      </c>
      <c r="AA465">
        <v>304.17116979323902</v>
      </c>
      <c r="AB465">
        <v>333.11920345544502</v>
      </c>
      <c r="AC465">
        <v>333.138329298771</v>
      </c>
      <c r="AD465">
        <v>400.50774054103198</v>
      </c>
      <c r="AE465">
        <v>403.40509420148601</v>
      </c>
      <c r="AF465">
        <v>529.14758650102203</v>
      </c>
      <c r="AG465">
        <v>357.62072719853899</v>
      </c>
      <c r="AH465">
        <v>412.57214218745298</v>
      </c>
      <c r="AI465">
        <v>697.85476821092197</v>
      </c>
      <c r="AJ465">
        <v>349.21065845771199</v>
      </c>
      <c r="AK465">
        <v>456.32571783137598</v>
      </c>
      <c r="AL465">
        <v>850.892628169972</v>
      </c>
      <c r="AM465">
        <v>348.40436829584701</v>
      </c>
      <c r="AN465">
        <v>347.23789282121101</v>
      </c>
      <c r="AO465">
        <v>352.69025786980802</v>
      </c>
      <c r="AP465">
        <v>390.10535527297702</v>
      </c>
      <c r="AQ465">
        <v>479.18069714965497</v>
      </c>
      <c r="AR465">
        <v>349.06923693258898</v>
      </c>
      <c r="AS465">
        <v>325.98976071034201</v>
      </c>
      <c r="AT465">
        <v>321.83285260840103</v>
      </c>
      <c r="AU465">
        <v>317.24715070730099</v>
      </c>
      <c r="AV465">
        <v>311.73225850548602</v>
      </c>
      <c r="AW465">
        <v>315.73898963810097</v>
      </c>
      <c r="AX465">
        <v>317.97916027735897</v>
      </c>
      <c r="AY465">
        <v>322.12095422479803</v>
      </c>
      <c r="AZ465">
        <v>320.79041491213798</v>
      </c>
      <c r="BA465">
        <v>327.69154071661097</v>
      </c>
      <c r="BB465">
        <v>330.870196565193</v>
      </c>
      <c r="BC465">
        <v>324.29826833458702</v>
      </c>
      <c r="BD465">
        <v>319.72014264842602</v>
      </c>
      <c r="BE465">
        <v>320.11193325249099</v>
      </c>
      <c r="BF465">
        <v>319.45156510130198</v>
      </c>
      <c r="BG465">
        <v>312.855166714539</v>
      </c>
      <c r="BH465">
        <v>313.86836475933899</v>
      </c>
      <c r="BI465">
        <v>316.80895570484103</v>
      </c>
      <c r="BJ465">
        <v>324.12355747253901</v>
      </c>
      <c r="BK465">
        <v>311.89442676558599</v>
      </c>
      <c r="BL465">
        <v>320.20798111386898</v>
      </c>
      <c r="BM465">
        <v>314.94611516442302</v>
      </c>
      <c r="BN465">
        <v>320.67159417116301</v>
      </c>
      <c r="BO465">
        <v>321.01228689799399</v>
      </c>
      <c r="BP465">
        <v>312.05516595729898</v>
      </c>
      <c r="BQ465">
        <v>319.77586413069201</v>
      </c>
      <c r="BR465">
        <v>310.318329577339</v>
      </c>
      <c r="BS465">
        <v>315.32560844543099</v>
      </c>
      <c r="BT465">
        <v>312.40287749810898</v>
      </c>
      <c r="BU465">
        <v>304.46487289223398</v>
      </c>
      <c r="BV465">
        <v>305.38639563687002</v>
      </c>
      <c r="BW465">
        <v>306.97920213220902</v>
      </c>
      <c r="BX465">
        <v>309.321540928567</v>
      </c>
      <c r="BY465">
        <v>310.78548682966698</v>
      </c>
      <c r="BZ465">
        <v>304.56501388938801</v>
      </c>
      <c r="CA465">
        <v>314.51807365939402</v>
      </c>
      <c r="CB465">
        <v>307.53181935758403</v>
      </c>
      <c r="CC465">
        <v>311.088317436919</v>
      </c>
      <c r="CD465">
        <v>310.70286000846397</v>
      </c>
    </row>
    <row r="466" spans="1:82" x14ac:dyDescent="0.25">
      <c r="A466">
        <v>111.50867823765</v>
      </c>
      <c r="B466">
        <v>304.56946683911002</v>
      </c>
      <c r="C466">
        <v>311.54670760328003</v>
      </c>
      <c r="D466">
        <v>305.78359470866201</v>
      </c>
      <c r="E466">
        <v>315.24059252053598</v>
      </c>
      <c r="F466">
        <v>299.051211489575</v>
      </c>
      <c r="G466">
        <v>302.51193703940999</v>
      </c>
      <c r="H466">
        <v>322.29370195686897</v>
      </c>
      <c r="I466">
        <v>305.22534067774598</v>
      </c>
      <c r="J466">
        <v>310.591135587868</v>
      </c>
      <c r="K466">
        <v>310.14252682010499</v>
      </c>
      <c r="L466">
        <v>314.46966284954999</v>
      </c>
      <c r="M466">
        <v>314.781027719539</v>
      </c>
      <c r="N466">
        <v>309.18030896209098</v>
      </c>
      <c r="O466">
        <v>315.03643980198899</v>
      </c>
      <c r="P466">
        <v>306.952589798612</v>
      </c>
      <c r="Q466">
        <v>301.900069596881</v>
      </c>
      <c r="R466">
        <v>306.29600405502202</v>
      </c>
      <c r="S466">
        <v>302.71064841850801</v>
      </c>
      <c r="T466">
        <v>309.98399289497399</v>
      </c>
      <c r="U466">
        <v>300.68223419237103</v>
      </c>
      <c r="V466">
        <v>308.119779452957</v>
      </c>
      <c r="W466">
        <v>308.872991235705</v>
      </c>
      <c r="X466">
        <v>305.03925475327702</v>
      </c>
      <c r="Y466">
        <v>302.27551569843001</v>
      </c>
      <c r="Z466">
        <v>306.60719738488598</v>
      </c>
      <c r="AA466">
        <v>308.38658905590597</v>
      </c>
      <c r="AB466">
        <v>335.329251699444</v>
      </c>
      <c r="AC466">
        <v>334.42038691450603</v>
      </c>
      <c r="AD466">
        <v>414.24680339631601</v>
      </c>
      <c r="AE466">
        <v>415.04771559664403</v>
      </c>
      <c r="AF466">
        <v>545.75161690605603</v>
      </c>
      <c r="AG466">
        <v>359.04906299948902</v>
      </c>
      <c r="AH466">
        <v>413.99824107309797</v>
      </c>
      <c r="AI466">
        <v>684.06668317865694</v>
      </c>
      <c r="AJ466">
        <v>350.903874782934</v>
      </c>
      <c r="AK466">
        <v>460.46697264255801</v>
      </c>
      <c r="AL466">
        <v>849.83260196805497</v>
      </c>
      <c r="AM466">
        <v>347.31727280009301</v>
      </c>
      <c r="AN466">
        <v>349.323754405979</v>
      </c>
      <c r="AO466">
        <v>357.34239036352</v>
      </c>
      <c r="AP466">
        <v>395.82571302014497</v>
      </c>
      <c r="AQ466">
        <v>503.65368832545499</v>
      </c>
      <c r="AR466">
        <v>354.08379201041402</v>
      </c>
      <c r="AS466">
        <v>326.344615935425</v>
      </c>
      <c r="AT466">
        <v>322.375428812454</v>
      </c>
      <c r="AU466">
        <v>320.529054620149</v>
      </c>
      <c r="AV466">
        <v>312.09522269103502</v>
      </c>
      <c r="AW466">
        <v>315.41977770197002</v>
      </c>
      <c r="AX466">
        <v>319.78485801911302</v>
      </c>
      <c r="AY466">
        <v>321.24588726922099</v>
      </c>
      <c r="AZ466">
        <v>320.1620573317</v>
      </c>
      <c r="BA466">
        <v>327.074780914445</v>
      </c>
      <c r="BB466">
        <v>330.429329584377</v>
      </c>
      <c r="BC466">
        <v>324.95463779237002</v>
      </c>
      <c r="BD466">
        <v>321.359367903639</v>
      </c>
      <c r="BE466">
        <v>320.12127960971702</v>
      </c>
      <c r="BF466">
        <v>322.037790233436</v>
      </c>
      <c r="BG466">
        <v>313.14039184936598</v>
      </c>
      <c r="BH466">
        <v>311.84776268014502</v>
      </c>
      <c r="BI466">
        <v>316.96550223955398</v>
      </c>
      <c r="BJ466">
        <v>323.751485744945</v>
      </c>
      <c r="BK466">
        <v>310.569027434654</v>
      </c>
      <c r="BL466">
        <v>321.47854944871199</v>
      </c>
      <c r="BM466">
        <v>314.17306694245099</v>
      </c>
      <c r="BN466">
        <v>320.433227328508</v>
      </c>
      <c r="BO466">
        <v>321.15670265992497</v>
      </c>
      <c r="BP466">
        <v>312.35092122725501</v>
      </c>
      <c r="BQ466">
        <v>315.511435680239</v>
      </c>
      <c r="BR466">
        <v>305.72603832559702</v>
      </c>
      <c r="BS466">
        <v>314.46505620421499</v>
      </c>
      <c r="BT466">
        <v>313.18394951946499</v>
      </c>
      <c r="BU466">
        <v>306.07798185839602</v>
      </c>
      <c r="BV466">
        <v>304.73176333409799</v>
      </c>
      <c r="BW466">
        <v>310.93361571191201</v>
      </c>
      <c r="BX466">
        <v>308.07952988777402</v>
      </c>
      <c r="BY466">
        <v>308.12332587626702</v>
      </c>
      <c r="BZ466">
        <v>303.55840594489501</v>
      </c>
      <c r="CA466">
        <v>311.97964606833898</v>
      </c>
      <c r="CB466">
        <v>307.68725298899699</v>
      </c>
      <c r="CC466">
        <v>306.06512121224603</v>
      </c>
      <c r="CD466">
        <v>311.64132999479102</v>
      </c>
    </row>
    <row r="467" spans="1:82" x14ac:dyDescent="0.25">
      <c r="A467">
        <v>111.748998664886</v>
      </c>
      <c r="B467">
        <v>301.53815313274998</v>
      </c>
      <c r="C467">
        <v>313.81573991045599</v>
      </c>
      <c r="D467">
        <v>304.295609798925</v>
      </c>
      <c r="E467">
        <v>316.66718260318902</v>
      </c>
      <c r="F467">
        <v>300.09438420247102</v>
      </c>
      <c r="G467">
        <v>303.88514258820999</v>
      </c>
      <c r="H467">
        <v>317.65364798088899</v>
      </c>
      <c r="I467">
        <v>305.57888369381601</v>
      </c>
      <c r="J467">
        <v>311.62725898573399</v>
      </c>
      <c r="K467">
        <v>306.76555915997602</v>
      </c>
      <c r="L467">
        <v>315.78317784761799</v>
      </c>
      <c r="M467">
        <v>314.58209905427702</v>
      </c>
      <c r="N467">
        <v>310.32588503020401</v>
      </c>
      <c r="O467">
        <v>313.19028301076997</v>
      </c>
      <c r="P467">
        <v>308.71989947558399</v>
      </c>
      <c r="Q467">
        <v>303.87513322529401</v>
      </c>
      <c r="R467">
        <v>305.407702151379</v>
      </c>
      <c r="S467">
        <v>301.87086424283098</v>
      </c>
      <c r="T467">
        <v>310.10993234338599</v>
      </c>
      <c r="U467">
        <v>299.58501778063101</v>
      </c>
      <c r="V467">
        <v>308.55644100499399</v>
      </c>
      <c r="W467">
        <v>310.22515845929303</v>
      </c>
      <c r="X467">
        <v>304.86557760871398</v>
      </c>
      <c r="Y467">
        <v>303.44351210055601</v>
      </c>
      <c r="Z467">
        <v>309.14045933580798</v>
      </c>
      <c r="AA467">
        <v>310.96307159904001</v>
      </c>
      <c r="AB467">
        <v>333.050786294364</v>
      </c>
      <c r="AC467">
        <v>334.88969872472597</v>
      </c>
      <c r="AD467">
        <v>422.150313910379</v>
      </c>
      <c r="AE467">
        <v>421.70207449700899</v>
      </c>
      <c r="AF467">
        <v>561.495128021445</v>
      </c>
      <c r="AG467">
        <v>357.45598097410999</v>
      </c>
      <c r="AH467">
        <v>418.38529161995001</v>
      </c>
      <c r="AI467">
        <v>667.71238787828702</v>
      </c>
      <c r="AJ467">
        <v>350.44957254987497</v>
      </c>
      <c r="AK467">
        <v>464.06598040785298</v>
      </c>
      <c r="AL467">
        <v>855.69062847948305</v>
      </c>
      <c r="AM467">
        <v>346.56768187688101</v>
      </c>
      <c r="AN467">
        <v>348.795730729529</v>
      </c>
      <c r="AO467">
        <v>360.20467797383998</v>
      </c>
      <c r="AP467">
        <v>397.795590265486</v>
      </c>
      <c r="AQ467">
        <v>525.09070154797803</v>
      </c>
      <c r="AR467">
        <v>355.75516949560199</v>
      </c>
      <c r="AS467">
        <v>324.25145260080399</v>
      </c>
      <c r="AT467">
        <v>323.238554804008</v>
      </c>
      <c r="AU467">
        <v>318.21431191029302</v>
      </c>
      <c r="AV467">
        <v>311.26715512041602</v>
      </c>
      <c r="AW467">
        <v>316.42691034088199</v>
      </c>
      <c r="AX467">
        <v>319.70283225281503</v>
      </c>
      <c r="AY467">
        <v>319.48386469289397</v>
      </c>
      <c r="AZ467">
        <v>319.23775004023997</v>
      </c>
      <c r="BA467">
        <v>323.96982857269802</v>
      </c>
      <c r="BB467">
        <v>330.060865187697</v>
      </c>
      <c r="BC467">
        <v>324.07458043115798</v>
      </c>
      <c r="BD467">
        <v>323.94462122783102</v>
      </c>
      <c r="BE467">
        <v>321.17558386426498</v>
      </c>
      <c r="BF467">
        <v>322.85065324970401</v>
      </c>
      <c r="BG467">
        <v>315.21974024958598</v>
      </c>
      <c r="BH467">
        <v>309.587028671724</v>
      </c>
      <c r="BI467">
        <v>315.13401927535301</v>
      </c>
      <c r="BJ467">
        <v>320.35537100381202</v>
      </c>
      <c r="BK467">
        <v>309.77245831063198</v>
      </c>
      <c r="BL467">
        <v>321.19837212566699</v>
      </c>
      <c r="BM467">
        <v>315.114949155114</v>
      </c>
      <c r="BN467">
        <v>319.13592555839199</v>
      </c>
      <c r="BO467">
        <v>318.53876278771401</v>
      </c>
      <c r="BP467">
        <v>312.811877193665</v>
      </c>
      <c r="BQ467">
        <v>312.67598128710802</v>
      </c>
      <c r="BR467">
        <v>303.22907077253399</v>
      </c>
      <c r="BS467">
        <v>313.46063359938199</v>
      </c>
      <c r="BT467">
        <v>310.72696898152498</v>
      </c>
      <c r="BU467">
        <v>306.26496251543898</v>
      </c>
      <c r="BV467">
        <v>302.084367676471</v>
      </c>
      <c r="BW467">
        <v>309.825314673055</v>
      </c>
      <c r="BX467">
        <v>303.58335512899498</v>
      </c>
      <c r="BY467">
        <v>306.550407816747</v>
      </c>
      <c r="BZ467">
        <v>304.10447939454002</v>
      </c>
      <c r="CA467">
        <v>310.14447859265903</v>
      </c>
      <c r="CB467">
        <v>307.22514005056399</v>
      </c>
      <c r="CC467">
        <v>303.79376777737798</v>
      </c>
      <c r="CD467">
        <v>310.19641506103102</v>
      </c>
    </row>
    <row r="468" spans="1:82" x14ac:dyDescent="0.25">
      <c r="A468">
        <v>111.989319092122</v>
      </c>
      <c r="B468">
        <v>302.31222357665303</v>
      </c>
      <c r="C468">
        <v>315.45008757768602</v>
      </c>
      <c r="D468">
        <v>301.64293861008201</v>
      </c>
      <c r="E468">
        <v>317.84300276340099</v>
      </c>
      <c r="F468">
        <v>299.962062460764</v>
      </c>
      <c r="G468">
        <v>305.91986837232901</v>
      </c>
      <c r="H468">
        <v>314.69902727788798</v>
      </c>
      <c r="I468">
        <v>308.37354228780998</v>
      </c>
      <c r="J468">
        <v>313.07962433876799</v>
      </c>
      <c r="K468">
        <v>307.76091516907098</v>
      </c>
      <c r="L468">
        <v>318.21796277939302</v>
      </c>
      <c r="M468">
        <v>315.17704256100097</v>
      </c>
      <c r="N468">
        <v>312.27124010090603</v>
      </c>
      <c r="O468">
        <v>313.04197470466897</v>
      </c>
      <c r="P468">
        <v>309.10258056137502</v>
      </c>
      <c r="Q468">
        <v>304.49106549498998</v>
      </c>
      <c r="R468">
        <v>306.32026713227799</v>
      </c>
      <c r="S468">
        <v>302.79635020780302</v>
      </c>
      <c r="T468">
        <v>311.98976588748002</v>
      </c>
      <c r="U468">
        <v>298.361938458986</v>
      </c>
      <c r="V468">
        <v>309.49717222157398</v>
      </c>
      <c r="W468">
        <v>313.13963451278698</v>
      </c>
      <c r="X468">
        <v>307.09919425332998</v>
      </c>
      <c r="Y468">
        <v>303.12419635244498</v>
      </c>
      <c r="Z468">
        <v>311.12351648682198</v>
      </c>
      <c r="AA468">
        <v>310.413414842679</v>
      </c>
      <c r="AB468">
        <v>330.17014512356297</v>
      </c>
      <c r="AC468">
        <v>335.58596731576699</v>
      </c>
      <c r="AD468">
        <v>432.47763384602598</v>
      </c>
      <c r="AE468">
        <v>427.29700396605199</v>
      </c>
      <c r="AF468">
        <v>574.29365702609095</v>
      </c>
      <c r="AG468">
        <v>356.58441165591</v>
      </c>
      <c r="AH468">
        <v>424.36428957064601</v>
      </c>
      <c r="AI468">
        <v>654.27562617407204</v>
      </c>
      <c r="AJ468">
        <v>350.13481340197501</v>
      </c>
      <c r="AK468">
        <v>470.02847826086702</v>
      </c>
      <c r="AL468">
        <v>837.77906027025006</v>
      </c>
      <c r="AM468">
        <v>345.90000807098397</v>
      </c>
      <c r="AN468">
        <v>347.50695994927497</v>
      </c>
      <c r="AO468">
        <v>362.82492961542198</v>
      </c>
      <c r="AP468">
        <v>402.08178112753501</v>
      </c>
      <c r="AQ468">
        <v>543.67393761511698</v>
      </c>
      <c r="AR468">
        <v>355.13884801860303</v>
      </c>
      <c r="AS468">
        <v>321.65426187546802</v>
      </c>
      <c r="AT468">
        <v>324.27092305147602</v>
      </c>
      <c r="AU468">
        <v>317.57696209094303</v>
      </c>
      <c r="AV468">
        <v>311.904438533026</v>
      </c>
      <c r="AW468">
        <v>315.46805244761202</v>
      </c>
      <c r="AX468">
        <v>320.81591267480002</v>
      </c>
      <c r="AY468">
        <v>319.46214270367</v>
      </c>
      <c r="AZ468">
        <v>318.43339243791797</v>
      </c>
      <c r="BA468">
        <v>321.78877876990299</v>
      </c>
      <c r="BB468">
        <v>329.154862318163</v>
      </c>
      <c r="BC468">
        <v>324.25782217226799</v>
      </c>
      <c r="BD468">
        <v>324.277196940078</v>
      </c>
      <c r="BE468">
        <v>321.07097513532602</v>
      </c>
      <c r="BF468">
        <v>322.27194033847098</v>
      </c>
      <c r="BG468">
        <v>316.89651493014298</v>
      </c>
      <c r="BH468">
        <v>308.95064862641999</v>
      </c>
      <c r="BI468">
        <v>315.83821174379102</v>
      </c>
      <c r="BJ468">
        <v>317.79240107227702</v>
      </c>
      <c r="BK468">
        <v>308.99974954867099</v>
      </c>
      <c r="BL468">
        <v>322.37107871743598</v>
      </c>
      <c r="BM468">
        <v>314.361581316269</v>
      </c>
      <c r="BN468">
        <v>317.52252616056501</v>
      </c>
      <c r="BO468">
        <v>315.83744296877597</v>
      </c>
      <c r="BP468">
        <v>314.71057136502702</v>
      </c>
      <c r="BQ468">
        <v>312.92770790900602</v>
      </c>
      <c r="BR468">
        <v>302.64482721246401</v>
      </c>
      <c r="BS468">
        <v>314.58288384214802</v>
      </c>
      <c r="BT468">
        <v>307.35183269745897</v>
      </c>
      <c r="BU468">
        <v>308.10960195784202</v>
      </c>
      <c r="BV468">
        <v>298.44664501151698</v>
      </c>
      <c r="BW468">
        <v>307.99729068821</v>
      </c>
      <c r="BX468">
        <v>302.795564638553</v>
      </c>
      <c r="BY468">
        <v>307.662615618492</v>
      </c>
      <c r="BZ468">
        <v>304.08265637618598</v>
      </c>
      <c r="CA468">
        <v>308.72270475221899</v>
      </c>
      <c r="CB468">
        <v>308.87871259604299</v>
      </c>
      <c r="CC468">
        <v>299.82552406884298</v>
      </c>
      <c r="CD468">
        <v>307.94989875310102</v>
      </c>
    </row>
    <row r="469" spans="1:82" x14ac:dyDescent="0.25">
      <c r="A469">
        <v>112.229639519359</v>
      </c>
      <c r="B469">
        <v>303.99514457118698</v>
      </c>
      <c r="C469">
        <v>316.02957946662701</v>
      </c>
      <c r="D469">
        <v>302.855497459388</v>
      </c>
      <c r="E469">
        <v>313.40673527815397</v>
      </c>
      <c r="F469">
        <v>297.88075218513097</v>
      </c>
      <c r="G469">
        <v>306.95827228403198</v>
      </c>
      <c r="H469">
        <v>312.59210212457998</v>
      </c>
      <c r="I469">
        <v>308.921241547215</v>
      </c>
      <c r="J469">
        <v>314.06829817850797</v>
      </c>
      <c r="K469">
        <v>311.75837006484699</v>
      </c>
      <c r="L469">
        <v>316.782646522692</v>
      </c>
      <c r="M469">
        <v>313.20225581490803</v>
      </c>
      <c r="N469">
        <v>311.90924772960102</v>
      </c>
      <c r="O469">
        <v>312.81179722225698</v>
      </c>
      <c r="P469">
        <v>308.065196895621</v>
      </c>
      <c r="Q469">
        <v>304.146218453534</v>
      </c>
      <c r="R469">
        <v>307.17180167082103</v>
      </c>
      <c r="S469">
        <v>305.147206584912</v>
      </c>
      <c r="T469">
        <v>311.95717329248998</v>
      </c>
      <c r="U469">
        <v>298.08123856873902</v>
      </c>
      <c r="V469">
        <v>309.063800316467</v>
      </c>
      <c r="W469">
        <v>313.30405885829799</v>
      </c>
      <c r="X469">
        <v>306.65686150252498</v>
      </c>
      <c r="Y469">
        <v>301.61220200474702</v>
      </c>
      <c r="Z469">
        <v>309.15604775660501</v>
      </c>
      <c r="AA469">
        <v>311.39009177349601</v>
      </c>
      <c r="AB469">
        <v>330.35761904199597</v>
      </c>
      <c r="AC469">
        <v>336.95771920828201</v>
      </c>
      <c r="AD469">
        <v>444.45033973166602</v>
      </c>
      <c r="AE469">
        <v>432.16907401031602</v>
      </c>
      <c r="AF469">
        <v>584.77742523600602</v>
      </c>
      <c r="AG469">
        <v>359.60057518027099</v>
      </c>
      <c r="AH469">
        <v>429.92352752509697</v>
      </c>
      <c r="AI469">
        <v>632.89152791250797</v>
      </c>
      <c r="AJ469">
        <v>350.31241206705801</v>
      </c>
      <c r="AK469">
        <v>481.45413977487601</v>
      </c>
      <c r="AL469">
        <v>815.861844756972</v>
      </c>
      <c r="AM469">
        <v>346.025940342193</v>
      </c>
      <c r="AN469">
        <v>343.23136295926798</v>
      </c>
      <c r="AO469">
        <v>368.61880678293602</v>
      </c>
      <c r="AP469">
        <v>414.13440161074601</v>
      </c>
      <c r="AQ469">
        <v>572.77809929689295</v>
      </c>
      <c r="AR469">
        <v>358.824960112604</v>
      </c>
      <c r="AS469">
        <v>320.12442628217599</v>
      </c>
      <c r="AT469">
        <v>324.480504737655</v>
      </c>
      <c r="AU469">
        <v>318.58764593072999</v>
      </c>
      <c r="AV469">
        <v>313.01835313380099</v>
      </c>
      <c r="AW469">
        <v>317.44739784283797</v>
      </c>
      <c r="AX469">
        <v>322.19020124914999</v>
      </c>
      <c r="AY469">
        <v>320.60366171143801</v>
      </c>
      <c r="AZ469">
        <v>318.81848445325198</v>
      </c>
      <c r="BA469">
        <v>324.545104634094</v>
      </c>
      <c r="BB469">
        <v>327.93460294871602</v>
      </c>
      <c r="BC469">
        <v>322.643792798297</v>
      </c>
      <c r="BD469">
        <v>321.03685169701703</v>
      </c>
      <c r="BE469">
        <v>319.46681912297998</v>
      </c>
      <c r="BF469">
        <v>321.80365572016001</v>
      </c>
      <c r="BG469">
        <v>317.06042104290901</v>
      </c>
      <c r="BH469">
        <v>310.067383463407</v>
      </c>
      <c r="BI469">
        <v>316.36209881160801</v>
      </c>
      <c r="BJ469">
        <v>318.758138176204</v>
      </c>
      <c r="BK469">
        <v>310.35157407490698</v>
      </c>
      <c r="BL469">
        <v>321.40605187266999</v>
      </c>
      <c r="BM469">
        <v>313.74817089602197</v>
      </c>
      <c r="BN469">
        <v>316.72769625303999</v>
      </c>
      <c r="BO469">
        <v>314.57053794009602</v>
      </c>
      <c r="BP469">
        <v>313.95462089944999</v>
      </c>
      <c r="BQ469">
        <v>312.42284913231799</v>
      </c>
      <c r="BR469">
        <v>303.09560601381202</v>
      </c>
      <c r="BS469">
        <v>313.71209470074501</v>
      </c>
      <c r="BT469">
        <v>304.09483298095898</v>
      </c>
      <c r="BU469">
        <v>309.72555857377301</v>
      </c>
      <c r="BV469">
        <v>296.24779109304399</v>
      </c>
      <c r="BW469">
        <v>309.41910947117401</v>
      </c>
      <c r="BX469">
        <v>303.53684181437802</v>
      </c>
      <c r="BY469">
        <v>306.85651013718302</v>
      </c>
      <c r="BZ469">
        <v>303.85739646727899</v>
      </c>
      <c r="CA469">
        <v>304.111340766323</v>
      </c>
      <c r="CB469">
        <v>309.55638199672899</v>
      </c>
      <c r="CC469">
        <v>297.12534438791602</v>
      </c>
      <c r="CD469">
        <v>307.77632971479801</v>
      </c>
    </row>
    <row r="470" spans="1:82" x14ac:dyDescent="0.25">
      <c r="A470">
        <v>112.469959946595</v>
      </c>
      <c r="B470">
        <v>305.08767661062001</v>
      </c>
      <c r="C470">
        <v>315.87825148535302</v>
      </c>
      <c r="D470">
        <v>301.50363562627501</v>
      </c>
      <c r="E470">
        <v>311.26610474680098</v>
      </c>
      <c r="F470">
        <v>297.55622561745901</v>
      </c>
      <c r="G470">
        <v>307.64664976536801</v>
      </c>
      <c r="H470">
        <v>307.44814776193101</v>
      </c>
      <c r="I470">
        <v>306.97569834096799</v>
      </c>
      <c r="J470">
        <v>312.304456805217</v>
      </c>
      <c r="K470">
        <v>313.12135627046399</v>
      </c>
      <c r="L470">
        <v>312.08248657678399</v>
      </c>
      <c r="M470">
        <v>312.37502885683898</v>
      </c>
      <c r="N470">
        <v>312.58617110295802</v>
      </c>
      <c r="O470">
        <v>311.29753237082099</v>
      </c>
      <c r="P470">
        <v>306.13651111866199</v>
      </c>
      <c r="Q470">
        <v>302.19965185669298</v>
      </c>
      <c r="R470">
        <v>309.40331389795</v>
      </c>
      <c r="S470">
        <v>307.45353349249899</v>
      </c>
      <c r="T470">
        <v>306.969744137774</v>
      </c>
      <c r="U470">
        <v>299.743325528649</v>
      </c>
      <c r="V470">
        <v>309.68742964702898</v>
      </c>
      <c r="W470">
        <v>314.242372664784</v>
      </c>
      <c r="X470">
        <v>306.42158141317202</v>
      </c>
      <c r="Y470">
        <v>300.88727738368698</v>
      </c>
      <c r="Z470">
        <v>306.75679807428003</v>
      </c>
      <c r="AA470">
        <v>312.15345692429901</v>
      </c>
      <c r="AB470">
        <v>326.73762250644</v>
      </c>
      <c r="AC470">
        <v>339.05136365259102</v>
      </c>
      <c r="AD470">
        <v>470.07083326704998</v>
      </c>
      <c r="AE470">
        <v>435.31450260495302</v>
      </c>
      <c r="AF470">
        <v>604.17645407012401</v>
      </c>
      <c r="AG470">
        <v>363.10806417599201</v>
      </c>
      <c r="AH470">
        <v>433.24694589604798</v>
      </c>
      <c r="AI470">
        <v>625.42733574876002</v>
      </c>
      <c r="AJ470">
        <v>349.989896334516</v>
      </c>
      <c r="AK470">
        <v>485.48062005901397</v>
      </c>
      <c r="AL470">
        <v>794.27851236434196</v>
      </c>
      <c r="AM470">
        <v>346.85841027096302</v>
      </c>
      <c r="AN470">
        <v>335.30380975114701</v>
      </c>
      <c r="AO470">
        <v>371.78986898597998</v>
      </c>
      <c r="AP470">
        <v>422.69381028135899</v>
      </c>
      <c r="AQ470">
        <v>587.20632040988698</v>
      </c>
      <c r="AR470">
        <v>360.54447058738998</v>
      </c>
      <c r="AS470">
        <v>317.20498641223202</v>
      </c>
      <c r="AT470">
        <v>323.01136282103698</v>
      </c>
      <c r="AU470">
        <v>319.079989079244</v>
      </c>
      <c r="AV470">
        <v>313.08016421431699</v>
      </c>
      <c r="AW470">
        <v>318.70646749918899</v>
      </c>
      <c r="AX470">
        <v>323.94396935591902</v>
      </c>
      <c r="AY470">
        <v>316.57011661535302</v>
      </c>
      <c r="AZ470">
        <v>318.86158015041298</v>
      </c>
      <c r="BA470">
        <v>325.14453949159901</v>
      </c>
      <c r="BB470">
        <v>326.91342725965501</v>
      </c>
      <c r="BC470">
        <v>319.66455479602598</v>
      </c>
      <c r="BD470">
        <v>318.93952808465701</v>
      </c>
      <c r="BE470">
        <v>316.66394670405401</v>
      </c>
      <c r="BF470">
        <v>323.45075917848101</v>
      </c>
      <c r="BG470">
        <v>317.32429109423498</v>
      </c>
      <c r="BH470">
        <v>308.83222740882297</v>
      </c>
      <c r="BI470">
        <v>316.40404754408399</v>
      </c>
      <c r="BJ470">
        <v>322.46877705752399</v>
      </c>
      <c r="BK470">
        <v>314.23275142232001</v>
      </c>
      <c r="BL470">
        <v>319.34969203969098</v>
      </c>
      <c r="BM470">
        <v>317.17838800159001</v>
      </c>
      <c r="BN470">
        <v>314.56190082997102</v>
      </c>
      <c r="BO470">
        <v>311.84745052076698</v>
      </c>
      <c r="BP470">
        <v>313.62128861604401</v>
      </c>
      <c r="BQ470">
        <v>310.65741984250599</v>
      </c>
      <c r="BR470">
        <v>306.032830068858</v>
      </c>
      <c r="BS470">
        <v>311.73181378212502</v>
      </c>
      <c r="BT470">
        <v>299.76931888855501</v>
      </c>
      <c r="BU470">
        <v>309.26202235828703</v>
      </c>
      <c r="BV470">
        <v>298.76558845019599</v>
      </c>
      <c r="BW470">
        <v>309.64709138559999</v>
      </c>
      <c r="BX470">
        <v>304.70457155007603</v>
      </c>
      <c r="BY470">
        <v>305.37558297746301</v>
      </c>
      <c r="BZ470">
        <v>306.43527826596198</v>
      </c>
      <c r="CA470">
        <v>297.94114549000398</v>
      </c>
      <c r="CB470">
        <v>307.70669969818698</v>
      </c>
      <c r="CC470">
        <v>297.66148983496998</v>
      </c>
      <c r="CD470">
        <v>307.99229432428899</v>
      </c>
    </row>
    <row r="471" spans="1:82" x14ac:dyDescent="0.25">
      <c r="A471">
        <v>112.710280373831</v>
      </c>
      <c r="B471">
        <v>306.31698828802803</v>
      </c>
      <c r="C471">
        <v>314.82111346146201</v>
      </c>
      <c r="D471">
        <v>298.80029011245301</v>
      </c>
      <c r="E471">
        <v>312.81392725093502</v>
      </c>
      <c r="F471">
        <v>297.31756595012098</v>
      </c>
      <c r="G471">
        <v>308.60942143754198</v>
      </c>
      <c r="H471">
        <v>305.21326206732999</v>
      </c>
      <c r="I471">
        <v>306.18429321017902</v>
      </c>
      <c r="J471">
        <v>309.10222826690898</v>
      </c>
      <c r="K471">
        <v>313.55428904648397</v>
      </c>
      <c r="L471">
        <v>309.83314532621</v>
      </c>
      <c r="M471">
        <v>311.87108893896499</v>
      </c>
      <c r="N471">
        <v>313.20623069677202</v>
      </c>
      <c r="O471">
        <v>310.75448569149103</v>
      </c>
      <c r="P471">
        <v>306.84105747363799</v>
      </c>
      <c r="Q471">
        <v>302.55400584951798</v>
      </c>
      <c r="R471">
        <v>312.40740310091599</v>
      </c>
      <c r="S471">
        <v>309.163589769483</v>
      </c>
      <c r="T471">
        <v>305.85564683428498</v>
      </c>
      <c r="U471">
        <v>301.76785075654999</v>
      </c>
      <c r="V471">
        <v>308.30891178304103</v>
      </c>
      <c r="W471">
        <v>314.52323149575102</v>
      </c>
      <c r="X471">
        <v>306.43315516322701</v>
      </c>
      <c r="Y471">
        <v>300.98903865723901</v>
      </c>
      <c r="Z471">
        <v>305.615642770855</v>
      </c>
      <c r="AA471">
        <v>311.16639069676302</v>
      </c>
      <c r="AB471">
        <v>323.993971919822</v>
      </c>
      <c r="AC471">
        <v>337.51991490749703</v>
      </c>
      <c r="AD471">
        <v>477.46310196115297</v>
      </c>
      <c r="AE471">
        <v>439.61869140228703</v>
      </c>
      <c r="AF471">
        <v>611.97055354463896</v>
      </c>
      <c r="AG471">
        <v>360.53633171843501</v>
      </c>
      <c r="AH471">
        <v>435.13443895144701</v>
      </c>
      <c r="AI471">
        <v>605.666854311321</v>
      </c>
      <c r="AJ471">
        <v>351.39282291288799</v>
      </c>
      <c r="AK471">
        <v>490.79568296223601</v>
      </c>
      <c r="AL471">
        <v>761.24137186157805</v>
      </c>
      <c r="AM471">
        <v>346.08629655785302</v>
      </c>
      <c r="AN471">
        <v>335.32813232617502</v>
      </c>
      <c r="AO471">
        <v>376.07718912931801</v>
      </c>
      <c r="AP471">
        <v>430.17204985624397</v>
      </c>
      <c r="AQ471">
        <v>628.34824620722304</v>
      </c>
      <c r="AR471">
        <v>362.77911169546599</v>
      </c>
      <c r="AS471">
        <v>316.82229065564798</v>
      </c>
      <c r="AT471">
        <v>319.34809311730902</v>
      </c>
      <c r="AU471">
        <v>319.86819799896602</v>
      </c>
      <c r="AV471">
        <v>315.23798694909902</v>
      </c>
      <c r="AW471">
        <v>317.76895461304201</v>
      </c>
      <c r="AX471">
        <v>325.96420823542201</v>
      </c>
      <c r="AY471">
        <v>314.33179373171703</v>
      </c>
      <c r="AZ471">
        <v>318.36762288042098</v>
      </c>
      <c r="BA471">
        <v>324.41236988468802</v>
      </c>
      <c r="BB471">
        <v>324.749050666659</v>
      </c>
      <c r="BC471">
        <v>318.18069671582799</v>
      </c>
      <c r="BD471">
        <v>319.29929884318801</v>
      </c>
      <c r="BE471">
        <v>315.71711069365801</v>
      </c>
      <c r="BF471">
        <v>322.685952455304</v>
      </c>
      <c r="BG471">
        <v>317.44105189866201</v>
      </c>
      <c r="BH471">
        <v>308.34071180768098</v>
      </c>
      <c r="BI471">
        <v>314.92725209601798</v>
      </c>
      <c r="BJ471">
        <v>323.60280745029797</v>
      </c>
      <c r="BK471">
        <v>316.82355212991001</v>
      </c>
      <c r="BL471">
        <v>319.09847890423902</v>
      </c>
      <c r="BM471">
        <v>319.51610575269598</v>
      </c>
      <c r="BN471">
        <v>313.39789417170903</v>
      </c>
      <c r="BO471">
        <v>307.54786800700202</v>
      </c>
      <c r="BP471">
        <v>312.54054544868598</v>
      </c>
      <c r="BQ471">
        <v>311.37134846388898</v>
      </c>
      <c r="BR471">
        <v>306.75894874839997</v>
      </c>
      <c r="BS471">
        <v>311.76619315539801</v>
      </c>
      <c r="BT471">
        <v>298.285108499903</v>
      </c>
      <c r="BU471">
        <v>310.060184880723</v>
      </c>
      <c r="BV471">
        <v>300.63283655861699</v>
      </c>
      <c r="BW471">
        <v>309.07849275526002</v>
      </c>
      <c r="BX471">
        <v>304.9736420685</v>
      </c>
      <c r="BY471">
        <v>304.388973270424</v>
      </c>
      <c r="BZ471">
        <v>307.817797717237</v>
      </c>
      <c r="CA471">
        <v>296.08523314441499</v>
      </c>
      <c r="CB471">
        <v>304.73982154633302</v>
      </c>
      <c r="CC471">
        <v>298.02224132298602</v>
      </c>
      <c r="CD471">
        <v>305.356236114816</v>
      </c>
    </row>
    <row r="472" spans="1:82" x14ac:dyDescent="0.25">
      <c r="A472">
        <v>112.95060080106801</v>
      </c>
      <c r="B472">
        <v>306.70086255488798</v>
      </c>
      <c r="C472">
        <v>311.61340466058198</v>
      </c>
      <c r="D472">
        <v>300.436714342698</v>
      </c>
      <c r="E472">
        <v>307.78912493330398</v>
      </c>
      <c r="F472">
        <v>297.78121911516803</v>
      </c>
      <c r="G472">
        <v>302.04934682982901</v>
      </c>
      <c r="H472">
        <v>304.13470590799801</v>
      </c>
      <c r="I472">
        <v>310.61495867509802</v>
      </c>
      <c r="J472">
        <v>304.82287861331599</v>
      </c>
      <c r="K472">
        <v>314.16854192651601</v>
      </c>
      <c r="L472">
        <v>307.80802971726803</v>
      </c>
      <c r="M472">
        <v>306.72433708332898</v>
      </c>
      <c r="N472">
        <v>309.39031001022602</v>
      </c>
      <c r="O472">
        <v>309.55699437683398</v>
      </c>
      <c r="P472">
        <v>304.19269919022702</v>
      </c>
      <c r="Q472">
        <v>307.262303055404</v>
      </c>
      <c r="R472">
        <v>315.828110661452</v>
      </c>
      <c r="S472">
        <v>309.62433211191302</v>
      </c>
      <c r="T472">
        <v>306.61831826459598</v>
      </c>
      <c r="U472">
        <v>303.27729479906498</v>
      </c>
      <c r="V472">
        <v>307.847332715096</v>
      </c>
      <c r="W472">
        <v>313.71529855784399</v>
      </c>
      <c r="X472">
        <v>306.15344115381299</v>
      </c>
      <c r="Y472">
        <v>301.37739388955703</v>
      </c>
      <c r="Z472">
        <v>305.47072356295502</v>
      </c>
      <c r="AA472">
        <v>311.022306076691</v>
      </c>
      <c r="AB472">
        <v>322.50570683436302</v>
      </c>
      <c r="AC472">
        <v>338.95464940806897</v>
      </c>
      <c r="AD472">
        <v>489.43110331191099</v>
      </c>
      <c r="AE472">
        <v>450.81423173498899</v>
      </c>
      <c r="AF472">
        <v>634.36271032959098</v>
      </c>
      <c r="AG472">
        <v>360.45657577229099</v>
      </c>
      <c r="AH472">
        <v>447.63136228886998</v>
      </c>
      <c r="AI472">
        <v>592.020801210081</v>
      </c>
      <c r="AJ472">
        <v>353.383501279325</v>
      </c>
      <c r="AK472">
        <v>502.86075035671098</v>
      </c>
      <c r="AL472">
        <v>760.97353078643403</v>
      </c>
      <c r="AM472">
        <v>346.30760854443997</v>
      </c>
      <c r="AN472">
        <v>342.16170747982198</v>
      </c>
      <c r="AO472">
        <v>378.98025958432498</v>
      </c>
      <c r="AP472">
        <v>444.23559538246099</v>
      </c>
      <c r="AQ472">
        <v>664.28169968228099</v>
      </c>
      <c r="AR472">
        <v>369.20542163847699</v>
      </c>
      <c r="AS472">
        <v>319.18362134471698</v>
      </c>
      <c r="AT472">
        <v>321.04715313655299</v>
      </c>
      <c r="AU472">
        <v>318.78047072741202</v>
      </c>
      <c r="AV472">
        <v>319.25908158911301</v>
      </c>
      <c r="AW472">
        <v>316.20507309435698</v>
      </c>
      <c r="AX472">
        <v>322.47090602257998</v>
      </c>
      <c r="AY472">
        <v>314.19060885900899</v>
      </c>
      <c r="AZ472">
        <v>316.860931381228</v>
      </c>
      <c r="BA472">
        <v>319.66143213471202</v>
      </c>
      <c r="BB472">
        <v>325.70638743367999</v>
      </c>
      <c r="BC472">
        <v>314.24028905484897</v>
      </c>
      <c r="BD472">
        <v>321.70001506627301</v>
      </c>
      <c r="BE472">
        <v>312.37662698023303</v>
      </c>
      <c r="BF472">
        <v>320.264897857118</v>
      </c>
      <c r="BG472">
        <v>318.02633914308001</v>
      </c>
      <c r="BH472">
        <v>306.43293503843603</v>
      </c>
      <c r="BI472">
        <v>310.54796997947301</v>
      </c>
      <c r="BJ472">
        <v>320.73991947578298</v>
      </c>
      <c r="BK472">
        <v>315.62594616035602</v>
      </c>
      <c r="BL472">
        <v>316.75375089222803</v>
      </c>
      <c r="BM472">
        <v>316.89277972678099</v>
      </c>
      <c r="BN472">
        <v>309.63126397097398</v>
      </c>
      <c r="BO472">
        <v>300.729353400398</v>
      </c>
      <c r="BP472">
        <v>310.21896429149899</v>
      </c>
      <c r="BQ472">
        <v>312.99682280276897</v>
      </c>
      <c r="BR472">
        <v>310.95571164281603</v>
      </c>
      <c r="BS472">
        <v>310.10333673314301</v>
      </c>
      <c r="BT472">
        <v>296.736623427003</v>
      </c>
      <c r="BU472">
        <v>312.00511612426902</v>
      </c>
      <c r="BV472">
        <v>302.18362485460699</v>
      </c>
      <c r="BW472">
        <v>308.13499621744103</v>
      </c>
      <c r="BX472">
        <v>303.52327722691001</v>
      </c>
      <c r="BY472">
        <v>306.54744279224599</v>
      </c>
      <c r="BZ472">
        <v>310.63163435770798</v>
      </c>
      <c r="CA472">
        <v>293.835542014814</v>
      </c>
      <c r="CB472">
        <v>302.15441006093801</v>
      </c>
      <c r="CC472">
        <v>302.62882888194099</v>
      </c>
      <c r="CD472">
        <v>302.28886215158002</v>
      </c>
    </row>
    <row r="473" spans="1:82" x14ac:dyDescent="0.25">
      <c r="A473">
        <v>113.19092122830401</v>
      </c>
      <c r="B473">
        <v>308.43558152551202</v>
      </c>
      <c r="C473">
        <v>311.05719051514598</v>
      </c>
      <c r="D473">
        <v>299.84915947417198</v>
      </c>
      <c r="E473">
        <v>306.115384892973</v>
      </c>
      <c r="F473">
        <v>299.044245665966</v>
      </c>
      <c r="G473">
        <v>303.09902803643899</v>
      </c>
      <c r="H473">
        <v>305.97338043265501</v>
      </c>
      <c r="I473">
        <v>310.77313459910602</v>
      </c>
      <c r="J473">
        <v>305.46840093122302</v>
      </c>
      <c r="K473">
        <v>313.343924131177</v>
      </c>
      <c r="L473">
        <v>307.446956013771</v>
      </c>
      <c r="M473">
        <v>306.41176416856501</v>
      </c>
      <c r="N473">
        <v>311.31056215099198</v>
      </c>
      <c r="O473">
        <v>311.243348767707</v>
      </c>
      <c r="P473">
        <v>300.67189011555502</v>
      </c>
      <c r="Q473">
        <v>308.98638231612699</v>
      </c>
      <c r="R473">
        <v>314.91666219191399</v>
      </c>
      <c r="S473">
        <v>310.77839298841599</v>
      </c>
      <c r="T473">
        <v>306.06275441017999</v>
      </c>
      <c r="U473">
        <v>305.37724231988</v>
      </c>
      <c r="V473">
        <v>306.482545399792</v>
      </c>
      <c r="W473">
        <v>311.71959596997601</v>
      </c>
      <c r="X473">
        <v>306.18100498582999</v>
      </c>
      <c r="Y473">
        <v>299.75019801903602</v>
      </c>
      <c r="Z473">
        <v>304.26724117548798</v>
      </c>
      <c r="AA473">
        <v>310.02784784125299</v>
      </c>
      <c r="AB473">
        <v>319.56009248225803</v>
      </c>
      <c r="AC473">
        <v>341.52571894002801</v>
      </c>
      <c r="AD473">
        <v>492.33888055432499</v>
      </c>
      <c r="AE473">
        <v>452.205224412463</v>
      </c>
      <c r="AF473">
        <v>638.36851824525195</v>
      </c>
      <c r="AG473">
        <v>360.99815706578499</v>
      </c>
      <c r="AH473">
        <v>452.43455835655499</v>
      </c>
      <c r="AI473">
        <v>584.76080966379004</v>
      </c>
      <c r="AJ473">
        <v>353.18023715164702</v>
      </c>
      <c r="AK473">
        <v>512.22649712031398</v>
      </c>
      <c r="AL473">
        <v>736.95734227564299</v>
      </c>
      <c r="AM473">
        <v>350.56970708865799</v>
      </c>
      <c r="AN473">
        <v>342.92267004402498</v>
      </c>
      <c r="AO473">
        <v>380.28662764231302</v>
      </c>
      <c r="AP473">
        <v>455.28813063106901</v>
      </c>
      <c r="AQ473">
        <v>697.72972672206095</v>
      </c>
      <c r="AR473">
        <v>373.09936800673802</v>
      </c>
      <c r="AS473">
        <v>315.05625301561201</v>
      </c>
      <c r="AT473">
        <v>319.42698430811703</v>
      </c>
      <c r="AU473">
        <v>315.56369791551703</v>
      </c>
      <c r="AV473">
        <v>318.23647071338399</v>
      </c>
      <c r="AW473">
        <v>317.91537129556599</v>
      </c>
      <c r="AX473">
        <v>320.102056877216</v>
      </c>
      <c r="AY473">
        <v>314.07993205167998</v>
      </c>
      <c r="AZ473">
        <v>314.92179869274298</v>
      </c>
      <c r="BA473">
        <v>316.13486348466</v>
      </c>
      <c r="BB473">
        <v>323.92110161365201</v>
      </c>
      <c r="BC473">
        <v>310.733946028579</v>
      </c>
      <c r="BD473">
        <v>319.73439965324502</v>
      </c>
      <c r="BE473">
        <v>312.97924246420502</v>
      </c>
      <c r="BF473">
        <v>320.34004061822202</v>
      </c>
      <c r="BG473">
        <v>319.72739053868497</v>
      </c>
      <c r="BH473">
        <v>307.48807599702798</v>
      </c>
      <c r="BI473">
        <v>309.96728718050002</v>
      </c>
      <c r="BJ473">
        <v>319.93389960182702</v>
      </c>
      <c r="BK473">
        <v>315.13210279370497</v>
      </c>
      <c r="BL473">
        <v>317.31095876488001</v>
      </c>
      <c r="BM473">
        <v>316.34006488531998</v>
      </c>
      <c r="BN473">
        <v>308.62020657942401</v>
      </c>
      <c r="BO473">
        <v>300.53985920988299</v>
      </c>
      <c r="BP473">
        <v>308.07502908024702</v>
      </c>
      <c r="BQ473">
        <v>314.10977046450898</v>
      </c>
      <c r="BR473">
        <v>314.213556351568</v>
      </c>
      <c r="BS473">
        <v>308.714032810844</v>
      </c>
      <c r="BT473">
        <v>295.66944843935801</v>
      </c>
      <c r="BU473">
        <v>309.47591289491999</v>
      </c>
      <c r="BV473">
        <v>304.63248704420403</v>
      </c>
      <c r="BW473">
        <v>305.67002602972701</v>
      </c>
      <c r="BX473">
        <v>302.19011965696802</v>
      </c>
      <c r="BY473">
        <v>308.02251022074802</v>
      </c>
      <c r="BZ473">
        <v>309.20303306265401</v>
      </c>
      <c r="CA473">
        <v>292.75020916421499</v>
      </c>
      <c r="CB473">
        <v>301.82515370190998</v>
      </c>
      <c r="CC473">
        <v>303.51278615310798</v>
      </c>
      <c r="CD473">
        <v>298.79770422120203</v>
      </c>
    </row>
    <row r="474" spans="1:82" x14ac:dyDescent="0.25">
      <c r="A474">
        <v>113.43124165554001</v>
      </c>
      <c r="B474">
        <v>309.38115869877799</v>
      </c>
      <c r="C474">
        <v>309.73686108650702</v>
      </c>
      <c r="D474">
        <v>303.336079669225</v>
      </c>
      <c r="E474">
        <v>307.35214957341498</v>
      </c>
      <c r="F474">
        <v>299.571853079378</v>
      </c>
      <c r="G474">
        <v>303.33326601343703</v>
      </c>
      <c r="H474">
        <v>307.04754866526298</v>
      </c>
      <c r="I474">
        <v>310.39425369270299</v>
      </c>
      <c r="J474">
        <v>304.92945128331303</v>
      </c>
      <c r="K474">
        <v>312.58940965597299</v>
      </c>
      <c r="L474">
        <v>312.05029475423402</v>
      </c>
      <c r="M474">
        <v>307.68914349039699</v>
      </c>
      <c r="N474">
        <v>312.54166361480497</v>
      </c>
      <c r="O474">
        <v>312.21505572605099</v>
      </c>
      <c r="P474">
        <v>297.24417611555202</v>
      </c>
      <c r="Q474">
        <v>309.91398549209799</v>
      </c>
      <c r="R474">
        <v>313.811306310742</v>
      </c>
      <c r="S474">
        <v>309.96448610150401</v>
      </c>
      <c r="T474">
        <v>307.64500915181702</v>
      </c>
      <c r="U474">
        <v>307.95229005311597</v>
      </c>
      <c r="V474">
        <v>304.41873871432301</v>
      </c>
      <c r="W474">
        <v>310.21575240501699</v>
      </c>
      <c r="X474">
        <v>305.889798264619</v>
      </c>
      <c r="Y474">
        <v>299.448387133881</v>
      </c>
      <c r="Z474">
        <v>303.37413691146202</v>
      </c>
      <c r="AA474">
        <v>308.431763128738</v>
      </c>
      <c r="AB474">
        <v>323.89739920611203</v>
      </c>
      <c r="AC474">
        <v>344.87649890047601</v>
      </c>
      <c r="AD474">
        <v>508.25716115974302</v>
      </c>
      <c r="AE474">
        <v>473.87539837991301</v>
      </c>
      <c r="AF474">
        <v>657.91050174337704</v>
      </c>
      <c r="AG474">
        <v>366.80722115215201</v>
      </c>
      <c r="AH474">
        <v>465.744649139496</v>
      </c>
      <c r="AI474">
        <v>562.42241297086105</v>
      </c>
      <c r="AJ474">
        <v>357.04369216802297</v>
      </c>
      <c r="AK474">
        <v>537.39625880450296</v>
      </c>
      <c r="AL474">
        <v>716.59416195923302</v>
      </c>
      <c r="AM474">
        <v>352.90526671658398</v>
      </c>
      <c r="AN474">
        <v>349.60669889106401</v>
      </c>
      <c r="AO474">
        <v>384.60311036303898</v>
      </c>
      <c r="AP474">
        <v>482.48196979220302</v>
      </c>
      <c r="AQ474">
        <v>754.61092711594199</v>
      </c>
      <c r="AR474">
        <v>380.53793474397003</v>
      </c>
      <c r="AS474">
        <v>314.21212435990702</v>
      </c>
      <c r="AT474">
        <v>316.34175995451199</v>
      </c>
      <c r="AU474">
        <v>318.37164092640103</v>
      </c>
      <c r="AV474">
        <v>315.705714987931</v>
      </c>
      <c r="AW474">
        <v>316.19128916583003</v>
      </c>
      <c r="AX474">
        <v>321.31750300648099</v>
      </c>
      <c r="AY474">
        <v>313.07927682931103</v>
      </c>
      <c r="AZ474">
        <v>316.89951210424499</v>
      </c>
      <c r="BA474">
        <v>314.408963934751</v>
      </c>
      <c r="BB474">
        <v>322.583369217827</v>
      </c>
      <c r="BC474">
        <v>311.34597015010303</v>
      </c>
      <c r="BD474">
        <v>317.45746394996098</v>
      </c>
      <c r="BE474">
        <v>313.12516372103198</v>
      </c>
      <c r="BF474">
        <v>319.43826074315803</v>
      </c>
      <c r="BG474">
        <v>316.881807511462</v>
      </c>
      <c r="BH474">
        <v>309.70488756529198</v>
      </c>
      <c r="BI474">
        <v>309.94893565328198</v>
      </c>
      <c r="BJ474">
        <v>321.65071528303201</v>
      </c>
      <c r="BK474">
        <v>319.29189496042301</v>
      </c>
      <c r="BL474">
        <v>315.515827620734</v>
      </c>
      <c r="BM474">
        <v>316.41645604521199</v>
      </c>
      <c r="BN474">
        <v>310.14303237241802</v>
      </c>
      <c r="BO474">
        <v>302.17207959930801</v>
      </c>
      <c r="BP474">
        <v>307.68240014483803</v>
      </c>
      <c r="BQ474">
        <v>313.89921279282601</v>
      </c>
      <c r="BR474">
        <v>313.619049711478</v>
      </c>
      <c r="BS474">
        <v>309.47521974941799</v>
      </c>
      <c r="BT474">
        <v>298.67720146015199</v>
      </c>
      <c r="BU474">
        <v>312.36114358735898</v>
      </c>
      <c r="BV474">
        <v>305.24393103326997</v>
      </c>
      <c r="BW474">
        <v>305.62146588699898</v>
      </c>
      <c r="BX474">
        <v>306.07329066140397</v>
      </c>
      <c r="BY474">
        <v>306.87874166054303</v>
      </c>
      <c r="BZ474">
        <v>309.65104841020502</v>
      </c>
      <c r="CA474">
        <v>293.08990847359001</v>
      </c>
      <c r="CB474">
        <v>301.01427942887102</v>
      </c>
      <c r="CC474">
        <v>303.00824265331198</v>
      </c>
      <c r="CD474">
        <v>297.72298457439899</v>
      </c>
    </row>
    <row r="475" spans="1:82" x14ac:dyDescent="0.25">
      <c r="A475">
        <v>113.671562082777</v>
      </c>
      <c r="B475">
        <v>309.908140530916</v>
      </c>
      <c r="C475">
        <v>308.93103736513302</v>
      </c>
      <c r="D475">
        <v>306.097576597086</v>
      </c>
      <c r="E475">
        <v>305.44146563222398</v>
      </c>
      <c r="F475">
        <v>301.00999477498198</v>
      </c>
      <c r="G475">
        <v>302.23835358570301</v>
      </c>
      <c r="H475">
        <v>307.69764993456198</v>
      </c>
      <c r="I475">
        <v>312.668956914256</v>
      </c>
      <c r="J475">
        <v>304.30728728179503</v>
      </c>
      <c r="K475">
        <v>312.83702821093698</v>
      </c>
      <c r="L475">
        <v>307.96367358148098</v>
      </c>
      <c r="M475">
        <v>304.911480156111</v>
      </c>
      <c r="N475">
        <v>308.15175824166198</v>
      </c>
      <c r="O475">
        <v>315.32793547845802</v>
      </c>
      <c r="P475">
        <v>295.19330292738999</v>
      </c>
      <c r="Q475">
        <v>310.77484352414803</v>
      </c>
      <c r="R475">
        <v>313.97060961586902</v>
      </c>
      <c r="S475">
        <v>306.99814215629902</v>
      </c>
      <c r="T475">
        <v>308.39961533369399</v>
      </c>
      <c r="U475">
        <v>305.49892890564303</v>
      </c>
      <c r="V475">
        <v>303.38118541819802</v>
      </c>
      <c r="W475">
        <v>308.48724139609698</v>
      </c>
      <c r="X475">
        <v>306.50397092882599</v>
      </c>
      <c r="Y475">
        <v>299.14701833851598</v>
      </c>
      <c r="Z475">
        <v>301.44405102984302</v>
      </c>
      <c r="AA475">
        <v>306.95822248087899</v>
      </c>
      <c r="AB475">
        <v>324.851296664448</v>
      </c>
      <c r="AC475">
        <v>350.26912163411401</v>
      </c>
      <c r="AD475">
        <v>529.59414134141196</v>
      </c>
      <c r="AE475">
        <v>485.581853713128</v>
      </c>
      <c r="AF475">
        <v>677.93911008943098</v>
      </c>
      <c r="AG475">
        <v>369.26093147405197</v>
      </c>
      <c r="AH475">
        <v>470.30637629554099</v>
      </c>
      <c r="AI475">
        <v>557.60567588138395</v>
      </c>
      <c r="AJ475">
        <v>358.232940397378</v>
      </c>
      <c r="AK475">
        <v>542.89714163175199</v>
      </c>
      <c r="AL475">
        <v>701.13811186995702</v>
      </c>
      <c r="AM475">
        <v>356.81901304253802</v>
      </c>
      <c r="AN475">
        <v>353.27362718039899</v>
      </c>
      <c r="AO475">
        <v>386.13852791146297</v>
      </c>
      <c r="AP475">
        <v>494.08511689116602</v>
      </c>
      <c r="AQ475">
        <v>766.04470127211698</v>
      </c>
      <c r="AR475">
        <v>383.18249524574799</v>
      </c>
      <c r="AS475">
        <v>312.89643177328702</v>
      </c>
      <c r="AT475">
        <v>315.457239368861</v>
      </c>
      <c r="AU475">
        <v>317.54598675995902</v>
      </c>
      <c r="AV475">
        <v>315.96212235154599</v>
      </c>
      <c r="AW475">
        <v>312.972301055706</v>
      </c>
      <c r="AX475">
        <v>323.74188275600898</v>
      </c>
      <c r="AY475">
        <v>312.68711161918799</v>
      </c>
      <c r="AZ475">
        <v>317.47184343175797</v>
      </c>
      <c r="BA475">
        <v>314.35064083975601</v>
      </c>
      <c r="BB475">
        <v>322.92874236556202</v>
      </c>
      <c r="BC475">
        <v>311.75673144862299</v>
      </c>
      <c r="BD475">
        <v>317.12915353614801</v>
      </c>
      <c r="BE475">
        <v>311.36244614166998</v>
      </c>
      <c r="BF475">
        <v>318.435157745673</v>
      </c>
      <c r="BG475">
        <v>312.36393038616802</v>
      </c>
      <c r="BH475">
        <v>310.77205218506998</v>
      </c>
      <c r="BI475">
        <v>309.84375725745599</v>
      </c>
      <c r="BJ475">
        <v>322.961460446003</v>
      </c>
      <c r="BK475">
        <v>319.01843137846799</v>
      </c>
      <c r="BL475">
        <v>310.704510588939</v>
      </c>
      <c r="BM475">
        <v>316.92574166968302</v>
      </c>
      <c r="BN475">
        <v>309.94355743396198</v>
      </c>
      <c r="BO475">
        <v>301.63140407222699</v>
      </c>
      <c r="BP475">
        <v>305.65927625902799</v>
      </c>
      <c r="BQ475">
        <v>314.452366247729</v>
      </c>
      <c r="BR475">
        <v>314.51148960672901</v>
      </c>
      <c r="BS475">
        <v>307.35681405943598</v>
      </c>
      <c r="BT475">
        <v>301.05274380566198</v>
      </c>
      <c r="BU475">
        <v>312.40087428464</v>
      </c>
      <c r="BV475">
        <v>305.385217084099</v>
      </c>
      <c r="BW475">
        <v>306.02674927455303</v>
      </c>
      <c r="BX475">
        <v>305.80020902364498</v>
      </c>
      <c r="BY475">
        <v>304.381862645426</v>
      </c>
      <c r="BZ475">
        <v>312.690248763233</v>
      </c>
      <c r="CA475">
        <v>292.84231732469101</v>
      </c>
      <c r="CB475">
        <v>304.47531312594299</v>
      </c>
      <c r="CC475">
        <v>305.01772674990298</v>
      </c>
      <c r="CD475">
        <v>300.271941752315</v>
      </c>
    </row>
    <row r="476" spans="1:82" x14ac:dyDescent="0.25">
      <c r="A476">
        <v>113.911882510013</v>
      </c>
      <c r="B476">
        <v>309.978296485263</v>
      </c>
      <c r="C476">
        <v>308.18075686288199</v>
      </c>
      <c r="D476">
        <v>303.76790526981603</v>
      </c>
      <c r="E476">
        <v>304.91558373984401</v>
      </c>
      <c r="F476">
        <v>306.07840674923699</v>
      </c>
      <c r="G476">
        <v>302.862285929574</v>
      </c>
      <c r="H476">
        <v>307.49644988401502</v>
      </c>
      <c r="I476">
        <v>310.31184862945003</v>
      </c>
      <c r="J476">
        <v>302.02495603956902</v>
      </c>
      <c r="K476">
        <v>310.195519550342</v>
      </c>
      <c r="L476">
        <v>304.38766006802598</v>
      </c>
      <c r="M476">
        <v>303.88614057100398</v>
      </c>
      <c r="N476">
        <v>305.09735178051898</v>
      </c>
      <c r="O476">
        <v>315.53908078340999</v>
      </c>
      <c r="P476">
        <v>295.31481503484599</v>
      </c>
      <c r="Q476">
        <v>311.37121291994703</v>
      </c>
      <c r="R476">
        <v>309.75981708059101</v>
      </c>
      <c r="S476">
        <v>304.13869998921501</v>
      </c>
      <c r="T476">
        <v>305.13319928633803</v>
      </c>
      <c r="U476">
        <v>305.04217545508402</v>
      </c>
      <c r="V476">
        <v>302.94591337207999</v>
      </c>
      <c r="W476">
        <v>305.99922334456198</v>
      </c>
      <c r="X476">
        <v>305.85146859273902</v>
      </c>
      <c r="Y476">
        <v>301.19236725473098</v>
      </c>
      <c r="Z476">
        <v>303.41707305350201</v>
      </c>
      <c r="AA476">
        <v>306.95452124479101</v>
      </c>
      <c r="AB476">
        <v>324.29950436126398</v>
      </c>
      <c r="AC476">
        <v>355.535961249737</v>
      </c>
      <c r="AD476">
        <v>531.90517774503599</v>
      </c>
      <c r="AE476">
        <v>504.94458340927798</v>
      </c>
      <c r="AF476">
        <v>686.746605462449</v>
      </c>
      <c r="AG476">
        <v>368.94683983962301</v>
      </c>
      <c r="AH476">
        <v>477.25031736748502</v>
      </c>
      <c r="AI476">
        <v>533.65997249201405</v>
      </c>
      <c r="AJ476">
        <v>359.10960224396399</v>
      </c>
      <c r="AK476">
        <v>557.28454298772601</v>
      </c>
      <c r="AL476">
        <v>658.73514982812401</v>
      </c>
      <c r="AM476">
        <v>358.41119021657499</v>
      </c>
      <c r="AN476">
        <v>358.02030588476202</v>
      </c>
      <c r="AO476">
        <v>390.07536379088799</v>
      </c>
      <c r="AP476">
        <v>524.22398371471104</v>
      </c>
      <c r="AQ476">
        <v>871.11462001268103</v>
      </c>
      <c r="AR476">
        <v>388.37455437020401</v>
      </c>
      <c r="AS476">
        <v>315.73285532804499</v>
      </c>
      <c r="AT476">
        <v>316.47387551138502</v>
      </c>
      <c r="AU476">
        <v>313.13153747073301</v>
      </c>
      <c r="AV476">
        <v>314.60905457941902</v>
      </c>
      <c r="AW476">
        <v>312.04654060006197</v>
      </c>
      <c r="AX476">
        <v>324.51515682869098</v>
      </c>
      <c r="AY476">
        <v>311.31272404458099</v>
      </c>
      <c r="AZ476">
        <v>315.79525793210797</v>
      </c>
      <c r="BA476">
        <v>309.36348490137499</v>
      </c>
      <c r="BB476">
        <v>321.25553369282898</v>
      </c>
      <c r="BC476">
        <v>314.95068147101301</v>
      </c>
      <c r="BD476">
        <v>318.304532599293</v>
      </c>
      <c r="BE476">
        <v>309.25296752426601</v>
      </c>
      <c r="BF476">
        <v>316.63729782467198</v>
      </c>
      <c r="BG476">
        <v>310.947555530709</v>
      </c>
      <c r="BH476">
        <v>307.98898671182297</v>
      </c>
      <c r="BI476">
        <v>305.728265087647</v>
      </c>
      <c r="BJ476">
        <v>321.00847693644801</v>
      </c>
      <c r="BK476">
        <v>317.784274680669</v>
      </c>
      <c r="BL476">
        <v>306.961886116806</v>
      </c>
      <c r="BM476">
        <v>314.33831573850699</v>
      </c>
      <c r="BN476">
        <v>310.56552056848699</v>
      </c>
      <c r="BO476">
        <v>304.659670321769</v>
      </c>
      <c r="BP476">
        <v>305.98065865766102</v>
      </c>
      <c r="BQ476">
        <v>313.87141341781103</v>
      </c>
      <c r="BR476">
        <v>312.78913642027698</v>
      </c>
      <c r="BS476">
        <v>305.60608174714901</v>
      </c>
      <c r="BT476">
        <v>299.51220735750701</v>
      </c>
      <c r="BU476">
        <v>309.90158838282201</v>
      </c>
      <c r="BV476">
        <v>305.711584449626</v>
      </c>
      <c r="BW476">
        <v>305.51715743914201</v>
      </c>
      <c r="BX476">
        <v>304.65746476977699</v>
      </c>
      <c r="BY476">
        <v>306.51743642981103</v>
      </c>
      <c r="BZ476">
        <v>314.02572421095601</v>
      </c>
      <c r="CA476">
        <v>295.43555511267198</v>
      </c>
      <c r="CB476">
        <v>303.08978242082702</v>
      </c>
      <c r="CC476">
        <v>303.85680804644397</v>
      </c>
      <c r="CD476">
        <v>302.70622386779797</v>
      </c>
    </row>
    <row r="477" spans="1:82" x14ac:dyDescent="0.25">
      <c r="A477">
        <v>114.152202937249</v>
      </c>
      <c r="B477">
        <v>309.93322096822499</v>
      </c>
      <c r="C477">
        <v>305.27926749510499</v>
      </c>
      <c r="D477">
        <v>304.04180721544799</v>
      </c>
      <c r="E477">
        <v>306.30199741252602</v>
      </c>
      <c r="F477">
        <v>306.06179063925498</v>
      </c>
      <c r="G477">
        <v>304.07712174997801</v>
      </c>
      <c r="H477">
        <v>308.92916717950902</v>
      </c>
      <c r="I477">
        <v>308.82692166587901</v>
      </c>
      <c r="J477">
        <v>304.94858682399502</v>
      </c>
      <c r="K477">
        <v>311.49251220010399</v>
      </c>
      <c r="L477">
        <v>307.24367069968599</v>
      </c>
      <c r="M477">
        <v>302.61517224667199</v>
      </c>
      <c r="N477">
        <v>303.37059319240302</v>
      </c>
      <c r="O477">
        <v>314.80184992967003</v>
      </c>
      <c r="P477">
        <v>294.66856581807201</v>
      </c>
      <c r="Q477">
        <v>312.36186749304102</v>
      </c>
      <c r="R477">
        <v>306.42115386417601</v>
      </c>
      <c r="S477">
        <v>302.76908800440202</v>
      </c>
      <c r="T477">
        <v>305.57316953153202</v>
      </c>
      <c r="U477">
        <v>301.49109892971302</v>
      </c>
      <c r="V477">
        <v>299.952897457147</v>
      </c>
      <c r="W477">
        <v>305.46975351276501</v>
      </c>
      <c r="X477">
        <v>305.16764655159199</v>
      </c>
      <c r="Y477">
        <v>302.46508481610601</v>
      </c>
      <c r="Z477">
        <v>302.51246802179003</v>
      </c>
      <c r="AA477">
        <v>306.62287384772799</v>
      </c>
      <c r="AB477">
        <v>324.70922127642501</v>
      </c>
      <c r="AC477">
        <v>361.79259855561003</v>
      </c>
      <c r="AD477">
        <v>556.86315322764904</v>
      </c>
      <c r="AE477">
        <v>531.34974098443797</v>
      </c>
      <c r="AF477">
        <v>710.63693119138702</v>
      </c>
      <c r="AG477">
        <v>369.556522737786</v>
      </c>
      <c r="AH477">
        <v>488.42155896004101</v>
      </c>
      <c r="AI477">
        <v>523.37486805184597</v>
      </c>
      <c r="AJ477">
        <v>359.77239795990897</v>
      </c>
      <c r="AK477">
        <v>570.92718871739396</v>
      </c>
      <c r="AL477">
        <v>653.51717603939801</v>
      </c>
      <c r="AM477">
        <v>357.11837337461998</v>
      </c>
      <c r="AN477">
        <v>360.99309633518101</v>
      </c>
      <c r="AO477">
        <v>394.48791042732802</v>
      </c>
      <c r="AP477">
        <v>543.75635450479001</v>
      </c>
      <c r="AQ477">
        <v>911.44836325611095</v>
      </c>
      <c r="AR477">
        <v>394.81699575537698</v>
      </c>
      <c r="AS477">
        <v>315.805527760502</v>
      </c>
      <c r="AT477">
        <v>316.79108945209202</v>
      </c>
      <c r="AU477">
        <v>308.92839801145999</v>
      </c>
      <c r="AV477">
        <v>313.07554647188402</v>
      </c>
      <c r="AW477">
        <v>312.10067737761199</v>
      </c>
      <c r="AX477">
        <v>324.61218300854398</v>
      </c>
      <c r="AY477">
        <v>310.141885949239</v>
      </c>
      <c r="AZ477">
        <v>316.27241137359698</v>
      </c>
      <c r="BA477">
        <v>308.06293059920603</v>
      </c>
      <c r="BB477">
        <v>321.24156690669201</v>
      </c>
      <c r="BC477">
        <v>318.14690618131402</v>
      </c>
      <c r="BD477">
        <v>317.52497801108001</v>
      </c>
      <c r="BE477">
        <v>309.45352982307998</v>
      </c>
      <c r="BF477">
        <v>316.54956650503698</v>
      </c>
      <c r="BG477">
        <v>309.89900846706001</v>
      </c>
      <c r="BH477">
        <v>307.61379240005601</v>
      </c>
      <c r="BI477">
        <v>304.409125897568</v>
      </c>
      <c r="BJ477">
        <v>317.16578695890797</v>
      </c>
      <c r="BK477">
        <v>315.57749406347699</v>
      </c>
      <c r="BL477">
        <v>307.36114634845399</v>
      </c>
      <c r="BM477">
        <v>311.027031698087</v>
      </c>
      <c r="BN477">
        <v>312.47791732829899</v>
      </c>
      <c r="BO477">
        <v>306.15271904153298</v>
      </c>
      <c r="BP477">
        <v>305.98655280392802</v>
      </c>
      <c r="BQ477">
        <v>313.56307189111601</v>
      </c>
      <c r="BR477">
        <v>308.92647132433501</v>
      </c>
      <c r="BS477">
        <v>305.330331363114</v>
      </c>
      <c r="BT477">
        <v>302.67857511261099</v>
      </c>
      <c r="BU477">
        <v>311.336497826141</v>
      </c>
      <c r="BV477">
        <v>302.95875776183402</v>
      </c>
      <c r="BW477">
        <v>305.92648617619</v>
      </c>
      <c r="BX477">
        <v>302.115031691426</v>
      </c>
      <c r="BY477">
        <v>307.43646042358699</v>
      </c>
      <c r="BZ477">
        <v>310.78281064735899</v>
      </c>
      <c r="CA477">
        <v>298.40948535863902</v>
      </c>
      <c r="CB477">
        <v>303.52864024300197</v>
      </c>
      <c r="CC477">
        <v>304.43357957814999</v>
      </c>
      <c r="CD477">
        <v>301.65154010633699</v>
      </c>
    </row>
    <row r="478" spans="1:82" x14ac:dyDescent="0.25">
      <c r="A478">
        <v>114.392523364485</v>
      </c>
      <c r="B478">
        <v>307.88200580267602</v>
      </c>
      <c r="C478">
        <v>301.48893351131397</v>
      </c>
      <c r="D478">
        <v>303.81447559541698</v>
      </c>
      <c r="E478">
        <v>306.20550183101102</v>
      </c>
      <c r="F478">
        <v>308.47097403892099</v>
      </c>
      <c r="G478">
        <v>302.12745612104601</v>
      </c>
      <c r="H478">
        <v>307.04681334792002</v>
      </c>
      <c r="I478">
        <v>306.25011998384599</v>
      </c>
      <c r="J478">
        <v>306.16169071145202</v>
      </c>
      <c r="K478">
        <v>311.57131870188903</v>
      </c>
      <c r="L478">
        <v>306.803205636109</v>
      </c>
      <c r="M478">
        <v>307.48754484987899</v>
      </c>
      <c r="N478">
        <v>301.689434532571</v>
      </c>
      <c r="O478">
        <v>312.15732469027699</v>
      </c>
      <c r="P478">
        <v>296.380964372194</v>
      </c>
      <c r="Q478">
        <v>314.27427420084501</v>
      </c>
      <c r="R478">
        <v>305.44476932308999</v>
      </c>
      <c r="S478">
        <v>301.11460742963499</v>
      </c>
      <c r="T478">
        <v>305.18752023769599</v>
      </c>
      <c r="U478">
        <v>302.82589976115901</v>
      </c>
      <c r="V478">
        <v>300.57053948777002</v>
      </c>
      <c r="W478">
        <v>306.87340367246497</v>
      </c>
      <c r="X478">
        <v>307.67553094030097</v>
      </c>
      <c r="Y478">
        <v>302.063030516965</v>
      </c>
      <c r="Z478">
        <v>302.44745571611202</v>
      </c>
      <c r="AA478">
        <v>308.07963119814099</v>
      </c>
      <c r="AB478">
        <v>325.13868033930203</v>
      </c>
      <c r="AC478">
        <v>367.52419856623698</v>
      </c>
      <c r="AD478">
        <v>556.81851784878199</v>
      </c>
      <c r="AE478">
        <v>540.17635514449205</v>
      </c>
      <c r="AF478">
        <v>706.89251591802497</v>
      </c>
      <c r="AG478">
        <v>372.969205549224</v>
      </c>
      <c r="AH478">
        <v>493.41311300208201</v>
      </c>
      <c r="AI478">
        <v>513.17342397098798</v>
      </c>
      <c r="AJ478">
        <v>361.199944819959</v>
      </c>
      <c r="AK478">
        <v>584.15807542725497</v>
      </c>
      <c r="AL478">
        <v>634.72839459353497</v>
      </c>
      <c r="AM478">
        <v>357.49869119814002</v>
      </c>
      <c r="AN478">
        <v>360.30153374374402</v>
      </c>
      <c r="AO478">
        <v>398.33318309382702</v>
      </c>
      <c r="AP478">
        <v>565.150843570142</v>
      </c>
      <c r="AQ478">
        <v>976.12725563027197</v>
      </c>
      <c r="AR478">
        <v>398.94308712166702</v>
      </c>
      <c r="AS478">
        <v>317.90589390638098</v>
      </c>
      <c r="AT478">
        <v>318.75917906404101</v>
      </c>
      <c r="AU478">
        <v>314.26911029007698</v>
      </c>
      <c r="AV478">
        <v>311.59333754271501</v>
      </c>
      <c r="AW478">
        <v>309.39296341046099</v>
      </c>
      <c r="AX478">
        <v>320.98831035564302</v>
      </c>
      <c r="AY478">
        <v>308.744333364657</v>
      </c>
      <c r="AZ478">
        <v>315.54015753836399</v>
      </c>
      <c r="BA478">
        <v>305.942788406886</v>
      </c>
      <c r="BB478">
        <v>323.58934026398498</v>
      </c>
      <c r="BC478">
        <v>320.70189452828902</v>
      </c>
      <c r="BD478">
        <v>315.61620435308299</v>
      </c>
      <c r="BE478">
        <v>308.62791421277302</v>
      </c>
      <c r="BF478">
        <v>313.28566749279997</v>
      </c>
      <c r="BG478">
        <v>310.212303982582</v>
      </c>
      <c r="BH478">
        <v>307.58302484605298</v>
      </c>
      <c r="BI478">
        <v>305.54834788071003</v>
      </c>
      <c r="BJ478">
        <v>312.60553312888698</v>
      </c>
      <c r="BK478">
        <v>312.04216057505101</v>
      </c>
      <c r="BL478">
        <v>307.88200844916099</v>
      </c>
      <c r="BM478">
        <v>307.509086270235</v>
      </c>
      <c r="BN478">
        <v>314.463197681726</v>
      </c>
      <c r="BO478">
        <v>308.53698377590399</v>
      </c>
      <c r="BP478">
        <v>305.36056156362201</v>
      </c>
      <c r="BQ478">
        <v>316.18514183278398</v>
      </c>
      <c r="BR478">
        <v>304.25432469969502</v>
      </c>
      <c r="BS478">
        <v>300.35052750759297</v>
      </c>
      <c r="BT478">
        <v>302.70636427225799</v>
      </c>
      <c r="BU478">
        <v>311.15348191891701</v>
      </c>
      <c r="BV478">
        <v>303.04790613617899</v>
      </c>
      <c r="BW478">
        <v>305.818273100743</v>
      </c>
      <c r="BX478">
        <v>301.872567083089</v>
      </c>
      <c r="BY478">
        <v>307.60751098662899</v>
      </c>
      <c r="BZ478">
        <v>304.96294710522398</v>
      </c>
      <c r="CA478">
        <v>300.13726240771302</v>
      </c>
      <c r="CB478">
        <v>304.03517972076799</v>
      </c>
      <c r="CC478">
        <v>305.365195403467</v>
      </c>
      <c r="CD478">
        <v>299.94032894337801</v>
      </c>
    </row>
    <row r="479" spans="1:82" x14ac:dyDescent="0.25">
      <c r="A479">
        <v>114.632843791722</v>
      </c>
      <c r="B479">
        <v>309.27060810551097</v>
      </c>
      <c r="C479">
        <v>302.148191005662</v>
      </c>
      <c r="D479">
        <v>305.96190525160301</v>
      </c>
      <c r="E479">
        <v>305.35024247098499</v>
      </c>
      <c r="F479">
        <v>311.40633334314498</v>
      </c>
      <c r="G479">
        <v>302.34679044389497</v>
      </c>
      <c r="H479">
        <v>305.39992566784201</v>
      </c>
      <c r="I479">
        <v>304.38497780240601</v>
      </c>
      <c r="J479">
        <v>307.83602206034197</v>
      </c>
      <c r="K479">
        <v>310.98407280267901</v>
      </c>
      <c r="L479">
        <v>305.05674518787401</v>
      </c>
      <c r="M479">
        <v>313.66517175750698</v>
      </c>
      <c r="N479">
        <v>301.749344869266</v>
      </c>
      <c r="O479">
        <v>310.46549149552101</v>
      </c>
      <c r="P479">
        <v>297.69913417152299</v>
      </c>
      <c r="Q479">
        <v>315.66682204237202</v>
      </c>
      <c r="R479">
        <v>303.02312491525498</v>
      </c>
      <c r="S479">
        <v>297.08330545197703</v>
      </c>
      <c r="T479">
        <v>308.326973759753</v>
      </c>
      <c r="U479">
        <v>303.84236137757603</v>
      </c>
      <c r="V479">
        <v>300.267096106233</v>
      </c>
      <c r="W479">
        <v>307.03078208341799</v>
      </c>
      <c r="X479">
        <v>310.81944857533398</v>
      </c>
      <c r="Y479">
        <v>304.72477536983598</v>
      </c>
      <c r="Z479">
        <v>303.76355454525498</v>
      </c>
      <c r="AA479">
        <v>309.14240492692198</v>
      </c>
      <c r="AB479">
        <v>325.38255682719699</v>
      </c>
      <c r="AC479">
        <v>382.25612874133299</v>
      </c>
      <c r="AD479">
        <v>588.01514535539695</v>
      </c>
      <c r="AE479">
        <v>590.54561481112603</v>
      </c>
      <c r="AF479">
        <v>729.82085565054194</v>
      </c>
      <c r="AG479">
        <v>378.00654436649398</v>
      </c>
      <c r="AH479">
        <v>519.71804915830705</v>
      </c>
      <c r="AI479">
        <v>485.973543617926</v>
      </c>
      <c r="AJ479">
        <v>362.16281908868501</v>
      </c>
      <c r="AK479">
        <v>620.10253959605905</v>
      </c>
      <c r="AL479">
        <v>604.17290567323403</v>
      </c>
      <c r="AM479">
        <v>357.13334542154797</v>
      </c>
      <c r="AN479">
        <v>359.70335386871102</v>
      </c>
      <c r="AO479">
        <v>402.03624750177698</v>
      </c>
      <c r="AP479">
        <v>616.10497629848305</v>
      </c>
      <c r="AQ479">
        <v>1042.0800162318501</v>
      </c>
      <c r="AR479">
        <v>400.19937865583199</v>
      </c>
      <c r="AS479">
        <v>315.736954565095</v>
      </c>
      <c r="AT479">
        <v>319.90296625894803</v>
      </c>
      <c r="AU479">
        <v>313.79090368236001</v>
      </c>
      <c r="AV479">
        <v>312.74996661879101</v>
      </c>
      <c r="AW479">
        <v>311.57654462805999</v>
      </c>
      <c r="AX479">
        <v>316.30689661124097</v>
      </c>
      <c r="AY479">
        <v>308.67448608062199</v>
      </c>
      <c r="AZ479">
        <v>316.89775563484801</v>
      </c>
      <c r="BA479">
        <v>305.18248799023797</v>
      </c>
      <c r="BB479">
        <v>319.47586327230698</v>
      </c>
      <c r="BC479">
        <v>320.23616816203003</v>
      </c>
      <c r="BD479">
        <v>312.56655387938798</v>
      </c>
      <c r="BE479">
        <v>308.20229092572703</v>
      </c>
      <c r="BF479">
        <v>314.51394731013499</v>
      </c>
      <c r="BG479">
        <v>309.17158156285001</v>
      </c>
      <c r="BH479">
        <v>308.64662443081397</v>
      </c>
      <c r="BI479">
        <v>304.76990493955202</v>
      </c>
      <c r="BJ479">
        <v>310.759837440735</v>
      </c>
      <c r="BK479">
        <v>312.23461531548901</v>
      </c>
      <c r="BL479">
        <v>307.23089688223899</v>
      </c>
      <c r="BM479">
        <v>305.28823196452998</v>
      </c>
      <c r="BN479">
        <v>314.79040643668401</v>
      </c>
      <c r="BO479">
        <v>308.61700482279701</v>
      </c>
      <c r="BP479">
        <v>304.392478964639</v>
      </c>
      <c r="BQ479">
        <v>315.60446506277299</v>
      </c>
      <c r="BR479">
        <v>298.46748749415002</v>
      </c>
      <c r="BS479">
        <v>294.98874217774897</v>
      </c>
      <c r="BT479">
        <v>305.43008149225199</v>
      </c>
      <c r="BU479">
        <v>309.44963526697597</v>
      </c>
      <c r="BV479">
        <v>300.89794683905097</v>
      </c>
      <c r="BW479">
        <v>303.588648134773</v>
      </c>
      <c r="BX479">
        <v>301.52347776027602</v>
      </c>
      <c r="BY479">
        <v>304.89843396056898</v>
      </c>
      <c r="BZ479">
        <v>300.30848335047801</v>
      </c>
      <c r="CA479">
        <v>299.77074955929203</v>
      </c>
      <c r="CB479">
        <v>306.13413411492297</v>
      </c>
      <c r="CC479">
        <v>303.71560706987799</v>
      </c>
      <c r="CD479">
        <v>300.947533629742</v>
      </c>
    </row>
    <row r="480" spans="1:82" x14ac:dyDescent="0.25">
      <c r="A480">
        <v>114.873164218958</v>
      </c>
      <c r="B480">
        <v>311.23198197792698</v>
      </c>
      <c r="C480">
        <v>303.47001774120798</v>
      </c>
      <c r="D480">
        <v>303.78996963119101</v>
      </c>
      <c r="E480">
        <v>306.05194369502499</v>
      </c>
      <c r="F480">
        <v>310.543889741214</v>
      </c>
      <c r="G480">
        <v>305.86025841345702</v>
      </c>
      <c r="H480">
        <v>305.01565670022302</v>
      </c>
      <c r="I480">
        <v>303.15960500232001</v>
      </c>
      <c r="J480">
        <v>308.76534868059503</v>
      </c>
      <c r="K480">
        <v>309.90410757497398</v>
      </c>
      <c r="L480">
        <v>305.39655316641603</v>
      </c>
      <c r="M480">
        <v>311.42341927641399</v>
      </c>
      <c r="N480">
        <v>302.642463592887</v>
      </c>
      <c r="O480">
        <v>310.87687417842398</v>
      </c>
      <c r="P480">
        <v>299.71696154713402</v>
      </c>
      <c r="Q480">
        <v>315.39947760953498</v>
      </c>
      <c r="R480">
        <v>302.79232212325002</v>
      </c>
      <c r="S480">
        <v>297.42993915552</v>
      </c>
      <c r="T480">
        <v>308.67075979393297</v>
      </c>
      <c r="U480">
        <v>303.11717405118401</v>
      </c>
      <c r="V480">
        <v>299.06838761034101</v>
      </c>
      <c r="W480">
        <v>306.28913824819</v>
      </c>
      <c r="X480">
        <v>310.45445969421098</v>
      </c>
      <c r="Y480">
        <v>303.79620006678198</v>
      </c>
      <c r="Z480">
        <v>304.92047920562698</v>
      </c>
      <c r="AA480">
        <v>309.01051147806101</v>
      </c>
      <c r="AB480">
        <v>325.26815910957401</v>
      </c>
      <c r="AC480">
        <v>384.19195568001498</v>
      </c>
      <c r="AD480">
        <v>597.82615745651105</v>
      </c>
      <c r="AE480">
        <v>597.09632886567999</v>
      </c>
      <c r="AF480">
        <v>737.54816804481698</v>
      </c>
      <c r="AG480">
        <v>379.952139271649</v>
      </c>
      <c r="AH480">
        <v>520.960690509963</v>
      </c>
      <c r="AI480">
        <v>484.96073238155702</v>
      </c>
      <c r="AJ480">
        <v>361.84565741361303</v>
      </c>
      <c r="AK480">
        <v>620.67973667949502</v>
      </c>
      <c r="AL480">
        <v>597.23597211561605</v>
      </c>
      <c r="AM480">
        <v>357.25759382218098</v>
      </c>
      <c r="AN480">
        <v>360.17328470362497</v>
      </c>
      <c r="AO480">
        <v>405.40473162378697</v>
      </c>
      <c r="AP480">
        <v>623.97412685090399</v>
      </c>
      <c r="AQ480">
        <v>1062.1005403040101</v>
      </c>
      <c r="AR480">
        <v>402.381061254337</v>
      </c>
      <c r="AS480">
        <v>317.09196918321601</v>
      </c>
      <c r="AT480">
        <v>319.31542066025202</v>
      </c>
      <c r="AU480">
        <v>316.73435942114003</v>
      </c>
      <c r="AV480">
        <v>311.77067970509597</v>
      </c>
      <c r="AW480">
        <v>312.06916351302402</v>
      </c>
      <c r="AX480">
        <v>319.42209817535701</v>
      </c>
      <c r="AY480">
        <v>307.34314107856198</v>
      </c>
      <c r="AZ480">
        <v>317.063650851521</v>
      </c>
      <c r="BA480">
        <v>304.144755723174</v>
      </c>
      <c r="BB480">
        <v>317.37138314406599</v>
      </c>
      <c r="BC480">
        <v>321.39096182039998</v>
      </c>
      <c r="BD480">
        <v>312.178646492871</v>
      </c>
      <c r="BE480">
        <v>309.16621690535999</v>
      </c>
      <c r="BF480">
        <v>310.90551357450198</v>
      </c>
      <c r="BG480">
        <v>308.90381821090199</v>
      </c>
      <c r="BH480">
        <v>308.130912755292</v>
      </c>
      <c r="BI480">
        <v>306.63419447764898</v>
      </c>
      <c r="BJ480">
        <v>311.37833250651101</v>
      </c>
      <c r="BK480">
        <v>311.65567063716799</v>
      </c>
      <c r="BL480">
        <v>307.60928431324498</v>
      </c>
      <c r="BM480">
        <v>306.85562576645799</v>
      </c>
      <c r="BN480">
        <v>315.20705567304799</v>
      </c>
      <c r="BO480">
        <v>309.205758375762</v>
      </c>
      <c r="BP480">
        <v>305.937924131057</v>
      </c>
      <c r="BQ480">
        <v>317.60777948456098</v>
      </c>
      <c r="BR480">
        <v>297.7996132394</v>
      </c>
      <c r="BS480">
        <v>295.79996507349699</v>
      </c>
      <c r="BT480">
        <v>305.33120208968597</v>
      </c>
      <c r="BU480">
        <v>309.34659919711697</v>
      </c>
      <c r="BV480">
        <v>298.69686406474801</v>
      </c>
      <c r="BW480">
        <v>303.94198004427102</v>
      </c>
      <c r="BX480">
        <v>302.37129236685502</v>
      </c>
      <c r="BY480">
        <v>303.774712416699</v>
      </c>
      <c r="BZ480">
        <v>300.754935636293</v>
      </c>
      <c r="CA480">
        <v>297.271447883382</v>
      </c>
      <c r="CB480">
        <v>306.01689207383299</v>
      </c>
      <c r="CC480">
        <v>300.45723132122703</v>
      </c>
      <c r="CD480">
        <v>302.81229820293203</v>
      </c>
    </row>
    <row r="481" spans="1:82" x14ac:dyDescent="0.25">
      <c r="A481">
        <v>115.113484646194</v>
      </c>
      <c r="B481">
        <v>307.17335641768</v>
      </c>
      <c r="C481">
        <v>305.61443658236902</v>
      </c>
      <c r="D481">
        <v>303.04255814457701</v>
      </c>
      <c r="E481">
        <v>302.01546108594198</v>
      </c>
      <c r="F481">
        <v>311.241498913866</v>
      </c>
      <c r="G481">
        <v>305.44448375675302</v>
      </c>
      <c r="H481">
        <v>305.76787394524501</v>
      </c>
      <c r="I481">
        <v>300.499661418009</v>
      </c>
      <c r="J481">
        <v>309.94549284977097</v>
      </c>
      <c r="K481">
        <v>310.61557657106499</v>
      </c>
      <c r="L481">
        <v>305.31679540104602</v>
      </c>
      <c r="M481">
        <v>310.26800704512999</v>
      </c>
      <c r="N481">
        <v>298.92904699089001</v>
      </c>
      <c r="O481">
        <v>312.24041837703999</v>
      </c>
      <c r="P481">
        <v>302.84722205360703</v>
      </c>
      <c r="Q481">
        <v>311.42911031640199</v>
      </c>
      <c r="R481">
        <v>304.586210598261</v>
      </c>
      <c r="S481">
        <v>296.19416151112102</v>
      </c>
      <c r="T481">
        <v>308.894088947245</v>
      </c>
      <c r="U481">
        <v>301.16965646740402</v>
      </c>
      <c r="V481">
        <v>302.34872986873103</v>
      </c>
      <c r="W481">
        <v>305.71981505106498</v>
      </c>
      <c r="X481">
        <v>307.90588242033999</v>
      </c>
      <c r="Y481">
        <v>300.488781065919</v>
      </c>
      <c r="Z481">
        <v>307.19191721757699</v>
      </c>
      <c r="AA481">
        <v>311.762423462264</v>
      </c>
      <c r="AB481">
        <v>323.88130740597097</v>
      </c>
      <c r="AC481">
        <v>398.05339561942299</v>
      </c>
      <c r="AD481">
        <v>619.24555662519799</v>
      </c>
      <c r="AE481">
        <v>650.46193451347096</v>
      </c>
      <c r="AF481">
        <v>756.28700397851696</v>
      </c>
      <c r="AG481">
        <v>382.84171068340902</v>
      </c>
      <c r="AH481">
        <v>545.20434602751095</v>
      </c>
      <c r="AI481">
        <v>458.61854365957703</v>
      </c>
      <c r="AJ481">
        <v>363.377768356731</v>
      </c>
      <c r="AK481">
        <v>656.63278517182903</v>
      </c>
      <c r="AL481">
        <v>550.15576837574201</v>
      </c>
      <c r="AM481">
        <v>359.41934097417698</v>
      </c>
      <c r="AN481">
        <v>367.02165019803903</v>
      </c>
      <c r="AO481">
        <v>418.97506136529</v>
      </c>
      <c r="AP481">
        <v>701.72508294628506</v>
      </c>
      <c r="AQ481">
        <v>1202.7188754669</v>
      </c>
      <c r="AR481">
        <v>407.09635692109299</v>
      </c>
      <c r="AS481">
        <v>320.28208490634103</v>
      </c>
      <c r="AT481">
        <v>320.96795616372202</v>
      </c>
      <c r="AU481">
        <v>319.58921027692099</v>
      </c>
      <c r="AV481">
        <v>314.604525091803</v>
      </c>
      <c r="AW481">
        <v>310.99168664458301</v>
      </c>
      <c r="AX481">
        <v>321.17388918633799</v>
      </c>
      <c r="AY481">
        <v>307.637867230165</v>
      </c>
      <c r="AZ481">
        <v>318.18367888211799</v>
      </c>
      <c r="BA481">
        <v>302.79421512327502</v>
      </c>
      <c r="BB481">
        <v>319.49753009163999</v>
      </c>
      <c r="BC481">
        <v>317.80045758534999</v>
      </c>
      <c r="BD481">
        <v>311.08672259912998</v>
      </c>
      <c r="BE481">
        <v>308.95805031152003</v>
      </c>
      <c r="BF481">
        <v>309.23802073983001</v>
      </c>
      <c r="BG481">
        <v>310.19996772877101</v>
      </c>
      <c r="BH481">
        <v>306.91817837788301</v>
      </c>
      <c r="BI481">
        <v>307.29811859840498</v>
      </c>
      <c r="BJ481">
        <v>307.75258321902402</v>
      </c>
      <c r="BK481">
        <v>309.49036990234902</v>
      </c>
      <c r="BL481">
        <v>307.66702714033602</v>
      </c>
      <c r="BM481">
        <v>310.135835434174</v>
      </c>
      <c r="BN481">
        <v>312.87428566246001</v>
      </c>
      <c r="BO481">
        <v>307.42119789132897</v>
      </c>
      <c r="BP481">
        <v>306.72204846122798</v>
      </c>
      <c r="BQ481">
        <v>322.44187839409602</v>
      </c>
      <c r="BR481">
        <v>299.61701930016301</v>
      </c>
      <c r="BS481">
        <v>298.242622700813</v>
      </c>
      <c r="BT481">
        <v>305.28487661595801</v>
      </c>
      <c r="BU481">
        <v>312.47748020270399</v>
      </c>
      <c r="BV481">
        <v>296.49868439250901</v>
      </c>
      <c r="BW481">
        <v>306.51645213799901</v>
      </c>
      <c r="BX481">
        <v>301.69334007983201</v>
      </c>
      <c r="BY481">
        <v>302.29405455467401</v>
      </c>
      <c r="BZ481">
        <v>300.53914084208901</v>
      </c>
      <c r="CA481">
        <v>301.33549559383698</v>
      </c>
      <c r="CB481">
        <v>305.96118343638398</v>
      </c>
      <c r="CC481">
        <v>303.05062946554199</v>
      </c>
      <c r="CD481">
        <v>301.85618045640302</v>
      </c>
    </row>
    <row r="482" spans="1:82" x14ac:dyDescent="0.25">
      <c r="A482">
        <v>115.353805073431</v>
      </c>
      <c r="B482">
        <v>307.05916113210299</v>
      </c>
      <c r="C482">
        <v>306.32048027614502</v>
      </c>
      <c r="D482">
        <v>303.32486603183901</v>
      </c>
      <c r="E482">
        <v>301.62005420634603</v>
      </c>
      <c r="F482">
        <v>312.22362783498102</v>
      </c>
      <c r="G482">
        <v>305.55701214315701</v>
      </c>
      <c r="H482">
        <v>305.42901353874299</v>
      </c>
      <c r="I482">
        <v>299.74027104013697</v>
      </c>
      <c r="J482">
        <v>309.87439507972903</v>
      </c>
      <c r="K482">
        <v>311.31758463953997</v>
      </c>
      <c r="L482">
        <v>305.87341556292199</v>
      </c>
      <c r="M482">
        <v>310.83274909076601</v>
      </c>
      <c r="N482">
        <v>297.87394129656701</v>
      </c>
      <c r="O482">
        <v>312.948981920797</v>
      </c>
      <c r="P482">
        <v>304.05672694409498</v>
      </c>
      <c r="Q482">
        <v>311.079531930987</v>
      </c>
      <c r="R482">
        <v>304.57521562920601</v>
      </c>
      <c r="S482">
        <v>295.89869531422698</v>
      </c>
      <c r="T482">
        <v>308.66618378230498</v>
      </c>
      <c r="U482">
        <v>301.216258930707</v>
      </c>
      <c r="V482">
        <v>303.31694109766602</v>
      </c>
      <c r="W482">
        <v>305.936044529497</v>
      </c>
      <c r="X482">
        <v>307.98434885524898</v>
      </c>
      <c r="Y482">
        <v>300.776085656796</v>
      </c>
      <c r="Z482">
        <v>308.389489025236</v>
      </c>
      <c r="AA482">
        <v>312.821711377116</v>
      </c>
      <c r="AB482">
        <v>324.08034667050799</v>
      </c>
      <c r="AC482">
        <v>404.87934125269697</v>
      </c>
      <c r="AD482">
        <v>634.46846166218597</v>
      </c>
      <c r="AE482">
        <v>669.14095932474004</v>
      </c>
      <c r="AF482">
        <v>771.85727795523906</v>
      </c>
      <c r="AG482">
        <v>384.77284249966402</v>
      </c>
      <c r="AH482">
        <v>552.35738591545305</v>
      </c>
      <c r="AI482">
        <v>457.96134848319099</v>
      </c>
      <c r="AJ482">
        <v>364.25452815752101</v>
      </c>
      <c r="AK482">
        <v>664.02398373829203</v>
      </c>
      <c r="AL482">
        <v>548.90876890304105</v>
      </c>
      <c r="AM482">
        <v>359.79472604352702</v>
      </c>
      <c r="AN482">
        <v>367.47820735123798</v>
      </c>
      <c r="AO482">
        <v>421.694024171004</v>
      </c>
      <c r="AP482">
        <v>713.377670197317</v>
      </c>
      <c r="AQ482">
        <v>1217.3307575522999</v>
      </c>
      <c r="AR482">
        <v>408.79885389348198</v>
      </c>
      <c r="AS482">
        <v>320.035569587221</v>
      </c>
      <c r="AT482">
        <v>321.72671051181402</v>
      </c>
      <c r="AU482">
        <v>319.914090824384</v>
      </c>
      <c r="AV482">
        <v>315.298041017858</v>
      </c>
      <c r="AW482">
        <v>310.62838143308801</v>
      </c>
      <c r="AX482">
        <v>321.366607406941</v>
      </c>
      <c r="AY482">
        <v>307.5845519225</v>
      </c>
      <c r="AZ482">
        <v>319.07334755291998</v>
      </c>
      <c r="BA482">
        <v>302.02959552994201</v>
      </c>
      <c r="BB482">
        <v>320.09435337121403</v>
      </c>
      <c r="BC482">
        <v>317.10497036345998</v>
      </c>
      <c r="BD482">
        <v>311.02922844392401</v>
      </c>
      <c r="BE482">
        <v>309.58579961383998</v>
      </c>
      <c r="BF482">
        <v>309.67926184605301</v>
      </c>
      <c r="BG482">
        <v>311.222160442046</v>
      </c>
      <c r="BH482">
        <v>306.849032731276</v>
      </c>
      <c r="BI482">
        <v>307.08721054526097</v>
      </c>
      <c r="BJ482">
        <v>306.88493675638102</v>
      </c>
      <c r="BK482">
        <v>309.36203203514901</v>
      </c>
      <c r="BL482">
        <v>308.60370888784797</v>
      </c>
      <c r="BM482">
        <v>310.76927989943403</v>
      </c>
      <c r="BN482">
        <v>313.12910275586398</v>
      </c>
      <c r="BO482">
        <v>307.21620315910297</v>
      </c>
      <c r="BP482">
        <v>307.19194942309599</v>
      </c>
      <c r="BQ482">
        <v>323.40121452555599</v>
      </c>
      <c r="BR482">
        <v>299.17689700325099</v>
      </c>
      <c r="BS482">
        <v>299.57845870824201</v>
      </c>
      <c r="BT482">
        <v>305.27143745040701</v>
      </c>
      <c r="BU482">
        <v>313.26956302978999</v>
      </c>
      <c r="BV482">
        <v>297.15689270219599</v>
      </c>
      <c r="BW482">
        <v>307.38579330637498</v>
      </c>
      <c r="BX482">
        <v>302.22126496686298</v>
      </c>
      <c r="BY482">
        <v>303.78023637926401</v>
      </c>
      <c r="BZ482">
        <v>300.60449291073297</v>
      </c>
      <c r="CA482">
        <v>302.80688837185897</v>
      </c>
      <c r="CB482">
        <v>305.38042906150503</v>
      </c>
      <c r="CC482">
        <v>304.28058417619297</v>
      </c>
      <c r="CD482">
        <v>302.150492452462</v>
      </c>
    </row>
    <row r="483" spans="1:82" x14ac:dyDescent="0.25">
      <c r="A483">
        <v>115.594125500667</v>
      </c>
      <c r="B483">
        <v>306.51294759746298</v>
      </c>
      <c r="C483">
        <v>305.49865604503998</v>
      </c>
      <c r="D483">
        <v>304.48491600200202</v>
      </c>
      <c r="E483">
        <v>303.863895813358</v>
      </c>
      <c r="F483">
        <v>308.69010917188098</v>
      </c>
      <c r="G483">
        <v>306.636012440032</v>
      </c>
      <c r="H483">
        <v>302.02308547071402</v>
      </c>
      <c r="I483">
        <v>299.85187124182198</v>
      </c>
      <c r="J483">
        <v>307.70766134823998</v>
      </c>
      <c r="K483">
        <v>309.361769428451</v>
      </c>
      <c r="L483">
        <v>304.71767652982697</v>
      </c>
      <c r="M483">
        <v>314.495090943359</v>
      </c>
      <c r="N483">
        <v>299.60101097034999</v>
      </c>
      <c r="O483">
        <v>309.892813531363</v>
      </c>
      <c r="P483">
        <v>306.69850474283902</v>
      </c>
      <c r="Q483">
        <v>311.01852359634302</v>
      </c>
      <c r="R483">
        <v>304.08589218127901</v>
      </c>
      <c r="S483">
        <v>301.30898574044102</v>
      </c>
      <c r="T483">
        <v>309.62737552968099</v>
      </c>
      <c r="U483">
        <v>301.27343552946701</v>
      </c>
      <c r="V483">
        <v>303.02703784413598</v>
      </c>
      <c r="W483">
        <v>307.43053208395798</v>
      </c>
      <c r="X483">
        <v>309.33803888100402</v>
      </c>
      <c r="Y483">
        <v>300.702731540684</v>
      </c>
      <c r="Z483">
        <v>306.80685949497501</v>
      </c>
      <c r="AA483">
        <v>314.29584782713198</v>
      </c>
      <c r="AB483">
        <v>329.11466940149302</v>
      </c>
      <c r="AC483">
        <v>410.78836516659499</v>
      </c>
      <c r="AD483">
        <v>653.775215370149</v>
      </c>
      <c r="AE483">
        <v>716.57651082627399</v>
      </c>
      <c r="AF483">
        <v>778.928279652019</v>
      </c>
      <c r="AG483">
        <v>385.95583314494098</v>
      </c>
      <c r="AH483">
        <v>578.40312088350004</v>
      </c>
      <c r="AI483">
        <v>448.15588854692902</v>
      </c>
      <c r="AJ483">
        <v>368.27542480608298</v>
      </c>
      <c r="AK483">
        <v>702.02576463464004</v>
      </c>
      <c r="AL483">
        <v>531.880781425902</v>
      </c>
      <c r="AM483">
        <v>360.52884847309298</v>
      </c>
      <c r="AN483">
        <v>371.35564308562698</v>
      </c>
      <c r="AO483">
        <v>444.274927607471</v>
      </c>
      <c r="AP483">
        <v>783.09598232883297</v>
      </c>
      <c r="AQ483">
        <v>1314.92456757592</v>
      </c>
      <c r="AR483">
        <v>415.67148557449099</v>
      </c>
      <c r="AS483">
        <v>315.95569931251703</v>
      </c>
      <c r="AT483">
        <v>316.69604709178202</v>
      </c>
      <c r="AU483">
        <v>327.657060748947</v>
      </c>
      <c r="AV483">
        <v>315.31766438683701</v>
      </c>
      <c r="AW483">
        <v>307.11301746274199</v>
      </c>
      <c r="AX483">
        <v>316.20487831519301</v>
      </c>
      <c r="AY483">
        <v>307.93748847431999</v>
      </c>
      <c r="AZ483">
        <v>319.20216520196902</v>
      </c>
      <c r="BA483">
        <v>304.20247811344097</v>
      </c>
      <c r="BB483">
        <v>316.78267178927399</v>
      </c>
      <c r="BC483">
        <v>312.42861541942199</v>
      </c>
      <c r="BD483">
        <v>304.77750936969898</v>
      </c>
      <c r="BE483">
        <v>309.876652324345</v>
      </c>
      <c r="BF483">
        <v>312.25397131233899</v>
      </c>
      <c r="BG483">
        <v>307.39282301016601</v>
      </c>
      <c r="BH483">
        <v>304.88147599413099</v>
      </c>
      <c r="BI483">
        <v>305.39596198153203</v>
      </c>
      <c r="BJ483">
        <v>304.912900471044</v>
      </c>
      <c r="BK483">
        <v>308.91936228221601</v>
      </c>
      <c r="BL483">
        <v>313.59062576472201</v>
      </c>
      <c r="BM483">
        <v>311.514980369802</v>
      </c>
      <c r="BN483">
        <v>309.79931693658801</v>
      </c>
      <c r="BO483">
        <v>307.82332285131298</v>
      </c>
      <c r="BP483">
        <v>307.39314672389099</v>
      </c>
      <c r="BQ483">
        <v>322.83631112978298</v>
      </c>
      <c r="BR483">
        <v>301.13589120928498</v>
      </c>
      <c r="BS483">
        <v>300.74353197296801</v>
      </c>
      <c r="BT483">
        <v>309.05836936047399</v>
      </c>
      <c r="BU483">
        <v>309.353442667607</v>
      </c>
      <c r="BV483">
        <v>297.07476765915101</v>
      </c>
      <c r="BW483">
        <v>306.73387492716699</v>
      </c>
      <c r="BX483">
        <v>305.16500975305098</v>
      </c>
      <c r="BY483">
        <v>303.37720279808099</v>
      </c>
      <c r="BZ483">
        <v>295.81632298603103</v>
      </c>
      <c r="CA483">
        <v>301.74255238818</v>
      </c>
      <c r="CB483">
        <v>304.09993092009</v>
      </c>
      <c r="CC483">
        <v>304.29941601875402</v>
      </c>
      <c r="CD483">
        <v>302.88830286961797</v>
      </c>
    </row>
    <row r="484" spans="1:82" x14ac:dyDescent="0.25">
      <c r="A484">
        <v>115.834445927903</v>
      </c>
      <c r="B484">
        <v>305.752728620151</v>
      </c>
      <c r="C484">
        <v>305.98475907945101</v>
      </c>
      <c r="D484">
        <v>305.87311713737898</v>
      </c>
      <c r="E484">
        <v>303.45423499040498</v>
      </c>
      <c r="F484">
        <v>307.51077876340503</v>
      </c>
      <c r="G484">
        <v>306.84682298752801</v>
      </c>
      <c r="H484">
        <v>300.98820348420998</v>
      </c>
      <c r="I484">
        <v>301.28974197246202</v>
      </c>
      <c r="J484">
        <v>306.28309588570301</v>
      </c>
      <c r="K484">
        <v>308.87246288345</v>
      </c>
      <c r="L484">
        <v>302.81328962233499</v>
      </c>
      <c r="M484">
        <v>315.540731865243</v>
      </c>
      <c r="N484">
        <v>300.02026625911998</v>
      </c>
      <c r="O484">
        <v>308.86628137212102</v>
      </c>
      <c r="P484">
        <v>308.11138910523698</v>
      </c>
      <c r="Q484">
        <v>311.30410380726698</v>
      </c>
      <c r="R484">
        <v>305.78954826580201</v>
      </c>
      <c r="S484">
        <v>301.931723082068</v>
      </c>
      <c r="T484">
        <v>310.78346745960499</v>
      </c>
      <c r="U484">
        <v>302.25147340140501</v>
      </c>
      <c r="V484">
        <v>303.791844468183</v>
      </c>
      <c r="W484">
        <v>307.007432802312</v>
      </c>
      <c r="X484">
        <v>310.14472582635398</v>
      </c>
      <c r="Y484">
        <v>299.80939533473003</v>
      </c>
      <c r="Z484">
        <v>305.839679817302</v>
      </c>
      <c r="AA484">
        <v>313.970035064407</v>
      </c>
      <c r="AB484">
        <v>331.14440009960202</v>
      </c>
      <c r="AC484">
        <v>420.95232838241401</v>
      </c>
      <c r="AD484">
        <v>667.061092038472</v>
      </c>
      <c r="AE484">
        <v>766.50539763321103</v>
      </c>
      <c r="AF484">
        <v>790.05575000856197</v>
      </c>
      <c r="AG484">
        <v>386.44201635004799</v>
      </c>
      <c r="AH484">
        <v>604.86069205226499</v>
      </c>
      <c r="AI484">
        <v>441.86318322325502</v>
      </c>
      <c r="AJ484">
        <v>372.27781272439302</v>
      </c>
      <c r="AK484">
        <v>736.36401275818105</v>
      </c>
      <c r="AL484">
        <v>524.05185320569603</v>
      </c>
      <c r="AM484">
        <v>362.60961816515101</v>
      </c>
      <c r="AN484">
        <v>375.90685812781197</v>
      </c>
      <c r="AO484">
        <v>455.50977365937302</v>
      </c>
      <c r="AP484">
        <v>838.39159091939496</v>
      </c>
      <c r="AQ484">
        <v>1368.54536088487</v>
      </c>
      <c r="AR484">
        <v>418.14351645616199</v>
      </c>
      <c r="AS484">
        <v>315.50150870810398</v>
      </c>
      <c r="AT484">
        <v>315.55441446508001</v>
      </c>
      <c r="AU484">
        <v>331.27009470505101</v>
      </c>
      <c r="AV484">
        <v>315.87633598114797</v>
      </c>
      <c r="AW484">
        <v>306.08071168284403</v>
      </c>
      <c r="AX484">
        <v>313.76247070939502</v>
      </c>
      <c r="AY484">
        <v>308.938009996527</v>
      </c>
      <c r="AZ484">
        <v>318.31948385390098</v>
      </c>
      <c r="BA484">
        <v>305.07328164569401</v>
      </c>
      <c r="BB484">
        <v>314.137725472851</v>
      </c>
      <c r="BC484">
        <v>309.83305334850201</v>
      </c>
      <c r="BD484">
        <v>303.60334047586502</v>
      </c>
      <c r="BE484">
        <v>310.34938948672999</v>
      </c>
      <c r="BF484">
        <v>312.63347774124202</v>
      </c>
      <c r="BG484">
        <v>305.94919234054402</v>
      </c>
      <c r="BH484">
        <v>306.438322480095</v>
      </c>
      <c r="BI484">
        <v>305.07767960476002</v>
      </c>
      <c r="BJ484">
        <v>305.82540582791501</v>
      </c>
      <c r="BK484">
        <v>308.797910361932</v>
      </c>
      <c r="BL484">
        <v>314.86937910775401</v>
      </c>
      <c r="BM484">
        <v>312.64102881026702</v>
      </c>
      <c r="BN484">
        <v>308.897792950189</v>
      </c>
      <c r="BO484">
        <v>307.11461459159199</v>
      </c>
      <c r="BP484">
        <v>306.28820384483998</v>
      </c>
      <c r="BQ484">
        <v>323.06991597011199</v>
      </c>
      <c r="BR484">
        <v>303.021093308969</v>
      </c>
      <c r="BS484">
        <v>300.996158814019</v>
      </c>
      <c r="BT484">
        <v>311.71066187791899</v>
      </c>
      <c r="BU484">
        <v>306.83359046696597</v>
      </c>
      <c r="BV484">
        <v>294.74262606227001</v>
      </c>
      <c r="BW484">
        <v>306.015602672547</v>
      </c>
      <c r="BX484">
        <v>305.35062171457901</v>
      </c>
      <c r="BY484">
        <v>301.55910255309198</v>
      </c>
      <c r="BZ484">
        <v>293.102605138917</v>
      </c>
      <c r="CA484">
        <v>301.47007296676202</v>
      </c>
      <c r="CB484">
        <v>304.337618503378</v>
      </c>
      <c r="CC484">
        <v>304.09212483450199</v>
      </c>
      <c r="CD484">
        <v>302.43019306854598</v>
      </c>
    </row>
    <row r="485" spans="1:82" x14ac:dyDescent="0.25">
      <c r="A485">
        <v>116.07476635514</v>
      </c>
      <c r="B485">
        <v>304.32751620576403</v>
      </c>
      <c r="C485">
        <v>307.993343138711</v>
      </c>
      <c r="D485">
        <v>305.298542270967</v>
      </c>
      <c r="E485">
        <v>303.14477669981301</v>
      </c>
      <c r="F485">
        <v>307.23606596237897</v>
      </c>
      <c r="G485">
        <v>306.45007428474202</v>
      </c>
      <c r="H485">
        <v>303.05477640648297</v>
      </c>
      <c r="I485">
        <v>300.46423160156297</v>
      </c>
      <c r="J485">
        <v>305.68888887926198</v>
      </c>
      <c r="K485">
        <v>309.49044198313698</v>
      </c>
      <c r="L485">
        <v>303.62000994538698</v>
      </c>
      <c r="M485">
        <v>313.70040308977099</v>
      </c>
      <c r="N485">
        <v>299.932297528898</v>
      </c>
      <c r="O485">
        <v>308.90940803225902</v>
      </c>
      <c r="P485">
        <v>307.12529901743602</v>
      </c>
      <c r="Q485">
        <v>309.55701360873599</v>
      </c>
      <c r="R485">
        <v>306.85661162540799</v>
      </c>
      <c r="S485">
        <v>302.828622386017</v>
      </c>
      <c r="T485">
        <v>308.994560182388</v>
      </c>
      <c r="U485">
        <v>302.13173990417198</v>
      </c>
      <c r="V485">
        <v>304.15197260037797</v>
      </c>
      <c r="W485">
        <v>305.613959608519</v>
      </c>
      <c r="X485">
        <v>309.87937347538298</v>
      </c>
      <c r="Y485">
        <v>298.99621716453902</v>
      </c>
      <c r="Z485">
        <v>305.32153345663102</v>
      </c>
      <c r="AA485">
        <v>312.748090789782</v>
      </c>
      <c r="AB485">
        <v>333.140051833889</v>
      </c>
      <c r="AC485">
        <v>423.34677333731298</v>
      </c>
      <c r="AD485">
        <v>670.87537769979099</v>
      </c>
      <c r="AE485">
        <v>776.98111228974506</v>
      </c>
      <c r="AF485">
        <v>790.64182055703895</v>
      </c>
      <c r="AG485">
        <v>386.59545140814402</v>
      </c>
      <c r="AH485">
        <v>609.28091004650003</v>
      </c>
      <c r="AI485">
        <v>439.10917905968802</v>
      </c>
      <c r="AJ485">
        <v>373.85651918376999</v>
      </c>
      <c r="AK485">
        <v>746.54145595611203</v>
      </c>
      <c r="AL485">
        <v>516.05931010749703</v>
      </c>
      <c r="AM485">
        <v>364.605928147942</v>
      </c>
      <c r="AN485">
        <v>378.18291138541599</v>
      </c>
      <c r="AO485">
        <v>462.83362563819202</v>
      </c>
      <c r="AP485">
        <v>857.12103573941999</v>
      </c>
      <c r="AQ485">
        <v>1388.9624955055101</v>
      </c>
      <c r="AR485">
        <v>418.81005245566899</v>
      </c>
      <c r="AS485">
        <v>314.80479198445801</v>
      </c>
      <c r="AT485">
        <v>315.427613782972</v>
      </c>
      <c r="AU485">
        <v>327.81441578025198</v>
      </c>
      <c r="AV485">
        <v>314.86703872868497</v>
      </c>
      <c r="AW485">
        <v>306.49552587640102</v>
      </c>
      <c r="AX485">
        <v>312.39347829179599</v>
      </c>
      <c r="AY485">
        <v>309.142585596983</v>
      </c>
      <c r="AZ485">
        <v>317.79127553185202</v>
      </c>
      <c r="BA485">
        <v>305.86108534870101</v>
      </c>
      <c r="BB485">
        <v>312.43093855839697</v>
      </c>
      <c r="BC485">
        <v>308.91187000104298</v>
      </c>
      <c r="BD485">
        <v>304.672750237049</v>
      </c>
      <c r="BE485">
        <v>311.31112398733598</v>
      </c>
      <c r="BF485">
        <v>314.392442022029</v>
      </c>
      <c r="BG485">
        <v>305.61689618752001</v>
      </c>
      <c r="BH485">
        <v>304.92526348379101</v>
      </c>
      <c r="BI485">
        <v>306.20603743904098</v>
      </c>
      <c r="BJ485">
        <v>306.82731311410799</v>
      </c>
      <c r="BK485">
        <v>308.65632363864302</v>
      </c>
      <c r="BL485">
        <v>314.59823561710101</v>
      </c>
      <c r="BM485">
        <v>313.56449978130598</v>
      </c>
      <c r="BN485">
        <v>306.917103818177</v>
      </c>
      <c r="BO485">
        <v>306.54189298554502</v>
      </c>
      <c r="BP485">
        <v>305.68190964548899</v>
      </c>
      <c r="BQ485">
        <v>322.96778948015998</v>
      </c>
      <c r="BR485">
        <v>304.21304500405898</v>
      </c>
      <c r="BS485">
        <v>300.674472632098</v>
      </c>
      <c r="BT485">
        <v>310.76285272529702</v>
      </c>
      <c r="BU485">
        <v>304.36674733138301</v>
      </c>
      <c r="BV485">
        <v>295.04314395428401</v>
      </c>
      <c r="BW485">
        <v>305.42850024503599</v>
      </c>
      <c r="BX485">
        <v>305.912869748687</v>
      </c>
      <c r="BY485">
        <v>301.17829123124301</v>
      </c>
      <c r="BZ485">
        <v>293.40885582855401</v>
      </c>
      <c r="CA485">
        <v>301.97997272544399</v>
      </c>
      <c r="CB485">
        <v>302.30518743866799</v>
      </c>
      <c r="CC485">
        <v>305.10548881908602</v>
      </c>
      <c r="CD485">
        <v>304.41396576152403</v>
      </c>
    </row>
    <row r="486" spans="1:82" x14ac:dyDescent="0.25">
      <c r="A486">
        <v>116.315086782376</v>
      </c>
      <c r="B486">
        <v>300.39854309042499</v>
      </c>
      <c r="C486">
        <v>312.58736993456603</v>
      </c>
      <c r="D486">
        <v>303.47651061238901</v>
      </c>
      <c r="E486">
        <v>302.91630786636</v>
      </c>
      <c r="F486">
        <v>307.83365239228601</v>
      </c>
      <c r="G486">
        <v>307.00133499933497</v>
      </c>
      <c r="H486">
        <v>307.14316269619201</v>
      </c>
      <c r="I486">
        <v>300.63791361346199</v>
      </c>
      <c r="J486">
        <v>304.51982078335999</v>
      </c>
      <c r="K486">
        <v>313.57702191731101</v>
      </c>
      <c r="L486">
        <v>305.984191253993</v>
      </c>
      <c r="M486">
        <v>310.50087534804999</v>
      </c>
      <c r="N486">
        <v>296.94876834546</v>
      </c>
      <c r="O486">
        <v>310.95766548594298</v>
      </c>
      <c r="P486">
        <v>308.05845415807801</v>
      </c>
      <c r="Q486">
        <v>306.667122868955</v>
      </c>
      <c r="R486">
        <v>309.44850345634597</v>
      </c>
      <c r="S486">
        <v>304.68983941871397</v>
      </c>
      <c r="T486">
        <v>304.52896176041997</v>
      </c>
      <c r="U486">
        <v>301.62015989961498</v>
      </c>
      <c r="V486">
        <v>305.713400690002</v>
      </c>
      <c r="W486">
        <v>304.48210968989201</v>
      </c>
      <c r="X486">
        <v>305.94045466920102</v>
      </c>
      <c r="Y486">
        <v>297.14336223401</v>
      </c>
      <c r="Z486">
        <v>304.47724975841197</v>
      </c>
      <c r="AA486">
        <v>311.54650882668898</v>
      </c>
      <c r="AB486">
        <v>339.53119487389</v>
      </c>
      <c r="AC486">
        <v>447.95116922416798</v>
      </c>
      <c r="AD486">
        <v>697.45338053464002</v>
      </c>
      <c r="AE486">
        <v>842.89049653197003</v>
      </c>
      <c r="AF486">
        <v>801.264007900097</v>
      </c>
      <c r="AG486">
        <v>390.27023548564898</v>
      </c>
      <c r="AH486">
        <v>633.36738218954099</v>
      </c>
      <c r="AI486">
        <v>428.94672320265499</v>
      </c>
      <c r="AJ486">
        <v>379.907184273361</v>
      </c>
      <c r="AK486">
        <v>789.12186833984197</v>
      </c>
      <c r="AL486">
        <v>490.368943747907</v>
      </c>
      <c r="AM486">
        <v>372.97632398895797</v>
      </c>
      <c r="AN486">
        <v>386.40985112141101</v>
      </c>
      <c r="AO486">
        <v>491.84797580948299</v>
      </c>
      <c r="AP486">
        <v>941.36820498549605</v>
      </c>
      <c r="AQ486">
        <v>1468.5808020587101</v>
      </c>
      <c r="AR486">
        <v>420.63595287125901</v>
      </c>
      <c r="AS486">
        <v>313.579546681914</v>
      </c>
      <c r="AT486">
        <v>316.758492942305</v>
      </c>
      <c r="AU486">
        <v>322.61124462246403</v>
      </c>
      <c r="AV486">
        <v>312.54527114636602</v>
      </c>
      <c r="AW486">
        <v>307.42950557804198</v>
      </c>
      <c r="AX486">
        <v>310.64150909150402</v>
      </c>
      <c r="AY486">
        <v>310.14887973845902</v>
      </c>
      <c r="AZ486">
        <v>317.12847561877402</v>
      </c>
      <c r="BA486">
        <v>308.246537147217</v>
      </c>
      <c r="BB486">
        <v>310.55569458143202</v>
      </c>
      <c r="BC486">
        <v>306.44306349580501</v>
      </c>
      <c r="BD486">
        <v>306.5095464799</v>
      </c>
      <c r="BE486">
        <v>313.43264264632501</v>
      </c>
      <c r="BF486">
        <v>317.29969896305801</v>
      </c>
      <c r="BG486">
        <v>305.78501577789098</v>
      </c>
      <c r="BH486">
        <v>303.057425508763</v>
      </c>
      <c r="BI486">
        <v>309.59705882993899</v>
      </c>
      <c r="BJ486">
        <v>306.94636479905699</v>
      </c>
      <c r="BK486">
        <v>308.30937587578501</v>
      </c>
      <c r="BL486">
        <v>314.26019852835799</v>
      </c>
      <c r="BM486">
        <v>316.57474599917703</v>
      </c>
      <c r="BN486">
        <v>304.73788327909398</v>
      </c>
      <c r="BO486">
        <v>306.04496387506998</v>
      </c>
      <c r="BP486">
        <v>304.85636679447498</v>
      </c>
      <c r="BQ486">
        <v>324.18621127485102</v>
      </c>
      <c r="BR486">
        <v>308.16935733830201</v>
      </c>
      <c r="BS486">
        <v>303.60913718420898</v>
      </c>
      <c r="BT486">
        <v>308.58335313455001</v>
      </c>
      <c r="BU486">
        <v>301.15705943240903</v>
      </c>
      <c r="BV486">
        <v>296.46600844431401</v>
      </c>
      <c r="BW486">
        <v>307.93646148694302</v>
      </c>
      <c r="BX486">
        <v>306.097193217643</v>
      </c>
      <c r="BY486">
        <v>301.912888657287</v>
      </c>
      <c r="BZ486">
        <v>295.65209662472699</v>
      </c>
      <c r="CA486">
        <v>306.76311354651602</v>
      </c>
      <c r="CB486">
        <v>297.56359661084599</v>
      </c>
      <c r="CC486">
        <v>308.23731470897502</v>
      </c>
      <c r="CD486">
        <v>307.84722708860397</v>
      </c>
    </row>
    <row r="487" spans="1:82" x14ac:dyDescent="0.25">
      <c r="A487">
        <v>116.555407209612</v>
      </c>
      <c r="B487">
        <v>300.39854309042499</v>
      </c>
      <c r="C487">
        <v>312.58736993456603</v>
      </c>
      <c r="D487">
        <v>303.47651061238901</v>
      </c>
      <c r="E487">
        <v>302.91630786636</v>
      </c>
      <c r="F487">
        <v>307.83365239228601</v>
      </c>
      <c r="G487">
        <v>307.00133499933497</v>
      </c>
      <c r="H487">
        <v>307.14316269619201</v>
      </c>
      <c r="I487">
        <v>300.63791361346199</v>
      </c>
      <c r="J487">
        <v>304.51982078335999</v>
      </c>
      <c r="K487">
        <v>313.57702191731101</v>
      </c>
      <c r="L487">
        <v>305.984191253993</v>
      </c>
      <c r="M487">
        <v>310.50087534804999</v>
      </c>
      <c r="N487">
        <v>296.94876834546</v>
      </c>
      <c r="O487">
        <v>310.95766548594298</v>
      </c>
      <c r="P487">
        <v>308.05845415807801</v>
      </c>
      <c r="Q487">
        <v>306.667122868955</v>
      </c>
      <c r="R487">
        <v>309.44850345634597</v>
      </c>
      <c r="S487">
        <v>304.68983941871397</v>
      </c>
      <c r="T487">
        <v>304.52896176041997</v>
      </c>
      <c r="U487">
        <v>301.62015989961498</v>
      </c>
      <c r="V487">
        <v>305.713400690002</v>
      </c>
      <c r="W487">
        <v>304.48210968989201</v>
      </c>
      <c r="X487">
        <v>305.94045466920102</v>
      </c>
      <c r="Y487">
        <v>297.14336223401</v>
      </c>
      <c r="Z487">
        <v>304.47724975841197</v>
      </c>
      <c r="AA487">
        <v>311.54650882668898</v>
      </c>
      <c r="AB487">
        <v>339.53119487389</v>
      </c>
      <c r="AC487">
        <v>447.95116922416798</v>
      </c>
      <c r="AD487">
        <v>697.45338053464002</v>
      </c>
      <c r="AE487">
        <v>842.89049653197003</v>
      </c>
      <c r="AF487">
        <v>801.264007900097</v>
      </c>
      <c r="AG487">
        <v>390.27023548564898</v>
      </c>
      <c r="AH487">
        <v>633.36738218954099</v>
      </c>
      <c r="AI487">
        <v>428.94672320265499</v>
      </c>
      <c r="AJ487">
        <v>379.907184273361</v>
      </c>
      <c r="AK487">
        <v>789.12186833984197</v>
      </c>
      <c r="AL487">
        <v>490.368943747907</v>
      </c>
      <c r="AM487">
        <v>372.97632398895797</v>
      </c>
      <c r="AN487">
        <v>386.40985112141101</v>
      </c>
      <c r="AO487">
        <v>491.84797580948299</v>
      </c>
      <c r="AP487">
        <v>941.36820498549605</v>
      </c>
      <c r="AQ487">
        <v>1468.5808020587101</v>
      </c>
      <c r="AR487">
        <v>420.63595287125901</v>
      </c>
      <c r="AS487">
        <v>313.579546681914</v>
      </c>
      <c r="AT487">
        <v>316.758492942305</v>
      </c>
      <c r="AU487">
        <v>322.61124462246403</v>
      </c>
      <c r="AV487">
        <v>312.54527114636602</v>
      </c>
      <c r="AW487">
        <v>307.42950557804198</v>
      </c>
      <c r="AX487">
        <v>310.64150909150402</v>
      </c>
      <c r="AY487">
        <v>310.14887973845902</v>
      </c>
      <c r="AZ487">
        <v>317.12847561877402</v>
      </c>
      <c r="BA487">
        <v>308.246537147217</v>
      </c>
      <c r="BB487">
        <v>310.55569458143202</v>
      </c>
      <c r="BC487">
        <v>306.44306349580501</v>
      </c>
      <c r="BD487">
        <v>306.5095464799</v>
      </c>
      <c r="BE487">
        <v>313.43264264632501</v>
      </c>
      <c r="BF487">
        <v>317.29969896305801</v>
      </c>
      <c r="BG487">
        <v>305.78501577789098</v>
      </c>
      <c r="BH487">
        <v>303.057425508763</v>
      </c>
      <c r="BI487">
        <v>309.59705882993899</v>
      </c>
      <c r="BJ487">
        <v>306.94636479905699</v>
      </c>
      <c r="BK487">
        <v>308.30937587578501</v>
      </c>
      <c r="BL487">
        <v>314.26019852835799</v>
      </c>
      <c r="BM487">
        <v>316.57474599917703</v>
      </c>
      <c r="BN487">
        <v>304.73788327909398</v>
      </c>
      <c r="BO487">
        <v>306.04496387506998</v>
      </c>
      <c r="BP487">
        <v>304.85636679447498</v>
      </c>
      <c r="BQ487">
        <v>324.18621127485102</v>
      </c>
      <c r="BR487">
        <v>308.16935733830201</v>
      </c>
      <c r="BS487">
        <v>303.60913718420898</v>
      </c>
      <c r="BT487">
        <v>308.58335313455001</v>
      </c>
      <c r="BU487">
        <v>301.15705943240903</v>
      </c>
      <c r="BV487">
        <v>296.46600844431401</v>
      </c>
      <c r="BW487">
        <v>307.93646148694302</v>
      </c>
      <c r="BX487">
        <v>306.097193217643</v>
      </c>
      <c r="BY487">
        <v>301.912888657287</v>
      </c>
      <c r="BZ487">
        <v>295.65209662472699</v>
      </c>
      <c r="CA487">
        <v>306.76311354651602</v>
      </c>
      <c r="CB487">
        <v>297.56359661084599</v>
      </c>
      <c r="CC487">
        <v>308.23731470897502</v>
      </c>
      <c r="CD487">
        <v>307.84722708860397</v>
      </c>
    </row>
    <row r="488" spans="1:82" x14ac:dyDescent="0.25">
      <c r="A488">
        <v>116.79572763684899</v>
      </c>
      <c r="B488">
        <v>299.01520025133999</v>
      </c>
      <c r="C488">
        <v>311.754397029681</v>
      </c>
      <c r="D488">
        <v>303.70632530252101</v>
      </c>
      <c r="E488">
        <v>304.409804192259</v>
      </c>
      <c r="F488">
        <v>305.66548663778298</v>
      </c>
      <c r="G488">
        <v>307.16262539422502</v>
      </c>
      <c r="H488">
        <v>306.67049950734298</v>
      </c>
      <c r="I488">
        <v>298.54085219918801</v>
      </c>
      <c r="J488">
        <v>301.45194803685501</v>
      </c>
      <c r="K488">
        <v>310.76345391912099</v>
      </c>
      <c r="L488">
        <v>303.28020794675302</v>
      </c>
      <c r="M488">
        <v>311.56430743381497</v>
      </c>
      <c r="N488">
        <v>297.82617401639698</v>
      </c>
      <c r="O488">
        <v>306.980399465826</v>
      </c>
      <c r="P488">
        <v>308.21188150869699</v>
      </c>
      <c r="Q488">
        <v>306.915429926596</v>
      </c>
      <c r="R488">
        <v>306.68819780676398</v>
      </c>
      <c r="S488">
        <v>304.37202341978201</v>
      </c>
      <c r="T488">
        <v>303.379918349501</v>
      </c>
      <c r="U488">
        <v>300.48123127338698</v>
      </c>
      <c r="V488">
        <v>306.16963023748099</v>
      </c>
      <c r="W488">
        <v>303.48361941926998</v>
      </c>
      <c r="X488">
        <v>304.54352028178897</v>
      </c>
      <c r="Y488">
        <v>299.48805405633402</v>
      </c>
      <c r="Z488">
        <v>301.55733206612501</v>
      </c>
      <c r="AA488">
        <v>311.67149474290801</v>
      </c>
      <c r="AB488">
        <v>339.62522656871403</v>
      </c>
      <c r="AC488">
        <v>470.76591997806997</v>
      </c>
      <c r="AD488">
        <v>736.82104450519296</v>
      </c>
      <c r="AE488">
        <v>942.61816031727597</v>
      </c>
      <c r="AF488">
        <v>805.68493268843804</v>
      </c>
      <c r="AG488">
        <v>394.72161472593598</v>
      </c>
      <c r="AH488">
        <v>677.63691010378295</v>
      </c>
      <c r="AI488">
        <v>425.334011039681</v>
      </c>
      <c r="AJ488">
        <v>386.768877445854</v>
      </c>
      <c r="AK488">
        <v>842.95789586928902</v>
      </c>
      <c r="AL488">
        <v>480.94452783349601</v>
      </c>
      <c r="AM488">
        <v>372.26627400693297</v>
      </c>
      <c r="AN488">
        <v>394.23611030178103</v>
      </c>
      <c r="AO488">
        <v>535.16554883688798</v>
      </c>
      <c r="AP488">
        <v>1027.2941046937899</v>
      </c>
      <c r="AQ488">
        <v>1528.9989140298901</v>
      </c>
      <c r="AR488">
        <v>423.822282880177</v>
      </c>
      <c r="AS488">
        <v>311.792038266232</v>
      </c>
      <c r="AT488">
        <v>314.79882768058002</v>
      </c>
      <c r="AU488">
        <v>320.105113863817</v>
      </c>
      <c r="AV488">
        <v>312.49477700524199</v>
      </c>
      <c r="AW488">
        <v>305.49124173004702</v>
      </c>
      <c r="AX488">
        <v>307.59065290048198</v>
      </c>
      <c r="AY488">
        <v>310.47516143579202</v>
      </c>
      <c r="AZ488">
        <v>313.83559993493799</v>
      </c>
      <c r="BA488">
        <v>310.71047670513099</v>
      </c>
      <c r="BB488">
        <v>306.19221653863298</v>
      </c>
      <c r="BC488">
        <v>306.62696564527403</v>
      </c>
      <c r="BD488">
        <v>307.12989974724502</v>
      </c>
      <c r="BE488">
        <v>313.26051865239702</v>
      </c>
      <c r="BF488">
        <v>315.567438026773</v>
      </c>
      <c r="BG488">
        <v>304.63532980621397</v>
      </c>
      <c r="BH488">
        <v>302.93101747390602</v>
      </c>
      <c r="BI488">
        <v>304.86205762062002</v>
      </c>
      <c r="BJ488">
        <v>307.62385588745701</v>
      </c>
      <c r="BK488">
        <v>309.82061691100301</v>
      </c>
      <c r="BL488">
        <v>313.741485683223</v>
      </c>
      <c r="BM488">
        <v>314.26162971964197</v>
      </c>
      <c r="BN488">
        <v>303.84844272598099</v>
      </c>
      <c r="BO488">
        <v>303.30690517210701</v>
      </c>
      <c r="BP488">
        <v>306.88293015787599</v>
      </c>
      <c r="BQ488">
        <v>319.89832952493998</v>
      </c>
      <c r="BR488">
        <v>309.99119820533701</v>
      </c>
      <c r="BS488">
        <v>301.20653448861998</v>
      </c>
      <c r="BT488">
        <v>311.56657530763198</v>
      </c>
      <c r="BU488">
        <v>294.95888384854902</v>
      </c>
      <c r="BV488">
        <v>294.08423756642202</v>
      </c>
      <c r="BW488">
        <v>307.25850218515598</v>
      </c>
      <c r="BX488">
        <v>306.70672954784101</v>
      </c>
      <c r="BY488">
        <v>302.40113263031202</v>
      </c>
      <c r="BZ488">
        <v>295.48609958160102</v>
      </c>
      <c r="CA488">
        <v>304.981263565235</v>
      </c>
      <c r="CB488">
        <v>297.50291931729299</v>
      </c>
      <c r="CC488">
        <v>311.19802214804901</v>
      </c>
      <c r="CD488">
        <v>308.46514996411798</v>
      </c>
    </row>
    <row r="489" spans="1:82" x14ac:dyDescent="0.25">
      <c r="A489">
        <v>117.03604806408499</v>
      </c>
      <c r="B489">
        <v>298.501854639295</v>
      </c>
      <c r="C489">
        <v>311.41385331784301</v>
      </c>
      <c r="D489">
        <v>303.94126567699999</v>
      </c>
      <c r="E489">
        <v>304.78071433190598</v>
      </c>
      <c r="F489">
        <v>305.255232682827</v>
      </c>
      <c r="G489">
        <v>307.04274279310999</v>
      </c>
      <c r="H489">
        <v>306.649840302965</v>
      </c>
      <c r="I489">
        <v>297.92656832958897</v>
      </c>
      <c r="J489">
        <v>300.70987553049599</v>
      </c>
      <c r="K489">
        <v>310.00542701419897</v>
      </c>
      <c r="L489">
        <v>302.53917880762401</v>
      </c>
      <c r="M489">
        <v>312.19546061652397</v>
      </c>
      <c r="N489">
        <v>297.96026818634198</v>
      </c>
      <c r="O489">
        <v>305.82010551278398</v>
      </c>
      <c r="P489">
        <v>308.128616020474</v>
      </c>
      <c r="Q489">
        <v>307.03844550216002</v>
      </c>
      <c r="R489">
        <v>305.65646860655397</v>
      </c>
      <c r="S489">
        <v>304.45478275464001</v>
      </c>
      <c r="T489">
        <v>303.08727799165399</v>
      </c>
      <c r="U489">
        <v>300.39056333551702</v>
      </c>
      <c r="V489">
        <v>306.42959583899801</v>
      </c>
      <c r="W489">
        <v>303.48938372683398</v>
      </c>
      <c r="X489">
        <v>303.98919876120499</v>
      </c>
      <c r="Y489">
        <v>300.60167696374998</v>
      </c>
      <c r="Z489">
        <v>300.47986253923699</v>
      </c>
      <c r="AA489">
        <v>312.02072772877699</v>
      </c>
      <c r="AB489">
        <v>339.133285944514</v>
      </c>
      <c r="AC489">
        <v>476.68986037816899</v>
      </c>
      <c r="AD489">
        <v>747.70282373216503</v>
      </c>
      <c r="AE489">
        <v>968.23710169225205</v>
      </c>
      <c r="AF489">
        <v>807.17664523669202</v>
      </c>
      <c r="AG489">
        <v>396.182797100627</v>
      </c>
      <c r="AH489">
        <v>689.97859917549602</v>
      </c>
      <c r="AI489">
        <v>424.790455851351</v>
      </c>
      <c r="AJ489">
        <v>388.94950231408501</v>
      </c>
      <c r="AK489">
        <v>858.54885018600999</v>
      </c>
      <c r="AL489">
        <v>478.51945250515001</v>
      </c>
      <c r="AM489">
        <v>371.91544802918702</v>
      </c>
      <c r="AN489">
        <v>396.69179552410901</v>
      </c>
      <c r="AO489">
        <v>548.38414212650503</v>
      </c>
      <c r="AP489">
        <v>1050.7770466419099</v>
      </c>
      <c r="AQ489">
        <v>1548.5086566472401</v>
      </c>
      <c r="AR489">
        <v>425.05686178557397</v>
      </c>
      <c r="AS489">
        <v>311.27668559896898</v>
      </c>
      <c r="AT489">
        <v>314.404911415051</v>
      </c>
      <c r="AU489">
        <v>318.84174363703698</v>
      </c>
      <c r="AV489">
        <v>312.33135997085401</v>
      </c>
      <c r="AW489">
        <v>304.60267983467099</v>
      </c>
      <c r="AX489">
        <v>306.53949899085802</v>
      </c>
      <c r="AY489">
        <v>310.74230470216798</v>
      </c>
      <c r="AZ489">
        <v>312.91494383559899</v>
      </c>
      <c r="BA489">
        <v>311.64378968186702</v>
      </c>
      <c r="BB489">
        <v>305.28865675481097</v>
      </c>
      <c r="BC489">
        <v>306.28007609456</v>
      </c>
      <c r="BD489">
        <v>307.37766534908502</v>
      </c>
      <c r="BE489">
        <v>313.41825596985501</v>
      </c>
      <c r="BF489">
        <v>315.18609023066398</v>
      </c>
      <c r="BG489">
        <v>304.18907739651303</v>
      </c>
      <c r="BH489">
        <v>302.80508726264401</v>
      </c>
      <c r="BI489">
        <v>303.28586789699602</v>
      </c>
      <c r="BJ489">
        <v>307.79057604455397</v>
      </c>
      <c r="BK489">
        <v>310.36982162656602</v>
      </c>
      <c r="BL489">
        <v>313.062420016065</v>
      </c>
      <c r="BM489">
        <v>313.46354664907199</v>
      </c>
      <c r="BN489">
        <v>303.87963602781502</v>
      </c>
      <c r="BO489">
        <v>302.59294722947698</v>
      </c>
      <c r="BP489">
        <v>307.51004749540402</v>
      </c>
      <c r="BQ489">
        <v>318.530437437834</v>
      </c>
      <c r="BR489">
        <v>310.34199374246202</v>
      </c>
      <c r="BS489">
        <v>300.59243103105001</v>
      </c>
      <c r="BT489">
        <v>312.29503564994201</v>
      </c>
      <c r="BU489">
        <v>293.22712028048602</v>
      </c>
      <c r="BV489">
        <v>293.51634140892202</v>
      </c>
      <c r="BW489">
        <v>306.90980579818898</v>
      </c>
      <c r="BX489">
        <v>306.89027556067401</v>
      </c>
      <c r="BY489">
        <v>302.80004097400598</v>
      </c>
      <c r="BZ489">
        <v>295.65417218086202</v>
      </c>
      <c r="CA489">
        <v>304.68642009134197</v>
      </c>
      <c r="CB489">
        <v>297.41341364951899</v>
      </c>
      <c r="CC489">
        <v>312.294183958362</v>
      </c>
      <c r="CD489">
        <v>308.71684726889401</v>
      </c>
    </row>
    <row r="490" spans="1:82" x14ac:dyDescent="0.25">
      <c r="A490">
        <v>117.27636849132099</v>
      </c>
      <c r="B490">
        <v>299.05616197550802</v>
      </c>
      <c r="C490">
        <v>309.58534778493498</v>
      </c>
      <c r="D490">
        <v>303.32947266523701</v>
      </c>
      <c r="E490">
        <v>305.29559672706301</v>
      </c>
      <c r="F490">
        <v>305.44041873515999</v>
      </c>
      <c r="G490">
        <v>306.42473573145799</v>
      </c>
      <c r="H490">
        <v>307.80293105002897</v>
      </c>
      <c r="I490">
        <v>298.30652797596099</v>
      </c>
      <c r="J490">
        <v>302.42029657109299</v>
      </c>
      <c r="K490">
        <v>309.54872930473601</v>
      </c>
      <c r="L490">
        <v>303.49701904953702</v>
      </c>
      <c r="M490">
        <v>311.50853650582297</v>
      </c>
      <c r="N490">
        <v>297.77572423659598</v>
      </c>
      <c r="O490">
        <v>306.356631003882</v>
      </c>
      <c r="P490">
        <v>308.73730827646301</v>
      </c>
      <c r="Q490">
        <v>306.75840495414201</v>
      </c>
      <c r="R490">
        <v>304.40993132402298</v>
      </c>
      <c r="S490">
        <v>305.20632715468702</v>
      </c>
      <c r="T490">
        <v>302.27540774530502</v>
      </c>
      <c r="U490">
        <v>299.88105266223499</v>
      </c>
      <c r="V490">
        <v>307.301795039095</v>
      </c>
      <c r="W490">
        <v>304.01766370125</v>
      </c>
      <c r="X490">
        <v>303.409655703532</v>
      </c>
      <c r="Y490">
        <v>301.23247938153202</v>
      </c>
      <c r="Z490">
        <v>300.43658049003301</v>
      </c>
      <c r="AA490">
        <v>311.18162302384701</v>
      </c>
      <c r="AB490">
        <v>341.24856359225799</v>
      </c>
      <c r="AC490">
        <v>495.49627234798101</v>
      </c>
      <c r="AD490">
        <v>756.79457860346599</v>
      </c>
      <c r="AE490">
        <v>998.98913216604501</v>
      </c>
      <c r="AF490">
        <v>795.56522723248702</v>
      </c>
      <c r="AG490">
        <v>399.48829736571099</v>
      </c>
      <c r="AH490">
        <v>705.38763061311397</v>
      </c>
      <c r="AI490">
        <v>421.31706936329601</v>
      </c>
      <c r="AJ490">
        <v>390.53951386739698</v>
      </c>
      <c r="AK490">
        <v>877.06118596825104</v>
      </c>
      <c r="AL490">
        <v>470.50293054828097</v>
      </c>
      <c r="AM490">
        <v>373.42524437981098</v>
      </c>
      <c r="AN490">
        <v>401.068456788844</v>
      </c>
      <c r="AO490">
        <v>567.10548315921994</v>
      </c>
      <c r="AP490">
        <v>1084.8003097982801</v>
      </c>
      <c r="AQ490">
        <v>1535.5258016052301</v>
      </c>
      <c r="AR490">
        <v>422.23158613617602</v>
      </c>
      <c r="AS490">
        <v>313.621847619101</v>
      </c>
      <c r="AT490">
        <v>315.14010403290501</v>
      </c>
      <c r="AU490">
        <v>317.88755165570501</v>
      </c>
      <c r="AV490">
        <v>310.69700699315001</v>
      </c>
      <c r="AW490">
        <v>305.685470679562</v>
      </c>
      <c r="AX490">
        <v>307.24060194528897</v>
      </c>
      <c r="AY490">
        <v>309.532431095258</v>
      </c>
      <c r="AZ490">
        <v>313.937245809204</v>
      </c>
      <c r="BA490">
        <v>311.49644459156502</v>
      </c>
      <c r="BB490">
        <v>305.63889553988201</v>
      </c>
      <c r="BC490">
        <v>308.069516799035</v>
      </c>
      <c r="BD490">
        <v>307.91423039597402</v>
      </c>
      <c r="BE490">
        <v>313.55698082521599</v>
      </c>
      <c r="BF490">
        <v>314.65312444543298</v>
      </c>
      <c r="BG490">
        <v>306.12002310504198</v>
      </c>
      <c r="BH490">
        <v>304.36697519628501</v>
      </c>
      <c r="BI490">
        <v>305.010366509812</v>
      </c>
      <c r="BJ490">
        <v>307.92303353099101</v>
      </c>
      <c r="BK490">
        <v>309.85619425828497</v>
      </c>
      <c r="BL490">
        <v>311.86717713660801</v>
      </c>
      <c r="BM490">
        <v>311.59872815771598</v>
      </c>
      <c r="BN490">
        <v>304.59959252319101</v>
      </c>
      <c r="BO490">
        <v>302.867250128298</v>
      </c>
      <c r="BP490">
        <v>307.93975500558599</v>
      </c>
      <c r="BQ490">
        <v>317.78144350326397</v>
      </c>
      <c r="BR490">
        <v>311.294195956924</v>
      </c>
      <c r="BS490">
        <v>301.09293878249099</v>
      </c>
      <c r="BT490">
        <v>310.87788889888998</v>
      </c>
      <c r="BU490">
        <v>294.470054040901</v>
      </c>
      <c r="BV490">
        <v>296.48286433118699</v>
      </c>
      <c r="BW490">
        <v>307.93695101042101</v>
      </c>
      <c r="BX490">
        <v>306.42637572600898</v>
      </c>
      <c r="BY490">
        <v>303.415184940926</v>
      </c>
      <c r="BZ490">
        <v>296.544984354532</v>
      </c>
      <c r="CA490">
        <v>304.66095117040197</v>
      </c>
      <c r="CB490">
        <v>296.75380842663202</v>
      </c>
      <c r="CC490">
        <v>311.79330728283799</v>
      </c>
      <c r="CD490">
        <v>307.56005481921898</v>
      </c>
    </row>
    <row r="491" spans="1:82" x14ac:dyDescent="0.25">
      <c r="A491">
        <v>117.516688918558</v>
      </c>
      <c r="B491">
        <v>299.05513432768799</v>
      </c>
      <c r="C491">
        <v>308.74552120482701</v>
      </c>
      <c r="D491">
        <v>303.65845094324402</v>
      </c>
      <c r="E491">
        <v>302.739157237688</v>
      </c>
      <c r="F491">
        <v>306.26867130804197</v>
      </c>
      <c r="G491">
        <v>304.01769060434401</v>
      </c>
      <c r="H491">
        <v>308.98076142591799</v>
      </c>
      <c r="I491">
        <v>297.13095375839703</v>
      </c>
      <c r="J491">
        <v>306.28225282996902</v>
      </c>
      <c r="K491">
        <v>305.80763489781498</v>
      </c>
      <c r="L491">
        <v>302.79382260189902</v>
      </c>
      <c r="M491">
        <v>309.54588896234401</v>
      </c>
      <c r="N491">
        <v>298.65498866629201</v>
      </c>
      <c r="O491">
        <v>304.42682083271598</v>
      </c>
      <c r="P491">
        <v>309.10632821172698</v>
      </c>
      <c r="Q491">
        <v>304.84431533067999</v>
      </c>
      <c r="R491">
        <v>303.716053961385</v>
      </c>
      <c r="S491">
        <v>304.805451974329</v>
      </c>
      <c r="T491">
        <v>299.83592420692003</v>
      </c>
      <c r="U491">
        <v>300.64783983300799</v>
      </c>
      <c r="V491">
        <v>308.08612314884903</v>
      </c>
      <c r="W491">
        <v>299.59180293669903</v>
      </c>
      <c r="X491">
        <v>303.69526099485802</v>
      </c>
      <c r="Y491">
        <v>298.00995112983298</v>
      </c>
      <c r="Z491">
        <v>297.64129924797697</v>
      </c>
      <c r="AA491">
        <v>308.404035330466</v>
      </c>
      <c r="AB491">
        <v>344.541373726948</v>
      </c>
      <c r="AC491">
        <v>515.20363353490097</v>
      </c>
      <c r="AD491">
        <v>765.493666970459</v>
      </c>
      <c r="AE491">
        <v>1035.3034741070701</v>
      </c>
      <c r="AF491">
        <v>774.43602550453795</v>
      </c>
      <c r="AG491">
        <v>406.74609253086402</v>
      </c>
      <c r="AH491">
        <v>726.83430651910896</v>
      </c>
      <c r="AI491">
        <v>416.64417607809997</v>
      </c>
      <c r="AJ491">
        <v>392.37182956986197</v>
      </c>
      <c r="AK491">
        <v>900.25871735005296</v>
      </c>
      <c r="AL491">
        <v>454.62257056586901</v>
      </c>
      <c r="AM491">
        <v>377.22241279524798</v>
      </c>
      <c r="AN491">
        <v>411.63447041482698</v>
      </c>
      <c r="AO491">
        <v>598.99276102851798</v>
      </c>
      <c r="AP491">
        <v>1122.1205364017101</v>
      </c>
      <c r="AQ491">
        <v>1495.9381953909001</v>
      </c>
      <c r="AR491">
        <v>413.09007758345399</v>
      </c>
      <c r="AS491">
        <v>320.54864718681398</v>
      </c>
      <c r="AT491">
        <v>318.951918426909</v>
      </c>
      <c r="AU491">
        <v>312.858119317795</v>
      </c>
      <c r="AV491">
        <v>306.88824887664299</v>
      </c>
      <c r="AW491">
        <v>309.63555240919999</v>
      </c>
      <c r="AX491">
        <v>308.87610481346599</v>
      </c>
      <c r="AY491">
        <v>307.86126380600501</v>
      </c>
      <c r="AZ491">
        <v>315.24003934701199</v>
      </c>
      <c r="BA491">
        <v>312.06150628239601</v>
      </c>
      <c r="BB491">
        <v>307.22265230050903</v>
      </c>
      <c r="BC491">
        <v>312.03722459506099</v>
      </c>
      <c r="BD491">
        <v>310.24790539254502</v>
      </c>
      <c r="BE491">
        <v>312.93546823589298</v>
      </c>
      <c r="BF491">
        <v>312.69794312698599</v>
      </c>
      <c r="BG491">
        <v>309.24953781643802</v>
      </c>
      <c r="BH491">
        <v>307.18293220005302</v>
      </c>
      <c r="BI491">
        <v>309.36623683221001</v>
      </c>
      <c r="BJ491">
        <v>309.97373204619402</v>
      </c>
      <c r="BK491">
        <v>309.08812597834299</v>
      </c>
      <c r="BL491">
        <v>306.77853283259401</v>
      </c>
      <c r="BM491">
        <v>305.65125155168602</v>
      </c>
      <c r="BN491">
        <v>307.88078183404701</v>
      </c>
      <c r="BO491">
        <v>300.79183143379498</v>
      </c>
      <c r="BP491">
        <v>305.195849140387</v>
      </c>
      <c r="BQ491">
        <v>316.28955819795101</v>
      </c>
      <c r="BR491">
        <v>310.92684984285103</v>
      </c>
      <c r="BS491">
        <v>302.327301374927</v>
      </c>
      <c r="BT491">
        <v>309.28314969965299</v>
      </c>
      <c r="BU491">
        <v>298.64076932152898</v>
      </c>
      <c r="BV491">
        <v>302.36394514987199</v>
      </c>
      <c r="BW491">
        <v>309.07978481434998</v>
      </c>
      <c r="BX491">
        <v>304.16168998663198</v>
      </c>
      <c r="BY491">
        <v>301.22232763237201</v>
      </c>
      <c r="BZ491">
        <v>299.548621390817</v>
      </c>
      <c r="CA491">
        <v>301.95809095236302</v>
      </c>
      <c r="CB491">
        <v>292.88670518947498</v>
      </c>
      <c r="CC491">
        <v>310.16830735713302</v>
      </c>
      <c r="CD491">
        <v>305.21740360522898</v>
      </c>
    </row>
    <row r="492" spans="1:82" x14ac:dyDescent="0.25">
      <c r="A492">
        <v>117.757009345794</v>
      </c>
      <c r="B492">
        <v>297.93010242540203</v>
      </c>
      <c r="C492">
        <v>308.48508800508898</v>
      </c>
      <c r="D492">
        <v>303.588107947102</v>
      </c>
      <c r="E492">
        <v>303.511095324569</v>
      </c>
      <c r="F492">
        <v>306.370969529886</v>
      </c>
      <c r="G492">
        <v>304.43749592387297</v>
      </c>
      <c r="H492">
        <v>309.31691074860998</v>
      </c>
      <c r="I492">
        <v>296.577872129838</v>
      </c>
      <c r="J492">
        <v>306.78109243684901</v>
      </c>
      <c r="K492">
        <v>304.96337838415798</v>
      </c>
      <c r="L492">
        <v>303.43397915493199</v>
      </c>
      <c r="M492">
        <v>308.59088860602702</v>
      </c>
      <c r="N492">
        <v>299.36580586764097</v>
      </c>
      <c r="O492">
        <v>303.862035148291</v>
      </c>
      <c r="P492">
        <v>308.59522628617998</v>
      </c>
      <c r="Q492">
        <v>304.42320769865302</v>
      </c>
      <c r="R492">
        <v>303.41816177356998</v>
      </c>
      <c r="S492">
        <v>305.46413827170699</v>
      </c>
      <c r="T492">
        <v>300.21844234266899</v>
      </c>
      <c r="U492">
        <v>300.71520831137002</v>
      </c>
      <c r="V492">
        <v>308.21609695411502</v>
      </c>
      <c r="W492">
        <v>299.78661957876801</v>
      </c>
      <c r="X492">
        <v>303.84581698133098</v>
      </c>
      <c r="Y492">
        <v>298.498298048327</v>
      </c>
      <c r="Z492">
        <v>297.75815291130999</v>
      </c>
      <c r="AA492">
        <v>307.45921578622102</v>
      </c>
      <c r="AB492">
        <v>345.96239792968601</v>
      </c>
      <c r="AC492">
        <v>533.51172201377301</v>
      </c>
      <c r="AD492">
        <v>775.07514681108501</v>
      </c>
      <c r="AE492">
        <v>1063.8476296694801</v>
      </c>
      <c r="AF492">
        <v>775.10671775194805</v>
      </c>
      <c r="AG492">
        <v>407.09955798987801</v>
      </c>
      <c r="AH492">
        <v>734.79421159697699</v>
      </c>
      <c r="AI492">
        <v>416.419506964177</v>
      </c>
      <c r="AJ492">
        <v>392.43200680799998</v>
      </c>
      <c r="AK492">
        <v>903.09294939136305</v>
      </c>
      <c r="AL492">
        <v>453.13577851757702</v>
      </c>
      <c r="AM492">
        <v>376.74190603689402</v>
      </c>
      <c r="AN492">
        <v>412.02253320994299</v>
      </c>
      <c r="AO492">
        <v>601.45380880678294</v>
      </c>
      <c r="AP492">
        <v>1125.47346577291</v>
      </c>
      <c r="AQ492">
        <v>1489.5363707922399</v>
      </c>
      <c r="AR492">
        <v>411.19822656694703</v>
      </c>
      <c r="AS492">
        <v>320.35162769466501</v>
      </c>
      <c r="AT492">
        <v>319.03551473581001</v>
      </c>
      <c r="AU492">
        <v>312.18942012799698</v>
      </c>
      <c r="AV492">
        <v>307.945870177556</v>
      </c>
      <c r="AW492">
        <v>311.05718105074101</v>
      </c>
      <c r="AX492">
        <v>309.19143559028799</v>
      </c>
      <c r="AY492">
        <v>308.04296912193701</v>
      </c>
      <c r="AZ492">
        <v>314.46018329219299</v>
      </c>
      <c r="BA492">
        <v>311.54879087518702</v>
      </c>
      <c r="BB492">
        <v>307.163083754632</v>
      </c>
      <c r="BC492">
        <v>313.67777207779199</v>
      </c>
      <c r="BD492">
        <v>309.30951013698098</v>
      </c>
      <c r="BE492">
        <v>312.61145767034401</v>
      </c>
      <c r="BF492">
        <v>312.77608396003302</v>
      </c>
      <c r="BG492">
        <v>308.57017993537198</v>
      </c>
      <c r="BH492">
        <v>307.23475127444601</v>
      </c>
      <c r="BI492">
        <v>309.30073774693301</v>
      </c>
      <c r="BJ492">
        <v>309.99000571192403</v>
      </c>
      <c r="BK492">
        <v>308.59102832110898</v>
      </c>
      <c r="BL492">
        <v>307.483591315468</v>
      </c>
      <c r="BM492">
        <v>305.18582614638098</v>
      </c>
      <c r="BN492">
        <v>306.77089301022602</v>
      </c>
      <c r="BO492">
        <v>300.76919430521798</v>
      </c>
      <c r="BP492">
        <v>305.651479442187</v>
      </c>
      <c r="BQ492">
        <v>315.52273532680698</v>
      </c>
      <c r="BR492">
        <v>310.52899029478198</v>
      </c>
      <c r="BS492">
        <v>301.49829131379602</v>
      </c>
      <c r="BT492">
        <v>308.420044415201</v>
      </c>
      <c r="BU492">
        <v>298.18349122787799</v>
      </c>
      <c r="BV492">
        <v>302.492742092029</v>
      </c>
      <c r="BW492">
        <v>308.15518161444197</v>
      </c>
      <c r="BX492">
        <v>304.65553417771599</v>
      </c>
      <c r="BY492">
        <v>301.48808951260298</v>
      </c>
      <c r="BZ492">
        <v>299.18264733288299</v>
      </c>
      <c r="CA492">
        <v>301.36204258843497</v>
      </c>
      <c r="CB492">
        <v>293.18898929563602</v>
      </c>
      <c r="CC492">
        <v>311.02130695900598</v>
      </c>
      <c r="CD492">
        <v>304.47518019308899</v>
      </c>
    </row>
    <row r="493" spans="1:82" x14ac:dyDescent="0.25">
      <c r="A493">
        <v>117.99732977303</v>
      </c>
      <c r="B493">
        <v>293.90878130334301</v>
      </c>
      <c r="C493">
        <v>308.08405524609702</v>
      </c>
      <c r="D493">
        <v>305.11654505975298</v>
      </c>
      <c r="E493">
        <v>305.03780802007998</v>
      </c>
      <c r="F493">
        <v>305.80128047301599</v>
      </c>
      <c r="G493">
        <v>304.99237837629602</v>
      </c>
      <c r="H493">
        <v>305.41511002472703</v>
      </c>
      <c r="I493">
        <v>293.56601282439902</v>
      </c>
      <c r="J493">
        <v>307.79898224324103</v>
      </c>
      <c r="K493">
        <v>298.26332410926</v>
      </c>
      <c r="L493">
        <v>303.76691475565201</v>
      </c>
      <c r="M493">
        <v>306.14173117132401</v>
      </c>
      <c r="N493">
        <v>299.37149997502502</v>
      </c>
      <c r="O493">
        <v>301.70914761055701</v>
      </c>
      <c r="P493">
        <v>306.044628830009</v>
      </c>
      <c r="Q493">
        <v>301.81313264533799</v>
      </c>
      <c r="R493">
        <v>301.935524368622</v>
      </c>
      <c r="S493">
        <v>304.446909033606</v>
      </c>
      <c r="T493">
        <v>300.60425047695998</v>
      </c>
      <c r="U493">
        <v>301.73452997182602</v>
      </c>
      <c r="V493">
        <v>306.47145946331602</v>
      </c>
      <c r="W493">
        <v>300.31949928879499</v>
      </c>
      <c r="X493">
        <v>301.69990152041697</v>
      </c>
      <c r="Y493">
        <v>300.42230026379201</v>
      </c>
      <c r="Z493">
        <v>300.303527871852</v>
      </c>
      <c r="AA493">
        <v>307.145417338583</v>
      </c>
      <c r="AB493">
        <v>350.82830040016398</v>
      </c>
      <c r="AC493">
        <v>570.13422450325095</v>
      </c>
      <c r="AD493">
        <v>800.28327869510497</v>
      </c>
      <c r="AE493">
        <v>1134.5899307356599</v>
      </c>
      <c r="AF493">
        <v>756.75179820179505</v>
      </c>
      <c r="AG493">
        <v>412.54663832769597</v>
      </c>
      <c r="AH493">
        <v>756.83987412680699</v>
      </c>
      <c r="AI493">
        <v>406.81671965283499</v>
      </c>
      <c r="AJ493">
        <v>390.93429518482998</v>
      </c>
      <c r="AK493">
        <v>916.93935110256302</v>
      </c>
      <c r="AL493">
        <v>437.26539208530301</v>
      </c>
      <c r="AM493">
        <v>373.81226535988202</v>
      </c>
      <c r="AN493">
        <v>421.42010582227601</v>
      </c>
      <c r="AO493">
        <v>660.50011370006303</v>
      </c>
      <c r="AP493">
        <v>1146.8561602868799</v>
      </c>
      <c r="AQ493">
        <v>1446.90185541745</v>
      </c>
      <c r="AR493">
        <v>403.906616150758</v>
      </c>
      <c r="AS493">
        <v>316.99545861023603</v>
      </c>
      <c r="AT493">
        <v>319.193866725389</v>
      </c>
      <c r="AU493">
        <v>309.65969322260401</v>
      </c>
      <c r="AV493">
        <v>313.407256183605</v>
      </c>
      <c r="AW493">
        <v>313.02236401347801</v>
      </c>
      <c r="AX493">
        <v>312.27889570956398</v>
      </c>
      <c r="AY493">
        <v>310.61152714729002</v>
      </c>
      <c r="AZ493">
        <v>312.23184782667897</v>
      </c>
      <c r="BA493">
        <v>307.52344741850197</v>
      </c>
      <c r="BB493">
        <v>307.352972234432</v>
      </c>
      <c r="BC493">
        <v>316.80875600335798</v>
      </c>
      <c r="BD493">
        <v>306.52076128806999</v>
      </c>
      <c r="BE493">
        <v>310.398907380715</v>
      </c>
      <c r="BF493">
        <v>310.21843477622502</v>
      </c>
      <c r="BG493">
        <v>306.13085495847997</v>
      </c>
      <c r="BH493">
        <v>305.57048275849098</v>
      </c>
      <c r="BI493">
        <v>305.29278505374299</v>
      </c>
      <c r="BJ493">
        <v>309.15506172125498</v>
      </c>
      <c r="BK493">
        <v>307.52050847320203</v>
      </c>
      <c r="BL493">
        <v>306.66584524825799</v>
      </c>
      <c r="BM493">
        <v>300.86812072065902</v>
      </c>
      <c r="BN493">
        <v>301.703605195818</v>
      </c>
      <c r="BO493">
        <v>297.508233759691</v>
      </c>
      <c r="BP493">
        <v>307.27547035054198</v>
      </c>
      <c r="BQ493">
        <v>310.67781232564698</v>
      </c>
      <c r="BR493">
        <v>307.66601806815203</v>
      </c>
      <c r="BS493">
        <v>298.86659997161502</v>
      </c>
      <c r="BT493">
        <v>308.285610193818</v>
      </c>
      <c r="BU493">
        <v>298.08291122664599</v>
      </c>
      <c r="BV493">
        <v>301.721897012272</v>
      </c>
      <c r="BW493">
        <v>304.82760107053002</v>
      </c>
      <c r="BX493">
        <v>303.47868632285002</v>
      </c>
      <c r="BY493">
        <v>302.18024664983199</v>
      </c>
      <c r="BZ493">
        <v>300.18077006506297</v>
      </c>
      <c r="CA493">
        <v>298.18381599992301</v>
      </c>
      <c r="CB493">
        <v>295.70798151407803</v>
      </c>
      <c r="CC493">
        <v>310.34038794193299</v>
      </c>
      <c r="CD493">
        <v>302.008606006305</v>
      </c>
    </row>
    <row r="494" spans="1:82" x14ac:dyDescent="0.25">
      <c r="A494">
        <v>118.237650200267</v>
      </c>
      <c r="B494">
        <v>295.60672597454698</v>
      </c>
      <c r="C494">
        <v>306.71867617344998</v>
      </c>
      <c r="D494">
        <v>305.79785193740202</v>
      </c>
      <c r="E494">
        <v>304.94921186531798</v>
      </c>
      <c r="F494">
        <v>306.28914268818198</v>
      </c>
      <c r="G494">
        <v>305.26296763532599</v>
      </c>
      <c r="H494">
        <v>301.59425612481402</v>
      </c>
      <c r="I494">
        <v>293.99921584780498</v>
      </c>
      <c r="J494">
        <v>308.20387818804301</v>
      </c>
      <c r="K494">
        <v>297.356100945376</v>
      </c>
      <c r="L494">
        <v>304.06950235794801</v>
      </c>
      <c r="M494">
        <v>305.05054929761201</v>
      </c>
      <c r="N494">
        <v>295.63088793491499</v>
      </c>
      <c r="O494">
        <v>302.22631732580999</v>
      </c>
      <c r="P494">
        <v>306.29803296956197</v>
      </c>
      <c r="Q494">
        <v>299.69889467986798</v>
      </c>
      <c r="R494">
        <v>299.68985122038202</v>
      </c>
      <c r="S494">
        <v>302.79779400097698</v>
      </c>
      <c r="T494">
        <v>302.36909994502702</v>
      </c>
      <c r="U494">
        <v>301.86558809806797</v>
      </c>
      <c r="V494">
        <v>305.82874486695101</v>
      </c>
      <c r="W494">
        <v>300.81676235879797</v>
      </c>
      <c r="X494">
        <v>299.601976127321</v>
      </c>
      <c r="Y494">
        <v>299.48067651018403</v>
      </c>
      <c r="Z494">
        <v>301.65756169830001</v>
      </c>
      <c r="AA494">
        <v>309.85907664022102</v>
      </c>
      <c r="AB494">
        <v>349.88904233258802</v>
      </c>
      <c r="AC494">
        <v>575.20788897618797</v>
      </c>
      <c r="AD494">
        <v>809.45799823232198</v>
      </c>
      <c r="AE494">
        <v>1149.3899557296299</v>
      </c>
      <c r="AF494">
        <v>759.46228507531396</v>
      </c>
      <c r="AG494">
        <v>414.996626036826</v>
      </c>
      <c r="AH494">
        <v>763.03227782719102</v>
      </c>
      <c r="AI494">
        <v>403.80980049042199</v>
      </c>
      <c r="AJ494">
        <v>389.85018929945602</v>
      </c>
      <c r="AK494">
        <v>923.15928313307597</v>
      </c>
      <c r="AL494">
        <v>435.39540524311798</v>
      </c>
      <c r="AM494">
        <v>373.78701740352</v>
      </c>
      <c r="AN494">
        <v>424.65675557100701</v>
      </c>
      <c r="AO494">
        <v>673.01082294110802</v>
      </c>
      <c r="AP494">
        <v>1156.6231003820201</v>
      </c>
      <c r="AQ494">
        <v>1444.83402683998</v>
      </c>
      <c r="AR494">
        <v>400.80023139932302</v>
      </c>
      <c r="AS494">
        <v>316.26253545558399</v>
      </c>
      <c r="AT494">
        <v>320.23005978500402</v>
      </c>
      <c r="AU494">
        <v>312.23525182692902</v>
      </c>
      <c r="AV494">
        <v>314.65541120038102</v>
      </c>
      <c r="AW494">
        <v>313.26830742166402</v>
      </c>
      <c r="AX494">
        <v>315.91397069246801</v>
      </c>
      <c r="AY494">
        <v>312.60242447143401</v>
      </c>
      <c r="AZ494">
        <v>311.411190600542</v>
      </c>
      <c r="BA494">
        <v>305.19209151203199</v>
      </c>
      <c r="BB494">
        <v>308.68392240006</v>
      </c>
      <c r="BC494">
        <v>315.75767788777199</v>
      </c>
      <c r="BD494">
        <v>305.69814933478699</v>
      </c>
      <c r="BE494">
        <v>308.226984980775</v>
      </c>
      <c r="BF494">
        <v>306.77262825401402</v>
      </c>
      <c r="BG494">
        <v>306.36994062721902</v>
      </c>
      <c r="BH494">
        <v>306.73042859563799</v>
      </c>
      <c r="BI494">
        <v>303.87027544921102</v>
      </c>
      <c r="BJ494">
        <v>307.01876723907498</v>
      </c>
      <c r="BK494">
        <v>308.41509005299298</v>
      </c>
      <c r="BL494">
        <v>304.08478892743102</v>
      </c>
      <c r="BM494">
        <v>298.124764598578</v>
      </c>
      <c r="BN494">
        <v>301.863379688865</v>
      </c>
      <c r="BO494">
        <v>297.30536727933497</v>
      </c>
      <c r="BP494">
        <v>308.809874977525</v>
      </c>
      <c r="BQ494">
        <v>309.10859798328499</v>
      </c>
      <c r="BR494">
        <v>309.17865413110297</v>
      </c>
      <c r="BS494">
        <v>300.366795291747</v>
      </c>
      <c r="BT494">
        <v>309.95905184524702</v>
      </c>
      <c r="BU494">
        <v>300.93815949931002</v>
      </c>
      <c r="BV494">
        <v>302.19375452896998</v>
      </c>
      <c r="BW494">
        <v>305.757715389986</v>
      </c>
      <c r="BX494">
        <v>303.123185662992</v>
      </c>
      <c r="BY494">
        <v>302.19651984540297</v>
      </c>
      <c r="BZ494">
        <v>301.27770377417897</v>
      </c>
      <c r="CA494">
        <v>296.71555645298099</v>
      </c>
      <c r="CB494">
        <v>298.46540911442003</v>
      </c>
      <c r="CC494">
        <v>309.946505405545</v>
      </c>
      <c r="CD494">
        <v>300.66760718803698</v>
      </c>
    </row>
    <row r="495" spans="1:82" x14ac:dyDescent="0.25">
      <c r="A495">
        <v>118.477970627503</v>
      </c>
      <c r="B495">
        <v>295.68999057685301</v>
      </c>
      <c r="C495">
        <v>305.30312773892302</v>
      </c>
      <c r="D495">
        <v>306.26647416029903</v>
      </c>
      <c r="E495">
        <v>302.94098440736798</v>
      </c>
      <c r="F495">
        <v>306.91278506780799</v>
      </c>
      <c r="G495">
        <v>303.763332164833</v>
      </c>
      <c r="H495">
        <v>300.346690347682</v>
      </c>
      <c r="I495">
        <v>293.983234805508</v>
      </c>
      <c r="J495">
        <v>307.95332822958699</v>
      </c>
      <c r="K495">
        <v>294.897456521484</v>
      </c>
      <c r="L495">
        <v>301.84261976149099</v>
      </c>
      <c r="M495">
        <v>304.70176876853901</v>
      </c>
      <c r="N495">
        <v>295.17499707383303</v>
      </c>
      <c r="O495">
        <v>300.74747441026301</v>
      </c>
      <c r="P495">
        <v>303.32537997660199</v>
      </c>
      <c r="Q495">
        <v>299.85129507856698</v>
      </c>
      <c r="R495">
        <v>301.00653805859002</v>
      </c>
      <c r="S495">
        <v>305.63822756620101</v>
      </c>
      <c r="T495">
        <v>302.08037648864803</v>
      </c>
      <c r="U495">
        <v>304.26787501514298</v>
      </c>
      <c r="V495">
        <v>306.058611868019</v>
      </c>
      <c r="W495">
        <v>304.799541322876</v>
      </c>
      <c r="X495">
        <v>302.18648872366498</v>
      </c>
      <c r="Y495">
        <v>300.205149245857</v>
      </c>
      <c r="Z495">
        <v>301.89787576123501</v>
      </c>
      <c r="AA495">
        <v>309.74313532533</v>
      </c>
      <c r="AB495">
        <v>357.47265444419401</v>
      </c>
      <c r="AC495">
        <v>627.16931891418403</v>
      </c>
      <c r="AD495">
        <v>833.44602005949696</v>
      </c>
      <c r="AE495">
        <v>1251.5620147622799</v>
      </c>
      <c r="AF495">
        <v>730.66682856354601</v>
      </c>
      <c r="AG495">
        <v>418.82279938972601</v>
      </c>
      <c r="AH495">
        <v>811.293056307249</v>
      </c>
      <c r="AI495">
        <v>399.00834191047102</v>
      </c>
      <c r="AJ495">
        <v>392.21666442880598</v>
      </c>
      <c r="AK495">
        <v>954.51375474623205</v>
      </c>
      <c r="AL495">
        <v>424.14256295499098</v>
      </c>
      <c r="AM495">
        <v>376.078648818499</v>
      </c>
      <c r="AN495">
        <v>435.71465492407799</v>
      </c>
      <c r="AO495">
        <v>723.04000114384405</v>
      </c>
      <c r="AP495">
        <v>1202.35446286819</v>
      </c>
      <c r="AQ495">
        <v>1420.4806146580499</v>
      </c>
      <c r="AR495">
        <v>397.49403106150402</v>
      </c>
      <c r="AS495">
        <v>319.163884036512</v>
      </c>
      <c r="AT495">
        <v>320.78747692151899</v>
      </c>
      <c r="AU495">
        <v>309.44262623848101</v>
      </c>
      <c r="AV495">
        <v>312.70500112575701</v>
      </c>
      <c r="AW495">
        <v>312.94486636498101</v>
      </c>
      <c r="AX495">
        <v>315.33537863886897</v>
      </c>
      <c r="AY495">
        <v>310.055946882326</v>
      </c>
      <c r="AZ495">
        <v>309.83343898713701</v>
      </c>
      <c r="BA495">
        <v>306.48622330330801</v>
      </c>
      <c r="BB495">
        <v>312.18790010081199</v>
      </c>
      <c r="BC495">
        <v>316.092023371957</v>
      </c>
      <c r="BD495">
        <v>303.79911378798198</v>
      </c>
      <c r="BE495">
        <v>306.56381757254201</v>
      </c>
      <c r="BF495">
        <v>305.06386172859197</v>
      </c>
      <c r="BG495">
        <v>307.15202541115298</v>
      </c>
      <c r="BH495">
        <v>307.13216402654098</v>
      </c>
      <c r="BI495">
        <v>303.279022531007</v>
      </c>
      <c r="BJ495">
        <v>305.64050310651601</v>
      </c>
      <c r="BK495">
        <v>306.860628059394</v>
      </c>
      <c r="BL495">
        <v>300.67441576887398</v>
      </c>
      <c r="BM495">
        <v>294.835893370208</v>
      </c>
      <c r="BN495">
        <v>305.58151079745301</v>
      </c>
      <c r="BO495">
        <v>299.37824074699301</v>
      </c>
      <c r="BP495">
        <v>306.86943896000002</v>
      </c>
      <c r="BQ495">
        <v>307.66374067289502</v>
      </c>
      <c r="BR495">
        <v>305.138348827333</v>
      </c>
      <c r="BS495">
        <v>299.94609537082903</v>
      </c>
      <c r="BT495">
        <v>306.47461593109199</v>
      </c>
      <c r="BU495">
        <v>302.18072337749697</v>
      </c>
      <c r="BV495">
        <v>305.24908713759203</v>
      </c>
      <c r="BW495">
        <v>301.32214972885401</v>
      </c>
      <c r="BX495">
        <v>304.48644433012203</v>
      </c>
      <c r="BY495">
        <v>305.52325420267999</v>
      </c>
      <c r="BZ495">
        <v>302.28794935742502</v>
      </c>
      <c r="CA495">
        <v>294.78801897975399</v>
      </c>
      <c r="CB495">
        <v>294.05432203436999</v>
      </c>
      <c r="CC495">
        <v>306.942710111081</v>
      </c>
      <c r="CD495">
        <v>297.98508460810098</v>
      </c>
    </row>
    <row r="496" spans="1:82" x14ac:dyDescent="0.25">
      <c r="A496">
        <v>118.718291054739</v>
      </c>
      <c r="B496">
        <v>294.772477351649</v>
      </c>
      <c r="C496">
        <v>304.78242577114901</v>
      </c>
      <c r="D496">
        <v>306.01031971513299</v>
      </c>
      <c r="E496">
        <v>300.09586976984502</v>
      </c>
      <c r="F496">
        <v>306.94545328241702</v>
      </c>
      <c r="G496">
        <v>300.76566784646502</v>
      </c>
      <c r="H496">
        <v>297.74194752096997</v>
      </c>
      <c r="I496">
        <v>291.757568842377</v>
      </c>
      <c r="J496">
        <v>307.40550999552102</v>
      </c>
      <c r="K496">
        <v>295.419831513681</v>
      </c>
      <c r="L496">
        <v>298.37449527063899</v>
      </c>
      <c r="M496">
        <v>302.540968993447</v>
      </c>
      <c r="N496">
        <v>295.59573129306</v>
      </c>
      <c r="O496">
        <v>299.80692757916103</v>
      </c>
      <c r="P496">
        <v>301.254495917133</v>
      </c>
      <c r="Q496">
        <v>298.91546069524202</v>
      </c>
      <c r="R496">
        <v>302.20730176245598</v>
      </c>
      <c r="S496">
        <v>306.392717943354</v>
      </c>
      <c r="T496">
        <v>299.76370830386099</v>
      </c>
      <c r="U496">
        <v>302.045748906673</v>
      </c>
      <c r="V496">
        <v>306.40918087866299</v>
      </c>
      <c r="W496">
        <v>305.57755732745301</v>
      </c>
      <c r="X496">
        <v>304.66045688572001</v>
      </c>
      <c r="Y496">
        <v>298.19220494886201</v>
      </c>
      <c r="Z496">
        <v>301.73145370182101</v>
      </c>
      <c r="AA496">
        <v>303.91494331345899</v>
      </c>
      <c r="AB496">
        <v>363.191752479657</v>
      </c>
      <c r="AC496">
        <v>630.91441149994296</v>
      </c>
      <c r="AD496">
        <v>835.37075354266096</v>
      </c>
      <c r="AE496">
        <v>1254.25678292524</v>
      </c>
      <c r="AF496">
        <v>718.09014278872496</v>
      </c>
      <c r="AG496">
        <v>419.90516166454898</v>
      </c>
      <c r="AH496">
        <v>813.29152009707695</v>
      </c>
      <c r="AI496">
        <v>395.61462645486398</v>
      </c>
      <c r="AJ496">
        <v>393.30414510769202</v>
      </c>
      <c r="AK496">
        <v>947.28850247707101</v>
      </c>
      <c r="AL496">
        <v>415.70257611034401</v>
      </c>
      <c r="AM496">
        <v>379.72430430303098</v>
      </c>
      <c r="AN496">
        <v>444.23450620328202</v>
      </c>
      <c r="AO496">
        <v>769.85008724544605</v>
      </c>
      <c r="AP496">
        <v>1198.55453831004</v>
      </c>
      <c r="AQ496">
        <v>1332.7351154783501</v>
      </c>
      <c r="AR496">
        <v>389.81566107299301</v>
      </c>
      <c r="AS496">
        <v>317.43758397113101</v>
      </c>
      <c r="AT496">
        <v>320.61580337550203</v>
      </c>
      <c r="AU496">
        <v>309.66696639574002</v>
      </c>
      <c r="AV496">
        <v>311.608463027136</v>
      </c>
      <c r="AW496">
        <v>312.40329402145198</v>
      </c>
      <c r="AX496">
        <v>315.45743107784398</v>
      </c>
      <c r="AY496">
        <v>309.03862457296498</v>
      </c>
      <c r="AZ496">
        <v>309.292728339767</v>
      </c>
      <c r="BA496">
        <v>306.08214068541298</v>
      </c>
      <c r="BB496">
        <v>310.88363258053198</v>
      </c>
      <c r="BC496">
        <v>316.16610862372602</v>
      </c>
      <c r="BD496">
        <v>303.01021337549702</v>
      </c>
      <c r="BE496">
        <v>303.12986177349097</v>
      </c>
      <c r="BF496">
        <v>303.11024156707202</v>
      </c>
      <c r="BG496">
        <v>306.74832117768699</v>
      </c>
      <c r="BH496">
        <v>308.045666023595</v>
      </c>
      <c r="BI496">
        <v>303.92365316961298</v>
      </c>
      <c r="BJ496">
        <v>306.85636726211101</v>
      </c>
      <c r="BK496">
        <v>306.33877429793102</v>
      </c>
      <c r="BL496">
        <v>300.92813628578</v>
      </c>
      <c r="BM496">
        <v>296.48862244793497</v>
      </c>
      <c r="BN496">
        <v>305.53493487812</v>
      </c>
      <c r="BO496">
        <v>301.575023647465</v>
      </c>
      <c r="BP496">
        <v>306.45920061039999</v>
      </c>
      <c r="BQ496">
        <v>303.51234100394402</v>
      </c>
      <c r="BR496">
        <v>304.211910405781</v>
      </c>
      <c r="BS496">
        <v>298.68477458530299</v>
      </c>
      <c r="BT496">
        <v>306.24918852923099</v>
      </c>
      <c r="BU496">
        <v>303.487862654693</v>
      </c>
      <c r="BV496">
        <v>304.58521683482701</v>
      </c>
      <c r="BW496">
        <v>298.27191491522802</v>
      </c>
      <c r="BX496">
        <v>307.56994793281598</v>
      </c>
      <c r="BY496">
        <v>305.930682120261</v>
      </c>
      <c r="BZ496">
        <v>301.272801397092</v>
      </c>
      <c r="CA496">
        <v>294.50253109741499</v>
      </c>
      <c r="CB496">
        <v>293.15268473632801</v>
      </c>
      <c r="CC496">
        <v>305.10242917017899</v>
      </c>
      <c r="CD496">
        <v>298.43015034821502</v>
      </c>
    </row>
    <row r="497" spans="1:82" x14ac:dyDescent="0.25">
      <c r="A497">
        <v>118.958611481975</v>
      </c>
      <c r="B497">
        <v>295.24152986067998</v>
      </c>
      <c r="C497">
        <v>308.13731931977298</v>
      </c>
      <c r="D497">
        <v>306.94953446760201</v>
      </c>
      <c r="E497">
        <v>299.40928390480201</v>
      </c>
      <c r="F497">
        <v>308.60948709965402</v>
      </c>
      <c r="G497">
        <v>302.17872723033099</v>
      </c>
      <c r="H497">
        <v>298.280321334294</v>
      </c>
      <c r="I497">
        <v>291.37653892313</v>
      </c>
      <c r="J497">
        <v>309.42379713125001</v>
      </c>
      <c r="K497">
        <v>296.88049137025598</v>
      </c>
      <c r="L497">
        <v>296.95936558682899</v>
      </c>
      <c r="M497">
        <v>302.08235540791401</v>
      </c>
      <c r="N497">
        <v>296.02768480849102</v>
      </c>
      <c r="O497">
        <v>298.10129775921303</v>
      </c>
      <c r="P497">
        <v>300.69158801999703</v>
      </c>
      <c r="Q497">
        <v>297.79871941125202</v>
      </c>
      <c r="R497">
        <v>304.37793798691303</v>
      </c>
      <c r="S497">
        <v>306.66025638353</v>
      </c>
      <c r="T497">
        <v>299.60725914910199</v>
      </c>
      <c r="U497">
        <v>302.75679029820401</v>
      </c>
      <c r="V497">
        <v>305.09630839037902</v>
      </c>
      <c r="W497">
        <v>305.50406601848601</v>
      </c>
      <c r="X497">
        <v>306.05432293476002</v>
      </c>
      <c r="Y497">
        <v>299.29359457613998</v>
      </c>
      <c r="Z497">
        <v>303.04391943927101</v>
      </c>
      <c r="AA497">
        <v>304.83020099081301</v>
      </c>
      <c r="AB497">
        <v>376.72118275375499</v>
      </c>
      <c r="AC497">
        <v>689.91503038558506</v>
      </c>
      <c r="AD497">
        <v>879.06502968341704</v>
      </c>
      <c r="AE497">
        <v>1308.6371562066299</v>
      </c>
      <c r="AF497">
        <v>721.83031806657004</v>
      </c>
      <c r="AG497">
        <v>426.63764829154599</v>
      </c>
      <c r="AH497">
        <v>837.11925500891596</v>
      </c>
      <c r="AI497">
        <v>395.45582653924799</v>
      </c>
      <c r="AJ497">
        <v>399.11372095767598</v>
      </c>
      <c r="AK497">
        <v>957.17515928208297</v>
      </c>
      <c r="AL497">
        <v>414.74357786544698</v>
      </c>
      <c r="AM497">
        <v>387.524578118259</v>
      </c>
      <c r="AN497">
        <v>447.76969216950403</v>
      </c>
      <c r="AO497">
        <v>799.27647969351699</v>
      </c>
      <c r="AP497">
        <v>1202.3933042594299</v>
      </c>
      <c r="AQ497">
        <v>1319.5639421818</v>
      </c>
      <c r="AR497">
        <v>387.41494926351697</v>
      </c>
      <c r="AS497">
        <v>317.80704205283701</v>
      </c>
      <c r="AT497">
        <v>320.98205453626798</v>
      </c>
      <c r="AU497">
        <v>309.03104926944098</v>
      </c>
      <c r="AV497">
        <v>312.17426383341598</v>
      </c>
      <c r="AW497">
        <v>312.21396484730099</v>
      </c>
      <c r="AX497">
        <v>314.78498465083499</v>
      </c>
      <c r="AY497">
        <v>310.01644118298901</v>
      </c>
      <c r="AZ497">
        <v>310.17199707878501</v>
      </c>
      <c r="BA497">
        <v>306.89689270932399</v>
      </c>
      <c r="BB497">
        <v>312.16481009832597</v>
      </c>
      <c r="BC497">
        <v>316.69084658913198</v>
      </c>
      <c r="BD497">
        <v>304.83652928157301</v>
      </c>
      <c r="BE497">
        <v>299.94706469299001</v>
      </c>
      <c r="BF497">
        <v>302.63589595003299</v>
      </c>
      <c r="BG497">
        <v>304.24874703314299</v>
      </c>
      <c r="BH497">
        <v>305.46372308267502</v>
      </c>
      <c r="BI497">
        <v>303.11168357876898</v>
      </c>
      <c r="BJ497">
        <v>306.397358694486</v>
      </c>
      <c r="BK497">
        <v>307.36639864672497</v>
      </c>
      <c r="BL497">
        <v>301.32680070833999</v>
      </c>
      <c r="BM497">
        <v>295.55855019975002</v>
      </c>
      <c r="BN497">
        <v>304.17839792046499</v>
      </c>
      <c r="BO497">
        <v>302.84294450650702</v>
      </c>
      <c r="BP497">
        <v>306.44066318724401</v>
      </c>
      <c r="BQ497">
        <v>303.40946646683301</v>
      </c>
      <c r="BR497">
        <v>304.58211819119401</v>
      </c>
      <c r="BS497">
        <v>298.86973114781603</v>
      </c>
      <c r="BT497">
        <v>304.194200601489</v>
      </c>
      <c r="BU497">
        <v>304.78904757961197</v>
      </c>
      <c r="BV497">
        <v>303.77392629808497</v>
      </c>
      <c r="BW497">
        <v>297.40369378396502</v>
      </c>
      <c r="BX497">
        <v>307.11473356247598</v>
      </c>
      <c r="BY497">
        <v>306.86088106985102</v>
      </c>
      <c r="BZ497">
        <v>300.33309545863301</v>
      </c>
      <c r="CA497">
        <v>293.98169964482997</v>
      </c>
      <c r="CB497">
        <v>293.07908360286302</v>
      </c>
      <c r="CC497">
        <v>305.931543231852</v>
      </c>
      <c r="CD497">
        <v>297.88222926941199</v>
      </c>
    </row>
    <row r="498" spans="1:82" x14ac:dyDescent="0.25">
      <c r="A498">
        <v>119.19893190921201</v>
      </c>
      <c r="B498">
        <v>294.51514486535001</v>
      </c>
      <c r="C498">
        <v>308.931918303712</v>
      </c>
      <c r="D498">
        <v>307.986641534238</v>
      </c>
      <c r="E498">
        <v>300.95597439276003</v>
      </c>
      <c r="F498">
        <v>309.60069730258499</v>
      </c>
      <c r="G498">
        <v>300.66756510897699</v>
      </c>
      <c r="H498">
        <v>294.93870735817802</v>
      </c>
      <c r="I498">
        <v>290.30795074883298</v>
      </c>
      <c r="J498">
        <v>310.28564948723698</v>
      </c>
      <c r="K498">
        <v>291.75497969290802</v>
      </c>
      <c r="L498">
        <v>296.950191359607</v>
      </c>
      <c r="M498">
        <v>300.97513639475602</v>
      </c>
      <c r="N498">
        <v>296.324390064238</v>
      </c>
      <c r="O498">
        <v>298.049534932602</v>
      </c>
      <c r="P498">
        <v>299.48161549507103</v>
      </c>
      <c r="Q498">
        <v>295.75945105923199</v>
      </c>
      <c r="R498">
        <v>304.50513639337203</v>
      </c>
      <c r="S498">
        <v>304.066957699537</v>
      </c>
      <c r="T498">
        <v>298.95378125274601</v>
      </c>
      <c r="U498">
        <v>303.72731037230102</v>
      </c>
      <c r="V498">
        <v>303.58482269802602</v>
      </c>
      <c r="W498">
        <v>305.05252900397898</v>
      </c>
      <c r="X498">
        <v>303.86380897227599</v>
      </c>
      <c r="Y498">
        <v>296.68000397418501</v>
      </c>
      <c r="Z498">
        <v>303.32003921485699</v>
      </c>
      <c r="AA498">
        <v>307.49177461155602</v>
      </c>
      <c r="AB498">
        <v>382.52309026349297</v>
      </c>
      <c r="AC498">
        <v>706.41751853610594</v>
      </c>
      <c r="AD498">
        <v>891.14842849488798</v>
      </c>
      <c r="AE498">
        <v>1290.4888668653</v>
      </c>
      <c r="AF498">
        <v>698.65457212802903</v>
      </c>
      <c r="AG498">
        <v>431.24545074466999</v>
      </c>
      <c r="AH498">
        <v>829.37299255360006</v>
      </c>
      <c r="AI498">
        <v>387.38631152338502</v>
      </c>
      <c r="AJ498">
        <v>402.965923968026</v>
      </c>
      <c r="AK498">
        <v>950.64949245107903</v>
      </c>
      <c r="AL498">
        <v>408.14034861427098</v>
      </c>
      <c r="AM498">
        <v>389.78181130816301</v>
      </c>
      <c r="AN498">
        <v>459.53493309818498</v>
      </c>
      <c r="AO498">
        <v>872.69209765142205</v>
      </c>
      <c r="AP498">
        <v>1169.3424119836</v>
      </c>
      <c r="AQ498">
        <v>1258.9922889203599</v>
      </c>
      <c r="AR498">
        <v>388.583111867036</v>
      </c>
      <c r="AS498">
        <v>315.41108814347803</v>
      </c>
      <c r="AT498">
        <v>321.91826441144599</v>
      </c>
      <c r="AU498">
        <v>307.11627208052403</v>
      </c>
      <c r="AV498">
        <v>312.55761841728997</v>
      </c>
      <c r="AW498">
        <v>309.135427184035</v>
      </c>
      <c r="AX498">
        <v>312.77158526403798</v>
      </c>
      <c r="AY498">
        <v>313.41014648407401</v>
      </c>
      <c r="AZ498">
        <v>310.78376290852401</v>
      </c>
      <c r="BA498">
        <v>306.27833165613498</v>
      </c>
      <c r="BB498">
        <v>311.62252783591998</v>
      </c>
      <c r="BC498">
        <v>315.02293488970798</v>
      </c>
      <c r="BD498">
        <v>303.79422027119699</v>
      </c>
      <c r="BE498">
        <v>297.63757273860898</v>
      </c>
      <c r="BF498">
        <v>301.08892110645297</v>
      </c>
      <c r="BG498">
        <v>301.399622305403</v>
      </c>
      <c r="BH498">
        <v>301.28742967167</v>
      </c>
      <c r="BI498">
        <v>301.97105823828201</v>
      </c>
      <c r="BJ498">
        <v>306.00884409148199</v>
      </c>
      <c r="BK498">
        <v>306.57422229168998</v>
      </c>
      <c r="BL498">
        <v>300.95126973383299</v>
      </c>
      <c r="BM498">
        <v>295.181428365459</v>
      </c>
      <c r="BN498">
        <v>302.21308994246698</v>
      </c>
      <c r="BO498">
        <v>302.20408221001298</v>
      </c>
      <c r="BP498">
        <v>305.16013410573498</v>
      </c>
      <c r="BQ498">
        <v>301.021393330622</v>
      </c>
      <c r="BR498">
        <v>300.49649523411802</v>
      </c>
      <c r="BS498">
        <v>298.67646068504803</v>
      </c>
      <c r="BT498">
        <v>306.13281210877898</v>
      </c>
      <c r="BU498">
        <v>305.52581020216002</v>
      </c>
      <c r="BV498">
        <v>301.15595790676201</v>
      </c>
      <c r="BW498">
        <v>295.292569170246</v>
      </c>
      <c r="BX498">
        <v>306.50473316481998</v>
      </c>
      <c r="BY498">
        <v>304.60623720765199</v>
      </c>
      <c r="BZ498">
        <v>303.16892177866401</v>
      </c>
      <c r="CA498">
        <v>291.84517080787703</v>
      </c>
      <c r="CB498">
        <v>293.06914075022598</v>
      </c>
      <c r="CC498">
        <v>303.96603210319699</v>
      </c>
      <c r="CD498">
        <v>299.18659918032199</v>
      </c>
    </row>
    <row r="499" spans="1:82" x14ac:dyDescent="0.25">
      <c r="A499">
        <v>119.43925233644801</v>
      </c>
      <c r="B499">
        <v>294.58300805695399</v>
      </c>
      <c r="C499">
        <v>307.62420626526699</v>
      </c>
      <c r="D499">
        <v>306.16747092663502</v>
      </c>
      <c r="E499">
        <v>302.35306726063698</v>
      </c>
      <c r="F499">
        <v>308.85654652886802</v>
      </c>
      <c r="G499">
        <v>300.08838978817698</v>
      </c>
      <c r="H499">
        <v>294.95582547300103</v>
      </c>
      <c r="I499">
        <v>291.356943076064</v>
      </c>
      <c r="J499">
        <v>307.84357459110203</v>
      </c>
      <c r="K499">
        <v>291.76696842123698</v>
      </c>
      <c r="L499">
        <v>299.29728885306002</v>
      </c>
      <c r="M499">
        <v>298.65935925185602</v>
      </c>
      <c r="N499">
        <v>292.05974915942602</v>
      </c>
      <c r="O499">
        <v>300.21020309312001</v>
      </c>
      <c r="P499">
        <v>299.46201870092</v>
      </c>
      <c r="Q499">
        <v>293.632949714272</v>
      </c>
      <c r="R499">
        <v>301.22220038647203</v>
      </c>
      <c r="S499">
        <v>301.196054732677</v>
      </c>
      <c r="T499">
        <v>296.76764601496899</v>
      </c>
      <c r="U499">
        <v>301.19826799108699</v>
      </c>
      <c r="V499">
        <v>300.43984015371501</v>
      </c>
      <c r="W499">
        <v>304.79423118490399</v>
      </c>
      <c r="X499">
        <v>301.11171150929499</v>
      </c>
      <c r="Y499">
        <v>297.61022410096899</v>
      </c>
      <c r="Z499">
        <v>303.94059524564102</v>
      </c>
      <c r="AA499">
        <v>310.12869792268799</v>
      </c>
      <c r="AB499">
        <v>386.290748122374</v>
      </c>
      <c r="AC499">
        <v>733.11309409688897</v>
      </c>
      <c r="AD499">
        <v>922.78117848206398</v>
      </c>
      <c r="AE499">
        <v>1316.6502113163299</v>
      </c>
      <c r="AF499">
        <v>692.38058660997399</v>
      </c>
      <c r="AG499">
        <v>432.280783626367</v>
      </c>
      <c r="AH499">
        <v>850.71009652674604</v>
      </c>
      <c r="AI499">
        <v>387.78197742281299</v>
      </c>
      <c r="AJ499">
        <v>404.52861497018398</v>
      </c>
      <c r="AK499">
        <v>956.40504025989696</v>
      </c>
      <c r="AL499">
        <v>411.73496980216203</v>
      </c>
      <c r="AM499">
        <v>390.89651867177298</v>
      </c>
      <c r="AN499">
        <v>462.67487870909702</v>
      </c>
      <c r="AO499">
        <v>881.47027926240401</v>
      </c>
      <c r="AP499">
        <v>1172.0870174167901</v>
      </c>
      <c r="AQ499">
        <v>1231.4178702208201</v>
      </c>
      <c r="AR499">
        <v>391.37158255047098</v>
      </c>
      <c r="AS499">
        <v>317.22435651029599</v>
      </c>
      <c r="AT499">
        <v>320.35961955347301</v>
      </c>
      <c r="AU499">
        <v>307.59406956885198</v>
      </c>
      <c r="AV499">
        <v>311.94243835570398</v>
      </c>
      <c r="AW499">
        <v>304.741363875324</v>
      </c>
      <c r="AX499">
        <v>310.475484536539</v>
      </c>
      <c r="AY499">
        <v>314.38601504232298</v>
      </c>
      <c r="AZ499">
        <v>307.125062136216</v>
      </c>
      <c r="BA499">
        <v>305.25937915596199</v>
      </c>
      <c r="BB499">
        <v>311.08757936990798</v>
      </c>
      <c r="BC499">
        <v>309.73623703428899</v>
      </c>
      <c r="BD499">
        <v>304.26520391310498</v>
      </c>
      <c r="BE499">
        <v>301.31660453705098</v>
      </c>
      <c r="BF499">
        <v>299.31773433520601</v>
      </c>
      <c r="BG499">
        <v>301.12956842575397</v>
      </c>
      <c r="BH499">
        <v>298.102979727275</v>
      </c>
      <c r="BI499">
        <v>301.56980970343301</v>
      </c>
      <c r="BJ499">
        <v>307.27262993138902</v>
      </c>
      <c r="BK499">
        <v>307.64983533059399</v>
      </c>
      <c r="BL499">
        <v>301.00709997752199</v>
      </c>
      <c r="BM499">
        <v>296.70060173318097</v>
      </c>
      <c r="BN499">
        <v>300.53940339701199</v>
      </c>
      <c r="BO499">
        <v>303.32834672320001</v>
      </c>
      <c r="BP499">
        <v>303.429364553516</v>
      </c>
      <c r="BQ499">
        <v>300.64853478740099</v>
      </c>
      <c r="BR499">
        <v>301.52930120709698</v>
      </c>
      <c r="BS499">
        <v>296.28512929551499</v>
      </c>
      <c r="BT499">
        <v>307.669957327281</v>
      </c>
      <c r="BU499">
        <v>303.58897056276101</v>
      </c>
      <c r="BV499">
        <v>298.441948452877</v>
      </c>
      <c r="BW499">
        <v>295.175350507563</v>
      </c>
      <c r="BX499">
        <v>305.19221015382601</v>
      </c>
      <c r="BY499">
        <v>303.64082526087498</v>
      </c>
      <c r="BZ499">
        <v>302.71256763948099</v>
      </c>
      <c r="CA499">
        <v>291.56134446981298</v>
      </c>
      <c r="CB499">
        <v>295.38954636358898</v>
      </c>
      <c r="CC499">
        <v>304.36312485477202</v>
      </c>
      <c r="CD499">
        <v>299.70393132016</v>
      </c>
    </row>
    <row r="500" spans="1:82" x14ac:dyDescent="0.25">
      <c r="A500">
        <v>119.67957276368401</v>
      </c>
      <c r="B500">
        <v>297.858766994289</v>
      </c>
      <c r="C500">
        <v>306.187170845053</v>
      </c>
      <c r="D500">
        <v>304.14624019841801</v>
      </c>
      <c r="E500">
        <v>302.55290971012698</v>
      </c>
      <c r="F500">
        <v>306.48868758313898</v>
      </c>
      <c r="G500">
        <v>299.13913242504702</v>
      </c>
      <c r="H500">
        <v>295.31863151803498</v>
      </c>
      <c r="I500">
        <v>294.40269307978099</v>
      </c>
      <c r="J500">
        <v>305.85603059465399</v>
      </c>
      <c r="K500">
        <v>292.37006616210601</v>
      </c>
      <c r="L500">
        <v>299.04565245361101</v>
      </c>
      <c r="M500">
        <v>297.316290749497</v>
      </c>
      <c r="N500">
        <v>292.88409613709501</v>
      </c>
      <c r="O500">
        <v>300.62855271363298</v>
      </c>
      <c r="P500">
        <v>298.03884761994402</v>
      </c>
      <c r="Q500">
        <v>292.36699246401099</v>
      </c>
      <c r="R500">
        <v>299.28957441317903</v>
      </c>
      <c r="S500">
        <v>301.72377267257099</v>
      </c>
      <c r="T500">
        <v>294.60167633929501</v>
      </c>
      <c r="U500">
        <v>300.87011977611297</v>
      </c>
      <c r="V500">
        <v>301.175299583212</v>
      </c>
      <c r="W500">
        <v>301.51496398226999</v>
      </c>
      <c r="X500">
        <v>300.79240345632502</v>
      </c>
      <c r="Y500">
        <v>294.909745966858</v>
      </c>
      <c r="Z500">
        <v>303.124481637901</v>
      </c>
      <c r="AA500">
        <v>310.05271785656203</v>
      </c>
      <c r="AB500">
        <v>395.31220610697699</v>
      </c>
      <c r="AC500">
        <v>782.55030316955902</v>
      </c>
      <c r="AD500">
        <v>985.25406932289798</v>
      </c>
      <c r="AE500">
        <v>1320.0655611816201</v>
      </c>
      <c r="AF500">
        <v>667.01769044579396</v>
      </c>
      <c r="AG500">
        <v>439.40431659618201</v>
      </c>
      <c r="AH500">
        <v>891.59451258391096</v>
      </c>
      <c r="AI500">
        <v>389.33099619222401</v>
      </c>
      <c r="AJ500">
        <v>417.66515119969102</v>
      </c>
      <c r="AK500">
        <v>965.87414562169204</v>
      </c>
      <c r="AL500">
        <v>412.07492512536902</v>
      </c>
      <c r="AM500">
        <v>395.26874931435498</v>
      </c>
      <c r="AN500">
        <v>491.14818912543802</v>
      </c>
      <c r="AO500">
        <v>976.13505236215997</v>
      </c>
      <c r="AP500">
        <v>1142.20397102631</v>
      </c>
      <c r="AQ500">
        <v>1144.1619919700299</v>
      </c>
      <c r="AR500">
        <v>391.60227361358102</v>
      </c>
      <c r="AS500">
        <v>321.17149096073501</v>
      </c>
      <c r="AT500">
        <v>320.7009248924</v>
      </c>
      <c r="AU500">
        <v>310.13275801616999</v>
      </c>
      <c r="AV500">
        <v>306.64599449379</v>
      </c>
      <c r="AW500">
        <v>299.92895564914198</v>
      </c>
      <c r="AX500">
        <v>307.36108498096002</v>
      </c>
      <c r="AY500">
        <v>312.868884617064</v>
      </c>
      <c r="AZ500">
        <v>305.916204926391</v>
      </c>
      <c r="BA500">
        <v>309.72582305398203</v>
      </c>
      <c r="BB500">
        <v>309.22022545974102</v>
      </c>
      <c r="BC500">
        <v>305.27890259185102</v>
      </c>
      <c r="BD500">
        <v>304.59514429713801</v>
      </c>
      <c r="BE500">
        <v>300.25944179324398</v>
      </c>
      <c r="BF500">
        <v>295.83513889067302</v>
      </c>
      <c r="BG500">
        <v>300.83853263046598</v>
      </c>
      <c r="BH500">
        <v>297.13969262304403</v>
      </c>
      <c r="BI500">
        <v>303.81192863905198</v>
      </c>
      <c r="BJ500">
        <v>307.266013616652</v>
      </c>
      <c r="BK500">
        <v>307.46658920175901</v>
      </c>
      <c r="BL500">
        <v>299.34204510703</v>
      </c>
      <c r="BM500">
        <v>299.97041067061002</v>
      </c>
      <c r="BN500">
        <v>301.76059411051301</v>
      </c>
      <c r="BO500">
        <v>306.309650714746</v>
      </c>
      <c r="BP500">
        <v>303.561408777878</v>
      </c>
      <c r="BQ500">
        <v>301.20913245065498</v>
      </c>
      <c r="BR500">
        <v>301.22227397939099</v>
      </c>
      <c r="BS500">
        <v>298.39024220987102</v>
      </c>
      <c r="BT500">
        <v>307.41222659701901</v>
      </c>
      <c r="BU500">
        <v>302.57197094139298</v>
      </c>
      <c r="BV500">
        <v>298.85006880854201</v>
      </c>
      <c r="BW500">
        <v>294.483586977095</v>
      </c>
      <c r="BX500">
        <v>306.29859801761103</v>
      </c>
      <c r="BY500">
        <v>302.88973987151599</v>
      </c>
      <c r="BZ500">
        <v>302.61675185125</v>
      </c>
      <c r="CA500">
        <v>288.77299571695897</v>
      </c>
      <c r="CB500">
        <v>295.74211862882902</v>
      </c>
      <c r="CC500">
        <v>305.68327175452998</v>
      </c>
      <c r="CD500">
        <v>300.52243240153302</v>
      </c>
    </row>
    <row r="501" spans="1:82" x14ac:dyDescent="0.25">
      <c r="A501">
        <v>119.919893190921</v>
      </c>
      <c r="B501">
        <v>297.96996793283199</v>
      </c>
      <c r="C501">
        <v>306.22955187346798</v>
      </c>
      <c r="D501">
        <v>303.46982392072198</v>
      </c>
      <c r="E501">
        <v>299.54846827379799</v>
      </c>
      <c r="F501">
        <v>305.655970867966</v>
      </c>
      <c r="G501">
        <v>298.02760781111698</v>
      </c>
      <c r="H501">
        <v>296.31234929070001</v>
      </c>
      <c r="I501">
        <v>292.74143421799403</v>
      </c>
      <c r="J501">
        <v>304.87004848312102</v>
      </c>
      <c r="K501">
        <v>293.60629300604302</v>
      </c>
      <c r="L501">
        <v>296.69448288956897</v>
      </c>
      <c r="M501">
        <v>296.32990166908797</v>
      </c>
      <c r="N501">
        <v>294.27845854036599</v>
      </c>
      <c r="O501">
        <v>299.34402215368402</v>
      </c>
      <c r="P501">
        <v>298.57105089500601</v>
      </c>
      <c r="Q501">
        <v>293.48637595342598</v>
      </c>
      <c r="R501">
        <v>300.27869544591101</v>
      </c>
      <c r="S501">
        <v>302.05032291280997</v>
      </c>
      <c r="T501">
        <v>295.12223093821802</v>
      </c>
      <c r="U501">
        <v>300.38950434201701</v>
      </c>
      <c r="V501">
        <v>302.55555921638501</v>
      </c>
      <c r="W501">
        <v>301.46191754064199</v>
      </c>
      <c r="X501">
        <v>302.08799365259699</v>
      </c>
      <c r="Y501">
        <v>295.08781283480801</v>
      </c>
      <c r="Z501">
        <v>301.71839890753</v>
      </c>
      <c r="AA501">
        <v>306.92826447364001</v>
      </c>
      <c r="AB501">
        <v>398.84881499444998</v>
      </c>
      <c r="AC501">
        <v>794.24190318037199</v>
      </c>
      <c r="AD501">
        <v>983.47313783044001</v>
      </c>
      <c r="AE501">
        <v>1303.29099853924</v>
      </c>
      <c r="AF501">
        <v>661.63762337992603</v>
      </c>
      <c r="AG501">
        <v>438.25960122485202</v>
      </c>
      <c r="AH501">
        <v>880.65722719631196</v>
      </c>
      <c r="AI501">
        <v>388.25859885401798</v>
      </c>
      <c r="AJ501">
        <v>418.21636811829501</v>
      </c>
      <c r="AK501">
        <v>938.51174813601995</v>
      </c>
      <c r="AL501">
        <v>407.53487513768903</v>
      </c>
      <c r="AM501">
        <v>396.16748211431502</v>
      </c>
      <c r="AN501">
        <v>496.50637216559301</v>
      </c>
      <c r="AO501">
        <v>993.50292558698402</v>
      </c>
      <c r="AP501">
        <v>1102.1393819406101</v>
      </c>
      <c r="AQ501">
        <v>1059.0583518370699</v>
      </c>
      <c r="AR501">
        <v>386.24040159090202</v>
      </c>
      <c r="AS501">
        <v>319.35809824092797</v>
      </c>
      <c r="AT501">
        <v>318.91941433271103</v>
      </c>
      <c r="AU501">
        <v>310.87074937109202</v>
      </c>
      <c r="AV501">
        <v>305.72448335410201</v>
      </c>
      <c r="AW501">
        <v>298.87454131957099</v>
      </c>
      <c r="AX501">
        <v>305.48832856342801</v>
      </c>
      <c r="AY501">
        <v>311.78157579351398</v>
      </c>
      <c r="AZ501">
        <v>305.96530323802199</v>
      </c>
      <c r="BA501">
        <v>310.02387284289603</v>
      </c>
      <c r="BB501">
        <v>307.57535527220199</v>
      </c>
      <c r="BC501">
        <v>304.17422201957601</v>
      </c>
      <c r="BD501">
        <v>305.52268146385302</v>
      </c>
      <c r="BE501">
        <v>299.50068606345502</v>
      </c>
      <c r="BF501">
        <v>295.598897391842</v>
      </c>
      <c r="BG501">
        <v>301.194924532794</v>
      </c>
      <c r="BH501">
        <v>297.84217879025198</v>
      </c>
      <c r="BI501">
        <v>303.77653758228303</v>
      </c>
      <c r="BJ501">
        <v>308.29550135522402</v>
      </c>
      <c r="BK501">
        <v>306.55165340807002</v>
      </c>
      <c r="BL501">
        <v>300.68678086160003</v>
      </c>
      <c r="BM501">
        <v>301.84143032559399</v>
      </c>
      <c r="BN501">
        <v>301.616223551828</v>
      </c>
      <c r="BO501">
        <v>307.45560786329298</v>
      </c>
      <c r="BP501">
        <v>303.11356064516002</v>
      </c>
      <c r="BQ501">
        <v>300.06169824773599</v>
      </c>
      <c r="BR501">
        <v>302.05923509917801</v>
      </c>
      <c r="BS501">
        <v>297.93266317670299</v>
      </c>
      <c r="BT501">
        <v>307.20115166070701</v>
      </c>
      <c r="BU501">
        <v>303.97407864837601</v>
      </c>
      <c r="BV501">
        <v>298.07305741928798</v>
      </c>
      <c r="BW501">
        <v>292.94254641316599</v>
      </c>
      <c r="BX501">
        <v>309.04425410682501</v>
      </c>
      <c r="BY501">
        <v>302.51141118272602</v>
      </c>
      <c r="BZ501">
        <v>302.995180434166</v>
      </c>
      <c r="CA501">
        <v>289.374502288244</v>
      </c>
      <c r="CB501">
        <v>296.451049925338</v>
      </c>
      <c r="CC501">
        <v>305.86691991173097</v>
      </c>
      <c r="CD501">
        <v>300.34571175884201</v>
      </c>
    </row>
    <row r="502" spans="1:82" x14ac:dyDescent="0.25">
      <c r="A502">
        <v>120.160213618157</v>
      </c>
      <c r="B502">
        <v>298.69945316662898</v>
      </c>
      <c r="C502">
        <v>308.84845941451402</v>
      </c>
      <c r="D502">
        <v>301.96020124745797</v>
      </c>
      <c r="E502">
        <v>295.86182627405498</v>
      </c>
      <c r="F502">
        <v>305.185937146318</v>
      </c>
      <c r="G502">
        <v>297.51695959720797</v>
      </c>
      <c r="H502">
        <v>300.04970642507197</v>
      </c>
      <c r="I502">
        <v>295.940490996812</v>
      </c>
      <c r="J502">
        <v>305.997374445052</v>
      </c>
      <c r="K502">
        <v>296.38944534087898</v>
      </c>
      <c r="L502">
        <v>298.93391527430998</v>
      </c>
      <c r="M502">
        <v>294.77938032904001</v>
      </c>
      <c r="N502">
        <v>298.32577647340798</v>
      </c>
      <c r="O502">
        <v>300.61306401755797</v>
      </c>
      <c r="P502">
        <v>298.43765979395499</v>
      </c>
      <c r="Q502">
        <v>294.17100559708399</v>
      </c>
      <c r="R502">
        <v>296.47334492183103</v>
      </c>
      <c r="S502">
        <v>300.003159892491</v>
      </c>
      <c r="T502">
        <v>297.42945689756698</v>
      </c>
      <c r="U502">
        <v>296.18325520371297</v>
      </c>
      <c r="V502">
        <v>299.63331652002</v>
      </c>
      <c r="W502">
        <v>301.31793730707602</v>
      </c>
      <c r="X502">
        <v>301.75348466450498</v>
      </c>
      <c r="Y502">
        <v>296.57543059546498</v>
      </c>
      <c r="Z502">
        <v>299.19151886178997</v>
      </c>
      <c r="AA502">
        <v>303.78403259036099</v>
      </c>
      <c r="AB502">
        <v>417.04533598880403</v>
      </c>
      <c r="AC502">
        <v>834.145147235938</v>
      </c>
      <c r="AD502">
        <v>1042.62102046311</v>
      </c>
      <c r="AE502">
        <v>1235.62584836068</v>
      </c>
      <c r="AF502">
        <v>648.25054057941998</v>
      </c>
      <c r="AG502">
        <v>454.50953540007202</v>
      </c>
      <c r="AH502">
        <v>908.07041822391795</v>
      </c>
      <c r="AI502">
        <v>387.657531774978</v>
      </c>
      <c r="AJ502">
        <v>429.46026625986298</v>
      </c>
      <c r="AK502">
        <v>955.11529507524301</v>
      </c>
      <c r="AL502">
        <v>409.16290562996699</v>
      </c>
      <c r="AM502">
        <v>400.958271852503</v>
      </c>
      <c r="AN502">
        <v>514.53343678341196</v>
      </c>
      <c r="AO502">
        <v>1052.7732830545599</v>
      </c>
      <c r="AP502">
        <v>1075.6930542186501</v>
      </c>
      <c r="AQ502">
        <v>1028.7642787633799</v>
      </c>
      <c r="AR502">
        <v>384.54352979188002</v>
      </c>
      <c r="AS502">
        <v>319.78751578464198</v>
      </c>
      <c r="AT502">
        <v>318.584438201956</v>
      </c>
      <c r="AU502">
        <v>309.09675046437098</v>
      </c>
      <c r="AV502">
        <v>305.052894253332</v>
      </c>
      <c r="AW502">
        <v>298.18138614959798</v>
      </c>
      <c r="AX502">
        <v>302.53705650140103</v>
      </c>
      <c r="AY502">
        <v>312.49828563336501</v>
      </c>
      <c r="AZ502">
        <v>305.84952520807298</v>
      </c>
      <c r="BA502">
        <v>308.67307369599501</v>
      </c>
      <c r="BB502">
        <v>307.105774691661</v>
      </c>
      <c r="BC502">
        <v>304.07806435458701</v>
      </c>
      <c r="BD502">
        <v>310.32133739605001</v>
      </c>
      <c r="BE502">
        <v>303.76834417082898</v>
      </c>
      <c r="BF502">
        <v>299.43701953342202</v>
      </c>
      <c r="BG502">
        <v>301.77693655272702</v>
      </c>
      <c r="BH502">
        <v>298.77802791729903</v>
      </c>
      <c r="BI502">
        <v>303.07354720316403</v>
      </c>
      <c r="BJ502">
        <v>310.06460229033598</v>
      </c>
      <c r="BK502">
        <v>305.17438132211498</v>
      </c>
      <c r="BL502">
        <v>302.20103459847502</v>
      </c>
      <c r="BM502">
        <v>302.932457049189</v>
      </c>
      <c r="BN502">
        <v>299.532227991718</v>
      </c>
      <c r="BO502">
        <v>307.478960429241</v>
      </c>
      <c r="BP502">
        <v>302.26943282965402</v>
      </c>
      <c r="BQ502">
        <v>299.36712654803699</v>
      </c>
      <c r="BR502">
        <v>304.23702121602003</v>
      </c>
      <c r="BS502">
        <v>300.35445807304399</v>
      </c>
      <c r="BT502">
        <v>306.03904573368499</v>
      </c>
      <c r="BU502">
        <v>306.82176419468198</v>
      </c>
      <c r="BV502">
        <v>296.735433447356</v>
      </c>
      <c r="BW502">
        <v>295.06133290232799</v>
      </c>
      <c r="BX502">
        <v>306.99339930452697</v>
      </c>
      <c r="BY502">
        <v>300.63953532449</v>
      </c>
      <c r="BZ502">
        <v>301.91180572796497</v>
      </c>
      <c r="CA502">
        <v>291.05482432989601</v>
      </c>
      <c r="CB502">
        <v>300.02876477163301</v>
      </c>
      <c r="CC502">
        <v>303.08210374263302</v>
      </c>
      <c r="CD502">
        <v>298.25065358700903</v>
      </c>
    </row>
    <row r="503" spans="1:82" x14ac:dyDescent="0.25">
      <c r="A503">
        <v>120.400534045393</v>
      </c>
      <c r="B503">
        <v>299.88377719038698</v>
      </c>
      <c r="C503">
        <v>307.80201601616398</v>
      </c>
      <c r="D503">
        <v>302.67451403168297</v>
      </c>
      <c r="E503">
        <v>296.84164716231601</v>
      </c>
      <c r="F503">
        <v>303.32498474527802</v>
      </c>
      <c r="G503">
        <v>297.486818337459</v>
      </c>
      <c r="H503">
        <v>299.59046082850699</v>
      </c>
      <c r="I503">
        <v>297.16398571829598</v>
      </c>
      <c r="J503">
        <v>305.07861855496901</v>
      </c>
      <c r="K503">
        <v>295.469336944845</v>
      </c>
      <c r="L503">
        <v>302.29519654484102</v>
      </c>
      <c r="M503">
        <v>295.81019325509601</v>
      </c>
      <c r="N503">
        <v>298.47633253567898</v>
      </c>
      <c r="O503">
        <v>301.58770856611699</v>
      </c>
      <c r="P503">
        <v>299.55964496128098</v>
      </c>
      <c r="Q503">
        <v>294.63889419920997</v>
      </c>
      <c r="R503">
        <v>295.28051948461598</v>
      </c>
      <c r="S503">
        <v>299.84496547459901</v>
      </c>
      <c r="T503">
        <v>301.17166481614299</v>
      </c>
      <c r="U503">
        <v>293.84977070777597</v>
      </c>
      <c r="V503">
        <v>297.31154575960699</v>
      </c>
      <c r="W503">
        <v>300.92146755383402</v>
      </c>
      <c r="X503">
        <v>300.45830205042603</v>
      </c>
      <c r="Y503">
        <v>296.43293599708397</v>
      </c>
      <c r="Z503">
        <v>299.44121323335702</v>
      </c>
      <c r="AA503">
        <v>305.06116467249001</v>
      </c>
      <c r="AB503">
        <v>424.56979756145</v>
      </c>
      <c r="AC503">
        <v>852.74909390472703</v>
      </c>
      <c r="AD503">
        <v>1063.5898776542999</v>
      </c>
      <c r="AE503">
        <v>1199.13752572464</v>
      </c>
      <c r="AF503">
        <v>637.42775830932499</v>
      </c>
      <c r="AG503">
        <v>458.983076034063</v>
      </c>
      <c r="AH503">
        <v>906.39077620977605</v>
      </c>
      <c r="AI503">
        <v>387.46860670512098</v>
      </c>
      <c r="AJ503">
        <v>433.16255956385999</v>
      </c>
      <c r="AK503">
        <v>949.95763474387195</v>
      </c>
      <c r="AL503">
        <v>407.23934583320602</v>
      </c>
      <c r="AM503">
        <v>403.54791541416199</v>
      </c>
      <c r="AN503">
        <v>540.806809871734</v>
      </c>
      <c r="AO503">
        <v>1111.01257400645</v>
      </c>
      <c r="AP503">
        <v>1025.60388247232</v>
      </c>
      <c r="AQ503">
        <v>951.60512469695402</v>
      </c>
      <c r="AR503">
        <v>382.91906406505802</v>
      </c>
      <c r="AS503">
        <v>316.70183554710201</v>
      </c>
      <c r="AT503">
        <v>314.37065556634701</v>
      </c>
      <c r="AU503">
        <v>306.03954153063597</v>
      </c>
      <c r="AV503">
        <v>304.16981354175698</v>
      </c>
      <c r="AW503">
        <v>297.67682580734203</v>
      </c>
      <c r="AX503">
        <v>302.02892599147702</v>
      </c>
      <c r="AY503">
        <v>312.911401425848</v>
      </c>
      <c r="AZ503">
        <v>306.11836314402802</v>
      </c>
      <c r="BA503">
        <v>311.25908701985497</v>
      </c>
      <c r="BB503">
        <v>305.16141228944298</v>
      </c>
      <c r="BC503">
        <v>303.09371287972601</v>
      </c>
      <c r="BD503">
        <v>310.18193262461102</v>
      </c>
      <c r="BE503">
        <v>304.831671072483</v>
      </c>
      <c r="BF503">
        <v>300.383856945996</v>
      </c>
      <c r="BG503">
        <v>301.18490054009601</v>
      </c>
      <c r="BH503">
        <v>296.72990283856501</v>
      </c>
      <c r="BI503">
        <v>302.60553552058502</v>
      </c>
      <c r="BJ503">
        <v>311.21838109795698</v>
      </c>
      <c r="BK503">
        <v>305.45011521177503</v>
      </c>
      <c r="BL503">
        <v>303.59252902881099</v>
      </c>
      <c r="BM503">
        <v>307.05247975544398</v>
      </c>
      <c r="BN503">
        <v>298.984419601919</v>
      </c>
      <c r="BO503">
        <v>307.55543379527501</v>
      </c>
      <c r="BP503">
        <v>299.210716936918</v>
      </c>
      <c r="BQ503">
        <v>298.59432447598402</v>
      </c>
      <c r="BR503">
        <v>302.04317779969102</v>
      </c>
      <c r="BS503">
        <v>300.73376423738898</v>
      </c>
      <c r="BT503">
        <v>305.68180492699798</v>
      </c>
      <c r="BU503">
        <v>306.69009791754598</v>
      </c>
      <c r="BV503">
        <v>296.72304932029999</v>
      </c>
      <c r="BW503">
        <v>294.85911426004702</v>
      </c>
      <c r="BX503">
        <v>304.51540794916599</v>
      </c>
      <c r="BY503">
        <v>299.88228494407599</v>
      </c>
      <c r="BZ503">
        <v>302.80770021825401</v>
      </c>
      <c r="CA503">
        <v>292.91343063725702</v>
      </c>
      <c r="CB503">
        <v>300.863974706855</v>
      </c>
      <c r="CC503">
        <v>301.983369827969</v>
      </c>
      <c r="CD503">
        <v>297.751118113941</v>
      </c>
    </row>
    <row r="504" spans="1:82" x14ac:dyDescent="0.25">
      <c r="A504">
        <v>120.64085447263</v>
      </c>
      <c r="B504">
        <v>300.29984942259898</v>
      </c>
      <c r="C504">
        <v>304.93574350084901</v>
      </c>
      <c r="D504">
        <v>299.62899222174502</v>
      </c>
      <c r="E504">
        <v>300.70722956451198</v>
      </c>
      <c r="F504">
        <v>301.02911117013599</v>
      </c>
      <c r="G504">
        <v>298.04410310901198</v>
      </c>
      <c r="H504">
        <v>301.45009933216301</v>
      </c>
      <c r="I504">
        <v>297.98456346320302</v>
      </c>
      <c r="J504">
        <v>303.34061475831902</v>
      </c>
      <c r="K504">
        <v>293.22802789620999</v>
      </c>
      <c r="L504">
        <v>304.92837576299797</v>
      </c>
      <c r="M504">
        <v>294.93488998616101</v>
      </c>
      <c r="N504">
        <v>296.75645386484302</v>
      </c>
      <c r="O504">
        <v>303.09350650091301</v>
      </c>
      <c r="P504">
        <v>300.20796918664303</v>
      </c>
      <c r="Q504">
        <v>298.84736279376699</v>
      </c>
      <c r="R504">
        <v>293.63318407585803</v>
      </c>
      <c r="S504">
        <v>300.49637940767099</v>
      </c>
      <c r="T504">
        <v>302.76068708879001</v>
      </c>
      <c r="U504">
        <v>294.18597536265798</v>
      </c>
      <c r="V504">
        <v>293.62972338126502</v>
      </c>
      <c r="W504">
        <v>301.85381394221901</v>
      </c>
      <c r="X504">
        <v>300.42582905860002</v>
      </c>
      <c r="Y504">
        <v>296.58167480833299</v>
      </c>
      <c r="Z504">
        <v>297.57073077235401</v>
      </c>
      <c r="AA504">
        <v>303.78836206698901</v>
      </c>
      <c r="AB504">
        <v>445.17601258696902</v>
      </c>
      <c r="AC504">
        <v>894.39889477800796</v>
      </c>
      <c r="AD504">
        <v>1114.60078680573</v>
      </c>
      <c r="AE504">
        <v>1181.0433568416399</v>
      </c>
      <c r="AF504">
        <v>629.003146794808</v>
      </c>
      <c r="AG504">
        <v>465.26319114280801</v>
      </c>
      <c r="AH504">
        <v>924.20988250391395</v>
      </c>
      <c r="AI504">
        <v>390.621779592108</v>
      </c>
      <c r="AJ504">
        <v>433.73886309012101</v>
      </c>
      <c r="AK504">
        <v>935.54669995638505</v>
      </c>
      <c r="AL504">
        <v>402.543266478509</v>
      </c>
      <c r="AM504">
        <v>401.25616389554</v>
      </c>
      <c r="AN504">
        <v>554.38955097702001</v>
      </c>
      <c r="AO504">
        <v>1112.2542348541999</v>
      </c>
      <c r="AP504">
        <v>989.46278922742101</v>
      </c>
      <c r="AQ504">
        <v>899.395010080872</v>
      </c>
      <c r="AR504">
        <v>378.96626705537301</v>
      </c>
      <c r="AS504">
        <v>315.64290867080803</v>
      </c>
      <c r="AT504">
        <v>309.76947251532499</v>
      </c>
      <c r="AU504">
        <v>306.48578861473197</v>
      </c>
      <c r="AV504">
        <v>304.41998083718403</v>
      </c>
      <c r="AW504">
        <v>297.55709114058698</v>
      </c>
      <c r="AX504">
        <v>306.172021651997</v>
      </c>
      <c r="AY504">
        <v>312.63049654269003</v>
      </c>
      <c r="AZ504">
        <v>302.18825109778902</v>
      </c>
      <c r="BA504">
        <v>306.87776883549202</v>
      </c>
      <c r="BB504">
        <v>305.33855599845799</v>
      </c>
      <c r="BC504">
        <v>301.11254651197203</v>
      </c>
      <c r="BD504">
        <v>305.71076206521201</v>
      </c>
      <c r="BE504">
        <v>307.204187586253</v>
      </c>
      <c r="BF504">
        <v>299.46031404694497</v>
      </c>
      <c r="BG504">
        <v>301.93971123703602</v>
      </c>
      <c r="BH504">
        <v>296.66883750803203</v>
      </c>
      <c r="BI504">
        <v>303.98033468884699</v>
      </c>
      <c r="BJ504">
        <v>310.17139392353403</v>
      </c>
      <c r="BK504">
        <v>304.12466205169397</v>
      </c>
      <c r="BL504">
        <v>306.12643048885002</v>
      </c>
      <c r="BM504">
        <v>307.99736312061202</v>
      </c>
      <c r="BN504">
        <v>299.65424549505798</v>
      </c>
      <c r="BO504">
        <v>306.73774950357102</v>
      </c>
      <c r="BP504">
        <v>296.67634929927402</v>
      </c>
      <c r="BQ504">
        <v>298.01144853671201</v>
      </c>
      <c r="BR504">
        <v>299.88956065759902</v>
      </c>
      <c r="BS504">
        <v>299.41959309654999</v>
      </c>
      <c r="BT504">
        <v>306.13255319635499</v>
      </c>
      <c r="BU504">
        <v>305.29575573752999</v>
      </c>
      <c r="BV504">
        <v>297.592678884799</v>
      </c>
      <c r="BW504">
        <v>295.17345314089198</v>
      </c>
      <c r="BX504">
        <v>303.85698017687503</v>
      </c>
      <c r="BY504">
        <v>299.90126758521001</v>
      </c>
      <c r="BZ504">
        <v>303.759411180315</v>
      </c>
      <c r="CA504">
        <v>293.63182689977202</v>
      </c>
      <c r="CB504">
        <v>301.74274120353198</v>
      </c>
      <c r="CC504">
        <v>302.43225169825803</v>
      </c>
      <c r="CD504">
        <v>297.57880518967602</v>
      </c>
    </row>
    <row r="505" spans="1:82" x14ac:dyDescent="0.25">
      <c r="A505">
        <v>120.881174899866</v>
      </c>
      <c r="B505">
        <v>299.52689787365301</v>
      </c>
      <c r="C505">
        <v>304.15364144032401</v>
      </c>
      <c r="D505">
        <v>296.03066703111898</v>
      </c>
      <c r="E505">
        <v>299.89378131260401</v>
      </c>
      <c r="F505">
        <v>299.75675685407498</v>
      </c>
      <c r="G505">
        <v>297.846470165151</v>
      </c>
      <c r="H505">
        <v>302.300571209775</v>
      </c>
      <c r="I505">
        <v>299.25887217799698</v>
      </c>
      <c r="J505">
        <v>301.48512389964799</v>
      </c>
      <c r="K505">
        <v>293.65089015314999</v>
      </c>
      <c r="L505">
        <v>306.002335508741</v>
      </c>
      <c r="M505">
        <v>293.578214312753</v>
      </c>
      <c r="N505">
        <v>294.53044261820099</v>
      </c>
      <c r="O505">
        <v>300.96657455946303</v>
      </c>
      <c r="P505">
        <v>300.17506605878401</v>
      </c>
      <c r="Q505">
        <v>299.69637421030899</v>
      </c>
      <c r="R505">
        <v>293.08036409448198</v>
      </c>
      <c r="S505">
        <v>299.62214190409998</v>
      </c>
      <c r="T505">
        <v>303.89023890928303</v>
      </c>
      <c r="U505">
        <v>293.07791285940402</v>
      </c>
      <c r="V505">
        <v>290.31256532596598</v>
      </c>
      <c r="W505">
        <v>299.60122102719703</v>
      </c>
      <c r="X505">
        <v>300.53956827322702</v>
      </c>
      <c r="Y505">
        <v>298.830830128326</v>
      </c>
      <c r="Z505">
        <v>295.680710970127</v>
      </c>
      <c r="AA505">
        <v>302.84237673108402</v>
      </c>
      <c r="AB505">
        <v>453.72042200348398</v>
      </c>
      <c r="AC505">
        <v>912.95939752519598</v>
      </c>
      <c r="AD505">
        <v>1137.1029546990201</v>
      </c>
      <c r="AE505">
        <v>1129.3117635486799</v>
      </c>
      <c r="AF505">
        <v>618.72536524303405</v>
      </c>
      <c r="AG505">
        <v>470.028810778067</v>
      </c>
      <c r="AH505">
        <v>924.37991727267104</v>
      </c>
      <c r="AI505">
        <v>389.64834757589801</v>
      </c>
      <c r="AJ505">
        <v>438.68456513853198</v>
      </c>
      <c r="AK505">
        <v>907.83523075985295</v>
      </c>
      <c r="AL505">
        <v>398.516320887223</v>
      </c>
      <c r="AM505">
        <v>403.11051974323902</v>
      </c>
      <c r="AN505">
        <v>593.114207687413</v>
      </c>
      <c r="AO505">
        <v>1194.25799766152</v>
      </c>
      <c r="AP505">
        <v>927.34561354000505</v>
      </c>
      <c r="AQ505">
        <v>830.31727594365702</v>
      </c>
      <c r="AR505">
        <v>375.894805544598</v>
      </c>
      <c r="AS505">
        <v>315.73256908821202</v>
      </c>
      <c r="AT505">
        <v>308.34840779384001</v>
      </c>
      <c r="AU505">
        <v>305.88889725872201</v>
      </c>
      <c r="AV505">
        <v>303.33149029649701</v>
      </c>
      <c r="AW505">
        <v>298.19184611450498</v>
      </c>
      <c r="AX505">
        <v>310.100998893118</v>
      </c>
      <c r="AY505">
        <v>311.84892098069599</v>
      </c>
      <c r="AZ505">
        <v>301.46943811927201</v>
      </c>
      <c r="BA505">
        <v>305.65454973762598</v>
      </c>
      <c r="BB505">
        <v>306.71007041719002</v>
      </c>
      <c r="BC505">
        <v>299.758654597283</v>
      </c>
      <c r="BD505">
        <v>302.42231030311598</v>
      </c>
      <c r="BE505">
        <v>307.30216811460599</v>
      </c>
      <c r="BF505">
        <v>297.08990608772302</v>
      </c>
      <c r="BG505">
        <v>300.918400388527</v>
      </c>
      <c r="BH505">
        <v>299.00817343314202</v>
      </c>
      <c r="BI505">
        <v>305.32558024566799</v>
      </c>
      <c r="BJ505">
        <v>310.00428645470498</v>
      </c>
      <c r="BK505">
        <v>304.90439574338899</v>
      </c>
      <c r="BL505">
        <v>305.38276455108701</v>
      </c>
      <c r="BM505">
        <v>307.952592249487</v>
      </c>
      <c r="BN505">
        <v>299.93474459445298</v>
      </c>
      <c r="BO505">
        <v>305.88677185503298</v>
      </c>
      <c r="BP505">
        <v>296.81669383125899</v>
      </c>
      <c r="BQ505">
        <v>301.07330601423502</v>
      </c>
      <c r="BR505">
        <v>302.51369328896197</v>
      </c>
      <c r="BS505">
        <v>298.67835179570397</v>
      </c>
      <c r="BT505">
        <v>305.836190499125</v>
      </c>
      <c r="BU505">
        <v>304.79136848142798</v>
      </c>
      <c r="BV505">
        <v>299.81376407152698</v>
      </c>
      <c r="BW505">
        <v>294.74424855812299</v>
      </c>
      <c r="BX505">
        <v>304.01571902590098</v>
      </c>
      <c r="BY505">
        <v>298.96548353082801</v>
      </c>
      <c r="BZ505">
        <v>302.19542566431801</v>
      </c>
      <c r="CA505">
        <v>293.68034858575402</v>
      </c>
      <c r="CB505">
        <v>301.018954659114</v>
      </c>
      <c r="CC505">
        <v>300.83956101377203</v>
      </c>
      <c r="CD505">
        <v>295.78790125076398</v>
      </c>
    </row>
    <row r="506" spans="1:82" x14ac:dyDescent="0.25">
      <c r="A506">
        <v>121.121495327102</v>
      </c>
      <c r="B506">
        <v>299.59428760899198</v>
      </c>
      <c r="C506">
        <v>303.68684607047902</v>
      </c>
      <c r="D506">
        <v>293.98085184122698</v>
      </c>
      <c r="E506">
        <v>298.325291916965</v>
      </c>
      <c r="F506">
        <v>298.15764389810698</v>
      </c>
      <c r="G506">
        <v>298.34418345869699</v>
      </c>
      <c r="H506">
        <v>301.71692424792599</v>
      </c>
      <c r="I506">
        <v>300.27155623538903</v>
      </c>
      <c r="J506">
        <v>298.33666883960399</v>
      </c>
      <c r="K506">
        <v>297.40294772572997</v>
      </c>
      <c r="L506">
        <v>304.20353272921398</v>
      </c>
      <c r="M506">
        <v>292.86991935305502</v>
      </c>
      <c r="N506">
        <v>297.19089284658799</v>
      </c>
      <c r="O506">
        <v>297.16649229360002</v>
      </c>
      <c r="P506">
        <v>299.32615031044901</v>
      </c>
      <c r="Q506">
        <v>300.60151071910201</v>
      </c>
      <c r="R506">
        <v>292.29856821663202</v>
      </c>
      <c r="S506">
        <v>298.24925298519503</v>
      </c>
      <c r="T506">
        <v>305.337674827179</v>
      </c>
      <c r="U506">
        <v>292.55274973990498</v>
      </c>
      <c r="V506">
        <v>291.16059174066402</v>
      </c>
      <c r="W506">
        <v>298.66003247996298</v>
      </c>
      <c r="X506">
        <v>304.90901599407101</v>
      </c>
      <c r="Y506">
        <v>300.81809285323601</v>
      </c>
      <c r="Z506">
        <v>295.68885724015701</v>
      </c>
      <c r="AA506">
        <v>300.22351873866398</v>
      </c>
      <c r="AB506">
        <v>472.37033667970502</v>
      </c>
      <c r="AC506">
        <v>935.95005567081103</v>
      </c>
      <c r="AD506">
        <v>1171.7146595586501</v>
      </c>
      <c r="AE506">
        <v>1084.9250998700199</v>
      </c>
      <c r="AF506">
        <v>618.74727363590398</v>
      </c>
      <c r="AG506">
        <v>475.53872271226902</v>
      </c>
      <c r="AH506">
        <v>927.636139307608</v>
      </c>
      <c r="AI506">
        <v>390.15974144835701</v>
      </c>
      <c r="AJ506">
        <v>444.06309661027899</v>
      </c>
      <c r="AK506">
        <v>898.50108237090399</v>
      </c>
      <c r="AL506">
        <v>396.36304285744501</v>
      </c>
      <c r="AM506">
        <v>405.15039976210397</v>
      </c>
      <c r="AN506">
        <v>616.67527977905399</v>
      </c>
      <c r="AO506">
        <v>1249.5280748329101</v>
      </c>
      <c r="AP506">
        <v>891.73816289340596</v>
      </c>
      <c r="AQ506">
        <v>765.75272895949604</v>
      </c>
      <c r="AR506">
        <v>372.12373947982002</v>
      </c>
      <c r="AS506">
        <v>314.98657812328298</v>
      </c>
      <c r="AT506">
        <v>306.82843813697502</v>
      </c>
      <c r="AU506">
        <v>304.980779257086</v>
      </c>
      <c r="AV506">
        <v>303.69752763749102</v>
      </c>
      <c r="AW506">
        <v>299.76946021933202</v>
      </c>
      <c r="AX506">
        <v>311.912372309972</v>
      </c>
      <c r="AY506">
        <v>309.48381527209699</v>
      </c>
      <c r="AZ506">
        <v>302.03216889667499</v>
      </c>
      <c r="BA506">
        <v>306.52540474303697</v>
      </c>
      <c r="BB506">
        <v>304.26932471875102</v>
      </c>
      <c r="BC506">
        <v>299.96132989711799</v>
      </c>
      <c r="BD506">
        <v>305.95927151823599</v>
      </c>
      <c r="BE506">
        <v>306.2591448865</v>
      </c>
      <c r="BF506">
        <v>294.99261060426198</v>
      </c>
      <c r="BG506">
        <v>301.801504599228</v>
      </c>
      <c r="BH506">
        <v>300.86923322678001</v>
      </c>
      <c r="BI506">
        <v>304.32769229250903</v>
      </c>
      <c r="BJ506">
        <v>309.23898183592001</v>
      </c>
      <c r="BK506">
        <v>305.795432224053</v>
      </c>
      <c r="BL506">
        <v>304.66647139964198</v>
      </c>
      <c r="BM506">
        <v>306.18087165041197</v>
      </c>
      <c r="BN506">
        <v>300.58854023291701</v>
      </c>
      <c r="BO506">
        <v>304.33676468006701</v>
      </c>
      <c r="BP506">
        <v>298.133871240882</v>
      </c>
      <c r="BQ506">
        <v>302.96739395006301</v>
      </c>
      <c r="BR506">
        <v>303.04743425003699</v>
      </c>
      <c r="BS506">
        <v>301.13584682316701</v>
      </c>
      <c r="BT506">
        <v>304.15331031555701</v>
      </c>
      <c r="BU506">
        <v>303.85614055688097</v>
      </c>
      <c r="BV506">
        <v>299.96864891160402</v>
      </c>
      <c r="BW506">
        <v>293.87580512222303</v>
      </c>
      <c r="BX506">
        <v>303.886182962362</v>
      </c>
      <c r="BY506">
        <v>299.85489610410798</v>
      </c>
      <c r="BZ506">
        <v>302.00743786692999</v>
      </c>
      <c r="CA506">
        <v>293.38877220868301</v>
      </c>
      <c r="CB506">
        <v>301.93471988297102</v>
      </c>
      <c r="CC506">
        <v>299.54331399947699</v>
      </c>
      <c r="CD506">
        <v>292.77082305047702</v>
      </c>
    </row>
    <row r="507" spans="1:82" x14ac:dyDescent="0.25">
      <c r="A507">
        <v>121.36181575433901</v>
      </c>
      <c r="B507">
        <v>299.29913697128899</v>
      </c>
      <c r="C507">
        <v>304.35110454647298</v>
      </c>
      <c r="D507">
        <v>294.65363367541198</v>
      </c>
      <c r="E507">
        <v>297.02278028040399</v>
      </c>
      <c r="F507">
        <v>298.80340140277002</v>
      </c>
      <c r="G507">
        <v>297.20913843033901</v>
      </c>
      <c r="H507">
        <v>299.80483906331199</v>
      </c>
      <c r="I507">
        <v>299.05256122914602</v>
      </c>
      <c r="J507">
        <v>297.39763412524701</v>
      </c>
      <c r="K507">
        <v>297.684065460341</v>
      </c>
      <c r="L507">
        <v>301.069244191807</v>
      </c>
      <c r="M507">
        <v>292.64578810195297</v>
      </c>
      <c r="N507">
        <v>298.57873585550101</v>
      </c>
      <c r="O507">
        <v>294.74513026062698</v>
      </c>
      <c r="P507">
        <v>299.81922010102801</v>
      </c>
      <c r="Q507">
        <v>298.91108194808999</v>
      </c>
      <c r="R507">
        <v>292.81044654201298</v>
      </c>
      <c r="S507">
        <v>295.55273854478497</v>
      </c>
      <c r="T507">
        <v>306.53402233080999</v>
      </c>
      <c r="U507">
        <v>292.64710774053799</v>
      </c>
      <c r="V507">
        <v>290.54815177384899</v>
      </c>
      <c r="W507">
        <v>300.06705033570898</v>
      </c>
      <c r="X507">
        <v>308.35424799064998</v>
      </c>
      <c r="Y507">
        <v>301.95024622807898</v>
      </c>
      <c r="Z507">
        <v>295.67445295921101</v>
      </c>
      <c r="AA507">
        <v>298.03444689809697</v>
      </c>
      <c r="AB507">
        <v>492.98169344063501</v>
      </c>
      <c r="AC507">
        <v>962.88105168277104</v>
      </c>
      <c r="AD507">
        <v>1198.0660091089901</v>
      </c>
      <c r="AE507">
        <v>1015.0248896872999</v>
      </c>
      <c r="AF507">
        <v>612.14153162927903</v>
      </c>
      <c r="AG507">
        <v>483.44084151758801</v>
      </c>
      <c r="AH507">
        <v>912.65124158144795</v>
      </c>
      <c r="AI507">
        <v>388.943577317061</v>
      </c>
      <c r="AJ507">
        <v>451.43473857344298</v>
      </c>
      <c r="AK507">
        <v>886.92068311357002</v>
      </c>
      <c r="AL507">
        <v>393.69865552312001</v>
      </c>
      <c r="AM507">
        <v>411.69048323509799</v>
      </c>
      <c r="AN507">
        <v>661.65651440747297</v>
      </c>
      <c r="AO507">
        <v>1287.53559313609</v>
      </c>
      <c r="AP507">
        <v>849.22755726200796</v>
      </c>
      <c r="AQ507">
        <v>730.56528031679397</v>
      </c>
      <c r="AR507">
        <v>370.30981798772001</v>
      </c>
      <c r="AS507">
        <v>311.89599139453702</v>
      </c>
      <c r="AT507">
        <v>303.94163622072602</v>
      </c>
      <c r="AU507">
        <v>303.67372720379899</v>
      </c>
      <c r="AV507">
        <v>305.46201520887701</v>
      </c>
      <c r="AW507">
        <v>301.763689370804</v>
      </c>
      <c r="AX507">
        <v>311.87313929457599</v>
      </c>
      <c r="AY507">
        <v>308.25341594789199</v>
      </c>
      <c r="AZ507">
        <v>304.12921641253502</v>
      </c>
      <c r="BA507">
        <v>303.80173580608403</v>
      </c>
      <c r="BB507">
        <v>303.68423585560299</v>
      </c>
      <c r="BC507">
        <v>298.65670959673099</v>
      </c>
      <c r="BD507">
        <v>307.23620517642098</v>
      </c>
      <c r="BE507">
        <v>305.38350313167501</v>
      </c>
      <c r="BF507">
        <v>295.64564665764499</v>
      </c>
      <c r="BG507">
        <v>302.60208710359097</v>
      </c>
      <c r="BH507">
        <v>303.42951346285503</v>
      </c>
      <c r="BI507">
        <v>300.97397400915997</v>
      </c>
      <c r="BJ507">
        <v>307.14320172477397</v>
      </c>
      <c r="BK507">
        <v>307.566404153002</v>
      </c>
      <c r="BL507">
        <v>303.18272191082099</v>
      </c>
      <c r="BM507">
        <v>302.98334392065402</v>
      </c>
      <c r="BN507">
        <v>301.79305648259901</v>
      </c>
      <c r="BO507">
        <v>303.415059094448</v>
      </c>
      <c r="BP507">
        <v>299.17193933806601</v>
      </c>
      <c r="BQ507">
        <v>301.27970545675697</v>
      </c>
      <c r="BR507">
        <v>303.12027140370998</v>
      </c>
      <c r="BS507">
        <v>302.28044016512399</v>
      </c>
      <c r="BT507">
        <v>305.01139123509301</v>
      </c>
      <c r="BU507">
        <v>305.27144808479102</v>
      </c>
      <c r="BV507">
        <v>298.32231935517302</v>
      </c>
      <c r="BW507">
        <v>292.09254677460501</v>
      </c>
      <c r="BX507">
        <v>304.09454934228802</v>
      </c>
      <c r="BY507">
        <v>299.14554573703498</v>
      </c>
      <c r="BZ507">
        <v>303.47982240815003</v>
      </c>
      <c r="CA507">
        <v>293.60557638874099</v>
      </c>
      <c r="CB507">
        <v>302.28876606075499</v>
      </c>
      <c r="CC507">
        <v>298.296370220114</v>
      </c>
      <c r="CD507">
        <v>292.57588451570098</v>
      </c>
    </row>
    <row r="508" spans="1:82" x14ac:dyDescent="0.25">
      <c r="A508">
        <v>121.60213618157501</v>
      </c>
      <c r="B508">
        <v>298.55928413129902</v>
      </c>
      <c r="C508">
        <v>304.61610799819198</v>
      </c>
      <c r="D508">
        <v>294.561459253556</v>
      </c>
      <c r="E508">
        <v>296.78300919473702</v>
      </c>
      <c r="F508">
        <v>301.21088210344197</v>
      </c>
      <c r="G508">
        <v>295.63806605330899</v>
      </c>
      <c r="H508">
        <v>297.63983063044202</v>
      </c>
      <c r="I508">
        <v>297.36742591380403</v>
      </c>
      <c r="J508">
        <v>295.15801935599399</v>
      </c>
      <c r="K508">
        <v>296.90113406140898</v>
      </c>
      <c r="L508">
        <v>301.865420200073</v>
      </c>
      <c r="M508">
        <v>292.63393674051002</v>
      </c>
      <c r="N508">
        <v>300.18975754638802</v>
      </c>
      <c r="O508">
        <v>296.66579677688901</v>
      </c>
      <c r="P508">
        <v>301.32200955933399</v>
      </c>
      <c r="Q508">
        <v>299.41888640397798</v>
      </c>
      <c r="R508">
        <v>293.75771903707999</v>
      </c>
      <c r="S508">
        <v>297.52242182866098</v>
      </c>
      <c r="T508">
        <v>307.96994394974797</v>
      </c>
      <c r="U508">
        <v>292.34236843436503</v>
      </c>
      <c r="V508">
        <v>288.16746433663099</v>
      </c>
      <c r="W508">
        <v>300.20073450845803</v>
      </c>
      <c r="X508">
        <v>309.90016624941399</v>
      </c>
      <c r="Y508">
        <v>302.84039351180502</v>
      </c>
      <c r="Z508">
        <v>296.19133229355401</v>
      </c>
      <c r="AA508">
        <v>298.31725055782101</v>
      </c>
      <c r="AB508">
        <v>521.99623020255501</v>
      </c>
      <c r="AC508">
        <v>993.03783322481399</v>
      </c>
      <c r="AD508">
        <v>1214.6113111084501</v>
      </c>
      <c r="AE508">
        <v>993.97754425056803</v>
      </c>
      <c r="AF508">
        <v>608.41261985091</v>
      </c>
      <c r="AG508">
        <v>488.94523498662699</v>
      </c>
      <c r="AH508">
        <v>901.43571761214901</v>
      </c>
      <c r="AI508">
        <v>388.77775548520401</v>
      </c>
      <c r="AJ508">
        <v>454.790590079423</v>
      </c>
      <c r="AK508">
        <v>870.40804866332701</v>
      </c>
      <c r="AL508">
        <v>390.90663298891099</v>
      </c>
      <c r="AM508">
        <v>416.17942190751501</v>
      </c>
      <c r="AN508">
        <v>697.92702539354195</v>
      </c>
      <c r="AO508">
        <v>1295.56991327882</v>
      </c>
      <c r="AP508">
        <v>810.53913772340002</v>
      </c>
      <c r="AQ508">
        <v>675.892847117467</v>
      </c>
      <c r="AR508">
        <v>367.86706834684202</v>
      </c>
      <c r="AS508">
        <v>311.17930483742299</v>
      </c>
      <c r="AT508">
        <v>301.94855018596598</v>
      </c>
      <c r="AU508">
        <v>301.86292211929202</v>
      </c>
      <c r="AV508">
        <v>308.15766698576999</v>
      </c>
      <c r="AW508">
        <v>301.19641989357598</v>
      </c>
      <c r="AX508">
        <v>312.38312776182499</v>
      </c>
      <c r="AY508">
        <v>306.67303671154798</v>
      </c>
      <c r="AZ508">
        <v>304.50452867218098</v>
      </c>
      <c r="BA508">
        <v>303.92232749207102</v>
      </c>
      <c r="BB508">
        <v>302.18793150144302</v>
      </c>
      <c r="BC508">
        <v>297.768499396653</v>
      </c>
      <c r="BD508">
        <v>306.42953511399702</v>
      </c>
      <c r="BE508">
        <v>304.660965848069</v>
      </c>
      <c r="BF508">
        <v>296.93339837205298</v>
      </c>
      <c r="BG508">
        <v>301.71845337350101</v>
      </c>
      <c r="BH508">
        <v>304.43204491531702</v>
      </c>
      <c r="BI508">
        <v>299.65521706368799</v>
      </c>
      <c r="BJ508">
        <v>303.176404251777</v>
      </c>
      <c r="BK508">
        <v>309.94529268354898</v>
      </c>
      <c r="BL508">
        <v>300.58326544854702</v>
      </c>
      <c r="BM508">
        <v>301.87495851396199</v>
      </c>
      <c r="BN508">
        <v>301.53518916281399</v>
      </c>
      <c r="BO508">
        <v>303.65684677855899</v>
      </c>
      <c r="BP508">
        <v>301.24681942503298</v>
      </c>
      <c r="BQ508">
        <v>299.508636943434</v>
      </c>
      <c r="BR508">
        <v>301.97286454108598</v>
      </c>
      <c r="BS508">
        <v>302.99248221679801</v>
      </c>
      <c r="BT508">
        <v>305.64378612557698</v>
      </c>
      <c r="BU508">
        <v>305.53891082464099</v>
      </c>
      <c r="BV508">
        <v>298.66501905342301</v>
      </c>
      <c r="BW508">
        <v>290.975303736157</v>
      </c>
      <c r="BX508">
        <v>303.57364515894699</v>
      </c>
      <c r="BY508">
        <v>299.41376754119102</v>
      </c>
      <c r="BZ508">
        <v>304.73228568901499</v>
      </c>
      <c r="CA508">
        <v>293.84956308623299</v>
      </c>
      <c r="CB508">
        <v>302.68902184755001</v>
      </c>
      <c r="CC508">
        <v>299.03244629473102</v>
      </c>
      <c r="CD508">
        <v>293.86888850689797</v>
      </c>
    </row>
    <row r="509" spans="1:82" x14ac:dyDescent="0.25">
      <c r="A509">
        <v>121.84245660881101</v>
      </c>
      <c r="B509">
        <v>298.18924171636598</v>
      </c>
      <c r="C509">
        <v>301.33998219031002</v>
      </c>
      <c r="D509">
        <v>297.42975788055003</v>
      </c>
      <c r="E509">
        <v>303.11054723185799</v>
      </c>
      <c r="F509">
        <v>299.387359354772</v>
      </c>
      <c r="G509">
        <v>295.60541928517898</v>
      </c>
      <c r="H509">
        <v>294.74774077692302</v>
      </c>
      <c r="I509">
        <v>292.44081482241501</v>
      </c>
      <c r="J509">
        <v>293.30756727046003</v>
      </c>
      <c r="K509">
        <v>296.90147286364999</v>
      </c>
      <c r="L509">
        <v>299.65347458653599</v>
      </c>
      <c r="M509">
        <v>293.75614819694903</v>
      </c>
      <c r="N509">
        <v>300.90507909156901</v>
      </c>
      <c r="O509">
        <v>297.311643136778</v>
      </c>
      <c r="P509">
        <v>301.82690399315101</v>
      </c>
      <c r="Q509">
        <v>299.48302784487601</v>
      </c>
      <c r="R509">
        <v>292.78297128809203</v>
      </c>
      <c r="S509">
        <v>298.13016333430897</v>
      </c>
      <c r="T509">
        <v>305.470169905033</v>
      </c>
      <c r="U509">
        <v>293.694309338236</v>
      </c>
      <c r="V509">
        <v>287.987615567175</v>
      </c>
      <c r="W509">
        <v>296.85829004418298</v>
      </c>
      <c r="X509">
        <v>308.34582887145598</v>
      </c>
      <c r="Y509">
        <v>302.022242906575</v>
      </c>
      <c r="Z509">
        <v>296.980590581831</v>
      </c>
      <c r="AA509">
        <v>303.942219023409</v>
      </c>
      <c r="AB509">
        <v>554.07986084713002</v>
      </c>
      <c r="AC509">
        <v>1034.37880043778</v>
      </c>
      <c r="AD509">
        <v>1221.21526848956</v>
      </c>
      <c r="AE509">
        <v>932.88687021845499</v>
      </c>
      <c r="AF509">
        <v>603.13868448801304</v>
      </c>
      <c r="AG509">
        <v>503.39418721001999</v>
      </c>
      <c r="AH509">
        <v>870.78226668341199</v>
      </c>
      <c r="AI509">
        <v>390.33690900884602</v>
      </c>
      <c r="AJ509">
        <v>459.82662026974702</v>
      </c>
      <c r="AK509">
        <v>848.24606365093496</v>
      </c>
      <c r="AL509">
        <v>396.91485123648602</v>
      </c>
      <c r="AM509">
        <v>424.67338300045799</v>
      </c>
      <c r="AN509">
        <v>747.53780905974395</v>
      </c>
      <c r="AO509">
        <v>1332.71970424195</v>
      </c>
      <c r="AP509">
        <v>763.69358720277501</v>
      </c>
      <c r="AQ509">
        <v>639.67778823497099</v>
      </c>
      <c r="AR509">
        <v>364.98020949304799</v>
      </c>
      <c r="AS509">
        <v>310.49787653077601</v>
      </c>
      <c r="AT509">
        <v>299.99214822075197</v>
      </c>
      <c r="AU509">
        <v>302.05786560659197</v>
      </c>
      <c r="AV509">
        <v>305.16932768882202</v>
      </c>
      <c r="AW509">
        <v>299.92872473295398</v>
      </c>
      <c r="AX509">
        <v>313.09858735109202</v>
      </c>
      <c r="AY509">
        <v>305.54985612441902</v>
      </c>
      <c r="AZ509">
        <v>304.69982916016198</v>
      </c>
      <c r="BA509">
        <v>306.413907196521</v>
      </c>
      <c r="BB509">
        <v>299.608558971192</v>
      </c>
      <c r="BC509">
        <v>298.50633013619898</v>
      </c>
      <c r="BD509">
        <v>303.173555383539</v>
      </c>
      <c r="BE509">
        <v>303.37381927691501</v>
      </c>
      <c r="BF509">
        <v>294.92843541939999</v>
      </c>
      <c r="BG509">
        <v>299.232198902417</v>
      </c>
      <c r="BH509">
        <v>302.65522796568803</v>
      </c>
      <c r="BI509">
        <v>298.32806636069</v>
      </c>
      <c r="BJ509">
        <v>301.87197776979502</v>
      </c>
      <c r="BK509">
        <v>310.24469213793202</v>
      </c>
      <c r="BL509">
        <v>301.83185681349102</v>
      </c>
      <c r="BM509">
        <v>305.63938707674998</v>
      </c>
      <c r="BN509">
        <v>303.55675445286602</v>
      </c>
      <c r="BO509">
        <v>303.081366167829</v>
      </c>
      <c r="BP509">
        <v>301.23934180649701</v>
      </c>
      <c r="BQ509">
        <v>301.10912240540802</v>
      </c>
      <c r="BR509">
        <v>301.74688394655601</v>
      </c>
      <c r="BS509">
        <v>300.01544821256999</v>
      </c>
      <c r="BT509">
        <v>306.47358983817401</v>
      </c>
      <c r="BU509">
        <v>303.762217750491</v>
      </c>
      <c r="BV509">
        <v>299.13594988158201</v>
      </c>
      <c r="BW509">
        <v>293.69317308592201</v>
      </c>
      <c r="BX509">
        <v>300.87477828238099</v>
      </c>
      <c r="BY509">
        <v>299.84502039162101</v>
      </c>
      <c r="BZ509">
        <v>304.62646304815001</v>
      </c>
      <c r="CA509">
        <v>292.10276491848998</v>
      </c>
      <c r="CB509">
        <v>301.39933408999002</v>
      </c>
      <c r="CC509">
        <v>299.11811065146901</v>
      </c>
      <c r="CD509">
        <v>295.13027992973201</v>
      </c>
    </row>
    <row r="510" spans="1:82" x14ac:dyDescent="0.25">
      <c r="A510">
        <v>122.082777036048</v>
      </c>
      <c r="B510">
        <v>296.06759220124502</v>
      </c>
      <c r="C510">
        <v>300.26247514319499</v>
      </c>
      <c r="D510">
        <v>295.15712327324201</v>
      </c>
      <c r="E510">
        <v>302.63704605650298</v>
      </c>
      <c r="F510">
        <v>301.449900441605</v>
      </c>
      <c r="G510">
        <v>296.62324877569</v>
      </c>
      <c r="H510">
        <v>293.841005642033</v>
      </c>
      <c r="I510">
        <v>292.981017276405</v>
      </c>
      <c r="J510">
        <v>294.09070465522097</v>
      </c>
      <c r="K510">
        <v>294.15005180773397</v>
      </c>
      <c r="L510">
        <v>296.425435843998</v>
      </c>
      <c r="M510">
        <v>292.03756438759899</v>
      </c>
      <c r="N510">
        <v>298.76164220852797</v>
      </c>
      <c r="O510">
        <v>299.40496276714202</v>
      </c>
      <c r="P510">
        <v>302.31799777627998</v>
      </c>
      <c r="Q510">
        <v>298.31600469526899</v>
      </c>
      <c r="R510">
        <v>295.63926659812603</v>
      </c>
      <c r="S510">
        <v>298.994718996031</v>
      </c>
      <c r="T510">
        <v>302.22069948826697</v>
      </c>
      <c r="U510">
        <v>294.52168681742103</v>
      </c>
      <c r="V510">
        <v>287.991290336784</v>
      </c>
      <c r="W510">
        <v>295.866389454775</v>
      </c>
      <c r="X510">
        <v>306.286680640464</v>
      </c>
      <c r="Y510">
        <v>299.76485061623998</v>
      </c>
      <c r="Z510">
        <v>297.02089702572698</v>
      </c>
      <c r="AA510">
        <v>305.02964267194301</v>
      </c>
      <c r="AB510">
        <v>574.04976125630196</v>
      </c>
      <c r="AC510">
        <v>1050.9381670584701</v>
      </c>
      <c r="AD510">
        <v>1221.5546760570501</v>
      </c>
      <c r="AE510">
        <v>888.45613535126097</v>
      </c>
      <c r="AF510">
        <v>597.97158861165201</v>
      </c>
      <c r="AG510">
        <v>509.30371647725599</v>
      </c>
      <c r="AH510">
        <v>843.14790459484504</v>
      </c>
      <c r="AI510">
        <v>388.66322766673397</v>
      </c>
      <c r="AJ510">
        <v>466.46658720564301</v>
      </c>
      <c r="AK510">
        <v>816.47136550024697</v>
      </c>
      <c r="AL510">
        <v>400.39393190182602</v>
      </c>
      <c r="AM510">
        <v>430.25667960674002</v>
      </c>
      <c r="AN510">
        <v>800.728316323694</v>
      </c>
      <c r="AO510">
        <v>1350.7098535478799</v>
      </c>
      <c r="AP510">
        <v>702.78448531186598</v>
      </c>
      <c r="AQ510">
        <v>594.84462828358198</v>
      </c>
      <c r="AR510">
        <v>360.737592965418</v>
      </c>
      <c r="AS510">
        <v>310.869142977259</v>
      </c>
      <c r="AT510">
        <v>300.88675419275899</v>
      </c>
      <c r="AU510">
        <v>304.82282912181103</v>
      </c>
      <c r="AV510">
        <v>303.24337985931402</v>
      </c>
      <c r="AW510">
        <v>297.86644751458698</v>
      </c>
      <c r="AX510">
        <v>312.98759155245398</v>
      </c>
      <c r="AY510">
        <v>305.24609132321899</v>
      </c>
      <c r="AZ510">
        <v>305.26834565686897</v>
      </c>
      <c r="BA510">
        <v>305.71884547297998</v>
      </c>
      <c r="BB510">
        <v>300.83261195773599</v>
      </c>
      <c r="BC510">
        <v>296.30296828228398</v>
      </c>
      <c r="BD510">
        <v>301.52044769418097</v>
      </c>
      <c r="BE510">
        <v>300.36620929995098</v>
      </c>
      <c r="BF510">
        <v>293.854741077124</v>
      </c>
      <c r="BG510">
        <v>297.78607023929698</v>
      </c>
      <c r="BH510">
        <v>302.93112956864201</v>
      </c>
      <c r="BI510">
        <v>301.93775941801499</v>
      </c>
      <c r="BJ510">
        <v>298.09788157894297</v>
      </c>
      <c r="BK510">
        <v>307.24383447203701</v>
      </c>
      <c r="BL510">
        <v>301.14367228856702</v>
      </c>
      <c r="BM510">
        <v>307.003074909492</v>
      </c>
      <c r="BN510">
        <v>304.44833403434899</v>
      </c>
      <c r="BO510">
        <v>301.66399579454003</v>
      </c>
      <c r="BP510">
        <v>300.59622374929398</v>
      </c>
      <c r="BQ510">
        <v>300.67468135499001</v>
      </c>
      <c r="BR510">
        <v>301.34681515731103</v>
      </c>
      <c r="BS510">
        <v>300.47644192606202</v>
      </c>
      <c r="BT510">
        <v>305.41573444976001</v>
      </c>
      <c r="BU510">
        <v>301.66790291800299</v>
      </c>
      <c r="BV510">
        <v>298.50913963577301</v>
      </c>
      <c r="BW510">
        <v>295.072868250005</v>
      </c>
      <c r="BX510">
        <v>300.53583690632399</v>
      </c>
      <c r="BY510">
        <v>297.064468364155</v>
      </c>
      <c r="BZ510">
        <v>305.22107282581698</v>
      </c>
      <c r="CA510">
        <v>291.05581913409497</v>
      </c>
      <c r="CB510">
        <v>301.51388421687898</v>
      </c>
      <c r="CC510">
        <v>298.013962057524</v>
      </c>
      <c r="CD510">
        <v>294.30459944435103</v>
      </c>
    </row>
    <row r="511" spans="1:82" x14ac:dyDescent="0.25">
      <c r="A511">
        <v>122.323097463284</v>
      </c>
      <c r="B511">
        <v>294.78212286176199</v>
      </c>
      <c r="C511">
        <v>300.73416553877098</v>
      </c>
      <c r="D511">
        <v>293.051821867679</v>
      </c>
      <c r="E511">
        <v>302.33207428748602</v>
      </c>
      <c r="F511">
        <v>302.13457549527499</v>
      </c>
      <c r="G511">
        <v>297.15054051516398</v>
      </c>
      <c r="H511">
        <v>292.39725077483803</v>
      </c>
      <c r="I511">
        <v>289.75318210358301</v>
      </c>
      <c r="J511">
        <v>292.80567434811599</v>
      </c>
      <c r="K511">
        <v>295.196501713727</v>
      </c>
      <c r="L511">
        <v>293.674280441684</v>
      </c>
      <c r="M511">
        <v>291.33217459740598</v>
      </c>
      <c r="N511">
        <v>299.01863211633901</v>
      </c>
      <c r="O511">
        <v>300.09299298326499</v>
      </c>
      <c r="P511">
        <v>299.29587990476199</v>
      </c>
      <c r="Q511">
        <v>294.529044062585</v>
      </c>
      <c r="R511">
        <v>297.16578698834201</v>
      </c>
      <c r="S511">
        <v>299.66549344984799</v>
      </c>
      <c r="T511">
        <v>298.53965886638002</v>
      </c>
      <c r="U511">
        <v>294.59377561059102</v>
      </c>
      <c r="V511">
        <v>290.13472221806398</v>
      </c>
      <c r="W511">
        <v>294.01372160764703</v>
      </c>
      <c r="X511">
        <v>304.723353413854</v>
      </c>
      <c r="Y511">
        <v>298.313220295024</v>
      </c>
      <c r="Z511">
        <v>300.07265875951498</v>
      </c>
      <c r="AA511">
        <v>308.92758682462198</v>
      </c>
      <c r="AB511">
        <v>627.45714281310495</v>
      </c>
      <c r="AC511">
        <v>1085.8261698543799</v>
      </c>
      <c r="AD511">
        <v>1262.97354986501</v>
      </c>
      <c r="AE511">
        <v>854.023139629095</v>
      </c>
      <c r="AF511">
        <v>599.07570379520803</v>
      </c>
      <c r="AG511">
        <v>521.67498327253304</v>
      </c>
      <c r="AH511">
        <v>844.678660581489</v>
      </c>
      <c r="AI511">
        <v>387.94804303777897</v>
      </c>
      <c r="AJ511">
        <v>477.12070783730201</v>
      </c>
      <c r="AK511">
        <v>812.04674528707994</v>
      </c>
      <c r="AL511">
        <v>405.285081541365</v>
      </c>
      <c r="AM511">
        <v>437.80127600622501</v>
      </c>
      <c r="AN511">
        <v>837.13962955458703</v>
      </c>
      <c r="AO511">
        <v>1361.26896848974</v>
      </c>
      <c r="AP511">
        <v>680.75993694707802</v>
      </c>
      <c r="AQ511">
        <v>570.80438623551299</v>
      </c>
      <c r="AR511">
        <v>360.02173316376201</v>
      </c>
      <c r="AS511">
        <v>309.471969163491</v>
      </c>
      <c r="AT511">
        <v>303.94742752011803</v>
      </c>
      <c r="AU511">
        <v>306.00153324247299</v>
      </c>
      <c r="AV511">
        <v>300.84592410210502</v>
      </c>
      <c r="AW511">
        <v>299.00974087736898</v>
      </c>
      <c r="AX511">
        <v>308.41895473475</v>
      </c>
      <c r="AY511">
        <v>305.746741282968</v>
      </c>
      <c r="AZ511">
        <v>306.14536685790699</v>
      </c>
      <c r="BA511">
        <v>306.34892264684299</v>
      </c>
      <c r="BB511">
        <v>300.98672599101599</v>
      </c>
      <c r="BC511">
        <v>294.81533753894701</v>
      </c>
      <c r="BD511">
        <v>301.33651673451902</v>
      </c>
      <c r="BE511">
        <v>300.15830169605601</v>
      </c>
      <c r="BF511">
        <v>293.53483717136299</v>
      </c>
      <c r="BG511">
        <v>296.05670456961298</v>
      </c>
      <c r="BH511">
        <v>299.92647710449899</v>
      </c>
      <c r="BI511">
        <v>305.31840218631498</v>
      </c>
      <c r="BJ511">
        <v>297.23240396060498</v>
      </c>
      <c r="BK511">
        <v>303.45748217662498</v>
      </c>
      <c r="BL511">
        <v>299.64817337019201</v>
      </c>
      <c r="BM511">
        <v>309.105301494907</v>
      </c>
      <c r="BN511">
        <v>302.66842970254999</v>
      </c>
      <c r="BO511">
        <v>299.90051977166502</v>
      </c>
      <c r="BP511">
        <v>301.89564590469502</v>
      </c>
      <c r="BQ511">
        <v>302.919757100536</v>
      </c>
      <c r="BR511">
        <v>301.844776404539</v>
      </c>
      <c r="BS511">
        <v>300.69646260525002</v>
      </c>
      <c r="BT511">
        <v>306.30735911626999</v>
      </c>
      <c r="BU511">
        <v>300.70671482330602</v>
      </c>
      <c r="BV511">
        <v>296.62833576809902</v>
      </c>
      <c r="BW511">
        <v>297.79756935180399</v>
      </c>
      <c r="BX511">
        <v>300.19784473109598</v>
      </c>
      <c r="BY511">
        <v>296.23900416036503</v>
      </c>
      <c r="BZ511">
        <v>306.60603733303998</v>
      </c>
      <c r="CA511">
        <v>292.14017731276499</v>
      </c>
      <c r="CB511">
        <v>303.00389797099598</v>
      </c>
      <c r="CC511">
        <v>296.74830869842799</v>
      </c>
      <c r="CD511">
        <v>295.48553501190099</v>
      </c>
    </row>
    <row r="512" spans="1:82" x14ac:dyDescent="0.25">
      <c r="A512">
        <v>122.56341789052</v>
      </c>
      <c r="B512">
        <v>296.54970241682798</v>
      </c>
      <c r="C512">
        <v>299.54453899214502</v>
      </c>
      <c r="D512">
        <v>294.48709388413403</v>
      </c>
      <c r="E512">
        <v>302.88645467874801</v>
      </c>
      <c r="F512">
        <v>302.15476066756702</v>
      </c>
      <c r="G512">
        <v>299.93039615170301</v>
      </c>
      <c r="H512">
        <v>293.71037528624498</v>
      </c>
      <c r="I512">
        <v>290.40273089598702</v>
      </c>
      <c r="J512">
        <v>289.24538251069202</v>
      </c>
      <c r="K512">
        <v>294.85703614633297</v>
      </c>
      <c r="L512">
        <v>290.60176384312001</v>
      </c>
      <c r="M512">
        <v>292.35819585453299</v>
      </c>
      <c r="N512">
        <v>301.15914258270197</v>
      </c>
      <c r="O512">
        <v>299.86562175989201</v>
      </c>
      <c r="P512">
        <v>296.96673063835101</v>
      </c>
      <c r="Q512">
        <v>293.46733906886902</v>
      </c>
      <c r="R512">
        <v>295.46275653500402</v>
      </c>
      <c r="S512">
        <v>300.30700154298</v>
      </c>
      <c r="T512">
        <v>295.20135144455003</v>
      </c>
      <c r="U512">
        <v>295.42973836402302</v>
      </c>
      <c r="V512">
        <v>291.69109571505697</v>
      </c>
      <c r="W512">
        <v>293.46409866834398</v>
      </c>
      <c r="X512">
        <v>305.29666583097998</v>
      </c>
      <c r="Y512">
        <v>292.54929773991603</v>
      </c>
      <c r="Z512">
        <v>302.16354924997199</v>
      </c>
      <c r="AA512">
        <v>310.90195709292999</v>
      </c>
      <c r="AB512">
        <v>659.17962496181701</v>
      </c>
      <c r="AC512">
        <v>1117.7371813539701</v>
      </c>
      <c r="AD512">
        <v>1257.7719420360099</v>
      </c>
      <c r="AE512">
        <v>799.21989360427199</v>
      </c>
      <c r="AF512">
        <v>595.45238510053196</v>
      </c>
      <c r="AG512">
        <v>536.58436426730805</v>
      </c>
      <c r="AH512">
        <v>814.06287800078701</v>
      </c>
      <c r="AI512">
        <v>390.62914101411502</v>
      </c>
      <c r="AJ512">
        <v>488.36610519995099</v>
      </c>
      <c r="AK512">
        <v>790.45340513588496</v>
      </c>
      <c r="AL512">
        <v>407.13875470982401</v>
      </c>
      <c r="AM512">
        <v>449.83316618704902</v>
      </c>
      <c r="AN512">
        <v>920.03895059780302</v>
      </c>
      <c r="AO512">
        <v>1357.12744020942</v>
      </c>
      <c r="AP512">
        <v>620.22430583682899</v>
      </c>
      <c r="AQ512">
        <v>542.56547453622397</v>
      </c>
      <c r="AR512">
        <v>354.53050341932499</v>
      </c>
      <c r="AS512">
        <v>307.93751186729099</v>
      </c>
      <c r="AT512">
        <v>309.70286865602299</v>
      </c>
      <c r="AU512">
        <v>306.81827301860301</v>
      </c>
      <c r="AV512">
        <v>302.53390896521699</v>
      </c>
      <c r="AW512">
        <v>299.07970522947801</v>
      </c>
      <c r="AX512">
        <v>305.59809469651998</v>
      </c>
      <c r="AY512">
        <v>302.46456874422603</v>
      </c>
      <c r="AZ512">
        <v>306.52388637334298</v>
      </c>
      <c r="BA512">
        <v>306.44898899914699</v>
      </c>
      <c r="BB512">
        <v>299.52663597523701</v>
      </c>
      <c r="BC512">
        <v>296.35951888261098</v>
      </c>
      <c r="BD512">
        <v>305.35247846652697</v>
      </c>
      <c r="BE512">
        <v>299.51852814824503</v>
      </c>
      <c r="BF512">
        <v>294.51831469536</v>
      </c>
      <c r="BG512">
        <v>295.56460136820601</v>
      </c>
      <c r="BH512">
        <v>298.14038320953802</v>
      </c>
      <c r="BI512">
        <v>303.58875666092399</v>
      </c>
      <c r="BJ512">
        <v>297.50255853726401</v>
      </c>
      <c r="BK512">
        <v>301.02781067590701</v>
      </c>
      <c r="BL512">
        <v>296.91861098244499</v>
      </c>
      <c r="BM512">
        <v>308.50676089803898</v>
      </c>
      <c r="BN512">
        <v>301.41724870503498</v>
      </c>
      <c r="BO512">
        <v>302.85622533555897</v>
      </c>
      <c r="BP512">
        <v>301.44465384907801</v>
      </c>
      <c r="BQ512">
        <v>304.076000546275</v>
      </c>
      <c r="BR512">
        <v>299.49602559382998</v>
      </c>
      <c r="BS512">
        <v>301.889076057088</v>
      </c>
      <c r="BT512">
        <v>304.02943242826302</v>
      </c>
      <c r="BU512">
        <v>300.05163709322198</v>
      </c>
      <c r="BV512">
        <v>296.250884884534</v>
      </c>
      <c r="BW512">
        <v>299.86938896857498</v>
      </c>
      <c r="BX512">
        <v>300.62740365628298</v>
      </c>
      <c r="BY512">
        <v>298.902752958527</v>
      </c>
      <c r="BZ512">
        <v>307.02266858115598</v>
      </c>
      <c r="CA512">
        <v>295.02550193913601</v>
      </c>
      <c r="CB512">
        <v>303.50089954078101</v>
      </c>
      <c r="CC512">
        <v>297.74692053711999</v>
      </c>
      <c r="CD512">
        <v>297.52673173689902</v>
      </c>
    </row>
    <row r="513" spans="1:82" x14ac:dyDescent="0.25">
      <c r="A513">
        <v>122.803738317757</v>
      </c>
      <c r="B513">
        <v>295.16431978962999</v>
      </c>
      <c r="C513">
        <v>296.10688221657699</v>
      </c>
      <c r="D513">
        <v>295.583692188528</v>
      </c>
      <c r="E513">
        <v>302.92878098561698</v>
      </c>
      <c r="F513">
        <v>301.29508991673401</v>
      </c>
      <c r="G513">
        <v>302.04057953298599</v>
      </c>
      <c r="H513">
        <v>294.06973967584901</v>
      </c>
      <c r="I513">
        <v>289.95361203110701</v>
      </c>
      <c r="J513">
        <v>289.85762141005699</v>
      </c>
      <c r="K513">
        <v>293.744009504823</v>
      </c>
      <c r="L513">
        <v>288.42448422097101</v>
      </c>
      <c r="M513">
        <v>291.45309015239002</v>
      </c>
      <c r="N513">
        <v>301.77886179471602</v>
      </c>
      <c r="O513">
        <v>298.53630951083602</v>
      </c>
      <c r="P513">
        <v>294.94479582271202</v>
      </c>
      <c r="Q513">
        <v>293.35977064254098</v>
      </c>
      <c r="R513">
        <v>298.37659323777399</v>
      </c>
      <c r="S513">
        <v>300.28824822982398</v>
      </c>
      <c r="T513">
        <v>294.20313710697599</v>
      </c>
      <c r="U513">
        <v>295.087190104846</v>
      </c>
      <c r="V513">
        <v>292.26483895009801</v>
      </c>
      <c r="W513">
        <v>293.40061270258701</v>
      </c>
      <c r="X513">
        <v>302.53658534481201</v>
      </c>
      <c r="Y513">
        <v>292.66335104713602</v>
      </c>
      <c r="Z513">
        <v>300.68523762762601</v>
      </c>
      <c r="AA513">
        <v>309.87091548055702</v>
      </c>
      <c r="AB513">
        <v>686.007794511204</v>
      </c>
      <c r="AC513">
        <v>1124.8560824518499</v>
      </c>
      <c r="AD513">
        <v>1222.1090386140299</v>
      </c>
      <c r="AE513">
        <v>759.88840133477504</v>
      </c>
      <c r="AF513">
        <v>588.03714041047294</v>
      </c>
      <c r="AG513">
        <v>546.57101096959502</v>
      </c>
      <c r="AH513">
        <v>787.52411250761395</v>
      </c>
      <c r="AI513">
        <v>390.99395553304799</v>
      </c>
      <c r="AJ513">
        <v>496.57147732197501</v>
      </c>
      <c r="AK513">
        <v>763.87856527060899</v>
      </c>
      <c r="AL513">
        <v>410.67340319973903</v>
      </c>
      <c r="AM513">
        <v>462.94298003935199</v>
      </c>
      <c r="AN513">
        <v>965.06316078102304</v>
      </c>
      <c r="AO513">
        <v>1297.84267179469</v>
      </c>
      <c r="AP513">
        <v>588.509230715444</v>
      </c>
      <c r="AQ513">
        <v>507.36847137042201</v>
      </c>
      <c r="AR513">
        <v>350.18710267353202</v>
      </c>
      <c r="AS513">
        <v>305.05718888557499</v>
      </c>
      <c r="AT513">
        <v>306.86002835380498</v>
      </c>
      <c r="AU513">
        <v>306.86186102296398</v>
      </c>
      <c r="AV513">
        <v>298.77250898902201</v>
      </c>
      <c r="AW513">
        <v>297.852731983311</v>
      </c>
      <c r="AX513">
        <v>301.21890410777598</v>
      </c>
      <c r="AY513">
        <v>305.19899682166698</v>
      </c>
      <c r="AZ513">
        <v>305.707663750113</v>
      </c>
      <c r="BA513">
        <v>307.06654021305599</v>
      </c>
      <c r="BB513">
        <v>295.90155029678402</v>
      </c>
      <c r="BC513">
        <v>297.22746762994598</v>
      </c>
      <c r="BD513">
        <v>299.90873428749501</v>
      </c>
      <c r="BE513">
        <v>303.257713717787</v>
      </c>
      <c r="BF513">
        <v>297.044478467722</v>
      </c>
      <c r="BG513">
        <v>296.37542949602198</v>
      </c>
      <c r="BH513">
        <v>297.69626537862001</v>
      </c>
      <c r="BI513">
        <v>299.63917014940199</v>
      </c>
      <c r="BJ513">
        <v>293.45673033051298</v>
      </c>
      <c r="BK513">
        <v>299.346526421421</v>
      </c>
      <c r="BL513">
        <v>297.29106766176898</v>
      </c>
      <c r="BM513">
        <v>306.15292491760903</v>
      </c>
      <c r="BN513">
        <v>299.767720764925</v>
      </c>
      <c r="BO513">
        <v>305.02584821362399</v>
      </c>
      <c r="BP513">
        <v>299.95812181426697</v>
      </c>
      <c r="BQ513">
        <v>300.81372794493302</v>
      </c>
      <c r="BR513">
        <v>302.35267477908798</v>
      </c>
      <c r="BS513">
        <v>301.25136580388801</v>
      </c>
      <c r="BT513">
        <v>303.59909099544899</v>
      </c>
      <c r="BU513">
        <v>302.83537697972298</v>
      </c>
      <c r="BV513">
        <v>295.73079460282401</v>
      </c>
      <c r="BW513">
        <v>301.791494888778</v>
      </c>
      <c r="BX513">
        <v>298.51437799506101</v>
      </c>
      <c r="BY513">
        <v>298.090582948151</v>
      </c>
      <c r="BZ513">
        <v>306.534198582447</v>
      </c>
      <c r="CA513">
        <v>296.03863366587302</v>
      </c>
      <c r="CB513">
        <v>301.848186150316</v>
      </c>
      <c r="CC513">
        <v>297.95169188854101</v>
      </c>
      <c r="CD513">
        <v>299.30722830159198</v>
      </c>
    </row>
    <row r="514" spans="1:82" x14ac:dyDescent="0.25">
      <c r="A514">
        <v>123.044058744993</v>
      </c>
      <c r="B514">
        <v>294.38199539756198</v>
      </c>
      <c r="C514">
        <v>294.38279071328799</v>
      </c>
      <c r="D514">
        <v>296.98245835632099</v>
      </c>
      <c r="E514">
        <v>301.85778699652798</v>
      </c>
      <c r="F514">
        <v>301.886798646096</v>
      </c>
      <c r="G514">
        <v>303.34679541153702</v>
      </c>
      <c r="H514">
        <v>294.30580268722201</v>
      </c>
      <c r="I514">
        <v>290.03168615318799</v>
      </c>
      <c r="J514">
        <v>291.84663386911302</v>
      </c>
      <c r="K514">
        <v>293.28452226057499</v>
      </c>
      <c r="L514">
        <v>286.59653880340898</v>
      </c>
      <c r="M514">
        <v>291.66994546277198</v>
      </c>
      <c r="N514">
        <v>301.35732841518399</v>
      </c>
      <c r="O514">
        <v>299.69347910397698</v>
      </c>
      <c r="P514">
        <v>293.24213224517001</v>
      </c>
      <c r="Q514">
        <v>292.724640481417</v>
      </c>
      <c r="R514">
        <v>299.63902900366998</v>
      </c>
      <c r="S514">
        <v>301.706876532938</v>
      </c>
      <c r="T514">
        <v>292.57039333437899</v>
      </c>
      <c r="U514">
        <v>294.03974550667198</v>
      </c>
      <c r="V514">
        <v>291.24303228274499</v>
      </c>
      <c r="W514">
        <v>293.007073081984</v>
      </c>
      <c r="X514">
        <v>300.64418710839499</v>
      </c>
      <c r="Y514">
        <v>292.87368920053302</v>
      </c>
      <c r="Z514">
        <v>299.85674025151098</v>
      </c>
      <c r="AA514">
        <v>311.95683411108303</v>
      </c>
      <c r="AB514">
        <v>714.83455120481801</v>
      </c>
      <c r="AC514">
        <v>1133.5004756036301</v>
      </c>
      <c r="AD514">
        <v>1188.60479456504</v>
      </c>
      <c r="AE514">
        <v>724.51738402921103</v>
      </c>
      <c r="AF514">
        <v>584.17171426147399</v>
      </c>
      <c r="AG514">
        <v>559.38322029269204</v>
      </c>
      <c r="AH514">
        <v>765.36652319161897</v>
      </c>
      <c r="AI514">
        <v>390.04187389522201</v>
      </c>
      <c r="AJ514">
        <v>503.73198080690099</v>
      </c>
      <c r="AK514">
        <v>743.73645198862096</v>
      </c>
      <c r="AL514">
        <v>413.582861292784</v>
      </c>
      <c r="AM514">
        <v>472.07422759836197</v>
      </c>
      <c r="AN514">
        <v>1001.82337793599</v>
      </c>
      <c r="AO514">
        <v>1279.8069324984001</v>
      </c>
      <c r="AP514">
        <v>566.19636382883095</v>
      </c>
      <c r="AQ514">
        <v>491.919122812399</v>
      </c>
      <c r="AR514">
        <v>347.55962967307602</v>
      </c>
      <c r="AS514">
        <v>304.88923894910698</v>
      </c>
      <c r="AT514">
        <v>305.40646241847401</v>
      </c>
      <c r="AU514">
        <v>307.566536691446</v>
      </c>
      <c r="AV514">
        <v>297.41255995930402</v>
      </c>
      <c r="AW514">
        <v>297.64863059873801</v>
      </c>
      <c r="AX514">
        <v>300.58009966362999</v>
      </c>
      <c r="AY514">
        <v>303.64455078403802</v>
      </c>
      <c r="AZ514">
        <v>304.82471575029098</v>
      </c>
      <c r="BA514">
        <v>306.246542771912</v>
      </c>
      <c r="BB514">
        <v>296.19421570452198</v>
      </c>
      <c r="BC514">
        <v>298.93956651981301</v>
      </c>
      <c r="BD514">
        <v>298.18464821380201</v>
      </c>
      <c r="BE514">
        <v>303.51971419641399</v>
      </c>
      <c r="BF514">
        <v>297.62499957651801</v>
      </c>
      <c r="BG514">
        <v>295.66254538049799</v>
      </c>
      <c r="BH514">
        <v>298.49439333895799</v>
      </c>
      <c r="BI514">
        <v>298.23222575647799</v>
      </c>
      <c r="BJ514">
        <v>292.11738632154999</v>
      </c>
      <c r="BK514">
        <v>298.00292666164597</v>
      </c>
      <c r="BL514">
        <v>297.25747660992698</v>
      </c>
      <c r="BM514">
        <v>306.30576882873697</v>
      </c>
      <c r="BN514">
        <v>299.39042762162302</v>
      </c>
      <c r="BO514">
        <v>305.07340863701802</v>
      </c>
      <c r="BP514">
        <v>300.074732240061</v>
      </c>
      <c r="BQ514">
        <v>299.66489069391997</v>
      </c>
      <c r="BR514">
        <v>303.995356368481</v>
      </c>
      <c r="BS514">
        <v>300.52652681855898</v>
      </c>
      <c r="BT514">
        <v>301.49933264817901</v>
      </c>
      <c r="BU514">
        <v>304.53301771159499</v>
      </c>
      <c r="BV514">
        <v>296.404321050438</v>
      </c>
      <c r="BW514">
        <v>302.641535700139</v>
      </c>
      <c r="BX514">
        <v>294.79979027749403</v>
      </c>
      <c r="BY514">
        <v>297.82094258564803</v>
      </c>
      <c r="BZ514">
        <v>304.22638538229597</v>
      </c>
      <c r="CA514">
        <v>297.334112929009</v>
      </c>
      <c r="CB514">
        <v>300.67128186571102</v>
      </c>
      <c r="CC514">
        <v>298.25518361768297</v>
      </c>
      <c r="CD514">
        <v>301.15532926391103</v>
      </c>
    </row>
    <row r="515" spans="1:82" x14ac:dyDescent="0.25">
      <c r="A515">
        <v>123.284379172229</v>
      </c>
      <c r="B515">
        <v>294.43133884814699</v>
      </c>
      <c r="C515">
        <v>290.90649070514303</v>
      </c>
      <c r="D515">
        <v>297.286974220719</v>
      </c>
      <c r="E515">
        <v>302.025050226269</v>
      </c>
      <c r="F515">
        <v>302.53444671507202</v>
      </c>
      <c r="G515">
        <v>306.463233830962</v>
      </c>
      <c r="H515">
        <v>294.69284579795601</v>
      </c>
      <c r="I515">
        <v>292.32372347065001</v>
      </c>
      <c r="J515">
        <v>296.607439414395</v>
      </c>
      <c r="K515">
        <v>296.27567428574702</v>
      </c>
      <c r="L515">
        <v>285.95706229770002</v>
      </c>
      <c r="M515">
        <v>297.90172172272003</v>
      </c>
      <c r="N515">
        <v>300.55763618917001</v>
      </c>
      <c r="O515">
        <v>300.45987619236001</v>
      </c>
      <c r="P515">
        <v>291.02460853227501</v>
      </c>
      <c r="Q515">
        <v>293.59932858122198</v>
      </c>
      <c r="R515">
        <v>296.71587963796298</v>
      </c>
      <c r="S515">
        <v>300.640315561764</v>
      </c>
      <c r="T515">
        <v>293.543584304467</v>
      </c>
      <c r="U515">
        <v>290.71031192011299</v>
      </c>
      <c r="V515">
        <v>293.129074189373</v>
      </c>
      <c r="W515">
        <v>294.67443778354601</v>
      </c>
      <c r="X515">
        <v>295.92660512122598</v>
      </c>
      <c r="Y515">
        <v>290.46601726666199</v>
      </c>
      <c r="Z515">
        <v>300.26807210702202</v>
      </c>
      <c r="AA515">
        <v>317.538644951913</v>
      </c>
      <c r="AB515">
        <v>786.27948330859999</v>
      </c>
      <c r="AC515">
        <v>1162.9486123051199</v>
      </c>
      <c r="AD515">
        <v>1171.3345793523599</v>
      </c>
      <c r="AE515">
        <v>691.17823679807202</v>
      </c>
      <c r="AF515">
        <v>584.34543917720396</v>
      </c>
      <c r="AG515">
        <v>575.36244862206502</v>
      </c>
      <c r="AH515">
        <v>746.34693707778104</v>
      </c>
      <c r="AI515">
        <v>386.89648557801598</v>
      </c>
      <c r="AJ515">
        <v>512.08825866463803</v>
      </c>
      <c r="AK515">
        <v>711.96708305551397</v>
      </c>
      <c r="AL515">
        <v>418.43977326095199</v>
      </c>
      <c r="AM515">
        <v>481.16287478172302</v>
      </c>
      <c r="AN515">
        <v>1047.15008141765</v>
      </c>
      <c r="AO515">
        <v>1236.1692882259599</v>
      </c>
      <c r="AP515">
        <v>518.75713869768094</v>
      </c>
      <c r="AQ515">
        <v>468.94249775276302</v>
      </c>
      <c r="AR515">
        <v>343.05207979156501</v>
      </c>
      <c r="AS515">
        <v>305.13537379690501</v>
      </c>
      <c r="AT515">
        <v>306.23783124253799</v>
      </c>
      <c r="AU515">
        <v>306.32731360548098</v>
      </c>
      <c r="AV515">
        <v>296.56528821564802</v>
      </c>
      <c r="AW515">
        <v>298.96067578540402</v>
      </c>
      <c r="AX515">
        <v>300.60080003429198</v>
      </c>
      <c r="AY515">
        <v>300.67227176614</v>
      </c>
      <c r="AZ515">
        <v>302.63359446674298</v>
      </c>
      <c r="BA515">
        <v>307.68696076358998</v>
      </c>
      <c r="BB515">
        <v>297.20217251685898</v>
      </c>
      <c r="BC515">
        <v>300.79809048976603</v>
      </c>
      <c r="BD515">
        <v>298.24186150447503</v>
      </c>
      <c r="BE515">
        <v>303.37042151761898</v>
      </c>
      <c r="BF515">
        <v>297.87264702812797</v>
      </c>
      <c r="BG515">
        <v>293.46431189894003</v>
      </c>
      <c r="BH515">
        <v>297.711286007338</v>
      </c>
      <c r="BI515">
        <v>299.04404949975299</v>
      </c>
      <c r="BJ515">
        <v>294.10300420983202</v>
      </c>
      <c r="BK515">
        <v>296.289917921898</v>
      </c>
      <c r="BL515">
        <v>296.52836786509198</v>
      </c>
      <c r="BM515">
        <v>308.29012476481398</v>
      </c>
      <c r="BN515">
        <v>301.40558562113102</v>
      </c>
      <c r="BO515">
        <v>305.83042039070301</v>
      </c>
      <c r="BP515">
        <v>301.93164151893899</v>
      </c>
      <c r="BQ515">
        <v>299.62773081431999</v>
      </c>
      <c r="BR515">
        <v>307.49372001680001</v>
      </c>
      <c r="BS515">
        <v>300.17947614090798</v>
      </c>
      <c r="BT515">
        <v>298.84103920508397</v>
      </c>
      <c r="BU515">
        <v>303.41455411439699</v>
      </c>
      <c r="BV515">
        <v>298.56284230196599</v>
      </c>
      <c r="BW515">
        <v>306.09044594344198</v>
      </c>
      <c r="BX515">
        <v>292.09104790831401</v>
      </c>
      <c r="BY515">
        <v>298.02885732962</v>
      </c>
      <c r="BZ515">
        <v>300.48097820292298</v>
      </c>
      <c r="CA515">
        <v>299.17772190755602</v>
      </c>
      <c r="CB515">
        <v>300.23873118359802</v>
      </c>
      <c r="CC515">
        <v>297.470663870267</v>
      </c>
      <c r="CD515">
        <v>301.16137695954899</v>
      </c>
    </row>
    <row r="516" spans="1:82" x14ac:dyDescent="0.25">
      <c r="A516">
        <v>123.524699599465</v>
      </c>
      <c r="B516">
        <v>293.20098992869703</v>
      </c>
      <c r="C516">
        <v>292.40818995773799</v>
      </c>
      <c r="D516">
        <v>295.46022210024699</v>
      </c>
      <c r="E516">
        <v>299.30199705293398</v>
      </c>
      <c r="F516">
        <v>303.08892423520899</v>
      </c>
      <c r="G516">
        <v>309.16308765934502</v>
      </c>
      <c r="H516">
        <v>297.38521683076601</v>
      </c>
      <c r="I516">
        <v>294.46149233529297</v>
      </c>
      <c r="J516">
        <v>298.428782285784</v>
      </c>
      <c r="K516">
        <v>295.327934575406</v>
      </c>
      <c r="L516">
        <v>287.074313537308</v>
      </c>
      <c r="M516">
        <v>296.32285376951302</v>
      </c>
      <c r="N516">
        <v>295.11040720347103</v>
      </c>
      <c r="O516">
        <v>301.31462806160903</v>
      </c>
      <c r="P516">
        <v>291.44458123556899</v>
      </c>
      <c r="Q516">
        <v>291.500930399813</v>
      </c>
      <c r="R516">
        <v>297.48578242017101</v>
      </c>
      <c r="S516">
        <v>301.08050226245598</v>
      </c>
      <c r="T516">
        <v>290.60235553345501</v>
      </c>
      <c r="U516">
        <v>294.81990497290002</v>
      </c>
      <c r="V516">
        <v>293.87856749873703</v>
      </c>
      <c r="W516">
        <v>297.593033814992</v>
      </c>
      <c r="X516">
        <v>296.350746918727</v>
      </c>
      <c r="Y516">
        <v>290.18191730889902</v>
      </c>
      <c r="Z516">
        <v>298.25268463638901</v>
      </c>
      <c r="AA516">
        <v>320.86280516845699</v>
      </c>
      <c r="AB516">
        <v>814.67516247059598</v>
      </c>
      <c r="AC516">
        <v>1187.4856284740599</v>
      </c>
      <c r="AD516">
        <v>1152.6352858713999</v>
      </c>
      <c r="AE516">
        <v>660.69041109683496</v>
      </c>
      <c r="AF516">
        <v>584.39830613847698</v>
      </c>
      <c r="AG516">
        <v>586.14494370509999</v>
      </c>
      <c r="AH516">
        <v>737.37036137281098</v>
      </c>
      <c r="AI516">
        <v>386.89518196104899</v>
      </c>
      <c r="AJ516">
        <v>527.85337707050496</v>
      </c>
      <c r="AK516">
        <v>692.07466840770905</v>
      </c>
      <c r="AL516">
        <v>413.91322164352999</v>
      </c>
      <c r="AM516">
        <v>494.71040882950598</v>
      </c>
      <c r="AN516">
        <v>1102.1954775374199</v>
      </c>
      <c r="AO516">
        <v>1188.03745572495</v>
      </c>
      <c r="AP516">
        <v>496.04782160266899</v>
      </c>
      <c r="AQ516">
        <v>452.38839316602798</v>
      </c>
      <c r="AR516">
        <v>340.85238179767902</v>
      </c>
      <c r="AS516">
        <v>302.10442725817097</v>
      </c>
      <c r="AT516">
        <v>305.70247975232502</v>
      </c>
      <c r="AU516">
        <v>308.28399240330702</v>
      </c>
      <c r="AV516">
        <v>297.73429531469702</v>
      </c>
      <c r="AW516">
        <v>302.91195093796</v>
      </c>
      <c r="AX516">
        <v>300.15092613597199</v>
      </c>
      <c r="AY516">
        <v>297.92547574596398</v>
      </c>
      <c r="AZ516">
        <v>301.09725008795698</v>
      </c>
      <c r="BA516">
        <v>306.32969513522801</v>
      </c>
      <c r="BB516">
        <v>298.51102783781499</v>
      </c>
      <c r="BC516">
        <v>297.120306215879</v>
      </c>
      <c r="BD516">
        <v>299.56511170869197</v>
      </c>
      <c r="BE516">
        <v>300.60774447639602</v>
      </c>
      <c r="BF516">
        <v>299.03421741412097</v>
      </c>
      <c r="BG516">
        <v>297.00339447087998</v>
      </c>
      <c r="BH516">
        <v>297.29722125005401</v>
      </c>
      <c r="BI516">
        <v>303.723992826364</v>
      </c>
      <c r="BJ516">
        <v>295.25002600652402</v>
      </c>
      <c r="BK516">
        <v>294.14200471639299</v>
      </c>
      <c r="BL516">
        <v>294.55181530550902</v>
      </c>
      <c r="BM516">
        <v>304.04465642432802</v>
      </c>
      <c r="BN516">
        <v>298.78307305825803</v>
      </c>
      <c r="BO516">
        <v>300.51509186728202</v>
      </c>
      <c r="BP516">
        <v>300.11320206510101</v>
      </c>
      <c r="BQ516">
        <v>298.83130199253401</v>
      </c>
      <c r="BR516">
        <v>304.384959801528</v>
      </c>
      <c r="BS516">
        <v>299.73694442936301</v>
      </c>
      <c r="BT516">
        <v>296.80729831684999</v>
      </c>
      <c r="BU516">
        <v>304.25885939350502</v>
      </c>
      <c r="BV516">
        <v>298.20565063854099</v>
      </c>
      <c r="BW516">
        <v>304.03715313425897</v>
      </c>
      <c r="BX516">
        <v>292.90746815365401</v>
      </c>
      <c r="BY516">
        <v>298.96743368378401</v>
      </c>
      <c r="BZ516">
        <v>300.854741915266</v>
      </c>
      <c r="CA516">
        <v>298.63471927421801</v>
      </c>
      <c r="CB516">
        <v>301.55141057231401</v>
      </c>
      <c r="CC516">
        <v>301.65124509691901</v>
      </c>
      <c r="CD516">
        <v>300.10605391905801</v>
      </c>
    </row>
    <row r="517" spans="1:82" x14ac:dyDescent="0.25">
      <c r="A517">
        <v>123.765020026702</v>
      </c>
      <c r="B517">
        <v>292.323337045752</v>
      </c>
      <c r="C517">
        <v>292.79461449559</v>
      </c>
      <c r="D517">
        <v>295.34856472503401</v>
      </c>
      <c r="E517">
        <v>297.50235499073699</v>
      </c>
      <c r="F517">
        <v>303.64411323100302</v>
      </c>
      <c r="G517">
        <v>308.251068682827</v>
      </c>
      <c r="H517">
        <v>299.47185422704598</v>
      </c>
      <c r="I517">
        <v>295.50904761017301</v>
      </c>
      <c r="J517">
        <v>299.59340212114103</v>
      </c>
      <c r="K517">
        <v>295.09725728565502</v>
      </c>
      <c r="L517">
        <v>287.96863091393402</v>
      </c>
      <c r="M517">
        <v>295.727584995006</v>
      </c>
      <c r="N517">
        <v>293.83863856659298</v>
      </c>
      <c r="O517">
        <v>301.44334114933901</v>
      </c>
      <c r="P517">
        <v>291.36177043098502</v>
      </c>
      <c r="Q517">
        <v>290.20576377189002</v>
      </c>
      <c r="R517">
        <v>296.04842251186199</v>
      </c>
      <c r="S517">
        <v>299.98558586299299</v>
      </c>
      <c r="T517">
        <v>289.80950129421399</v>
      </c>
      <c r="U517">
        <v>296.12557050347499</v>
      </c>
      <c r="V517">
        <v>293.90151473118601</v>
      </c>
      <c r="W517">
        <v>297.763770974191</v>
      </c>
      <c r="X517">
        <v>297.06722342765897</v>
      </c>
      <c r="Y517">
        <v>290.672576345609</v>
      </c>
      <c r="Z517">
        <v>297.12438866719702</v>
      </c>
      <c r="AA517">
        <v>322.75341003985898</v>
      </c>
      <c r="AB517">
        <v>845.84503436519901</v>
      </c>
      <c r="AC517">
        <v>1210.10404682598</v>
      </c>
      <c r="AD517">
        <v>1125.72136814121</v>
      </c>
      <c r="AE517">
        <v>642.156329864584</v>
      </c>
      <c r="AF517">
        <v>583.95140518806102</v>
      </c>
      <c r="AG517">
        <v>596.96528988752698</v>
      </c>
      <c r="AH517">
        <v>727.46975073944895</v>
      </c>
      <c r="AI517">
        <v>387.07963508409301</v>
      </c>
      <c r="AJ517">
        <v>537.12942773895202</v>
      </c>
      <c r="AK517">
        <v>673.50835510023103</v>
      </c>
      <c r="AL517">
        <v>411.00646809661998</v>
      </c>
      <c r="AM517">
        <v>506.08606986948001</v>
      </c>
      <c r="AN517">
        <v>1139.4694418153399</v>
      </c>
      <c r="AO517">
        <v>1155.5918609031901</v>
      </c>
      <c r="AP517">
        <v>480.845215562421</v>
      </c>
      <c r="AQ517">
        <v>442.999391652349</v>
      </c>
      <c r="AR517">
        <v>340.46466423907202</v>
      </c>
      <c r="AS517">
        <v>301.35922580998999</v>
      </c>
      <c r="AT517">
        <v>305.830934433089</v>
      </c>
      <c r="AU517">
        <v>308.32700423831602</v>
      </c>
      <c r="AV517">
        <v>299.48503512030402</v>
      </c>
      <c r="AW517">
        <v>305.27370024532598</v>
      </c>
      <c r="AX517">
        <v>299.22995175853498</v>
      </c>
      <c r="AY517">
        <v>297.12319921270699</v>
      </c>
      <c r="AZ517">
        <v>300.51178383076899</v>
      </c>
      <c r="BA517">
        <v>305.79270203250502</v>
      </c>
      <c r="BB517">
        <v>298.14417783482997</v>
      </c>
      <c r="BC517">
        <v>297.274094246809</v>
      </c>
      <c r="BD517">
        <v>300.545749933021</v>
      </c>
      <c r="BE517">
        <v>299.07801685037498</v>
      </c>
      <c r="BF517">
        <v>300.60175088660202</v>
      </c>
      <c r="BG517">
        <v>298.12990164342699</v>
      </c>
      <c r="BH517">
        <v>298.74623908970699</v>
      </c>
      <c r="BI517">
        <v>303.269818341009</v>
      </c>
      <c r="BJ517">
        <v>295.85891476678597</v>
      </c>
      <c r="BK517">
        <v>294.14433236167002</v>
      </c>
      <c r="BL517">
        <v>292.32472534890297</v>
      </c>
      <c r="BM517">
        <v>301.06587738182299</v>
      </c>
      <c r="BN517">
        <v>298.13195550764402</v>
      </c>
      <c r="BO517">
        <v>299.79998437720201</v>
      </c>
      <c r="BP517">
        <v>299.491567417662</v>
      </c>
      <c r="BQ517">
        <v>298.03525323196197</v>
      </c>
      <c r="BR517">
        <v>303.86552092539398</v>
      </c>
      <c r="BS517">
        <v>299.95002686527403</v>
      </c>
      <c r="BT517">
        <v>296.86711911484002</v>
      </c>
      <c r="BU517">
        <v>304.27192283988398</v>
      </c>
      <c r="BV517">
        <v>299.35345848043698</v>
      </c>
      <c r="BW517">
        <v>302.07616642209501</v>
      </c>
      <c r="BX517">
        <v>293.46329291174402</v>
      </c>
      <c r="BY517">
        <v>299.82624964075302</v>
      </c>
      <c r="BZ517">
        <v>300.22003960787299</v>
      </c>
      <c r="CA517">
        <v>298.41385627319499</v>
      </c>
      <c r="CB517">
        <v>301.60319496301997</v>
      </c>
      <c r="CC517">
        <v>303.42436989362801</v>
      </c>
      <c r="CD517">
        <v>299.59473192585301</v>
      </c>
    </row>
    <row r="518" spans="1:82" x14ac:dyDescent="0.25">
      <c r="A518">
        <v>124.005340453938</v>
      </c>
      <c r="B518">
        <v>289.79761315203098</v>
      </c>
      <c r="C518">
        <v>292.27573687894301</v>
      </c>
      <c r="D518">
        <v>295.85662119630001</v>
      </c>
      <c r="E518">
        <v>296.51619023039899</v>
      </c>
      <c r="F518">
        <v>304.216358470746</v>
      </c>
      <c r="G518">
        <v>301.28910392387797</v>
      </c>
      <c r="H518">
        <v>303.25274076743</v>
      </c>
      <c r="I518">
        <v>296.12959650789497</v>
      </c>
      <c r="J518">
        <v>301.86845911498199</v>
      </c>
      <c r="K518">
        <v>296.61526497797098</v>
      </c>
      <c r="L518">
        <v>290.59239395543398</v>
      </c>
      <c r="M518">
        <v>294.75733555551398</v>
      </c>
      <c r="N518">
        <v>296.210141343609</v>
      </c>
      <c r="O518">
        <v>299.96267099345698</v>
      </c>
      <c r="P518">
        <v>289.586112922116</v>
      </c>
      <c r="Q518">
        <v>289.15002908246902</v>
      </c>
      <c r="R518">
        <v>289.43943242843699</v>
      </c>
      <c r="S518">
        <v>293.71972310676699</v>
      </c>
      <c r="T518">
        <v>289.05166093161102</v>
      </c>
      <c r="U518">
        <v>295.52502663687801</v>
      </c>
      <c r="V518">
        <v>293.82784411131701</v>
      </c>
      <c r="W518">
        <v>295.90205745789001</v>
      </c>
      <c r="X518">
        <v>298.64664844123899</v>
      </c>
      <c r="Y518">
        <v>293.30540622091598</v>
      </c>
      <c r="Z518">
        <v>296.70431676632802</v>
      </c>
      <c r="AA518">
        <v>326.35975474565402</v>
      </c>
      <c r="AB518">
        <v>905.92058744313101</v>
      </c>
      <c r="AC518">
        <v>1249.88183963757</v>
      </c>
      <c r="AD518">
        <v>1075.6645653610101</v>
      </c>
      <c r="AE518">
        <v>629.84118070204897</v>
      </c>
      <c r="AF518">
        <v>583.47551615886402</v>
      </c>
      <c r="AG518">
        <v>617.81022544156201</v>
      </c>
      <c r="AH518">
        <v>713.042102197399</v>
      </c>
      <c r="AI518">
        <v>387.593222404399</v>
      </c>
      <c r="AJ518">
        <v>546.59337881576698</v>
      </c>
      <c r="AK518">
        <v>640.22882144296204</v>
      </c>
      <c r="AL518">
        <v>407.15477941538597</v>
      </c>
      <c r="AM518">
        <v>528.34451179590997</v>
      </c>
      <c r="AN518">
        <v>1190.0032596333001</v>
      </c>
      <c r="AO518">
        <v>1107.20813565241</v>
      </c>
      <c r="AP518">
        <v>460.43953827703001</v>
      </c>
      <c r="AQ518">
        <v>428.13089730171299</v>
      </c>
      <c r="AR518">
        <v>341.67368546562898</v>
      </c>
      <c r="AS518">
        <v>303.701153732362</v>
      </c>
      <c r="AT518">
        <v>306.80169503461099</v>
      </c>
      <c r="AU518">
        <v>307.77788288575402</v>
      </c>
      <c r="AV518">
        <v>303.44327931456502</v>
      </c>
      <c r="AW518">
        <v>309.47262635051601</v>
      </c>
      <c r="AX518">
        <v>295.42955821102299</v>
      </c>
      <c r="AY518">
        <v>297.19528164208299</v>
      </c>
      <c r="AZ518">
        <v>301.210882509317</v>
      </c>
      <c r="BA518">
        <v>304.62632088003301</v>
      </c>
      <c r="BB518">
        <v>294.38591475977699</v>
      </c>
      <c r="BC518">
        <v>302.63415698376798</v>
      </c>
      <c r="BD518">
        <v>300.94843570987001</v>
      </c>
      <c r="BE518">
        <v>298.48232899608502</v>
      </c>
      <c r="BF518">
        <v>303.93281286169997</v>
      </c>
      <c r="BG518">
        <v>297.05154604243</v>
      </c>
      <c r="BH518">
        <v>302.78178600920199</v>
      </c>
      <c r="BI518">
        <v>295.58359868649302</v>
      </c>
      <c r="BJ518">
        <v>297.12797232217702</v>
      </c>
      <c r="BK518">
        <v>296.36497803927398</v>
      </c>
      <c r="BL518">
        <v>289.39015714977199</v>
      </c>
      <c r="BM518">
        <v>297.00725145739398</v>
      </c>
      <c r="BN518">
        <v>299.96862113561502</v>
      </c>
      <c r="BO518">
        <v>301.79541076708301</v>
      </c>
      <c r="BP518">
        <v>300.15333733449199</v>
      </c>
      <c r="BQ518">
        <v>296.373210779163</v>
      </c>
      <c r="BR518">
        <v>306.30970007910901</v>
      </c>
      <c r="BS518">
        <v>300.456197886665</v>
      </c>
      <c r="BT518">
        <v>300.85759880096401</v>
      </c>
      <c r="BU518">
        <v>302.84375275097301</v>
      </c>
      <c r="BV518">
        <v>302.31939275201802</v>
      </c>
      <c r="BW518">
        <v>299.241573274742</v>
      </c>
      <c r="BX518">
        <v>294.26808037631503</v>
      </c>
      <c r="BY518">
        <v>301.52077839543102</v>
      </c>
      <c r="BZ518">
        <v>296.96894484459699</v>
      </c>
      <c r="CA518">
        <v>298.179411355014</v>
      </c>
      <c r="CB518">
        <v>300.47475518434402</v>
      </c>
      <c r="CC518">
        <v>303.85155323044398</v>
      </c>
      <c r="CD518">
        <v>298.52748557296297</v>
      </c>
    </row>
    <row r="519" spans="1:82" x14ac:dyDescent="0.25">
      <c r="A519">
        <v>124.245660881174</v>
      </c>
      <c r="B519">
        <v>290.56795662030999</v>
      </c>
      <c r="C519">
        <v>293.81282382521903</v>
      </c>
      <c r="D519">
        <v>296.02971862452199</v>
      </c>
      <c r="E519">
        <v>296.29701726943301</v>
      </c>
      <c r="F519">
        <v>304.58452772867702</v>
      </c>
      <c r="G519">
        <v>301.18856315325002</v>
      </c>
      <c r="H519">
        <v>300.12438545045802</v>
      </c>
      <c r="I519">
        <v>296.815176357089</v>
      </c>
      <c r="J519">
        <v>302.75826484856202</v>
      </c>
      <c r="K519">
        <v>296.62747835897397</v>
      </c>
      <c r="L519">
        <v>295.24356391734801</v>
      </c>
      <c r="M519">
        <v>295.35754029494598</v>
      </c>
      <c r="N519">
        <v>297.035741045789</v>
      </c>
      <c r="O519">
        <v>299.54757416893398</v>
      </c>
      <c r="P519">
        <v>292.43922084283003</v>
      </c>
      <c r="Q519">
        <v>288.72029260707302</v>
      </c>
      <c r="R519">
        <v>289.75934321775901</v>
      </c>
      <c r="S519">
        <v>293.94888311875002</v>
      </c>
      <c r="T519">
        <v>289.10534709183798</v>
      </c>
      <c r="U519">
        <v>293.29827250861501</v>
      </c>
      <c r="V519">
        <v>292.57041630816599</v>
      </c>
      <c r="W519">
        <v>295.31906969055899</v>
      </c>
      <c r="X519">
        <v>297.72310878772203</v>
      </c>
      <c r="Y519">
        <v>297.44481156517702</v>
      </c>
      <c r="Z519">
        <v>298.15952079596701</v>
      </c>
      <c r="AA519">
        <v>326.68565369864302</v>
      </c>
      <c r="AB519">
        <v>927.34256993660404</v>
      </c>
      <c r="AC519">
        <v>1267.19784475237</v>
      </c>
      <c r="AD519">
        <v>1017.99454424398</v>
      </c>
      <c r="AE519">
        <v>609.85110919613805</v>
      </c>
      <c r="AF519">
        <v>584.36708342961401</v>
      </c>
      <c r="AG519">
        <v>624.21445645330004</v>
      </c>
      <c r="AH519">
        <v>684.43227391912603</v>
      </c>
      <c r="AI519">
        <v>385.69201427726603</v>
      </c>
      <c r="AJ519">
        <v>553.39575013482397</v>
      </c>
      <c r="AK519">
        <v>613.71767207210303</v>
      </c>
      <c r="AL519">
        <v>408.01331140567402</v>
      </c>
      <c r="AM519">
        <v>550.76257471644101</v>
      </c>
      <c r="AN519">
        <v>1213.69119512057</v>
      </c>
      <c r="AO519">
        <v>1038.84462906401</v>
      </c>
      <c r="AP519">
        <v>443.34706013046298</v>
      </c>
      <c r="AQ519">
        <v>417.88862361670903</v>
      </c>
      <c r="AR519">
        <v>340.93119101897798</v>
      </c>
      <c r="AS519">
        <v>303.85772614501701</v>
      </c>
      <c r="AT519">
        <v>301.34835733153301</v>
      </c>
      <c r="AU519">
        <v>309.52664566830799</v>
      </c>
      <c r="AV519">
        <v>303.47910361889598</v>
      </c>
      <c r="AW519">
        <v>310.67610041160498</v>
      </c>
      <c r="AX519">
        <v>297.16562925415002</v>
      </c>
      <c r="AY519">
        <v>300.10435674809401</v>
      </c>
      <c r="AZ519">
        <v>300.15354181646097</v>
      </c>
      <c r="BA519">
        <v>305.37688151532399</v>
      </c>
      <c r="BB519">
        <v>296.23680527485601</v>
      </c>
      <c r="BC519">
        <v>300.75931617066402</v>
      </c>
      <c r="BD519">
        <v>299.330655024767</v>
      </c>
      <c r="BE519">
        <v>299.27502625613198</v>
      </c>
      <c r="BF519">
        <v>305.01434518640502</v>
      </c>
      <c r="BG519">
        <v>300.28104796807099</v>
      </c>
      <c r="BH519">
        <v>303.87786732861599</v>
      </c>
      <c r="BI519">
        <v>295.05755704443402</v>
      </c>
      <c r="BJ519">
        <v>296.58209033092402</v>
      </c>
      <c r="BK519">
        <v>297.882508933758</v>
      </c>
      <c r="BL519">
        <v>291.89735569148002</v>
      </c>
      <c r="BM519">
        <v>297.296154367741</v>
      </c>
      <c r="BN519">
        <v>297.91175937531199</v>
      </c>
      <c r="BO519">
        <v>297.43839451351801</v>
      </c>
      <c r="BP519">
        <v>301.05045621603801</v>
      </c>
      <c r="BQ519">
        <v>295.41488390314601</v>
      </c>
      <c r="BR519">
        <v>305.44093258859698</v>
      </c>
      <c r="BS519">
        <v>299.36698288618197</v>
      </c>
      <c r="BT519">
        <v>302.17959171025598</v>
      </c>
      <c r="BU519">
        <v>302.50784379447902</v>
      </c>
      <c r="BV519">
        <v>301.76930817211598</v>
      </c>
      <c r="BW519">
        <v>295.88775196613699</v>
      </c>
      <c r="BX519">
        <v>290.91156452609698</v>
      </c>
      <c r="BY519">
        <v>298.42890073267398</v>
      </c>
      <c r="BZ519">
        <v>296.56745834572502</v>
      </c>
      <c r="CA519">
        <v>296.37897522147102</v>
      </c>
      <c r="CB519">
        <v>302.80022550256302</v>
      </c>
      <c r="CC519">
        <v>301.626700150695</v>
      </c>
      <c r="CD519">
        <v>296.16970842528798</v>
      </c>
    </row>
    <row r="520" spans="1:82" x14ac:dyDescent="0.25">
      <c r="A520">
        <v>124.485981308411</v>
      </c>
      <c r="B520">
        <v>291.565914916184</v>
      </c>
      <c r="C520">
        <v>294.23620720092703</v>
      </c>
      <c r="D520">
        <v>296.36189096387199</v>
      </c>
      <c r="E520">
        <v>296.266534784876</v>
      </c>
      <c r="F520">
        <v>305.81213239113902</v>
      </c>
      <c r="G520">
        <v>299.504321543294</v>
      </c>
      <c r="H520">
        <v>298.853809145458</v>
      </c>
      <c r="I520">
        <v>297.473884606323</v>
      </c>
      <c r="J520">
        <v>302.82117030158599</v>
      </c>
      <c r="K520">
        <v>295.94311379385903</v>
      </c>
      <c r="L520">
        <v>295.96951911206702</v>
      </c>
      <c r="M520">
        <v>297.41871254849201</v>
      </c>
      <c r="N520">
        <v>297.44783847802898</v>
      </c>
      <c r="O520">
        <v>300.17942745155898</v>
      </c>
      <c r="P520">
        <v>293.31935601137201</v>
      </c>
      <c r="Q520">
        <v>289.189095399525</v>
      </c>
      <c r="R520">
        <v>289.19888458090497</v>
      </c>
      <c r="S520">
        <v>294.35138649772102</v>
      </c>
      <c r="T520">
        <v>288.42409186365899</v>
      </c>
      <c r="U520">
        <v>291.11998782908398</v>
      </c>
      <c r="V520">
        <v>293.30352777026599</v>
      </c>
      <c r="W520">
        <v>294.99738228656298</v>
      </c>
      <c r="X520">
        <v>296.13465135215</v>
      </c>
      <c r="Y520">
        <v>298.87730269018999</v>
      </c>
      <c r="Z520">
        <v>299.09781622274699</v>
      </c>
      <c r="AA520">
        <v>328.94843327476701</v>
      </c>
      <c r="AB520">
        <v>954.23143848118502</v>
      </c>
      <c r="AC520">
        <v>1296.70195513202</v>
      </c>
      <c r="AD520">
        <v>983.03668152275804</v>
      </c>
      <c r="AE520">
        <v>600.90327374185097</v>
      </c>
      <c r="AF520">
        <v>590.39974977410805</v>
      </c>
      <c r="AG520">
        <v>642.63760427442503</v>
      </c>
      <c r="AH520">
        <v>670.24058892529297</v>
      </c>
      <c r="AI520">
        <v>386.75434636670298</v>
      </c>
      <c r="AJ520">
        <v>562.27571309469499</v>
      </c>
      <c r="AK520">
        <v>601.83214679592595</v>
      </c>
      <c r="AL520">
        <v>408.52091411251303</v>
      </c>
      <c r="AM520">
        <v>567.74798202644297</v>
      </c>
      <c r="AN520">
        <v>1243.6290147598299</v>
      </c>
      <c r="AO520">
        <v>1007.12392010537</v>
      </c>
      <c r="AP520">
        <v>434.80428600524198</v>
      </c>
      <c r="AQ520">
        <v>412.13859941038601</v>
      </c>
      <c r="AR520">
        <v>338.63558917113102</v>
      </c>
      <c r="AS520">
        <v>303.01129829201</v>
      </c>
      <c r="AT520">
        <v>299.43490518252901</v>
      </c>
      <c r="AU520">
        <v>309.95152379014201</v>
      </c>
      <c r="AV520">
        <v>303.830677285523</v>
      </c>
      <c r="AW520">
        <v>310.18678793746602</v>
      </c>
      <c r="AX520">
        <v>297.72830691460001</v>
      </c>
      <c r="AY520">
        <v>298.84385514183998</v>
      </c>
      <c r="AZ520">
        <v>298.78284552949498</v>
      </c>
      <c r="BA520">
        <v>305.94141823564303</v>
      </c>
      <c r="BB520">
        <v>298.26577492633101</v>
      </c>
      <c r="BC520">
        <v>299.78963955548801</v>
      </c>
      <c r="BD520">
        <v>298.63862312676503</v>
      </c>
      <c r="BE520">
        <v>300.11088844992503</v>
      </c>
      <c r="BF520">
        <v>305.21770221156697</v>
      </c>
      <c r="BG520">
        <v>301.14259247931801</v>
      </c>
      <c r="BH520">
        <v>302.91599831197499</v>
      </c>
      <c r="BI520">
        <v>294.72333287396498</v>
      </c>
      <c r="BJ520">
        <v>297.76397696798801</v>
      </c>
      <c r="BK520">
        <v>298.50440783720802</v>
      </c>
      <c r="BL520">
        <v>292.07702429846199</v>
      </c>
      <c r="BM520">
        <v>296.956116279105</v>
      </c>
      <c r="BN520">
        <v>295.44071746406598</v>
      </c>
      <c r="BO520">
        <v>295.65023446243299</v>
      </c>
      <c r="BP520">
        <v>302.789811506918</v>
      </c>
      <c r="BQ520">
        <v>295.13559657607499</v>
      </c>
      <c r="BR520">
        <v>303.532468622191</v>
      </c>
      <c r="BS520">
        <v>297.664593567606</v>
      </c>
      <c r="BT520">
        <v>302.658946669523</v>
      </c>
      <c r="BU520">
        <v>302.07601369828802</v>
      </c>
      <c r="BV520">
        <v>301.78074214984099</v>
      </c>
      <c r="BW520">
        <v>294.73204181925598</v>
      </c>
      <c r="BX520">
        <v>290.09139028565198</v>
      </c>
      <c r="BY520">
        <v>296.104816069192</v>
      </c>
      <c r="BZ520">
        <v>296.58170736567098</v>
      </c>
      <c r="CA520">
        <v>295.81625993880198</v>
      </c>
      <c r="CB520">
        <v>304.47531592591702</v>
      </c>
      <c r="CC520">
        <v>300.50223239717502</v>
      </c>
      <c r="CD520">
        <v>295.28724815518001</v>
      </c>
    </row>
    <row r="521" spans="1:82" x14ac:dyDescent="0.25">
      <c r="A521">
        <v>124.726301735647</v>
      </c>
      <c r="B521">
        <v>295.76881778730399</v>
      </c>
      <c r="C521">
        <v>294.011167843539</v>
      </c>
      <c r="D521">
        <v>297.12766545861399</v>
      </c>
      <c r="E521">
        <v>294.82201850850998</v>
      </c>
      <c r="F521">
        <v>309.664218901151</v>
      </c>
      <c r="G521">
        <v>295.32638485644901</v>
      </c>
      <c r="H521">
        <v>298.74415854879197</v>
      </c>
      <c r="I521">
        <v>297.04254331169602</v>
      </c>
      <c r="J521">
        <v>303.81835428501898</v>
      </c>
      <c r="K521">
        <v>295.135963207109</v>
      </c>
      <c r="L521">
        <v>293.72680931319701</v>
      </c>
      <c r="M521">
        <v>300.05506302346703</v>
      </c>
      <c r="N521">
        <v>295.49706200348299</v>
      </c>
      <c r="O521">
        <v>301.75848721557298</v>
      </c>
      <c r="P521">
        <v>293.94163952556897</v>
      </c>
      <c r="Q521">
        <v>290.05012478233903</v>
      </c>
      <c r="R521">
        <v>287.65978864418503</v>
      </c>
      <c r="S521">
        <v>294.80309643316798</v>
      </c>
      <c r="T521">
        <v>287.12871477007502</v>
      </c>
      <c r="U521">
        <v>289.158438660012</v>
      </c>
      <c r="V521">
        <v>295.947897229494</v>
      </c>
      <c r="W521">
        <v>295.06926540195099</v>
      </c>
      <c r="X521">
        <v>296.075505495154</v>
      </c>
      <c r="Y521">
        <v>298.175660102157</v>
      </c>
      <c r="Z521">
        <v>299.663915153348</v>
      </c>
      <c r="AA521">
        <v>332.33648288309098</v>
      </c>
      <c r="AB521">
        <v>992.14314344896297</v>
      </c>
      <c r="AC521">
        <v>1329.18075303558</v>
      </c>
      <c r="AD521">
        <v>942.21623052735504</v>
      </c>
      <c r="AE521">
        <v>592.168591156042</v>
      </c>
      <c r="AF521">
        <v>597.53750946296304</v>
      </c>
      <c r="AG521">
        <v>666.33127662625498</v>
      </c>
      <c r="AH521">
        <v>657.51174270670595</v>
      </c>
      <c r="AI521">
        <v>388.24360631238397</v>
      </c>
      <c r="AJ521">
        <v>569.72179119396606</v>
      </c>
      <c r="AK521">
        <v>581.59532089014397</v>
      </c>
      <c r="AL521">
        <v>403.641077536605</v>
      </c>
      <c r="AM521">
        <v>592.14474941206799</v>
      </c>
      <c r="AN521">
        <v>1267.8776771334101</v>
      </c>
      <c r="AO521">
        <v>929.13493222379896</v>
      </c>
      <c r="AP521">
        <v>426.33432133621801</v>
      </c>
      <c r="AQ521">
        <v>401.64659934758703</v>
      </c>
      <c r="AR521">
        <v>335.31681979442101</v>
      </c>
      <c r="AS521">
        <v>301.99978165692102</v>
      </c>
      <c r="AT521">
        <v>299.47408840389699</v>
      </c>
      <c r="AU521">
        <v>308.03219398940303</v>
      </c>
      <c r="AV521">
        <v>305.34942736537897</v>
      </c>
      <c r="AW521">
        <v>306.24302628758801</v>
      </c>
      <c r="AX521">
        <v>299.30755819093997</v>
      </c>
      <c r="AY521">
        <v>293.93091671912299</v>
      </c>
      <c r="AZ521">
        <v>296.22939121299402</v>
      </c>
      <c r="BA521">
        <v>305.78692540694499</v>
      </c>
      <c r="BB521">
        <v>303.22017704738602</v>
      </c>
      <c r="BC521">
        <v>296.91604747781798</v>
      </c>
      <c r="BD521">
        <v>301.27055342256602</v>
      </c>
      <c r="BE521">
        <v>298.68946658318401</v>
      </c>
      <c r="BF521">
        <v>305.71744514219398</v>
      </c>
      <c r="BG521">
        <v>300.04832087477598</v>
      </c>
      <c r="BH521">
        <v>299.96715509917601</v>
      </c>
      <c r="BI521">
        <v>298.95993337044899</v>
      </c>
      <c r="BJ521">
        <v>301.31797541297698</v>
      </c>
      <c r="BK521">
        <v>297.54420986955699</v>
      </c>
      <c r="BL521">
        <v>290.98392929956299</v>
      </c>
      <c r="BM521">
        <v>296.13856202402798</v>
      </c>
      <c r="BN521">
        <v>294.168125676839</v>
      </c>
      <c r="BO521">
        <v>293.13174713521198</v>
      </c>
      <c r="BP521">
        <v>304.856133803918</v>
      </c>
      <c r="BQ521">
        <v>299.92363705832901</v>
      </c>
      <c r="BR521">
        <v>297.769334182188</v>
      </c>
      <c r="BS521">
        <v>292.05851713285699</v>
      </c>
      <c r="BT521">
        <v>301.14406729538098</v>
      </c>
      <c r="BU521">
        <v>297.570613109654</v>
      </c>
      <c r="BV521">
        <v>300.231149378922</v>
      </c>
      <c r="BW521">
        <v>293.83546966968203</v>
      </c>
      <c r="BX521">
        <v>289.72138833689098</v>
      </c>
      <c r="BY521">
        <v>294.93115151034499</v>
      </c>
      <c r="BZ521">
        <v>297.468179794261</v>
      </c>
      <c r="CA521">
        <v>298.84480660384997</v>
      </c>
      <c r="CB521">
        <v>306.79987595242898</v>
      </c>
      <c r="CC521">
        <v>303.51065937684302</v>
      </c>
      <c r="CD521">
        <v>297.34494275958002</v>
      </c>
    </row>
    <row r="522" spans="1:82" x14ac:dyDescent="0.25">
      <c r="A522">
        <v>124.966622162883</v>
      </c>
      <c r="B522">
        <v>297.681326971798</v>
      </c>
      <c r="C522">
        <v>294.71696094506098</v>
      </c>
      <c r="D522">
        <v>299.34282032970498</v>
      </c>
      <c r="E522">
        <v>295.57764368939502</v>
      </c>
      <c r="F522">
        <v>305.75800360692102</v>
      </c>
      <c r="G522">
        <v>295.11782014292697</v>
      </c>
      <c r="H522">
        <v>299.30147792920502</v>
      </c>
      <c r="I522">
        <v>294.32808700005302</v>
      </c>
      <c r="J522">
        <v>300.18424077911197</v>
      </c>
      <c r="K522">
        <v>294.87293128151202</v>
      </c>
      <c r="L522">
        <v>291.30159931477601</v>
      </c>
      <c r="M522">
        <v>298.98590526233198</v>
      </c>
      <c r="N522">
        <v>295.11189119227299</v>
      </c>
      <c r="O522">
        <v>302.347521496882</v>
      </c>
      <c r="P522">
        <v>294.39561072726002</v>
      </c>
      <c r="Q522">
        <v>289.65226506510197</v>
      </c>
      <c r="R522">
        <v>287.22660229223499</v>
      </c>
      <c r="S522">
        <v>297.58155718240801</v>
      </c>
      <c r="T522">
        <v>289.480589675766</v>
      </c>
      <c r="U522">
        <v>291.618441710414</v>
      </c>
      <c r="V522">
        <v>293.42439845296298</v>
      </c>
      <c r="W522">
        <v>294.79464876356298</v>
      </c>
      <c r="X522">
        <v>298.85751882980497</v>
      </c>
      <c r="Y522">
        <v>300.10962406018001</v>
      </c>
      <c r="Z522">
        <v>298.64404965238401</v>
      </c>
      <c r="AA522">
        <v>333.73373385370098</v>
      </c>
      <c r="AB522">
        <v>1033.5489229971699</v>
      </c>
      <c r="AC522">
        <v>1378.27265001867</v>
      </c>
      <c r="AD522">
        <v>890.53804562609901</v>
      </c>
      <c r="AE522">
        <v>582.95419017791801</v>
      </c>
      <c r="AF522">
        <v>599.03741607722202</v>
      </c>
      <c r="AG522">
        <v>679.87183943914295</v>
      </c>
      <c r="AH522">
        <v>645.84593214444897</v>
      </c>
      <c r="AI522">
        <v>390.82355620528398</v>
      </c>
      <c r="AJ522">
        <v>582.04622469810499</v>
      </c>
      <c r="AK522">
        <v>561.54418775628301</v>
      </c>
      <c r="AL522">
        <v>401.93866426038699</v>
      </c>
      <c r="AM522">
        <v>613.64618103743305</v>
      </c>
      <c r="AN522">
        <v>1282.48667304316</v>
      </c>
      <c r="AO522">
        <v>864.47640933443699</v>
      </c>
      <c r="AP522">
        <v>418.70891202162898</v>
      </c>
      <c r="AQ522">
        <v>396.43794322955102</v>
      </c>
      <c r="AR522">
        <v>334.252211744085</v>
      </c>
      <c r="AS522">
        <v>301.23332006455303</v>
      </c>
      <c r="AT522">
        <v>297.26956385551898</v>
      </c>
      <c r="AU522">
        <v>307.81755056162399</v>
      </c>
      <c r="AV522">
        <v>306.06996916802899</v>
      </c>
      <c r="AW522">
        <v>304.00389482268997</v>
      </c>
      <c r="AX522">
        <v>299.17336758533099</v>
      </c>
      <c r="AY522">
        <v>294.17327856384202</v>
      </c>
      <c r="AZ522">
        <v>296.92498726429898</v>
      </c>
      <c r="BA522">
        <v>303.04125148896998</v>
      </c>
      <c r="BB522">
        <v>303.595694359719</v>
      </c>
      <c r="BC522">
        <v>298.392715312191</v>
      </c>
      <c r="BD522">
        <v>299.50750741613501</v>
      </c>
      <c r="BE522">
        <v>297.89591298605097</v>
      </c>
      <c r="BF522">
        <v>305.59032656314599</v>
      </c>
      <c r="BG522">
        <v>300.65747755110499</v>
      </c>
      <c r="BH522">
        <v>301.31211070638398</v>
      </c>
      <c r="BI522">
        <v>301.43231074999397</v>
      </c>
      <c r="BJ522">
        <v>301.29092288582001</v>
      </c>
      <c r="BK522">
        <v>296.16897184506098</v>
      </c>
      <c r="BL522">
        <v>291.42906204721999</v>
      </c>
      <c r="BM522">
        <v>294.939236687662</v>
      </c>
      <c r="BN522">
        <v>292.28489071860997</v>
      </c>
      <c r="BO522">
        <v>289.96837807903802</v>
      </c>
      <c r="BP522">
        <v>301.96204947910002</v>
      </c>
      <c r="BQ522">
        <v>303.61545326207198</v>
      </c>
      <c r="BR522">
        <v>297.01238702173703</v>
      </c>
      <c r="BS522">
        <v>290.06274036644498</v>
      </c>
      <c r="BT522">
        <v>303.77936078974602</v>
      </c>
      <c r="BU522">
        <v>296.25413597497698</v>
      </c>
      <c r="BV522">
        <v>298.22945558141299</v>
      </c>
      <c r="BW522">
        <v>295.94803949267299</v>
      </c>
      <c r="BX522">
        <v>291.23724064437198</v>
      </c>
      <c r="BY522">
        <v>295.84509202560599</v>
      </c>
      <c r="BZ522">
        <v>294.37961647517602</v>
      </c>
      <c r="CA522">
        <v>297.80229118248502</v>
      </c>
      <c r="CB522">
        <v>309.08360257197802</v>
      </c>
      <c r="CC522">
        <v>304.29516335116398</v>
      </c>
      <c r="CD522">
        <v>298.45927436072702</v>
      </c>
    </row>
    <row r="523" spans="1:82" x14ac:dyDescent="0.25">
      <c r="A523">
        <v>125.20694259011999</v>
      </c>
      <c r="B523">
        <v>297.17344990196898</v>
      </c>
      <c r="C523">
        <v>294.94620178338897</v>
      </c>
      <c r="D523">
        <v>301.67970557362099</v>
      </c>
      <c r="E523">
        <v>293.28991693558299</v>
      </c>
      <c r="F523">
        <v>304.15108463920001</v>
      </c>
      <c r="G523">
        <v>292.83923789764998</v>
      </c>
      <c r="H523">
        <v>300.09372147935198</v>
      </c>
      <c r="I523">
        <v>291.67526428147301</v>
      </c>
      <c r="J523">
        <v>297.907448376964</v>
      </c>
      <c r="K523">
        <v>294.53237775058699</v>
      </c>
      <c r="L523">
        <v>291.26355346007398</v>
      </c>
      <c r="M523">
        <v>297.857735676235</v>
      </c>
      <c r="N523">
        <v>294.87377610443201</v>
      </c>
      <c r="O523">
        <v>304.08373632109999</v>
      </c>
      <c r="P523">
        <v>294.96522211805001</v>
      </c>
      <c r="Q523">
        <v>289.33280100499297</v>
      </c>
      <c r="R523">
        <v>285.15793408135801</v>
      </c>
      <c r="S523">
        <v>296.85197830955002</v>
      </c>
      <c r="T523">
        <v>291.35136498580403</v>
      </c>
      <c r="U523">
        <v>291.41084764401802</v>
      </c>
      <c r="V523">
        <v>292.61152708094102</v>
      </c>
      <c r="W523">
        <v>295.26767858336598</v>
      </c>
      <c r="X523">
        <v>298.022747741329</v>
      </c>
      <c r="Y523">
        <v>298.600638110538</v>
      </c>
      <c r="Z523">
        <v>299.56091519529099</v>
      </c>
      <c r="AA523">
        <v>332.78976561305097</v>
      </c>
      <c r="AB523">
        <v>1039.7907135161499</v>
      </c>
      <c r="AC523">
        <v>1390.0628461993599</v>
      </c>
      <c r="AD523">
        <v>846.05880615594401</v>
      </c>
      <c r="AE523">
        <v>576.95259036274399</v>
      </c>
      <c r="AF523">
        <v>602.11333034504401</v>
      </c>
      <c r="AG523">
        <v>691.72481838892099</v>
      </c>
      <c r="AH523">
        <v>629.72959044750701</v>
      </c>
      <c r="AI523">
        <v>392.50636177239198</v>
      </c>
      <c r="AJ523">
        <v>589.37859390107201</v>
      </c>
      <c r="AK523">
        <v>546.10772791269301</v>
      </c>
      <c r="AL523">
        <v>403.25871148622701</v>
      </c>
      <c r="AM523">
        <v>636.54678868939504</v>
      </c>
      <c r="AN523">
        <v>1295.1918564683699</v>
      </c>
      <c r="AO523">
        <v>818.74323153739101</v>
      </c>
      <c r="AP523">
        <v>408.54217856250102</v>
      </c>
      <c r="AQ523">
        <v>393.480162385082</v>
      </c>
      <c r="AR523">
        <v>332.10686835011199</v>
      </c>
      <c r="AS523">
        <v>302.92384893465101</v>
      </c>
      <c r="AT523">
        <v>299.212680543815</v>
      </c>
      <c r="AU523">
        <v>309.35794955617803</v>
      </c>
      <c r="AV523">
        <v>306.282633628177</v>
      </c>
      <c r="AW523">
        <v>302.46670196000201</v>
      </c>
      <c r="AX523">
        <v>299.67939299423801</v>
      </c>
      <c r="AY523">
        <v>296.68503133360701</v>
      </c>
      <c r="AZ523">
        <v>300.169955332955</v>
      </c>
      <c r="BA523">
        <v>302.31415041507603</v>
      </c>
      <c r="BB523">
        <v>302.81723085648798</v>
      </c>
      <c r="BC523">
        <v>301.54791131116798</v>
      </c>
      <c r="BD523">
        <v>296.68416207812299</v>
      </c>
      <c r="BE523">
        <v>298.04997933281902</v>
      </c>
      <c r="BF523">
        <v>305.39619908606801</v>
      </c>
      <c r="BG523">
        <v>297.271449533208</v>
      </c>
      <c r="BH523">
        <v>299.81379327165598</v>
      </c>
      <c r="BI523">
        <v>303.99853679604701</v>
      </c>
      <c r="BJ523">
        <v>303.52708987566899</v>
      </c>
      <c r="BK523">
        <v>296.75363368351498</v>
      </c>
      <c r="BL523">
        <v>292.29061725269003</v>
      </c>
      <c r="BM523">
        <v>292.64508374961002</v>
      </c>
      <c r="BN523">
        <v>291.56592232283901</v>
      </c>
      <c r="BO523">
        <v>290.24220513709798</v>
      </c>
      <c r="BP523">
        <v>300.01850765864998</v>
      </c>
      <c r="BQ523">
        <v>305.15642872905403</v>
      </c>
      <c r="BR523">
        <v>297.09622617571699</v>
      </c>
      <c r="BS523">
        <v>291.01614828202202</v>
      </c>
      <c r="BT523">
        <v>309.12029354403398</v>
      </c>
      <c r="BU523">
        <v>295.33355787024198</v>
      </c>
      <c r="BV523">
        <v>296.90653356547398</v>
      </c>
      <c r="BW523">
        <v>295.96770896644102</v>
      </c>
      <c r="BX523">
        <v>291.66685112932799</v>
      </c>
      <c r="BY523">
        <v>292.74262267598999</v>
      </c>
      <c r="BZ523">
        <v>295.714521627132</v>
      </c>
      <c r="CA523">
        <v>298.012757273278</v>
      </c>
      <c r="CB523">
        <v>308.32640220144299</v>
      </c>
      <c r="CC523">
        <v>303.15229783074898</v>
      </c>
      <c r="CD523">
        <v>296.49246694552801</v>
      </c>
    </row>
    <row r="524" spans="1:82" x14ac:dyDescent="0.25">
      <c r="A524">
        <v>125.44726301735599</v>
      </c>
      <c r="B524">
        <v>298.47900487425198</v>
      </c>
      <c r="C524">
        <v>292.79003118711398</v>
      </c>
      <c r="D524">
        <v>301.96424979499801</v>
      </c>
      <c r="E524">
        <v>292.44959924838099</v>
      </c>
      <c r="F524">
        <v>304.12524691197899</v>
      </c>
      <c r="G524">
        <v>291.80198459909201</v>
      </c>
      <c r="H524">
        <v>299.725795667086</v>
      </c>
      <c r="I524">
        <v>292.69252579075999</v>
      </c>
      <c r="J524">
        <v>299.67018300252897</v>
      </c>
      <c r="K524">
        <v>293.386678974711</v>
      </c>
      <c r="L524">
        <v>292.05820446768598</v>
      </c>
      <c r="M524">
        <v>297.61265937157401</v>
      </c>
      <c r="N524">
        <v>295.519791321681</v>
      </c>
      <c r="O524">
        <v>301.89017322880898</v>
      </c>
      <c r="P524">
        <v>295.34924591280702</v>
      </c>
      <c r="Q524">
        <v>288.90527033535602</v>
      </c>
      <c r="R524">
        <v>283.05897179719</v>
      </c>
      <c r="S524">
        <v>295.75307962473698</v>
      </c>
      <c r="T524">
        <v>295.32046422450998</v>
      </c>
      <c r="U524">
        <v>287.09799190796502</v>
      </c>
      <c r="V524">
        <v>291.77867338076697</v>
      </c>
      <c r="W524">
        <v>295.31894624622402</v>
      </c>
      <c r="X524">
        <v>296.75293392984003</v>
      </c>
      <c r="Y524">
        <v>301.60574235892199</v>
      </c>
      <c r="Z524">
        <v>302.559375104281</v>
      </c>
      <c r="AA524">
        <v>330.60191271669902</v>
      </c>
      <c r="AB524">
        <v>1050.39062251887</v>
      </c>
      <c r="AC524">
        <v>1411.7617290332901</v>
      </c>
      <c r="AD524">
        <v>787.82695776620199</v>
      </c>
      <c r="AE524">
        <v>573.13725684076405</v>
      </c>
      <c r="AF524">
        <v>606.18504766887804</v>
      </c>
      <c r="AG524">
        <v>714.89574417487097</v>
      </c>
      <c r="AH524">
        <v>612.47346371812205</v>
      </c>
      <c r="AI524">
        <v>396.042980345187</v>
      </c>
      <c r="AJ524">
        <v>602.19725044166398</v>
      </c>
      <c r="AK524">
        <v>530.33339130518505</v>
      </c>
      <c r="AL524">
        <v>409.115414188697</v>
      </c>
      <c r="AM524">
        <v>665.21635670710805</v>
      </c>
      <c r="AN524">
        <v>1295.79009636916</v>
      </c>
      <c r="AO524">
        <v>774.10184220377698</v>
      </c>
      <c r="AP524">
        <v>399.14919677195502</v>
      </c>
      <c r="AQ524">
        <v>389.82766080692102</v>
      </c>
      <c r="AR524">
        <v>330.85266137701001</v>
      </c>
      <c r="AS524">
        <v>304.57009300253799</v>
      </c>
      <c r="AT524">
        <v>298.864296791409</v>
      </c>
      <c r="AU524">
        <v>308.77242655609302</v>
      </c>
      <c r="AV524">
        <v>305.89188021125801</v>
      </c>
      <c r="AW524">
        <v>300.90609757001101</v>
      </c>
      <c r="AX524">
        <v>300.10911200721199</v>
      </c>
      <c r="AY524">
        <v>298.19486133238701</v>
      </c>
      <c r="AZ524">
        <v>301.94135673657001</v>
      </c>
      <c r="BA524">
        <v>299.35124132889098</v>
      </c>
      <c r="BB524">
        <v>301.404013396479</v>
      </c>
      <c r="BC524">
        <v>304.14661290081</v>
      </c>
      <c r="BD524">
        <v>292.10688628719601</v>
      </c>
      <c r="BE524">
        <v>298.11412482441</v>
      </c>
      <c r="BF524">
        <v>302.57239189651301</v>
      </c>
      <c r="BG524">
        <v>291.94720449236502</v>
      </c>
      <c r="BH524">
        <v>301.01334313284599</v>
      </c>
      <c r="BI524">
        <v>304.92938882103903</v>
      </c>
      <c r="BJ524">
        <v>302.44972369637998</v>
      </c>
      <c r="BK524">
        <v>299.03274332755598</v>
      </c>
      <c r="BL524">
        <v>290.59406057292398</v>
      </c>
      <c r="BM524">
        <v>291.51758432218401</v>
      </c>
      <c r="BN524">
        <v>291.75084858963999</v>
      </c>
      <c r="BO524">
        <v>292.57914532068901</v>
      </c>
      <c r="BP524">
        <v>302.15457310826599</v>
      </c>
      <c r="BQ524">
        <v>303.61941175310199</v>
      </c>
      <c r="BR524">
        <v>297.91004570261299</v>
      </c>
      <c r="BS524">
        <v>296.38101952411</v>
      </c>
      <c r="BT524">
        <v>310.56409635326997</v>
      </c>
      <c r="BU524">
        <v>293.33335196096198</v>
      </c>
      <c r="BV524">
        <v>295.95043760480303</v>
      </c>
      <c r="BW524">
        <v>294.93895261837503</v>
      </c>
      <c r="BX524">
        <v>290.08582528353401</v>
      </c>
      <c r="BY524">
        <v>292.48312067444601</v>
      </c>
      <c r="BZ524">
        <v>292.975072398723</v>
      </c>
      <c r="CA524">
        <v>301.10278837738599</v>
      </c>
      <c r="CB524">
        <v>305.97667250149698</v>
      </c>
      <c r="CC524">
        <v>300.96191831091602</v>
      </c>
      <c r="CD524">
        <v>294.215495526947</v>
      </c>
    </row>
    <row r="525" spans="1:82" x14ac:dyDescent="0.25">
      <c r="A525">
        <v>125.68758344459199</v>
      </c>
      <c r="B525">
        <v>303.03780910656099</v>
      </c>
      <c r="C525">
        <v>293.80043149170598</v>
      </c>
      <c r="D525">
        <v>299.07259523312501</v>
      </c>
      <c r="E525">
        <v>291.33336603974698</v>
      </c>
      <c r="F525">
        <v>303.08269405872602</v>
      </c>
      <c r="G525">
        <v>296.76706860725699</v>
      </c>
      <c r="H525">
        <v>296.50276883082603</v>
      </c>
      <c r="I525">
        <v>293.19602165806401</v>
      </c>
      <c r="J525">
        <v>299.25243903880499</v>
      </c>
      <c r="K525">
        <v>293.02133420850902</v>
      </c>
      <c r="L525">
        <v>292.82795117548102</v>
      </c>
      <c r="M525">
        <v>298.87547008491202</v>
      </c>
      <c r="N525">
        <v>296.71567558432503</v>
      </c>
      <c r="O525">
        <v>299.83047228536498</v>
      </c>
      <c r="P525">
        <v>297.05688544888898</v>
      </c>
      <c r="Q525">
        <v>290.50818969927201</v>
      </c>
      <c r="R525">
        <v>282.99119847425499</v>
      </c>
      <c r="S525">
        <v>296.54851455551301</v>
      </c>
      <c r="T525">
        <v>296.24024350010899</v>
      </c>
      <c r="U525">
        <v>287.60654716352002</v>
      </c>
      <c r="V525">
        <v>291.97064756977602</v>
      </c>
      <c r="W525">
        <v>298.90077152321601</v>
      </c>
      <c r="X525">
        <v>296.307520199615</v>
      </c>
      <c r="Y525">
        <v>298.726853297856</v>
      </c>
      <c r="Z525">
        <v>301.86206995938602</v>
      </c>
      <c r="AA525">
        <v>328.67990473171301</v>
      </c>
      <c r="AB525">
        <v>1060.8668103795701</v>
      </c>
      <c r="AC525">
        <v>1433.7231360831599</v>
      </c>
      <c r="AD525">
        <v>732.09382934415601</v>
      </c>
      <c r="AE525">
        <v>576.81636124041995</v>
      </c>
      <c r="AF525">
        <v>611.17615600765203</v>
      </c>
      <c r="AG525">
        <v>737.71033593213099</v>
      </c>
      <c r="AH525">
        <v>593.42830432689198</v>
      </c>
      <c r="AI525">
        <v>399.10321164436903</v>
      </c>
      <c r="AJ525">
        <v>616.60102078639397</v>
      </c>
      <c r="AK525">
        <v>520.84836106344505</v>
      </c>
      <c r="AL525">
        <v>416.55791561715199</v>
      </c>
      <c r="AM525">
        <v>686.99734929881504</v>
      </c>
      <c r="AN525">
        <v>1296.51058714801</v>
      </c>
      <c r="AO525">
        <v>722.58090737028704</v>
      </c>
      <c r="AP525">
        <v>389.078126346982</v>
      </c>
      <c r="AQ525">
        <v>384.21074378359998</v>
      </c>
      <c r="AR525">
        <v>329.17433720237898</v>
      </c>
      <c r="AS525">
        <v>302.79898570283501</v>
      </c>
      <c r="AT525">
        <v>297.40447535402001</v>
      </c>
      <c r="AU525">
        <v>309.38141171484199</v>
      </c>
      <c r="AV525">
        <v>302.06220993267101</v>
      </c>
      <c r="AW525">
        <v>298.16603967164099</v>
      </c>
      <c r="AX525">
        <v>302.953059058826</v>
      </c>
      <c r="AY525">
        <v>296.01285346707903</v>
      </c>
      <c r="AZ525">
        <v>303.53859981127999</v>
      </c>
      <c r="BA525">
        <v>298.047238243339</v>
      </c>
      <c r="BB525">
        <v>301.42881711804199</v>
      </c>
      <c r="BC525">
        <v>303.14581204505498</v>
      </c>
      <c r="BD525">
        <v>290.54015805032498</v>
      </c>
      <c r="BE525">
        <v>298.93396330850999</v>
      </c>
      <c r="BF525">
        <v>300.38055739254298</v>
      </c>
      <c r="BG525">
        <v>290.15734722193997</v>
      </c>
      <c r="BH525">
        <v>299.69017216967598</v>
      </c>
      <c r="BI525">
        <v>305.460047690164</v>
      </c>
      <c r="BJ525">
        <v>303.59614135827599</v>
      </c>
      <c r="BK525">
        <v>298.74845523463</v>
      </c>
      <c r="BL525">
        <v>292.95728407052798</v>
      </c>
      <c r="BM525">
        <v>291.926870548821</v>
      </c>
      <c r="BN525">
        <v>292.25758251676399</v>
      </c>
      <c r="BO525">
        <v>290.50474121318803</v>
      </c>
      <c r="BP525">
        <v>303.98754994566201</v>
      </c>
      <c r="BQ525">
        <v>301.106751665714</v>
      </c>
      <c r="BR525">
        <v>296.980480144149</v>
      </c>
      <c r="BS525">
        <v>300.08882189439902</v>
      </c>
      <c r="BT525">
        <v>307.87845863787697</v>
      </c>
      <c r="BU525">
        <v>294.79375182419301</v>
      </c>
      <c r="BV525">
        <v>294.25216710973001</v>
      </c>
      <c r="BW525">
        <v>297.202184047495</v>
      </c>
      <c r="BX525">
        <v>291.74315143892898</v>
      </c>
      <c r="BY525">
        <v>292.28537480636197</v>
      </c>
      <c r="BZ525">
        <v>294.10377138765102</v>
      </c>
      <c r="CA525">
        <v>300.17328489282698</v>
      </c>
      <c r="CB525">
        <v>305.91534643113403</v>
      </c>
      <c r="CC525">
        <v>301.91903328063</v>
      </c>
      <c r="CD525">
        <v>294.48725680185402</v>
      </c>
    </row>
    <row r="526" spans="1:82" x14ac:dyDescent="0.25">
      <c r="A526">
        <v>125.927903871829</v>
      </c>
      <c r="B526">
        <v>303.613205683209</v>
      </c>
      <c r="C526">
        <v>294.26913121660198</v>
      </c>
      <c r="D526">
        <v>303.35887591333199</v>
      </c>
      <c r="E526">
        <v>291.75915508987799</v>
      </c>
      <c r="F526">
        <v>299.92634803329702</v>
      </c>
      <c r="G526">
        <v>297.83646826222599</v>
      </c>
      <c r="H526">
        <v>296.94762855092102</v>
      </c>
      <c r="I526">
        <v>293.42437957851399</v>
      </c>
      <c r="J526">
        <v>297.67624453118799</v>
      </c>
      <c r="K526">
        <v>294.41233746349002</v>
      </c>
      <c r="L526">
        <v>293.46667294620198</v>
      </c>
      <c r="M526">
        <v>299.95038021443798</v>
      </c>
      <c r="N526">
        <v>297.89377186551599</v>
      </c>
      <c r="O526">
        <v>299.476925560062</v>
      </c>
      <c r="P526">
        <v>296.40835073136702</v>
      </c>
      <c r="Q526">
        <v>288.248483440504</v>
      </c>
      <c r="R526">
        <v>285.085038810453</v>
      </c>
      <c r="S526">
        <v>293.31351735124298</v>
      </c>
      <c r="T526">
        <v>295.83109478161799</v>
      </c>
      <c r="U526">
        <v>284.81104237282301</v>
      </c>
      <c r="V526">
        <v>291.61855715633197</v>
      </c>
      <c r="W526">
        <v>298.10932258868303</v>
      </c>
      <c r="X526">
        <v>297.08610315099702</v>
      </c>
      <c r="Y526">
        <v>298.42027353507302</v>
      </c>
      <c r="Z526">
        <v>299.84529067189499</v>
      </c>
      <c r="AA526">
        <v>330.97359683552003</v>
      </c>
      <c r="AB526">
        <v>1064.5684062579901</v>
      </c>
      <c r="AC526">
        <v>1428.4151962323001</v>
      </c>
      <c r="AD526">
        <v>708.89092580968202</v>
      </c>
      <c r="AE526">
        <v>579.07811822336203</v>
      </c>
      <c r="AF526">
        <v>611.454695878856</v>
      </c>
      <c r="AG526">
        <v>740.20976404912005</v>
      </c>
      <c r="AH526">
        <v>576.29171785350297</v>
      </c>
      <c r="AI526">
        <v>399.71656403423202</v>
      </c>
      <c r="AJ526">
        <v>617.91136676281303</v>
      </c>
      <c r="AK526">
        <v>506.38066912917498</v>
      </c>
      <c r="AL526">
        <v>419.48448371020299</v>
      </c>
      <c r="AM526">
        <v>698.29089349015896</v>
      </c>
      <c r="AN526">
        <v>1262.61090049729</v>
      </c>
      <c r="AO526">
        <v>658.39923278904701</v>
      </c>
      <c r="AP526">
        <v>381.08544939746599</v>
      </c>
      <c r="AQ526">
        <v>377.01984327979</v>
      </c>
      <c r="AR526">
        <v>325.66127713348101</v>
      </c>
      <c r="AS526">
        <v>301.29260061762801</v>
      </c>
      <c r="AT526">
        <v>296.73669285901599</v>
      </c>
      <c r="AU526">
        <v>306.97224281364799</v>
      </c>
      <c r="AV526">
        <v>296.94138966258402</v>
      </c>
      <c r="AW526">
        <v>295.38904217675298</v>
      </c>
      <c r="AX526">
        <v>304.84310840526501</v>
      </c>
      <c r="AY526">
        <v>295.60436521443899</v>
      </c>
      <c r="AZ526">
        <v>301.02842402631597</v>
      </c>
      <c r="BA526">
        <v>295.81063677139701</v>
      </c>
      <c r="BB526">
        <v>298.802679260356</v>
      </c>
      <c r="BC526">
        <v>302.37531811834202</v>
      </c>
      <c r="BD526">
        <v>292.33691618694797</v>
      </c>
      <c r="BE526">
        <v>298.73522380678997</v>
      </c>
      <c r="BF526">
        <v>297.94535826842599</v>
      </c>
      <c r="BG526">
        <v>288.80413912723799</v>
      </c>
      <c r="BH526">
        <v>299.47932340286002</v>
      </c>
      <c r="BI526">
        <v>305.65225547726902</v>
      </c>
      <c r="BJ526">
        <v>301.07448993296299</v>
      </c>
      <c r="BK526">
        <v>298.15660868662297</v>
      </c>
      <c r="BL526">
        <v>289.72428472008698</v>
      </c>
      <c r="BM526">
        <v>288.93617410388799</v>
      </c>
      <c r="BN526">
        <v>294.61657267463602</v>
      </c>
      <c r="BO526">
        <v>292.090726315658</v>
      </c>
      <c r="BP526">
        <v>305.14124794461702</v>
      </c>
      <c r="BQ526">
        <v>300.38045662725</v>
      </c>
      <c r="BR526">
        <v>296.85214615801402</v>
      </c>
      <c r="BS526">
        <v>301.61726216147798</v>
      </c>
      <c r="BT526">
        <v>306.38812096556302</v>
      </c>
      <c r="BU526">
        <v>296.32111239026699</v>
      </c>
      <c r="BV526">
        <v>293.967775050238</v>
      </c>
      <c r="BW526">
        <v>302.26558823977399</v>
      </c>
      <c r="BX526">
        <v>293.62452139190202</v>
      </c>
      <c r="BY526">
        <v>292.63767388231003</v>
      </c>
      <c r="BZ526">
        <v>295.14753868802802</v>
      </c>
      <c r="CA526">
        <v>300.99283295268299</v>
      </c>
      <c r="CB526">
        <v>304.25108218512003</v>
      </c>
      <c r="CC526">
        <v>301.18636113109102</v>
      </c>
      <c r="CD526">
        <v>299.09092366786001</v>
      </c>
    </row>
    <row r="527" spans="1:82" x14ac:dyDescent="0.25">
      <c r="A527">
        <v>126.168224299065</v>
      </c>
      <c r="B527">
        <v>300.81408488763498</v>
      </c>
      <c r="C527">
        <v>293.49737037466201</v>
      </c>
      <c r="D527">
        <v>305.22350879362898</v>
      </c>
      <c r="E527">
        <v>292.06210733014598</v>
      </c>
      <c r="F527">
        <v>298.10987956939198</v>
      </c>
      <c r="G527">
        <v>295.85980018246698</v>
      </c>
      <c r="H527">
        <v>295.70230721124801</v>
      </c>
      <c r="I527">
        <v>291.780889963731</v>
      </c>
      <c r="J527">
        <v>295.70985458714699</v>
      </c>
      <c r="K527">
        <v>296.62971873868798</v>
      </c>
      <c r="L527">
        <v>292.271681112073</v>
      </c>
      <c r="M527">
        <v>298.43355628809098</v>
      </c>
      <c r="N527">
        <v>298.00918916072101</v>
      </c>
      <c r="O527">
        <v>298.851759157076</v>
      </c>
      <c r="P527">
        <v>294.34213304873202</v>
      </c>
      <c r="Q527">
        <v>288.05487454448502</v>
      </c>
      <c r="R527">
        <v>284.868994669421</v>
      </c>
      <c r="S527">
        <v>290.68709426169602</v>
      </c>
      <c r="T527">
        <v>295.45430491587899</v>
      </c>
      <c r="U527">
        <v>285.07196644703703</v>
      </c>
      <c r="V527">
        <v>292.42780922099001</v>
      </c>
      <c r="W527">
        <v>299.69505371511502</v>
      </c>
      <c r="X527">
        <v>296.87107077314198</v>
      </c>
      <c r="Y527">
        <v>297.83853769520402</v>
      </c>
      <c r="Z527">
        <v>295.60260513639901</v>
      </c>
      <c r="AA527">
        <v>330.74740212113602</v>
      </c>
      <c r="AB527">
        <v>1066.08930603052</v>
      </c>
      <c r="AC527">
        <v>1406.67941021057</v>
      </c>
      <c r="AD527">
        <v>666.63336928556203</v>
      </c>
      <c r="AE527">
        <v>579.04924693776297</v>
      </c>
      <c r="AF527">
        <v>612.64832587544595</v>
      </c>
      <c r="AG527">
        <v>756.09169995429704</v>
      </c>
      <c r="AH527">
        <v>560.07630813374305</v>
      </c>
      <c r="AI527">
        <v>401.13952100754398</v>
      </c>
      <c r="AJ527">
        <v>626.17164807952304</v>
      </c>
      <c r="AK527">
        <v>494.84844449530999</v>
      </c>
      <c r="AL527">
        <v>422.106959231649</v>
      </c>
      <c r="AM527">
        <v>722.24967587082403</v>
      </c>
      <c r="AN527">
        <v>1234.02485485276</v>
      </c>
      <c r="AO527">
        <v>615.95133292190997</v>
      </c>
      <c r="AP527">
        <v>375.79576358105402</v>
      </c>
      <c r="AQ527">
        <v>372.17854688274099</v>
      </c>
      <c r="AR527">
        <v>324.77224609854699</v>
      </c>
      <c r="AS527">
        <v>301.86483128515499</v>
      </c>
      <c r="AT527">
        <v>296.65568852578298</v>
      </c>
      <c r="AU527">
        <v>304.09759556197901</v>
      </c>
      <c r="AV527">
        <v>294.07367316538</v>
      </c>
      <c r="AW527">
        <v>292.57331207344498</v>
      </c>
      <c r="AX527">
        <v>304.11675382676901</v>
      </c>
      <c r="AY527">
        <v>293.95728438678998</v>
      </c>
      <c r="AZ527">
        <v>299.33738035835</v>
      </c>
      <c r="BA527">
        <v>294.57258548047901</v>
      </c>
      <c r="BB527">
        <v>295.86144657412302</v>
      </c>
      <c r="BC527">
        <v>301.132298899901</v>
      </c>
      <c r="BD527">
        <v>291.52580395793501</v>
      </c>
      <c r="BE527">
        <v>301.46912391833001</v>
      </c>
      <c r="BF527">
        <v>298.88072600671302</v>
      </c>
      <c r="BG527">
        <v>287.81533335684998</v>
      </c>
      <c r="BH527">
        <v>298.89989057337698</v>
      </c>
      <c r="BI527">
        <v>305.46370970137701</v>
      </c>
      <c r="BJ527">
        <v>298.49005151726101</v>
      </c>
      <c r="BK527">
        <v>296.14870339890501</v>
      </c>
      <c r="BL527">
        <v>287.02659395829801</v>
      </c>
      <c r="BM527">
        <v>289.09104608324498</v>
      </c>
      <c r="BN527">
        <v>297.68270852012103</v>
      </c>
      <c r="BO527">
        <v>295.27719104911301</v>
      </c>
      <c r="BP527">
        <v>301.02183790909601</v>
      </c>
      <c r="BQ527">
        <v>300.11807973682897</v>
      </c>
      <c r="BR527">
        <v>299.29141987929103</v>
      </c>
      <c r="BS527">
        <v>303.34523163020299</v>
      </c>
      <c r="BT527">
        <v>305.89113686707498</v>
      </c>
      <c r="BU527">
        <v>295.77627050476201</v>
      </c>
      <c r="BV527">
        <v>295.84347832486202</v>
      </c>
      <c r="BW527">
        <v>303.83160446255198</v>
      </c>
      <c r="BX527">
        <v>295.06140022188902</v>
      </c>
      <c r="BY527">
        <v>292.48943314123801</v>
      </c>
      <c r="BZ527">
        <v>296.55200803473201</v>
      </c>
      <c r="CA527">
        <v>299.85752078315602</v>
      </c>
      <c r="CB527">
        <v>301.604599426829</v>
      </c>
      <c r="CC527">
        <v>302.92628080104498</v>
      </c>
      <c r="CD527">
        <v>301.69676172446799</v>
      </c>
    </row>
    <row r="528" spans="1:82" x14ac:dyDescent="0.25">
      <c r="A528">
        <v>126.408544726301</v>
      </c>
      <c r="B528">
        <v>299.567187353017</v>
      </c>
      <c r="C528">
        <v>294.25588820938202</v>
      </c>
      <c r="D528">
        <v>305.15528426918002</v>
      </c>
      <c r="E528">
        <v>293.64857351388201</v>
      </c>
      <c r="F528">
        <v>294.891138540859</v>
      </c>
      <c r="G528">
        <v>297.90615470378202</v>
      </c>
      <c r="H528">
        <v>297.35147826277301</v>
      </c>
      <c r="I528">
        <v>291.168903706724</v>
      </c>
      <c r="J528">
        <v>297.95345429613201</v>
      </c>
      <c r="K528">
        <v>297.93121562931702</v>
      </c>
      <c r="L528">
        <v>297.67432802590099</v>
      </c>
      <c r="M528">
        <v>295.18977648965102</v>
      </c>
      <c r="N528">
        <v>299.34193475097101</v>
      </c>
      <c r="O528">
        <v>299.02046080575099</v>
      </c>
      <c r="P528">
        <v>295.543530003201</v>
      </c>
      <c r="Q528">
        <v>290.75144644628102</v>
      </c>
      <c r="R528">
        <v>284.11704831397202</v>
      </c>
      <c r="S528">
        <v>291.07030303011902</v>
      </c>
      <c r="T528">
        <v>298.09856605461198</v>
      </c>
      <c r="U528">
        <v>284.86155190067097</v>
      </c>
      <c r="V528">
        <v>290.62909634090698</v>
      </c>
      <c r="W528">
        <v>301.48780237122799</v>
      </c>
      <c r="X528">
        <v>294.46105602674299</v>
      </c>
      <c r="Y528">
        <v>291.33179305788599</v>
      </c>
      <c r="Z528">
        <v>292.89025098933399</v>
      </c>
      <c r="AA528">
        <v>330.57920719980598</v>
      </c>
      <c r="AB528">
        <v>1059.05467761501</v>
      </c>
      <c r="AC528">
        <v>1392.06104467466</v>
      </c>
      <c r="AD528">
        <v>619.36707347714605</v>
      </c>
      <c r="AE528">
        <v>590.65330826104298</v>
      </c>
      <c r="AF528">
        <v>618.34044692140606</v>
      </c>
      <c r="AG528">
        <v>776.08954792080203</v>
      </c>
      <c r="AH528">
        <v>548.59169093526805</v>
      </c>
      <c r="AI528">
        <v>403.22914143918098</v>
      </c>
      <c r="AJ528">
        <v>642.05907545262505</v>
      </c>
      <c r="AK528">
        <v>484.103992053723</v>
      </c>
      <c r="AL528">
        <v>425.58344298553402</v>
      </c>
      <c r="AM528">
        <v>752.52075600686203</v>
      </c>
      <c r="AN528">
        <v>1216.25322750749</v>
      </c>
      <c r="AO528">
        <v>594.20433121844405</v>
      </c>
      <c r="AP528">
        <v>370.918005463827</v>
      </c>
      <c r="AQ528">
        <v>371.64055656216999</v>
      </c>
      <c r="AR528">
        <v>327.120203158474</v>
      </c>
      <c r="AS528">
        <v>302.79949823873602</v>
      </c>
      <c r="AT528">
        <v>296.83636488949497</v>
      </c>
      <c r="AU528">
        <v>302.85572734172501</v>
      </c>
      <c r="AV528">
        <v>290.804391789416</v>
      </c>
      <c r="AW528">
        <v>296.05765083655098</v>
      </c>
      <c r="AX528">
        <v>303.14614440767599</v>
      </c>
      <c r="AY528">
        <v>298.80334534199</v>
      </c>
      <c r="AZ528">
        <v>297.21376740189902</v>
      </c>
      <c r="BA528">
        <v>295.60444709568799</v>
      </c>
      <c r="BB528">
        <v>295.41978133550998</v>
      </c>
      <c r="BC528">
        <v>300.41516461064799</v>
      </c>
      <c r="BD528">
        <v>290.65482851585</v>
      </c>
      <c r="BE528">
        <v>301.01057548567297</v>
      </c>
      <c r="BF528">
        <v>300.005515645206</v>
      </c>
      <c r="BG528">
        <v>288.48583431467102</v>
      </c>
      <c r="BH528">
        <v>301.88441895467201</v>
      </c>
      <c r="BI528">
        <v>304.12326227397898</v>
      </c>
      <c r="BJ528">
        <v>295.78591367810998</v>
      </c>
      <c r="BK528">
        <v>295.68864690566699</v>
      </c>
      <c r="BL528">
        <v>288.26019980045498</v>
      </c>
      <c r="BM528">
        <v>290.19039649692797</v>
      </c>
      <c r="BN528">
        <v>300.781435167457</v>
      </c>
      <c r="BO528">
        <v>295.84761683667699</v>
      </c>
      <c r="BP528">
        <v>295.28912756213202</v>
      </c>
      <c r="BQ528">
        <v>298.28391053087802</v>
      </c>
      <c r="BR528">
        <v>303.47397366842802</v>
      </c>
      <c r="BS528">
        <v>304.91244552259798</v>
      </c>
      <c r="BT528">
        <v>305.13456969865302</v>
      </c>
      <c r="BU528">
        <v>295.22865635174998</v>
      </c>
      <c r="BV528">
        <v>296.795592942837</v>
      </c>
      <c r="BW528">
        <v>302.72739649915098</v>
      </c>
      <c r="BX528">
        <v>298.26641525152797</v>
      </c>
      <c r="BY528">
        <v>294.95280715018703</v>
      </c>
      <c r="BZ528">
        <v>295.84306766836102</v>
      </c>
      <c r="CA528">
        <v>298.12916289663599</v>
      </c>
      <c r="CB528">
        <v>302.31706129439101</v>
      </c>
      <c r="CC528">
        <v>304.26427366451901</v>
      </c>
      <c r="CD528">
        <v>299.30306777757102</v>
      </c>
    </row>
    <row r="529" spans="1:82" x14ac:dyDescent="0.25">
      <c r="A529">
        <v>126.648865153538</v>
      </c>
      <c r="B529">
        <v>299.75698900901898</v>
      </c>
      <c r="C529">
        <v>293.12362070883597</v>
      </c>
      <c r="D529">
        <v>301.67794750540401</v>
      </c>
      <c r="E529">
        <v>290.656183714718</v>
      </c>
      <c r="F529">
        <v>294.06712590136902</v>
      </c>
      <c r="G529">
        <v>296.52755751379499</v>
      </c>
      <c r="H529">
        <v>298.65853115340502</v>
      </c>
      <c r="I529">
        <v>290.486112355611</v>
      </c>
      <c r="J529">
        <v>299.49112081858101</v>
      </c>
      <c r="K529">
        <v>297.108189951832</v>
      </c>
      <c r="L529">
        <v>300.48170509200003</v>
      </c>
      <c r="M529">
        <v>290.551766702441</v>
      </c>
      <c r="N529">
        <v>298.12169284597201</v>
      </c>
      <c r="O529">
        <v>293.69416617040901</v>
      </c>
      <c r="P529">
        <v>298.03300458546698</v>
      </c>
      <c r="Q529">
        <v>292.328382276323</v>
      </c>
      <c r="R529">
        <v>285.05408084772898</v>
      </c>
      <c r="S529">
        <v>293.298687348822</v>
      </c>
      <c r="T529">
        <v>299.40116835172103</v>
      </c>
      <c r="U529">
        <v>283.70960117458202</v>
      </c>
      <c r="V529">
        <v>290.34827399079001</v>
      </c>
      <c r="W529">
        <v>304.16175199339801</v>
      </c>
      <c r="X529">
        <v>295.56778779298003</v>
      </c>
      <c r="Y529">
        <v>285.80597476944803</v>
      </c>
      <c r="Z529">
        <v>292.520113664034</v>
      </c>
      <c r="AA529">
        <v>326.69524155774201</v>
      </c>
      <c r="AB529">
        <v>1031.91704805673</v>
      </c>
      <c r="AC529">
        <v>1370.87003678268</v>
      </c>
      <c r="AD529">
        <v>589.62153406341702</v>
      </c>
      <c r="AE529">
        <v>611.47249818041496</v>
      </c>
      <c r="AF529">
        <v>621.03173531534401</v>
      </c>
      <c r="AG529">
        <v>790.69354248792695</v>
      </c>
      <c r="AH529">
        <v>535.35781240163601</v>
      </c>
      <c r="AI529">
        <v>403.323959404883</v>
      </c>
      <c r="AJ529">
        <v>644.99272269551898</v>
      </c>
      <c r="AK529">
        <v>471.81281985112702</v>
      </c>
      <c r="AL529">
        <v>427.38938700554303</v>
      </c>
      <c r="AM529">
        <v>761.66092886255501</v>
      </c>
      <c r="AN529">
        <v>1180.0516887199799</v>
      </c>
      <c r="AO529">
        <v>561.18978465164696</v>
      </c>
      <c r="AP529">
        <v>368.56636105669401</v>
      </c>
      <c r="AQ529">
        <v>363.71803130436399</v>
      </c>
      <c r="AR529">
        <v>326.27267485902098</v>
      </c>
      <c r="AS529">
        <v>300.54462786381703</v>
      </c>
      <c r="AT529">
        <v>299.81360436204199</v>
      </c>
      <c r="AU529">
        <v>302.16666109133803</v>
      </c>
      <c r="AV529">
        <v>290.93487920172902</v>
      </c>
      <c r="AW529">
        <v>294.9136394244</v>
      </c>
      <c r="AX529">
        <v>305.94124850232998</v>
      </c>
      <c r="AY529">
        <v>301.03280676277598</v>
      </c>
      <c r="AZ529">
        <v>296.239323294879</v>
      </c>
      <c r="BA529">
        <v>294.93097743286597</v>
      </c>
      <c r="BB529">
        <v>297.328050565132</v>
      </c>
      <c r="BC529">
        <v>300.22966807152397</v>
      </c>
      <c r="BD529">
        <v>289.58981501633798</v>
      </c>
      <c r="BE529">
        <v>300.17318150437302</v>
      </c>
      <c r="BF529">
        <v>297.47277017271301</v>
      </c>
      <c r="BG529">
        <v>286.01484561623198</v>
      </c>
      <c r="BH529">
        <v>301.52258255945998</v>
      </c>
      <c r="BI529">
        <v>299.98110833203202</v>
      </c>
      <c r="BJ529">
        <v>295.22829582852302</v>
      </c>
      <c r="BK529">
        <v>298.54156292139498</v>
      </c>
      <c r="BL529">
        <v>291.250768329783</v>
      </c>
      <c r="BM529">
        <v>288.74167509576802</v>
      </c>
      <c r="BN529">
        <v>299.73763883640402</v>
      </c>
      <c r="BO529">
        <v>299.54821568211901</v>
      </c>
      <c r="BP529">
        <v>292.507176130777</v>
      </c>
      <c r="BQ529">
        <v>296.367578264744</v>
      </c>
      <c r="BR529">
        <v>306.04561615425803</v>
      </c>
      <c r="BS529">
        <v>305.00644719439703</v>
      </c>
      <c r="BT529">
        <v>306.22058258347698</v>
      </c>
      <c r="BU529">
        <v>298.216109158591</v>
      </c>
      <c r="BV529">
        <v>295.60115663255601</v>
      </c>
      <c r="BW529">
        <v>299.482989844727</v>
      </c>
      <c r="BX529">
        <v>301.08610476884002</v>
      </c>
      <c r="BY529">
        <v>292.16490347906699</v>
      </c>
      <c r="BZ529">
        <v>297.38460815742502</v>
      </c>
      <c r="CA529">
        <v>297.349948023374</v>
      </c>
      <c r="CB529">
        <v>300.026958952104</v>
      </c>
      <c r="CC529">
        <v>300.31111167758201</v>
      </c>
      <c r="CD529">
        <v>296.05842204547298</v>
      </c>
    </row>
    <row r="530" spans="1:82" x14ac:dyDescent="0.25">
      <c r="A530">
        <v>126.889185580774</v>
      </c>
      <c r="B530">
        <v>298.74992695947901</v>
      </c>
      <c r="C530">
        <v>294.97431036506202</v>
      </c>
      <c r="D530">
        <v>299.64897868170999</v>
      </c>
      <c r="E530">
        <v>290.80087868459401</v>
      </c>
      <c r="F530">
        <v>292.38600764323797</v>
      </c>
      <c r="G530">
        <v>294.074866185666</v>
      </c>
      <c r="H530">
        <v>296.97308781593301</v>
      </c>
      <c r="I530">
        <v>290.00526123804502</v>
      </c>
      <c r="J530">
        <v>298.76393524168901</v>
      </c>
      <c r="K530">
        <v>300.39924629268597</v>
      </c>
      <c r="L530">
        <v>303.304856669434</v>
      </c>
      <c r="M530">
        <v>289.63922005259599</v>
      </c>
      <c r="N530">
        <v>298.29304706755198</v>
      </c>
      <c r="O530">
        <v>293.24465852079197</v>
      </c>
      <c r="P530">
        <v>296.492510555335</v>
      </c>
      <c r="Q530">
        <v>291.267657521236</v>
      </c>
      <c r="R530">
        <v>287.97196281370901</v>
      </c>
      <c r="S530">
        <v>293.30232364113499</v>
      </c>
      <c r="T530">
        <v>295.22913875999302</v>
      </c>
      <c r="U530">
        <v>285.22128402340297</v>
      </c>
      <c r="V530">
        <v>293.28885406529201</v>
      </c>
      <c r="W530">
        <v>302.62313270104897</v>
      </c>
      <c r="X530">
        <v>295.83982900378402</v>
      </c>
      <c r="Y530">
        <v>286.12700815556502</v>
      </c>
      <c r="Z530">
        <v>292.07517072475798</v>
      </c>
      <c r="AA530">
        <v>325.90197217582198</v>
      </c>
      <c r="AB530">
        <v>1032.0578421267401</v>
      </c>
      <c r="AC530">
        <v>1352.0877855885301</v>
      </c>
      <c r="AD530">
        <v>575.48253372799604</v>
      </c>
      <c r="AE530">
        <v>615.55769948387695</v>
      </c>
      <c r="AF530">
        <v>622.04862965504299</v>
      </c>
      <c r="AG530">
        <v>788.36923929939906</v>
      </c>
      <c r="AH530">
        <v>524.263928906621</v>
      </c>
      <c r="AI530">
        <v>403.30010759314803</v>
      </c>
      <c r="AJ530">
        <v>650.17313145268497</v>
      </c>
      <c r="AK530">
        <v>460.151030013254</v>
      </c>
      <c r="AL530">
        <v>428.55951993009302</v>
      </c>
      <c r="AM530">
        <v>793.80516563762706</v>
      </c>
      <c r="AN530">
        <v>1120.8081595255201</v>
      </c>
      <c r="AO530">
        <v>516.59750275272995</v>
      </c>
      <c r="AP530">
        <v>361.09606304638299</v>
      </c>
      <c r="AQ530">
        <v>360.25355466996803</v>
      </c>
      <c r="AR530">
        <v>323.89019670636299</v>
      </c>
      <c r="AS530">
        <v>299.14064853274198</v>
      </c>
      <c r="AT530">
        <v>301.26477462985599</v>
      </c>
      <c r="AU530">
        <v>303.29342689161302</v>
      </c>
      <c r="AV530">
        <v>293.02844190766501</v>
      </c>
      <c r="AW530">
        <v>296.63600997705601</v>
      </c>
      <c r="AX530">
        <v>302.88487424475801</v>
      </c>
      <c r="AY530">
        <v>299.81613558282999</v>
      </c>
      <c r="AZ530">
        <v>296.13189461027901</v>
      </c>
      <c r="BA530">
        <v>293.462663137287</v>
      </c>
      <c r="BB530">
        <v>295.03369049844298</v>
      </c>
      <c r="BC530">
        <v>302.36169999013299</v>
      </c>
      <c r="BD530">
        <v>293.18451954330197</v>
      </c>
      <c r="BE530">
        <v>301.16028070646598</v>
      </c>
      <c r="BF530">
        <v>294.52048062756899</v>
      </c>
      <c r="BG530">
        <v>284.63716970938799</v>
      </c>
      <c r="BH530">
        <v>301.215196181186</v>
      </c>
      <c r="BI530">
        <v>297.06650137437202</v>
      </c>
      <c r="BJ530">
        <v>295.874240231714</v>
      </c>
      <c r="BK530">
        <v>299.50959743910801</v>
      </c>
      <c r="BL530">
        <v>290.26323061000602</v>
      </c>
      <c r="BM530">
        <v>287.47971250558999</v>
      </c>
      <c r="BN530">
        <v>300.014616042603</v>
      </c>
      <c r="BO530">
        <v>295.61270371703802</v>
      </c>
      <c r="BP530">
        <v>290.99870303494203</v>
      </c>
      <c r="BQ530">
        <v>292.901983208253</v>
      </c>
      <c r="BR530">
        <v>304.48035119907001</v>
      </c>
      <c r="BS530">
        <v>306.292436602235</v>
      </c>
      <c r="BT530">
        <v>303.300992791417</v>
      </c>
      <c r="BU530">
        <v>300.910491883166</v>
      </c>
      <c r="BV530">
        <v>297.533763575232</v>
      </c>
      <c r="BW530">
        <v>299.32658774395998</v>
      </c>
      <c r="BX530">
        <v>300.34819687906599</v>
      </c>
      <c r="BY530">
        <v>292.04514380234201</v>
      </c>
      <c r="BZ530">
        <v>298.250259808343</v>
      </c>
      <c r="CA530">
        <v>296.75338596944198</v>
      </c>
      <c r="CB530">
        <v>296.30983458513703</v>
      </c>
      <c r="CC530">
        <v>294.85730712451601</v>
      </c>
      <c r="CD530">
        <v>296.863597841098</v>
      </c>
    </row>
    <row r="531" spans="1:82" x14ac:dyDescent="0.25">
      <c r="A531">
        <v>127.12950600801</v>
      </c>
      <c r="B531">
        <v>298.62094157699897</v>
      </c>
      <c r="C531">
        <v>294.35171378076399</v>
      </c>
      <c r="D531">
        <v>295.68121396654601</v>
      </c>
      <c r="E531">
        <v>294.895602779976</v>
      </c>
      <c r="F531">
        <v>294.48907232306402</v>
      </c>
      <c r="G531">
        <v>295.30167728297698</v>
      </c>
      <c r="H531">
        <v>296.399750145013</v>
      </c>
      <c r="I531">
        <v>290.56410829613998</v>
      </c>
      <c r="J531">
        <v>296.75870374967002</v>
      </c>
      <c r="K531">
        <v>303.91858036720203</v>
      </c>
      <c r="L531">
        <v>301.08733717817898</v>
      </c>
      <c r="M531">
        <v>287.33121673806102</v>
      </c>
      <c r="N531">
        <v>297.82325647766697</v>
      </c>
      <c r="O531">
        <v>288.676923891179</v>
      </c>
      <c r="P531">
        <v>295.68377191984399</v>
      </c>
      <c r="Q531">
        <v>294.23654590745298</v>
      </c>
      <c r="R531">
        <v>292.72025510215798</v>
      </c>
      <c r="S531">
        <v>290.84350844998301</v>
      </c>
      <c r="T531">
        <v>289.60578618078</v>
      </c>
      <c r="U531">
        <v>287.27897970204901</v>
      </c>
      <c r="V531">
        <v>293.77174843345398</v>
      </c>
      <c r="W531">
        <v>302.00906133229398</v>
      </c>
      <c r="X531">
        <v>300.071992505737</v>
      </c>
      <c r="Y531">
        <v>288.23203853521602</v>
      </c>
      <c r="Z531">
        <v>289.89415418671001</v>
      </c>
      <c r="AA531">
        <v>322.851533936453</v>
      </c>
      <c r="AB531">
        <v>1022.8858447238</v>
      </c>
      <c r="AC531">
        <v>1311.6092343785799</v>
      </c>
      <c r="AD531">
        <v>546.50651844689799</v>
      </c>
      <c r="AE531">
        <v>625.81065244574097</v>
      </c>
      <c r="AF531">
        <v>634.45640829557203</v>
      </c>
      <c r="AG531">
        <v>805.61110785824201</v>
      </c>
      <c r="AH531">
        <v>516.34474785793304</v>
      </c>
      <c r="AI531">
        <v>403.49345599668197</v>
      </c>
      <c r="AJ531">
        <v>659.80403455767896</v>
      </c>
      <c r="AK531">
        <v>455.488092055035</v>
      </c>
      <c r="AL531">
        <v>433.17237991127797</v>
      </c>
      <c r="AM531">
        <v>839.08558581316004</v>
      </c>
      <c r="AN531">
        <v>1079.23703769094</v>
      </c>
      <c r="AO531">
        <v>496.86804473221599</v>
      </c>
      <c r="AP531">
        <v>357.47248653289103</v>
      </c>
      <c r="AQ531">
        <v>350.61085913189299</v>
      </c>
      <c r="AR531">
        <v>321.64956277047202</v>
      </c>
      <c r="AS531">
        <v>297.06838061305399</v>
      </c>
      <c r="AT531">
        <v>296.83384560869598</v>
      </c>
      <c r="AU531">
        <v>298.38993271881498</v>
      </c>
      <c r="AV531">
        <v>289.302239466407</v>
      </c>
      <c r="AW531">
        <v>294.32886592785502</v>
      </c>
      <c r="AX531">
        <v>302.43933010712601</v>
      </c>
      <c r="AY531">
        <v>303.55713590758501</v>
      </c>
      <c r="AZ531">
        <v>291.96427840712499</v>
      </c>
      <c r="BA531">
        <v>292.96078568887901</v>
      </c>
      <c r="BB531">
        <v>294.91955530492601</v>
      </c>
      <c r="BC531">
        <v>295.33925848443403</v>
      </c>
      <c r="BD531">
        <v>294.71043816094902</v>
      </c>
      <c r="BE531">
        <v>299.70699985290901</v>
      </c>
      <c r="BF531">
        <v>292.45946547865401</v>
      </c>
      <c r="BG531">
        <v>288.49444142248899</v>
      </c>
      <c r="BH531">
        <v>304.29630726828401</v>
      </c>
      <c r="BI531">
        <v>296.77554111161197</v>
      </c>
      <c r="BJ531">
        <v>291.55150995339199</v>
      </c>
      <c r="BK531">
        <v>295.686315525319</v>
      </c>
      <c r="BL531">
        <v>289.873464925745</v>
      </c>
      <c r="BM531">
        <v>290.89410262714</v>
      </c>
      <c r="BN531">
        <v>300.79739898394001</v>
      </c>
      <c r="BO531">
        <v>294.30996639728698</v>
      </c>
      <c r="BP531">
        <v>295.11127516563403</v>
      </c>
      <c r="BQ531">
        <v>294.060605921942</v>
      </c>
      <c r="BR531">
        <v>304.53296222793301</v>
      </c>
      <c r="BS531">
        <v>302.21403727703301</v>
      </c>
      <c r="BT531">
        <v>299.55409451487401</v>
      </c>
      <c r="BU531">
        <v>298.43927376187298</v>
      </c>
      <c r="BV531">
        <v>296.61646282380798</v>
      </c>
      <c r="BW531">
        <v>300.97835161460802</v>
      </c>
      <c r="BX531">
        <v>305.309591969623</v>
      </c>
      <c r="BY531">
        <v>294.33317264074299</v>
      </c>
      <c r="BZ531">
        <v>297.203096974787</v>
      </c>
      <c r="CA531">
        <v>298.52372997346299</v>
      </c>
      <c r="CB531">
        <v>295.03602621377399</v>
      </c>
      <c r="CC531">
        <v>287.12909168326303</v>
      </c>
      <c r="CD531">
        <v>299.70498300569199</v>
      </c>
    </row>
    <row r="532" spans="1:82" x14ac:dyDescent="0.25">
      <c r="A532">
        <v>127.369826435246</v>
      </c>
      <c r="B532">
        <v>300.05805426515502</v>
      </c>
      <c r="C532">
        <v>295.99833893458498</v>
      </c>
      <c r="D532">
        <v>295.529989333858</v>
      </c>
      <c r="E532">
        <v>297.42115837236503</v>
      </c>
      <c r="F532">
        <v>292.29663454101598</v>
      </c>
      <c r="G532">
        <v>293.77123127039999</v>
      </c>
      <c r="H532">
        <v>296.22433545930198</v>
      </c>
      <c r="I532">
        <v>288.31534108081303</v>
      </c>
      <c r="J532">
        <v>292.46211986239399</v>
      </c>
      <c r="K532">
        <v>302.946566831008</v>
      </c>
      <c r="L532">
        <v>301.43257020445702</v>
      </c>
      <c r="M532">
        <v>286.17938605827902</v>
      </c>
      <c r="N532">
        <v>296.69902969068897</v>
      </c>
      <c r="O532">
        <v>285.47940320640902</v>
      </c>
      <c r="P532">
        <v>291.44157626537299</v>
      </c>
      <c r="Q532">
        <v>295.3985071976</v>
      </c>
      <c r="R532">
        <v>292.40260830182399</v>
      </c>
      <c r="S532">
        <v>290.97502129282498</v>
      </c>
      <c r="T532">
        <v>288.68753919098702</v>
      </c>
      <c r="U532">
        <v>289.17053631682103</v>
      </c>
      <c r="V532">
        <v>293.428340275886</v>
      </c>
      <c r="W532">
        <v>299.831734002838</v>
      </c>
      <c r="X532">
        <v>300.92115130117401</v>
      </c>
      <c r="Y532">
        <v>285.19389214381999</v>
      </c>
      <c r="Z532">
        <v>288.99039088208701</v>
      </c>
      <c r="AA532">
        <v>322.90088213144099</v>
      </c>
      <c r="AB532">
        <v>975.72036504138998</v>
      </c>
      <c r="AC532">
        <v>1250.7094788198599</v>
      </c>
      <c r="AD532">
        <v>517.33720170889706</v>
      </c>
      <c r="AE532">
        <v>649.47164302354395</v>
      </c>
      <c r="AF532">
        <v>646.76849884406795</v>
      </c>
      <c r="AG532">
        <v>818.21814150376497</v>
      </c>
      <c r="AH532">
        <v>506.96692300999302</v>
      </c>
      <c r="AI532">
        <v>403.13454153879098</v>
      </c>
      <c r="AJ532">
        <v>669.44971018376896</v>
      </c>
      <c r="AK532">
        <v>447.360494999487</v>
      </c>
      <c r="AL532">
        <v>432.60166477272003</v>
      </c>
      <c r="AM532">
        <v>859.55692673789304</v>
      </c>
      <c r="AN532">
        <v>1057.59049229788</v>
      </c>
      <c r="AO532">
        <v>487.00497875178797</v>
      </c>
      <c r="AP532">
        <v>356.32736412271402</v>
      </c>
      <c r="AQ532">
        <v>348.87471608503802</v>
      </c>
      <c r="AR532">
        <v>318.68060705394799</v>
      </c>
      <c r="AS532">
        <v>297.312874437174</v>
      </c>
      <c r="AT532">
        <v>297.83620859429601</v>
      </c>
      <c r="AU532">
        <v>297.26654198973398</v>
      </c>
      <c r="AV532">
        <v>291.08512911747999</v>
      </c>
      <c r="AW532">
        <v>292.509206639892</v>
      </c>
      <c r="AX532">
        <v>301.505990780025</v>
      </c>
      <c r="AY532">
        <v>303.37713316757498</v>
      </c>
      <c r="AZ532">
        <v>292.47559016898498</v>
      </c>
      <c r="BA532">
        <v>292.33578490428403</v>
      </c>
      <c r="BB532">
        <v>293.170577790263</v>
      </c>
      <c r="BC532">
        <v>295.75228728940198</v>
      </c>
      <c r="BD532">
        <v>296.11203315063699</v>
      </c>
      <c r="BE532">
        <v>301.99776502923999</v>
      </c>
      <c r="BF532">
        <v>295.23612306029202</v>
      </c>
      <c r="BG532">
        <v>288.38495118414801</v>
      </c>
      <c r="BH532">
        <v>302.47586446648199</v>
      </c>
      <c r="BI532">
        <v>298.29746128066603</v>
      </c>
      <c r="BJ532">
        <v>288.02726749875501</v>
      </c>
      <c r="BK532">
        <v>294.79521995693301</v>
      </c>
      <c r="BL532">
        <v>290.079060839036</v>
      </c>
      <c r="BM532">
        <v>289.937137208004</v>
      </c>
      <c r="BN532">
        <v>301.05265552012497</v>
      </c>
      <c r="BO532">
        <v>295.125245097652</v>
      </c>
      <c r="BP532">
        <v>295.90825245378801</v>
      </c>
      <c r="BQ532">
        <v>299.14441524454901</v>
      </c>
      <c r="BR532">
        <v>302.08424648360102</v>
      </c>
      <c r="BS532">
        <v>296.59113122163001</v>
      </c>
      <c r="BT532">
        <v>300.48260497613001</v>
      </c>
      <c r="BU532">
        <v>299.07057644472002</v>
      </c>
      <c r="BV532">
        <v>299.67981556951003</v>
      </c>
      <c r="BW532">
        <v>298.815477609732</v>
      </c>
      <c r="BX532">
        <v>302.24288117192401</v>
      </c>
      <c r="BY532">
        <v>291.63030263300499</v>
      </c>
      <c r="BZ532">
        <v>297.63614721953701</v>
      </c>
      <c r="CA532">
        <v>296.45980333732001</v>
      </c>
      <c r="CB532">
        <v>297.73080565460498</v>
      </c>
      <c r="CC532">
        <v>285.92292548700902</v>
      </c>
      <c r="CD532">
        <v>302.48966370904498</v>
      </c>
    </row>
    <row r="533" spans="1:82" x14ac:dyDescent="0.25">
      <c r="A533">
        <v>127.61014686248301</v>
      </c>
      <c r="B533">
        <v>297.099806811235</v>
      </c>
      <c r="C533">
        <v>299.32354498197498</v>
      </c>
      <c r="D533">
        <v>296.50819572834899</v>
      </c>
      <c r="E533">
        <v>296.07909382401198</v>
      </c>
      <c r="F533">
        <v>293.41270642705899</v>
      </c>
      <c r="G533">
        <v>293.613289213401</v>
      </c>
      <c r="H533">
        <v>295.26747017362499</v>
      </c>
      <c r="I533">
        <v>288.47717012820101</v>
      </c>
      <c r="J533">
        <v>290.33198578100303</v>
      </c>
      <c r="K533">
        <v>301.92195429027299</v>
      </c>
      <c r="L533">
        <v>299.36684508100802</v>
      </c>
      <c r="M533">
        <v>284.77442685506003</v>
      </c>
      <c r="N533">
        <v>293.88340834004703</v>
      </c>
      <c r="O533">
        <v>284.22710493087499</v>
      </c>
      <c r="P533">
        <v>287.16556801913202</v>
      </c>
      <c r="Q533">
        <v>296.94168408959098</v>
      </c>
      <c r="R533">
        <v>293.096611544849</v>
      </c>
      <c r="S533">
        <v>291.73465137024698</v>
      </c>
      <c r="T533">
        <v>291.030609570271</v>
      </c>
      <c r="U533">
        <v>291.24280310809598</v>
      </c>
      <c r="V533">
        <v>294.94524079527201</v>
      </c>
      <c r="W533">
        <v>297.26236367008698</v>
      </c>
      <c r="X533">
        <v>299.07326246865102</v>
      </c>
      <c r="Y533">
        <v>285.90559910600302</v>
      </c>
      <c r="Z533">
        <v>287.68432123292399</v>
      </c>
      <c r="AA533">
        <v>321.78396634215898</v>
      </c>
      <c r="AB533">
        <v>961.08880641792405</v>
      </c>
      <c r="AC533">
        <v>1239.6835364118299</v>
      </c>
      <c r="AD533">
        <v>503.44110134906202</v>
      </c>
      <c r="AE533">
        <v>663.29397900476602</v>
      </c>
      <c r="AF533">
        <v>651.08806289238203</v>
      </c>
      <c r="AG533">
        <v>822.43857366905002</v>
      </c>
      <c r="AH533">
        <v>507.40721061736002</v>
      </c>
      <c r="AI533">
        <v>401.95720850581398</v>
      </c>
      <c r="AJ533">
        <v>665.18833407875798</v>
      </c>
      <c r="AK533">
        <v>446.60686330041801</v>
      </c>
      <c r="AL533">
        <v>434.89200366263299</v>
      </c>
      <c r="AM533">
        <v>874.775180068552</v>
      </c>
      <c r="AN533">
        <v>996.87730264325705</v>
      </c>
      <c r="AO533">
        <v>468.38890925620098</v>
      </c>
      <c r="AP533">
        <v>352.80971817081399</v>
      </c>
      <c r="AQ533">
        <v>347.02493485517101</v>
      </c>
      <c r="AR533">
        <v>315.90049875138197</v>
      </c>
      <c r="AS533">
        <v>299.07412570431399</v>
      </c>
      <c r="AT533">
        <v>297.438080444702</v>
      </c>
      <c r="AU533">
        <v>296.71012178662602</v>
      </c>
      <c r="AV533">
        <v>294.71347560949198</v>
      </c>
      <c r="AW533">
        <v>292.96478119547697</v>
      </c>
      <c r="AX533">
        <v>300.97788999419402</v>
      </c>
      <c r="AY533">
        <v>303.06224449977799</v>
      </c>
      <c r="AZ533">
        <v>291.064026543365</v>
      </c>
      <c r="BA533">
        <v>291.56454774949202</v>
      </c>
      <c r="BB533">
        <v>294.32768908239598</v>
      </c>
      <c r="BC533">
        <v>293.91463692942301</v>
      </c>
      <c r="BD533">
        <v>296.56951722095403</v>
      </c>
      <c r="BE533">
        <v>305.18388084901397</v>
      </c>
      <c r="BF533">
        <v>297.79749905142597</v>
      </c>
      <c r="BG533">
        <v>288.44033548125299</v>
      </c>
      <c r="BH533">
        <v>300.522997924908</v>
      </c>
      <c r="BI533">
        <v>296.39697295005601</v>
      </c>
      <c r="BJ533">
        <v>288.04617525307799</v>
      </c>
      <c r="BK533">
        <v>294.084400431956</v>
      </c>
      <c r="BL533">
        <v>291.445868570058</v>
      </c>
      <c r="BM533">
        <v>291.701959316103</v>
      </c>
      <c r="BN533">
        <v>299.56712019520597</v>
      </c>
      <c r="BO533">
        <v>295.78281454118701</v>
      </c>
      <c r="BP533">
        <v>293.97982628932698</v>
      </c>
      <c r="BQ533">
        <v>297.20251618290098</v>
      </c>
      <c r="BR533">
        <v>301.49882829462302</v>
      </c>
      <c r="BS533">
        <v>299.31596859033601</v>
      </c>
      <c r="BT533">
        <v>299.77120811638798</v>
      </c>
      <c r="BU533">
        <v>298.68487656785499</v>
      </c>
      <c r="BV533">
        <v>300.30355507972399</v>
      </c>
      <c r="BW533">
        <v>296.25049122775903</v>
      </c>
      <c r="BX533">
        <v>301.76613780898498</v>
      </c>
      <c r="BY533">
        <v>289.851962547102</v>
      </c>
      <c r="BZ533">
        <v>297.09961903427597</v>
      </c>
      <c r="CA533">
        <v>294.83302634400798</v>
      </c>
      <c r="CB533">
        <v>296.607425610159</v>
      </c>
      <c r="CC533">
        <v>287.07911903610102</v>
      </c>
      <c r="CD533">
        <v>302.995315257843</v>
      </c>
    </row>
    <row r="534" spans="1:82" x14ac:dyDescent="0.25">
      <c r="A534">
        <v>127.85046728971901</v>
      </c>
      <c r="B534">
        <v>296.868005060283</v>
      </c>
      <c r="C534">
        <v>298.05510478835902</v>
      </c>
      <c r="D534">
        <v>295.77802912826701</v>
      </c>
      <c r="E534">
        <v>297.57111045905998</v>
      </c>
      <c r="F534">
        <v>293.30243342558299</v>
      </c>
      <c r="G534">
        <v>295.74052817308302</v>
      </c>
      <c r="H534">
        <v>297.92734174981899</v>
      </c>
      <c r="I534">
        <v>287.19680513354399</v>
      </c>
      <c r="J534">
        <v>291.73128647848199</v>
      </c>
      <c r="K534">
        <v>299.64075660976198</v>
      </c>
      <c r="L534">
        <v>297.47966223847197</v>
      </c>
      <c r="M534">
        <v>285.01174398577302</v>
      </c>
      <c r="N534">
        <v>291.05529050726301</v>
      </c>
      <c r="O534">
        <v>285.46676382277502</v>
      </c>
      <c r="P534">
        <v>289.614311163362</v>
      </c>
      <c r="Q534">
        <v>299.070072444392</v>
      </c>
      <c r="R534">
        <v>295.19521980022802</v>
      </c>
      <c r="S534">
        <v>292.03908928606597</v>
      </c>
      <c r="T534">
        <v>292.35849596141998</v>
      </c>
      <c r="U534">
        <v>292.31470651312702</v>
      </c>
      <c r="V534">
        <v>294.59190572873001</v>
      </c>
      <c r="W534">
        <v>293.51915737457301</v>
      </c>
      <c r="X534">
        <v>297.08591850824303</v>
      </c>
      <c r="Y534">
        <v>283.10046117106799</v>
      </c>
      <c r="Z534">
        <v>290.32890767834903</v>
      </c>
      <c r="AA534">
        <v>320.45540862104099</v>
      </c>
      <c r="AB534">
        <v>956.26099774632598</v>
      </c>
      <c r="AC534">
        <v>1203.5379207427</v>
      </c>
      <c r="AD534">
        <v>489.63333887260598</v>
      </c>
      <c r="AE534">
        <v>666.29434143823596</v>
      </c>
      <c r="AF534">
        <v>661.541921864644</v>
      </c>
      <c r="AG534">
        <v>825.11551892275202</v>
      </c>
      <c r="AH534">
        <v>499.61660286530901</v>
      </c>
      <c r="AI534">
        <v>405.96133544983797</v>
      </c>
      <c r="AJ534">
        <v>676.95595537377596</v>
      </c>
      <c r="AK534">
        <v>442.277224652082</v>
      </c>
      <c r="AL534">
        <v>437.76644460214402</v>
      </c>
      <c r="AM534">
        <v>912.15990575379499</v>
      </c>
      <c r="AN534">
        <v>928.34814505561405</v>
      </c>
      <c r="AO534">
        <v>451.10674681192899</v>
      </c>
      <c r="AP534">
        <v>349.261291440479</v>
      </c>
      <c r="AQ534">
        <v>346.98016949045598</v>
      </c>
      <c r="AR534">
        <v>314.92038636325401</v>
      </c>
      <c r="AS534">
        <v>295.52357438130798</v>
      </c>
      <c r="AT534">
        <v>296.241961236365</v>
      </c>
      <c r="AU534">
        <v>294.754380428373</v>
      </c>
      <c r="AV534">
        <v>293.77150637053899</v>
      </c>
      <c r="AW534">
        <v>292.90676238993598</v>
      </c>
      <c r="AX534">
        <v>300.63668087279501</v>
      </c>
      <c r="AY534">
        <v>303.808728037479</v>
      </c>
      <c r="AZ534">
        <v>290.49131737413001</v>
      </c>
      <c r="BA534">
        <v>294.31862014231803</v>
      </c>
      <c r="BB534">
        <v>296.33355143569599</v>
      </c>
      <c r="BC534">
        <v>294.34383747496099</v>
      </c>
      <c r="BD534">
        <v>297.36246864409497</v>
      </c>
      <c r="BE534">
        <v>302.69884605553199</v>
      </c>
      <c r="BF534">
        <v>295.37109948249099</v>
      </c>
      <c r="BG534">
        <v>287.61550173185498</v>
      </c>
      <c r="BH534">
        <v>300.53230288346401</v>
      </c>
      <c r="BI534">
        <v>295.49177882195698</v>
      </c>
      <c r="BJ534">
        <v>290.98618760142699</v>
      </c>
      <c r="BK534">
        <v>291.05688630270203</v>
      </c>
      <c r="BL534">
        <v>292.09390659615502</v>
      </c>
      <c r="BM534">
        <v>291.348673608176</v>
      </c>
      <c r="BN534">
        <v>295.58143840427101</v>
      </c>
      <c r="BO534">
        <v>294.37946782745797</v>
      </c>
      <c r="BP534">
        <v>293.378837128714</v>
      </c>
      <c r="BQ534">
        <v>297.18194886387403</v>
      </c>
      <c r="BR534">
        <v>300.39935185314499</v>
      </c>
      <c r="BS534">
        <v>297.22435041640398</v>
      </c>
      <c r="BT534">
        <v>299.19565248712098</v>
      </c>
      <c r="BU534">
        <v>297.97296644258898</v>
      </c>
      <c r="BV534">
        <v>298.95767341591699</v>
      </c>
      <c r="BW534">
        <v>296.01704566083703</v>
      </c>
      <c r="BX534">
        <v>300.83721079073098</v>
      </c>
      <c r="BY534">
        <v>292.31043740943898</v>
      </c>
      <c r="BZ534">
        <v>294.97782954647403</v>
      </c>
      <c r="CA534">
        <v>297.69366373071801</v>
      </c>
      <c r="CB534">
        <v>297.38461121340902</v>
      </c>
      <c r="CC534">
        <v>288.58655916099502</v>
      </c>
      <c r="CD534">
        <v>301.20530024319697</v>
      </c>
    </row>
    <row r="535" spans="1:82" x14ac:dyDescent="0.25">
      <c r="A535">
        <v>128.09078771695499</v>
      </c>
      <c r="B535">
        <v>294.46509329470899</v>
      </c>
      <c r="C535">
        <v>295.642424008798</v>
      </c>
      <c r="D535">
        <v>291.536339948631</v>
      </c>
      <c r="E535">
        <v>294.790203233927</v>
      </c>
      <c r="F535">
        <v>294.25278314306098</v>
      </c>
      <c r="G535">
        <v>295.49668360897999</v>
      </c>
      <c r="H535">
        <v>298.122349384279</v>
      </c>
      <c r="I535">
        <v>288.35596735748601</v>
      </c>
      <c r="J535">
        <v>288.82218591022098</v>
      </c>
      <c r="K535">
        <v>299.16623936747999</v>
      </c>
      <c r="L535">
        <v>292.31012781843998</v>
      </c>
      <c r="M535">
        <v>286.19844497580999</v>
      </c>
      <c r="N535">
        <v>287.18280559247899</v>
      </c>
      <c r="O535">
        <v>284.58892330526697</v>
      </c>
      <c r="P535">
        <v>292.45178216145501</v>
      </c>
      <c r="Q535">
        <v>295.78939106836799</v>
      </c>
      <c r="R535">
        <v>295.99942402911398</v>
      </c>
      <c r="S535">
        <v>290.006151402086</v>
      </c>
      <c r="T535">
        <v>292.090787830674</v>
      </c>
      <c r="U535">
        <v>293.18412584308601</v>
      </c>
      <c r="V535">
        <v>294.85440594711503</v>
      </c>
      <c r="W535">
        <v>288.180469588893</v>
      </c>
      <c r="X535">
        <v>298.71808088210298</v>
      </c>
      <c r="Y535">
        <v>283.07533576214001</v>
      </c>
      <c r="Z535">
        <v>291.35199892059597</v>
      </c>
      <c r="AA535">
        <v>316.06839835214998</v>
      </c>
      <c r="AB535">
        <v>908.43166410579499</v>
      </c>
      <c r="AC535">
        <v>1131.96827178782</v>
      </c>
      <c r="AD535">
        <v>462.14258395352903</v>
      </c>
      <c r="AE535">
        <v>680.47946261272</v>
      </c>
      <c r="AF535">
        <v>673.85783182034299</v>
      </c>
      <c r="AG535">
        <v>819.53251653330005</v>
      </c>
      <c r="AH535">
        <v>487.08190414980402</v>
      </c>
      <c r="AI535">
        <v>406.25986241243697</v>
      </c>
      <c r="AJ535">
        <v>695.40481340194901</v>
      </c>
      <c r="AK535">
        <v>438.08720574807398</v>
      </c>
      <c r="AL535">
        <v>443.30721009885201</v>
      </c>
      <c r="AM535">
        <v>940.17667017047904</v>
      </c>
      <c r="AN535">
        <v>875.95412238346898</v>
      </c>
      <c r="AO535">
        <v>440.53553538833501</v>
      </c>
      <c r="AP535">
        <v>345.20201110187099</v>
      </c>
      <c r="AQ535">
        <v>342.69256227543298</v>
      </c>
      <c r="AR535">
        <v>309.60875163618198</v>
      </c>
      <c r="AS535">
        <v>295.92713976558099</v>
      </c>
      <c r="AT535">
        <v>296.23682946634699</v>
      </c>
      <c r="AU535">
        <v>293.61765467025498</v>
      </c>
      <c r="AV535">
        <v>296.49273322690101</v>
      </c>
      <c r="AW535">
        <v>291.06459994949699</v>
      </c>
      <c r="AX535">
        <v>299.97558569526501</v>
      </c>
      <c r="AY535">
        <v>302.169279623124</v>
      </c>
      <c r="AZ535">
        <v>293.550951598545</v>
      </c>
      <c r="BA535">
        <v>295.04691436817501</v>
      </c>
      <c r="BB535">
        <v>295.912088140923</v>
      </c>
      <c r="BC535">
        <v>295.20513741751199</v>
      </c>
      <c r="BD535">
        <v>295.61283344892001</v>
      </c>
      <c r="BE535">
        <v>300.23911756449797</v>
      </c>
      <c r="BF535">
        <v>295.22747033473797</v>
      </c>
      <c r="BG535">
        <v>285.50828182723097</v>
      </c>
      <c r="BH535">
        <v>295.80371904403501</v>
      </c>
      <c r="BI535">
        <v>295.953189226402</v>
      </c>
      <c r="BJ535">
        <v>294.179055974932</v>
      </c>
      <c r="BK535">
        <v>292.905124813859</v>
      </c>
      <c r="BL535">
        <v>292.23249417185002</v>
      </c>
      <c r="BM535">
        <v>287.79712293740198</v>
      </c>
      <c r="BN535">
        <v>294.46457907705701</v>
      </c>
      <c r="BO535">
        <v>292.80736956759898</v>
      </c>
      <c r="BP535">
        <v>292.65759769426001</v>
      </c>
      <c r="BQ535">
        <v>296.62618610457798</v>
      </c>
      <c r="BR535">
        <v>295.66580531390298</v>
      </c>
      <c r="BS535">
        <v>298.81569884802599</v>
      </c>
      <c r="BT535">
        <v>300.06694725648703</v>
      </c>
      <c r="BU535">
        <v>298.99142503248203</v>
      </c>
      <c r="BV535">
        <v>297.57744450930198</v>
      </c>
      <c r="BW535">
        <v>296.49845057217499</v>
      </c>
      <c r="BX535">
        <v>295.99498095812601</v>
      </c>
      <c r="BY535">
        <v>293.73680487483898</v>
      </c>
      <c r="BZ535">
        <v>294.79431671702702</v>
      </c>
      <c r="CA535">
        <v>298.13555137595898</v>
      </c>
      <c r="CB535">
        <v>297.84300762599798</v>
      </c>
      <c r="CC535">
        <v>287.841365741956</v>
      </c>
      <c r="CD535">
        <v>301.60000653955098</v>
      </c>
    </row>
    <row r="536" spans="1:82" x14ac:dyDescent="0.25">
      <c r="A536">
        <v>128.331108144192</v>
      </c>
      <c r="B536">
        <v>293.46756615601703</v>
      </c>
      <c r="C536">
        <v>293.12010601338898</v>
      </c>
      <c r="D536">
        <v>292.1656000113</v>
      </c>
      <c r="E536">
        <v>292.48206732686299</v>
      </c>
      <c r="F536">
        <v>296.50208629627599</v>
      </c>
      <c r="G536">
        <v>295.08211828072501</v>
      </c>
      <c r="H536">
        <v>296.09512660886202</v>
      </c>
      <c r="I536">
        <v>290.61721690863499</v>
      </c>
      <c r="J536">
        <v>285.22575060607699</v>
      </c>
      <c r="K536">
        <v>298.55033868523799</v>
      </c>
      <c r="L536">
        <v>287.928337195523</v>
      </c>
      <c r="M536">
        <v>287.14771799276599</v>
      </c>
      <c r="N536">
        <v>283.707475046664</v>
      </c>
      <c r="O536">
        <v>287.21237572570101</v>
      </c>
      <c r="P536">
        <v>291.27582476783601</v>
      </c>
      <c r="Q536">
        <v>292.15635484805</v>
      </c>
      <c r="R536">
        <v>295.97949664485299</v>
      </c>
      <c r="S536">
        <v>287.50353886933999</v>
      </c>
      <c r="T536">
        <v>289.45582661883498</v>
      </c>
      <c r="U536">
        <v>295.39680206543397</v>
      </c>
      <c r="V536">
        <v>295.48290927778402</v>
      </c>
      <c r="W536">
        <v>283.68067159939898</v>
      </c>
      <c r="X536">
        <v>295.86827848532801</v>
      </c>
      <c r="Y536">
        <v>284.428032213488</v>
      </c>
      <c r="Z536">
        <v>292.687922978335</v>
      </c>
      <c r="AA536">
        <v>322.44138621963998</v>
      </c>
      <c r="AB536">
        <v>844.34815042457103</v>
      </c>
      <c r="AC536">
        <v>1067.6935674561</v>
      </c>
      <c r="AD536">
        <v>445.04396311372398</v>
      </c>
      <c r="AE536">
        <v>708.55484629149396</v>
      </c>
      <c r="AF536">
        <v>686.03371337520502</v>
      </c>
      <c r="AG536">
        <v>826.27344733606799</v>
      </c>
      <c r="AH536">
        <v>478.80146572911099</v>
      </c>
      <c r="AI536">
        <v>407.75892430948898</v>
      </c>
      <c r="AJ536">
        <v>698.53940067289795</v>
      </c>
      <c r="AK536">
        <v>436.509558677896</v>
      </c>
      <c r="AL536">
        <v>442.48811666653</v>
      </c>
      <c r="AM536">
        <v>948.94332679570402</v>
      </c>
      <c r="AN536">
        <v>853.35543936785598</v>
      </c>
      <c r="AO536">
        <v>431.803058805207</v>
      </c>
      <c r="AP536">
        <v>339.36511709712698</v>
      </c>
      <c r="AQ536">
        <v>341.39542021450001</v>
      </c>
      <c r="AR536">
        <v>307.00155338678502</v>
      </c>
      <c r="AS536">
        <v>298.82127603274103</v>
      </c>
      <c r="AT536">
        <v>294.362651368206</v>
      </c>
      <c r="AU536">
        <v>295.03086293185601</v>
      </c>
      <c r="AV536">
        <v>296.89286434527099</v>
      </c>
      <c r="AW536">
        <v>291.02419239154699</v>
      </c>
      <c r="AX536">
        <v>298.14598286621299</v>
      </c>
      <c r="AY536">
        <v>299.75733154870397</v>
      </c>
      <c r="AZ536">
        <v>294.801188847802</v>
      </c>
      <c r="BA536">
        <v>294.61830381423198</v>
      </c>
      <c r="BB536">
        <v>293.268727777712</v>
      </c>
      <c r="BC536">
        <v>295.26349616845999</v>
      </c>
      <c r="BD536">
        <v>295.01833477401999</v>
      </c>
      <c r="BE536">
        <v>300.44912559540097</v>
      </c>
      <c r="BF536">
        <v>292.62281058448798</v>
      </c>
      <c r="BG536">
        <v>285.97208021585402</v>
      </c>
      <c r="BH536">
        <v>294.63017027980999</v>
      </c>
      <c r="BI536">
        <v>298.66818342715902</v>
      </c>
      <c r="BJ536">
        <v>296.39114747353398</v>
      </c>
      <c r="BK536">
        <v>289.69264519497199</v>
      </c>
      <c r="BL536">
        <v>289.91248350983301</v>
      </c>
      <c r="BM536">
        <v>286.51139600232801</v>
      </c>
      <c r="BN536">
        <v>295.11004343549502</v>
      </c>
      <c r="BO536">
        <v>287.91709496720802</v>
      </c>
      <c r="BP536">
        <v>294.56527120863097</v>
      </c>
      <c r="BQ536">
        <v>296.69812201646602</v>
      </c>
      <c r="BR536">
        <v>291.360850051944</v>
      </c>
      <c r="BS536">
        <v>300.67889236163899</v>
      </c>
      <c r="BT536">
        <v>301.238701976318</v>
      </c>
      <c r="BU536">
        <v>293.30151166350299</v>
      </c>
      <c r="BV536">
        <v>298.32992291771097</v>
      </c>
      <c r="BW536">
        <v>297.48763160828003</v>
      </c>
      <c r="BX536">
        <v>293.80638310373899</v>
      </c>
      <c r="BY536">
        <v>290.07305625969002</v>
      </c>
      <c r="BZ536">
        <v>293.478432049692</v>
      </c>
      <c r="CA536">
        <v>298.78098391018102</v>
      </c>
      <c r="CB536">
        <v>301.78308554790198</v>
      </c>
      <c r="CC536">
        <v>287.90002455723999</v>
      </c>
      <c r="CD536">
        <v>299.73634217567701</v>
      </c>
    </row>
    <row r="537" spans="1:82" x14ac:dyDescent="0.25">
      <c r="A537">
        <v>128.57142857142799</v>
      </c>
      <c r="B537">
        <v>293.65334234617598</v>
      </c>
      <c r="C537">
        <v>294.38244061860502</v>
      </c>
      <c r="D537">
        <v>292.62935842606299</v>
      </c>
      <c r="E537">
        <v>293.20009505781098</v>
      </c>
      <c r="F537">
        <v>295.69956347320999</v>
      </c>
      <c r="G537">
        <v>294.9140975437</v>
      </c>
      <c r="H537">
        <v>297.324138981472</v>
      </c>
      <c r="I537">
        <v>291.72924007346802</v>
      </c>
      <c r="J537">
        <v>283.74957594129597</v>
      </c>
      <c r="K537">
        <v>298.09231982588699</v>
      </c>
      <c r="L537">
        <v>286.118166178384</v>
      </c>
      <c r="M537">
        <v>286.20763755047398</v>
      </c>
      <c r="N537">
        <v>284.119751302861</v>
      </c>
      <c r="O537">
        <v>286.96383140972603</v>
      </c>
      <c r="P537">
        <v>291.42670761276997</v>
      </c>
      <c r="Q537">
        <v>292.67009831131901</v>
      </c>
      <c r="R537">
        <v>296.15512665075403</v>
      </c>
      <c r="S537">
        <v>286.66500068870101</v>
      </c>
      <c r="T537">
        <v>287.29859129518798</v>
      </c>
      <c r="U537">
        <v>295.60853582502</v>
      </c>
      <c r="V537">
        <v>295.969846141689</v>
      </c>
      <c r="W537">
        <v>282.78382799882201</v>
      </c>
      <c r="X537">
        <v>295.08803887277998</v>
      </c>
      <c r="Y537">
        <v>285.98916837307098</v>
      </c>
      <c r="Z537">
        <v>292.39581769063</v>
      </c>
      <c r="AA537">
        <v>324.86226854458403</v>
      </c>
      <c r="AB537">
        <v>840.73470444873897</v>
      </c>
      <c r="AC537">
        <v>1051.9110364691001</v>
      </c>
      <c r="AD537">
        <v>441.51191065504901</v>
      </c>
      <c r="AE537">
        <v>709.447105819174</v>
      </c>
      <c r="AF537">
        <v>686.46718112077997</v>
      </c>
      <c r="AG537">
        <v>816.78540785577002</v>
      </c>
      <c r="AH537">
        <v>474.64002460824997</v>
      </c>
      <c r="AI537">
        <v>407.794222151329</v>
      </c>
      <c r="AJ537">
        <v>687.08799559321301</v>
      </c>
      <c r="AK537">
        <v>432.61218714683599</v>
      </c>
      <c r="AL537">
        <v>444.72130308065402</v>
      </c>
      <c r="AM537">
        <v>951.004635850917</v>
      </c>
      <c r="AN537">
        <v>800.07140843446598</v>
      </c>
      <c r="AO537">
        <v>418.10241308242303</v>
      </c>
      <c r="AP537">
        <v>337.33210735546101</v>
      </c>
      <c r="AQ537">
        <v>338.83032009982202</v>
      </c>
      <c r="AR537">
        <v>305.51645587289698</v>
      </c>
      <c r="AS537">
        <v>297.86368048108699</v>
      </c>
      <c r="AT537">
        <v>292.08523107509399</v>
      </c>
      <c r="AU537">
        <v>296.69263903638802</v>
      </c>
      <c r="AV537">
        <v>296.76293022204999</v>
      </c>
      <c r="AW537">
        <v>290.88317692472998</v>
      </c>
      <c r="AX537">
        <v>299.86986342661902</v>
      </c>
      <c r="AY537">
        <v>298.82391819632102</v>
      </c>
      <c r="AZ537">
        <v>295.19398088286903</v>
      </c>
      <c r="BA537">
        <v>294.76716850854399</v>
      </c>
      <c r="BB537">
        <v>293.15275549810502</v>
      </c>
      <c r="BC537">
        <v>294.937668182994</v>
      </c>
      <c r="BD537">
        <v>293.36361427598001</v>
      </c>
      <c r="BE537">
        <v>300.74426912200897</v>
      </c>
      <c r="BF537">
        <v>293.174345285828</v>
      </c>
      <c r="BG537">
        <v>284.77396006429097</v>
      </c>
      <c r="BH537">
        <v>296.19490134002598</v>
      </c>
      <c r="BI537">
        <v>297.96742620124797</v>
      </c>
      <c r="BJ537">
        <v>295.55184668747398</v>
      </c>
      <c r="BK537">
        <v>286.443948233588</v>
      </c>
      <c r="BL537">
        <v>289.26894742661199</v>
      </c>
      <c r="BM537">
        <v>287.39901405504702</v>
      </c>
      <c r="BN537">
        <v>293.941486742248</v>
      </c>
      <c r="BO537">
        <v>288.47960511139399</v>
      </c>
      <c r="BP537">
        <v>296.87218641991001</v>
      </c>
      <c r="BQ537">
        <v>298.84785680933999</v>
      </c>
      <c r="BR537">
        <v>291.51852126990099</v>
      </c>
      <c r="BS537">
        <v>300.884617601873</v>
      </c>
      <c r="BT537">
        <v>298.85458079210099</v>
      </c>
      <c r="BU537">
        <v>291.25002095221498</v>
      </c>
      <c r="BV537">
        <v>296.95208474093999</v>
      </c>
      <c r="BW537">
        <v>295.49941129095703</v>
      </c>
      <c r="BX537">
        <v>293.59967944840201</v>
      </c>
      <c r="BY537">
        <v>290.98462907707102</v>
      </c>
      <c r="BZ537">
        <v>293.84946392101801</v>
      </c>
      <c r="CA537">
        <v>297.01438429415902</v>
      </c>
      <c r="CB537">
        <v>303.17091951161501</v>
      </c>
      <c r="CC537">
        <v>288.07232733553502</v>
      </c>
      <c r="CD537">
        <v>296.43958499387298</v>
      </c>
    </row>
    <row r="538" spans="1:82" x14ac:dyDescent="0.25">
      <c r="A538">
        <v>128.811748998664</v>
      </c>
      <c r="B538">
        <v>292.40632115811002</v>
      </c>
      <c r="C538">
        <v>295.44956827731198</v>
      </c>
      <c r="D538">
        <v>289.92360384041598</v>
      </c>
      <c r="E538">
        <v>294.967259015335</v>
      </c>
      <c r="F538">
        <v>294.620860802864</v>
      </c>
      <c r="G538">
        <v>297.43013204268999</v>
      </c>
      <c r="H538">
        <v>299.96850246310203</v>
      </c>
      <c r="I538">
        <v>292.88500609065301</v>
      </c>
      <c r="J538">
        <v>285.71220775934</v>
      </c>
      <c r="K538">
        <v>296.65224735423101</v>
      </c>
      <c r="L538">
        <v>284.22665330582601</v>
      </c>
      <c r="M538">
        <v>284.98603572626001</v>
      </c>
      <c r="N538">
        <v>282.08327426882499</v>
      </c>
      <c r="O538">
        <v>288.98159540436097</v>
      </c>
      <c r="P538">
        <v>293.60598990761798</v>
      </c>
      <c r="Q538">
        <v>293.56355939449401</v>
      </c>
      <c r="R538">
        <v>295.33642905125998</v>
      </c>
      <c r="S538">
        <v>284.55808036619197</v>
      </c>
      <c r="T538">
        <v>288.36666998108802</v>
      </c>
      <c r="U538">
        <v>294.65168375789398</v>
      </c>
      <c r="V538">
        <v>295.14580158565298</v>
      </c>
      <c r="W538">
        <v>283.40585428257998</v>
      </c>
      <c r="X538">
        <v>292.53463189048801</v>
      </c>
      <c r="Y538">
        <v>284.26278964374598</v>
      </c>
      <c r="Z538">
        <v>291.561966382072</v>
      </c>
      <c r="AA538">
        <v>328.24201764776302</v>
      </c>
      <c r="AB538">
        <v>820.55129186240299</v>
      </c>
      <c r="AC538">
        <v>987.55536799871595</v>
      </c>
      <c r="AD538">
        <v>431.93423197634002</v>
      </c>
      <c r="AE538">
        <v>716.18267548351901</v>
      </c>
      <c r="AF538">
        <v>692.05048625347695</v>
      </c>
      <c r="AG538">
        <v>805.77082898995195</v>
      </c>
      <c r="AH538">
        <v>466.518561989153</v>
      </c>
      <c r="AI538">
        <v>408.05011670232898</v>
      </c>
      <c r="AJ538">
        <v>681.62647664250505</v>
      </c>
      <c r="AK538">
        <v>426.64595414277699</v>
      </c>
      <c r="AL538">
        <v>451.58411138848197</v>
      </c>
      <c r="AM538">
        <v>967.93927440013397</v>
      </c>
      <c r="AN538">
        <v>723.56420150266001</v>
      </c>
      <c r="AO538">
        <v>406.47009091189199</v>
      </c>
      <c r="AP538">
        <v>337.61626247688702</v>
      </c>
      <c r="AQ538">
        <v>336.99084429459299</v>
      </c>
      <c r="AR538">
        <v>306.89176352386698</v>
      </c>
      <c r="AS538">
        <v>297.80105042891302</v>
      </c>
      <c r="AT538">
        <v>290.97283563533102</v>
      </c>
      <c r="AU538">
        <v>296.70298575594899</v>
      </c>
      <c r="AV538">
        <v>297.46651714446898</v>
      </c>
      <c r="AW538">
        <v>291.63670588881399</v>
      </c>
      <c r="AX538">
        <v>300.85192215393198</v>
      </c>
      <c r="AY538">
        <v>298.06461472676898</v>
      </c>
      <c r="AZ538">
        <v>295.10815862951102</v>
      </c>
      <c r="BA538">
        <v>292.11367042440702</v>
      </c>
      <c r="BB538">
        <v>291.68844376909698</v>
      </c>
      <c r="BC538">
        <v>292.14474876077099</v>
      </c>
      <c r="BD538">
        <v>289.17310450763301</v>
      </c>
      <c r="BE538">
        <v>298.346479403052</v>
      </c>
      <c r="BF538">
        <v>293.31956282219898</v>
      </c>
      <c r="BG538">
        <v>285.85039430974302</v>
      </c>
      <c r="BH538">
        <v>294.27557848828201</v>
      </c>
      <c r="BI538">
        <v>297.10375836971599</v>
      </c>
      <c r="BJ538">
        <v>297.76353279456498</v>
      </c>
      <c r="BK538">
        <v>283.09857785641998</v>
      </c>
      <c r="BL538">
        <v>287.60587709490301</v>
      </c>
      <c r="BM538">
        <v>288.50169239174602</v>
      </c>
      <c r="BN538">
        <v>294.76707788369998</v>
      </c>
      <c r="BO538">
        <v>290.66000219656399</v>
      </c>
      <c r="BP538">
        <v>298.91085399831701</v>
      </c>
      <c r="BQ538">
        <v>296.74640392315001</v>
      </c>
      <c r="BR538">
        <v>293.00539277832098</v>
      </c>
      <c r="BS538">
        <v>301.78806626276997</v>
      </c>
      <c r="BT538">
        <v>296.89996363196002</v>
      </c>
      <c r="BU538">
        <v>293.35666429153702</v>
      </c>
      <c r="BV538">
        <v>296.45140322188502</v>
      </c>
      <c r="BW538">
        <v>293.32735342345001</v>
      </c>
      <c r="BX538">
        <v>291.47449153623802</v>
      </c>
      <c r="BY538">
        <v>293.26195817614803</v>
      </c>
      <c r="BZ538">
        <v>291.05035316375597</v>
      </c>
      <c r="CA538">
        <v>295.60018600517901</v>
      </c>
      <c r="CB538">
        <v>304.94360552324599</v>
      </c>
      <c r="CC538">
        <v>289.56927273575002</v>
      </c>
      <c r="CD538">
        <v>294.16722554627103</v>
      </c>
    </row>
    <row r="539" spans="1:82" x14ac:dyDescent="0.25">
      <c r="A539">
        <v>129.05206942590101</v>
      </c>
      <c r="B539">
        <v>294.19832694571301</v>
      </c>
      <c r="C539">
        <v>294.94654504619001</v>
      </c>
      <c r="D539">
        <v>288.53031725179</v>
      </c>
      <c r="E539">
        <v>291.864104411825</v>
      </c>
      <c r="F539">
        <v>294.92525832315602</v>
      </c>
      <c r="G539">
        <v>295.23446356657701</v>
      </c>
      <c r="H539">
        <v>302.22932520318398</v>
      </c>
      <c r="I539">
        <v>292.34653025902298</v>
      </c>
      <c r="J539">
        <v>292.08065114645899</v>
      </c>
      <c r="K539">
        <v>293.20704111634501</v>
      </c>
      <c r="L539">
        <v>284.163230091277</v>
      </c>
      <c r="M539">
        <v>284.30801242322099</v>
      </c>
      <c r="N539">
        <v>281.86021661879101</v>
      </c>
      <c r="O539">
        <v>290.11014449371203</v>
      </c>
      <c r="P539">
        <v>293.19617765005199</v>
      </c>
      <c r="Q539">
        <v>294.82732532153199</v>
      </c>
      <c r="R539">
        <v>290.95025456185101</v>
      </c>
      <c r="S539">
        <v>283.50830850880101</v>
      </c>
      <c r="T539">
        <v>291.20409640709101</v>
      </c>
      <c r="U539">
        <v>292.54815294022802</v>
      </c>
      <c r="V539">
        <v>290.69969132737998</v>
      </c>
      <c r="W539">
        <v>280.90816397538498</v>
      </c>
      <c r="X539">
        <v>288.31238823979697</v>
      </c>
      <c r="Y539">
        <v>282.741614864268</v>
      </c>
      <c r="Z539">
        <v>291.45564653773602</v>
      </c>
      <c r="AA539">
        <v>330.97759782016101</v>
      </c>
      <c r="AB539">
        <v>761.93004218391002</v>
      </c>
      <c r="AC539">
        <v>900.385604216366</v>
      </c>
      <c r="AD539">
        <v>412.09127844564102</v>
      </c>
      <c r="AE539">
        <v>740.54952900359206</v>
      </c>
      <c r="AF539">
        <v>702.04701751966297</v>
      </c>
      <c r="AG539">
        <v>795.110580458355</v>
      </c>
      <c r="AH539">
        <v>459.43979947178599</v>
      </c>
      <c r="AI539">
        <v>412.34161981404202</v>
      </c>
      <c r="AJ539">
        <v>690.06397941050295</v>
      </c>
      <c r="AK539">
        <v>426.57868733627299</v>
      </c>
      <c r="AL539">
        <v>458.53924450292197</v>
      </c>
      <c r="AM539">
        <v>978.90698515786698</v>
      </c>
      <c r="AN539">
        <v>685.35161211401999</v>
      </c>
      <c r="AO539">
        <v>400.40512232219902</v>
      </c>
      <c r="AP539">
        <v>339.136413076368</v>
      </c>
      <c r="AQ539">
        <v>335.93073351075299</v>
      </c>
      <c r="AR539">
        <v>305.97223978219898</v>
      </c>
      <c r="AS539">
        <v>298.166164614921</v>
      </c>
      <c r="AT539">
        <v>289.34704161559199</v>
      </c>
      <c r="AU539">
        <v>295.91925253398801</v>
      </c>
      <c r="AV539">
        <v>298.96157180893198</v>
      </c>
      <c r="AW539">
        <v>290.93306022754399</v>
      </c>
      <c r="AX539">
        <v>301.35201331483802</v>
      </c>
      <c r="AY539">
        <v>294.552250494112</v>
      </c>
      <c r="AZ539">
        <v>293.96803813725103</v>
      </c>
      <c r="BA539">
        <v>290.55306658257501</v>
      </c>
      <c r="BB539">
        <v>289.47813351580697</v>
      </c>
      <c r="BC539">
        <v>290.72857445376502</v>
      </c>
      <c r="BD539">
        <v>285.75582228816398</v>
      </c>
      <c r="BE539">
        <v>298.68938656739903</v>
      </c>
      <c r="BF539">
        <v>292.17956241610801</v>
      </c>
      <c r="BG539">
        <v>288.97833608941301</v>
      </c>
      <c r="BH539">
        <v>289.17426897583402</v>
      </c>
      <c r="BI539">
        <v>292.55283781281798</v>
      </c>
      <c r="BJ539">
        <v>299.10600874615398</v>
      </c>
      <c r="BK539">
        <v>282.41081779959501</v>
      </c>
      <c r="BL539">
        <v>283.879013648571</v>
      </c>
      <c r="BM539">
        <v>285.59419500078002</v>
      </c>
      <c r="BN539">
        <v>294.90315386651798</v>
      </c>
      <c r="BO539">
        <v>292.580761023371</v>
      </c>
      <c r="BP539">
        <v>295.39629216587002</v>
      </c>
      <c r="BQ539">
        <v>292.14010956936698</v>
      </c>
      <c r="BR539">
        <v>293.34516280845099</v>
      </c>
      <c r="BS539">
        <v>298.87214360308201</v>
      </c>
      <c r="BT539">
        <v>295.125500596037</v>
      </c>
      <c r="BU539">
        <v>295.28926782505101</v>
      </c>
      <c r="BV539">
        <v>293.95621927219901</v>
      </c>
      <c r="BW539">
        <v>291.77461716027898</v>
      </c>
      <c r="BX539">
        <v>291.71715535872102</v>
      </c>
      <c r="BY539">
        <v>296.015519958906</v>
      </c>
      <c r="BZ539">
        <v>291.539644507346</v>
      </c>
      <c r="CA539">
        <v>295.26005453939803</v>
      </c>
      <c r="CB539">
        <v>303.97344677385502</v>
      </c>
      <c r="CC539">
        <v>291.70233545459399</v>
      </c>
      <c r="CD539">
        <v>291.84959773088599</v>
      </c>
    </row>
    <row r="540" spans="1:82" x14ac:dyDescent="0.25">
      <c r="A540">
        <v>129.292389853137</v>
      </c>
      <c r="B540">
        <v>290.040139909495</v>
      </c>
      <c r="C540">
        <v>290.78899767196799</v>
      </c>
      <c r="D540">
        <v>287.43536987066102</v>
      </c>
      <c r="E540">
        <v>292.87869162066602</v>
      </c>
      <c r="F540">
        <v>294.93587941133302</v>
      </c>
      <c r="G540">
        <v>295.24549393978299</v>
      </c>
      <c r="H540">
        <v>301.943144320258</v>
      </c>
      <c r="I540">
        <v>288.21983092313502</v>
      </c>
      <c r="J540">
        <v>293.90259029804099</v>
      </c>
      <c r="K540">
        <v>290.88862822984402</v>
      </c>
      <c r="L540">
        <v>285.70374564307201</v>
      </c>
      <c r="M540">
        <v>282.36332609107899</v>
      </c>
      <c r="N540">
        <v>281.89647372832297</v>
      </c>
      <c r="O540">
        <v>288.23775599353201</v>
      </c>
      <c r="P540">
        <v>294.71819315457498</v>
      </c>
      <c r="Q540">
        <v>293.55008525644001</v>
      </c>
      <c r="R540">
        <v>289.15802636979402</v>
      </c>
      <c r="S540">
        <v>283.18885493230198</v>
      </c>
      <c r="T540">
        <v>294.39597763834701</v>
      </c>
      <c r="U540">
        <v>290.44606678662802</v>
      </c>
      <c r="V540">
        <v>289.53771073594697</v>
      </c>
      <c r="W540">
        <v>279.31285462832602</v>
      </c>
      <c r="X540">
        <v>286.84800847933502</v>
      </c>
      <c r="Y540">
        <v>282.852937418789</v>
      </c>
      <c r="Z540">
        <v>292.53463360432698</v>
      </c>
      <c r="AA540">
        <v>331.113377495848</v>
      </c>
      <c r="AB540">
        <v>737.16707027760901</v>
      </c>
      <c r="AC540">
        <v>869.12392399052703</v>
      </c>
      <c r="AD540">
        <v>407.32606725384301</v>
      </c>
      <c r="AE540">
        <v>748.99600017978003</v>
      </c>
      <c r="AF540">
        <v>702.213586776689</v>
      </c>
      <c r="AG540">
        <v>791.94511505537798</v>
      </c>
      <c r="AH540">
        <v>458.844875754236</v>
      </c>
      <c r="AI540">
        <v>412.54171281668903</v>
      </c>
      <c r="AJ540">
        <v>693.98546977896399</v>
      </c>
      <c r="AK540">
        <v>423.06385574369898</v>
      </c>
      <c r="AL540">
        <v>458.68638036744898</v>
      </c>
      <c r="AM540">
        <v>975.84723248280602</v>
      </c>
      <c r="AN540">
        <v>671.95250299416102</v>
      </c>
      <c r="AO540">
        <v>389.762934042182</v>
      </c>
      <c r="AP540">
        <v>338.36166831218497</v>
      </c>
      <c r="AQ540">
        <v>335.02033192712798</v>
      </c>
      <c r="AR540">
        <v>309.06372763464901</v>
      </c>
      <c r="AS540">
        <v>293.86295786511499</v>
      </c>
      <c r="AT540">
        <v>291.70771287569499</v>
      </c>
      <c r="AU540">
        <v>294.29548946544401</v>
      </c>
      <c r="AV540">
        <v>299.76427200592201</v>
      </c>
      <c r="AW540">
        <v>291.570446969069</v>
      </c>
      <c r="AX540">
        <v>299.43007548775603</v>
      </c>
      <c r="AY540">
        <v>293.26659965406799</v>
      </c>
      <c r="AZ540">
        <v>288.84801955205</v>
      </c>
      <c r="BA540">
        <v>288.71819078777401</v>
      </c>
      <c r="BB540">
        <v>289.357378761495</v>
      </c>
      <c r="BC540">
        <v>292.21837444177402</v>
      </c>
      <c r="BD540">
        <v>286.502695277996</v>
      </c>
      <c r="BE540">
        <v>296.27729800322902</v>
      </c>
      <c r="BF540">
        <v>290.43136658921901</v>
      </c>
      <c r="BG540">
        <v>291.47064935191702</v>
      </c>
      <c r="BH540">
        <v>287.291337299281</v>
      </c>
      <c r="BI540">
        <v>290.01485198610698</v>
      </c>
      <c r="BJ540">
        <v>300.24158589286702</v>
      </c>
      <c r="BK540">
        <v>283.15909749604202</v>
      </c>
      <c r="BL540">
        <v>280.83215747404603</v>
      </c>
      <c r="BM540">
        <v>286.07718652487199</v>
      </c>
      <c r="BN540">
        <v>292.60620394415201</v>
      </c>
      <c r="BO540">
        <v>292.62438929271298</v>
      </c>
      <c r="BP540">
        <v>296.17689803380699</v>
      </c>
      <c r="BQ540">
        <v>293.96542555906501</v>
      </c>
      <c r="BR540">
        <v>296.60508444931901</v>
      </c>
      <c r="BS540">
        <v>295.39646001695701</v>
      </c>
      <c r="BT540">
        <v>297.50506984482098</v>
      </c>
      <c r="BU540">
        <v>296.85439767755901</v>
      </c>
      <c r="BV540">
        <v>294.01060196775597</v>
      </c>
      <c r="BW540">
        <v>290.57336501370497</v>
      </c>
      <c r="BX540">
        <v>290.083436230519</v>
      </c>
      <c r="BY540">
        <v>296.98114028137002</v>
      </c>
      <c r="BZ540">
        <v>291.20418669252001</v>
      </c>
      <c r="CA540">
        <v>297.39061818332101</v>
      </c>
      <c r="CB540">
        <v>301.11122132334498</v>
      </c>
      <c r="CC540">
        <v>290.95591941577601</v>
      </c>
      <c r="CD540">
        <v>290.88733391736503</v>
      </c>
    </row>
    <row r="541" spans="1:82" x14ac:dyDescent="0.25">
      <c r="A541">
        <v>129.53271028037301</v>
      </c>
      <c r="B541">
        <v>291.744296968882</v>
      </c>
      <c r="C541">
        <v>288.44660370510297</v>
      </c>
      <c r="D541">
        <v>287.596372874954</v>
      </c>
      <c r="E541">
        <v>291.81821800208502</v>
      </c>
      <c r="F541">
        <v>293.46269965146098</v>
      </c>
      <c r="G541">
        <v>294.92457517097802</v>
      </c>
      <c r="H541">
        <v>300.18181374478502</v>
      </c>
      <c r="I541">
        <v>287.79748266156099</v>
      </c>
      <c r="J541">
        <v>293.30229210853099</v>
      </c>
      <c r="K541">
        <v>291.37889490545399</v>
      </c>
      <c r="L541">
        <v>287.30898012062801</v>
      </c>
      <c r="M541">
        <v>280.50365599684397</v>
      </c>
      <c r="N541">
        <v>281.378988758346</v>
      </c>
      <c r="O541">
        <v>286.18633165633099</v>
      </c>
      <c r="P541">
        <v>295.05426499039498</v>
      </c>
      <c r="Q541">
        <v>289.99414319670899</v>
      </c>
      <c r="R541">
        <v>287.91437933226598</v>
      </c>
      <c r="S541">
        <v>284.01974755069602</v>
      </c>
      <c r="T541">
        <v>291.19153804276601</v>
      </c>
      <c r="U541">
        <v>287.90655474919902</v>
      </c>
      <c r="V541">
        <v>288.53435335978202</v>
      </c>
      <c r="W541">
        <v>280.192140635768</v>
      </c>
      <c r="X541">
        <v>288.093955180004</v>
      </c>
      <c r="Y541">
        <v>283.75163163492601</v>
      </c>
      <c r="Z541">
        <v>293.708826678761</v>
      </c>
      <c r="AA541">
        <v>330.94023126673699</v>
      </c>
      <c r="AB541">
        <v>723.96544795094201</v>
      </c>
      <c r="AC541">
        <v>852.03741396495195</v>
      </c>
      <c r="AD541">
        <v>405.38484855824299</v>
      </c>
      <c r="AE541">
        <v>749.80411750412395</v>
      </c>
      <c r="AF541">
        <v>700.50686917786697</v>
      </c>
      <c r="AG541">
        <v>782.92125781388597</v>
      </c>
      <c r="AH541">
        <v>454.27633214506801</v>
      </c>
      <c r="AI541">
        <v>412.631950738314</v>
      </c>
      <c r="AJ541">
        <v>686.27841845804301</v>
      </c>
      <c r="AK541">
        <v>413.428064585539</v>
      </c>
      <c r="AL541">
        <v>464.62119982172101</v>
      </c>
      <c r="AM541">
        <v>956.72814157259302</v>
      </c>
      <c r="AN541">
        <v>618.82913115528402</v>
      </c>
      <c r="AO541">
        <v>378.39579622129997</v>
      </c>
      <c r="AP541">
        <v>336.50490907039102</v>
      </c>
      <c r="AQ541">
        <v>331.77538204093401</v>
      </c>
      <c r="AR541">
        <v>307.18139811104101</v>
      </c>
      <c r="AS541">
        <v>293.78525458079298</v>
      </c>
      <c r="AT541">
        <v>289.08512322306302</v>
      </c>
      <c r="AU541">
        <v>295.42286149668598</v>
      </c>
      <c r="AV541">
        <v>299.37716025927301</v>
      </c>
      <c r="AW541">
        <v>290.44395775746102</v>
      </c>
      <c r="AX541">
        <v>298.55428829902399</v>
      </c>
      <c r="AY541">
        <v>293.31669821406598</v>
      </c>
      <c r="AZ541">
        <v>289.17517514930603</v>
      </c>
      <c r="BA541">
        <v>288.436230540628</v>
      </c>
      <c r="BB541">
        <v>288.81716341942501</v>
      </c>
      <c r="BC541">
        <v>293.928461783432</v>
      </c>
      <c r="BD541">
        <v>285.68080354815697</v>
      </c>
      <c r="BE541">
        <v>293.55281677293601</v>
      </c>
      <c r="BF541">
        <v>291.33173954165699</v>
      </c>
      <c r="BG541">
        <v>295.14872067167101</v>
      </c>
      <c r="BH541">
        <v>288.81953622689201</v>
      </c>
      <c r="BI541">
        <v>290.91120232468</v>
      </c>
      <c r="BJ541">
        <v>299.87416212267101</v>
      </c>
      <c r="BK541">
        <v>286.19859238922101</v>
      </c>
      <c r="BL541">
        <v>278.25186922204603</v>
      </c>
      <c r="BM541">
        <v>287.91648466697501</v>
      </c>
      <c r="BN541">
        <v>289.99824847838602</v>
      </c>
      <c r="BO541">
        <v>291.82892619375502</v>
      </c>
      <c r="BP541">
        <v>296.18629626457903</v>
      </c>
      <c r="BQ541">
        <v>293.931920059356</v>
      </c>
      <c r="BR541">
        <v>295.52946666884998</v>
      </c>
      <c r="BS541">
        <v>294.66205077265101</v>
      </c>
      <c r="BT541">
        <v>297.39086928189499</v>
      </c>
      <c r="BU541">
        <v>297.93750740117298</v>
      </c>
      <c r="BV541">
        <v>293.06360574988997</v>
      </c>
      <c r="BW541">
        <v>292.34263922851397</v>
      </c>
      <c r="BX541">
        <v>290.241888982494</v>
      </c>
      <c r="BY541">
        <v>295.29875206570603</v>
      </c>
      <c r="BZ541">
        <v>289.12342428694097</v>
      </c>
      <c r="CA541">
        <v>297.20348628252202</v>
      </c>
      <c r="CB541">
        <v>300.58026277691602</v>
      </c>
      <c r="CC541">
        <v>289.729806034962</v>
      </c>
      <c r="CD541">
        <v>292.11708474176402</v>
      </c>
    </row>
    <row r="542" spans="1:82" x14ac:dyDescent="0.25">
      <c r="A542">
        <v>129.77303070760999</v>
      </c>
      <c r="B542">
        <v>292.48060593567402</v>
      </c>
      <c r="C542">
        <v>289.67515760363699</v>
      </c>
      <c r="D542">
        <v>288.58144548771401</v>
      </c>
      <c r="E542">
        <v>291.08871769743899</v>
      </c>
      <c r="F542">
        <v>293.37559290471398</v>
      </c>
      <c r="G542">
        <v>294.09247281080599</v>
      </c>
      <c r="H542">
        <v>297.96505170113301</v>
      </c>
      <c r="I542">
        <v>287.89220392826098</v>
      </c>
      <c r="J542">
        <v>295.65356036338397</v>
      </c>
      <c r="K542">
        <v>292.77269366878397</v>
      </c>
      <c r="L542">
        <v>285.817595585432</v>
      </c>
      <c r="M542">
        <v>280.45244684944601</v>
      </c>
      <c r="N542">
        <v>281.97529436314801</v>
      </c>
      <c r="O542">
        <v>286.46523806322102</v>
      </c>
      <c r="P542">
        <v>294.235059984472</v>
      </c>
      <c r="Q542">
        <v>289.53436002675602</v>
      </c>
      <c r="R542">
        <v>285.14512816296502</v>
      </c>
      <c r="S542">
        <v>281.70267376925801</v>
      </c>
      <c r="T542">
        <v>290.77463253906001</v>
      </c>
      <c r="U542">
        <v>287.62354598165598</v>
      </c>
      <c r="V542">
        <v>290.12941339306201</v>
      </c>
      <c r="W542">
        <v>280.85996265226601</v>
      </c>
      <c r="X542">
        <v>289.89648899035097</v>
      </c>
      <c r="Y542">
        <v>284.674114592097</v>
      </c>
      <c r="Z542">
        <v>292.76694983594501</v>
      </c>
      <c r="AA542">
        <v>334.09088710763803</v>
      </c>
      <c r="AB542">
        <v>691.15315984064603</v>
      </c>
      <c r="AC542">
        <v>785.88506145995098</v>
      </c>
      <c r="AD542">
        <v>400.529751398852</v>
      </c>
      <c r="AE542">
        <v>756.41321514792105</v>
      </c>
      <c r="AF542">
        <v>707.39011532370705</v>
      </c>
      <c r="AG542">
        <v>761.07551924730706</v>
      </c>
      <c r="AH542">
        <v>450.607051810217</v>
      </c>
      <c r="AI542">
        <v>414.66837028194402</v>
      </c>
      <c r="AJ542">
        <v>679.1394906946</v>
      </c>
      <c r="AK542">
        <v>410.97468356826801</v>
      </c>
      <c r="AL542">
        <v>471.955673166829</v>
      </c>
      <c r="AM542">
        <v>945.65371993392398</v>
      </c>
      <c r="AN542">
        <v>566.96345047738896</v>
      </c>
      <c r="AO542">
        <v>372.26130091958299</v>
      </c>
      <c r="AP542">
        <v>333.75979208100603</v>
      </c>
      <c r="AQ542">
        <v>329.44972154929701</v>
      </c>
      <c r="AR542">
        <v>306.17175521277699</v>
      </c>
      <c r="AS542">
        <v>294.24314390937701</v>
      </c>
      <c r="AT542">
        <v>289.85789018897998</v>
      </c>
      <c r="AU542">
        <v>294.960103463959</v>
      </c>
      <c r="AV542">
        <v>299.40548360465903</v>
      </c>
      <c r="AW542">
        <v>291.90308942128701</v>
      </c>
      <c r="AX542">
        <v>298.63137829112401</v>
      </c>
      <c r="AY542">
        <v>290.64127712069097</v>
      </c>
      <c r="AZ542">
        <v>289.20246728355102</v>
      </c>
      <c r="BA542">
        <v>287.384351115382</v>
      </c>
      <c r="BB542">
        <v>288.776979866734</v>
      </c>
      <c r="BC542">
        <v>293.86205816137198</v>
      </c>
      <c r="BD542">
        <v>286.60867075878701</v>
      </c>
      <c r="BE542">
        <v>295.28648235168998</v>
      </c>
      <c r="BF542">
        <v>290.64712239250798</v>
      </c>
      <c r="BG542">
        <v>297.26127868329303</v>
      </c>
      <c r="BH542">
        <v>288.30352390407302</v>
      </c>
      <c r="BI542">
        <v>292.27956841097301</v>
      </c>
      <c r="BJ542">
        <v>300.03983626350498</v>
      </c>
      <c r="BK542">
        <v>287.80305206136501</v>
      </c>
      <c r="BL542">
        <v>278.32716525489798</v>
      </c>
      <c r="BM542">
        <v>291.061725466773</v>
      </c>
      <c r="BN542">
        <v>291.883568852807</v>
      </c>
      <c r="BO542">
        <v>291.72113896546301</v>
      </c>
      <c r="BP542">
        <v>297.38026000083801</v>
      </c>
      <c r="BQ542">
        <v>293.44908841530003</v>
      </c>
      <c r="BR542">
        <v>295.49377396712902</v>
      </c>
      <c r="BS542">
        <v>296.18026882378598</v>
      </c>
      <c r="BT542">
        <v>298.444947345542</v>
      </c>
      <c r="BU542">
        <v>298.48372670242298</v>
      </c>
      <c r="BV542">
        <v>292.11100771683101</v>
      </c>
      <c r="BW542">
        <v>292.33384699603801</v>
      </c>
      <c r="BX542">
        <v>292.89788266994401</v>
      </c>
      <c r="BY542">
        <v>297.05150671707497</v>
      </c>
      <c r="BZ542">
        <v>287.92099555434203</v>
      </c>
      <c r="CA542">
        <v>295.41274176269201</v>
      </c>
      <c r="CB542">
        <v>299.143083600995</v>
      </c>
      <c r="CC542">
        <v>287.61569139772502</v>
      </c>
      <c r="CD542">
        <v>290.93067038449601</v>
      </c>
    </row>
    <row r="543" spans="1:82" x14ac:dyDescent="0.25">
      <c r="A543">
        <v>130.013351134846</v>
      </c>
      <c r="B543">
        <v>295.232015467331</v>
      </c>
      <c r="C543">
        <v>292.522464571547</v>
      </c>
      <c r="D543">
        <v>290.56642092272898</v>
      </c>
      <c r="E543">
        <v>292.37856979029198</v>
      </c>
      <c r="F543">
        <v>292.43510273088401</v>
      </c>
      <c r="G543">
        <v>295.19549027525301</v>
      </c>
      <c r="H543">
        <v>296.73116385126502</v>
      </c>
      <c r="I543">
        <v>286.08238055482298</v>
      </c>
      <c r="J543">
        <v>294.128542180762</v>
      </c>
      <c r="K543">
        <v>292.70320830124501</v>
      </c>
      <c r="L543">
        <v>285.72694048250401</v>
      </c>
      <c r="M543">
        <v>280.17806199400599</v>
      </c>
      <c r="N543">
        <v>285.37953698779398</v>
      </c>
      <c r="O543">
        <v>285.70415004252197</v>
      </c>
      <c r="P543">
        <v>289.70423164634701</v>
      </c>
      <c r="Q543">
        <v>292.02883074225002</v>
      </c>
      <c r="R543">
        <v>282.79842517959798</v>
      </c>
      <c r="S543">
        <v>284.0743637585</v>
      </c>
      <c r="T543">
        <v>291.48419766286497</v>
      </c>
      <c r="U543">
        <v>290.76538162881201</v>
      </c>
      <c r="V543">
        <v>287.05276219415401</v>
      </c>
      <c r="W543">
        <v>281.24741829623201</v>
      </c>
      <c r="X543">
        <v>292.08705075437302</v>
      </c>
      <c r="Y543">
        <v>287.95218960591302</v>
      </c>
      <c r="Z543">
        <v>294.71640143857002</v>
      </c>
      <c r="AA543">
        <v>331.65637423316701</v>
      </c>
      <c r="AB543">
        <v>643.07716186544098</v>
      </c>
      <c r="AC543">
        <v>708.1731673232</v>
      </c>
      <c r="AD543">
        <v>394.76333841684499</v>
      </c>
      <c r="AE543">
        <v>769.18547733211199</v>
      </c>
      <c r="AF543">
        <v>711.39160577736504</v>
      </c>
      <c r="AG543">
        <v>753.532397355184</v>
      </c>
      <c r="AH543">
        <v>447.79268997927198</v>
      </c>
      <c r="AI543">
        <v>421.16241050628201</v>
      </c>
      <c r="AJ543">
        <v>677.05383709687601</v>
      </c>
      <c r="AK543">
        <v>409.191386116464</v>
      </c>
      <c r="AL543">
        <v>475.15964684519798</v>
      </c>
      <c r="AM543">
        <v>945.270126712815</v>
      </c>
      <c r="AN543">
        <v>552.86012840898297</v>
      </c>
      <c r="AO543">
        <v>368.38589478305101</v>
      </c>
      <c r="AP543">
        <v>330.14852420899302</v>
      </c>
      <c r="AQ543">
        <v>326.77479618043702</v>
      </c>
      <c r="AR543">
        <v>304.479642543446</v>
      </c>
      <c r="AS543">
        <v>292.48850124329101</v>
      </c>
      <c r="AT543">
        <v>291.375723641729</v>
      </c>
      <c r="AU543">
        <v>295.41985921125701</v>
      </c>
      <c r="AV543">
        <v>299.80812279338397</v>
      </c>
      <c r="AW543">
        <v>295.459417999815</v>
      </c>
      <c r="AX543">
        <v>295.49426307204402</v>
      </c>
      <c r="AY543">
        <v>289.71312318562002</v>
      </c>
      <c r="AZ543">
        <v>290.16789709017399</v>
      </c>
      <c r="BA543">
        <v>290.080455549607</v>
      </c>
      <c r="BB543">
        <v>289.61383627483798</v>
      </c>
      <c r="BC543">
        <v>294.50279520738297</v>
      </c>
      <c r="BD543">
        <v>289.44675854194202</v>
      </c>
      <c r="BE543">
        <v>293.05247482380202</v>
      </c>
      <c r="BF543">
        <v>290.47151896378102</v>
      </c>
      <c r="BG543">
        <v>297.99618610210501</v>
      </c>
      <c r="BH543">
        <v>287.71705662174298</v>
      </c>
      <c r="BI543">
        <v>295.18470245543</v>
      </c>
      <c r="BJ543">
        <v>299.05819185119401</v>
      </c>
      <c r="BK543">
        <v>288.86469010550098</v>
      </c>
      <c r="BL543">
        <v>279.51468284152998</v>
      </c>
      <c r="BM543">
        <v>295.633665784919</v>
      </c>
      <c r="BN543">
        <v>289.26801335728697</v>
      </c>
      <c r="BO543">
        <v>290.00513200753699</v>
      </c>
      <c r="BP543">
        <v>295.31375475205903</v>
      </c>
      <c r="BQ543">
        <v>294.848197130958</v>
      </c>
      <c r="BR543">
        <v>297.75854882074901</v>
      </c>
      <c r="BS543">
        <v>292.336600792507</v>
      </c>
      <c r="BT543">
        <v>299.120664673254</v>
      </c>
      <c r="BU543">
        <v>300.23077474477998</v>
      </c>
      <c r="BV543">
        <v>293.42540734665897</v>
      </c>
      <c r="BW543">
        <v>293.06814910419399</v>
      </c>
      <c r="BX543">
        <v>297.02072048018101</v>
      </c>
      <c r="BY543">
        <v>303.14391892953</v>
      </c>
      <c r="BZ543">
        <v>285.248887281169</v>
      </c>
      <c r="CA543">
        <v>295.43445682310102</v>
      </c>
      <c r="CB543">
        <v>297.69353497314398</v>
      </c>
      <c r="CC543">
        <v>287.33117862689602</v>
      </c>
      <c r="CD543">
        <v>289.797301955244</v>
      </c>
    </row>
    <row r="544" spans="1:82" x14ac:dyDescent="0.25">
      <c r="A544">
        <v>130.25367156208199</v>
      </c>
      <c r="B544">
        <v>296.41111905280201</v>
      </c>
      <c r="C544">
        <v>293.41274728131799</v>
      </c>
      <c r="D544">
        <v>291.71738294603699</v>
      </c>
      <c r="E544">
        <v>295.52091019198599</v>
      </c>
      <c r="F544">
        <v>290.57742623737198</v>
      </c>
      <c r="G544">
        <v>296.61523942194498</v>
      </c>
      <c r="H544">
        <v>296.397421702386</v>
      </c>
      <c r="I544">
        <v>285.99289153579599</v>
      </c>
      <c r="J544">
        <v>294.82136896590799</v>
      </c>
      <c r="K544">
        <v>291.31287992869102</v>
      </c>
      <c r="L544">
        <v>287.34729725782699</v>
      </c>
      <c r="M544">
        <v>282.00299385446999</v>
      </c>
      <c r="N544">
        <v>287.07897652625797</v>
      </c>
      <c r="O544">
        <v>288.83385120739598</v>
      </c>
      <c r="P544">
        <v>287.176013715691</v>
      </c>
      <c r="Q544">
        <v>292.25307166419299</v>
      </c>
      <c r="R544">
        <v>285.19674999705097</v>
      </c>
      <c r="S544">
        <v>284.960831832076</v>
      </c>
      <c r="T544">
        <v>291.54897644114197</v>
      </c>
      <c r="U544">
        <v>293.07308541155498</v>
      </c>
      <c r="V544">
        <v>285.74457289473702</v>
      </c>
      <c r="W544">
        <v>284.58257338891099</v>
      </c>
      <c r="X544">
        <v>291.026376113693</v>
      </c>
      <c r="Y544">
        <v>292.29803051111799</v>
      </c>
      <c r="Z544">
        <v>294.238022654676</v>
      </c>
      <c r="AA544">
        <v>331.869292611915</v>
      </c>
      <c r="AB544">
        <v>634.354108021863</v>
      </c>
      <c r="AC544">
        <v>695.40984990907396</v>
      </c>
      <c r="AD544">
        <v>394.64541904931798</v>
      </c>
      <c r="AE544">
        <v>772.65892943924496</v>
      </c>
      <c r="AF544">
        <v>708.07102668255902</v>
      </c>
      <c r="AG544">
        <v>754.285091231617</v>
      </c>
      <c r="AH544">
        <v>448.80943231022502</v>
      </c>
      <c r="AI544">
        <v>420.36879916409998</v>
      </c>
      <c r="AJ544">
        <v>679.04181794534998</v>
      </c>
      <c r="AK544">
        <v>406.98173653314899</v>
      </c>
      <c r="AL544">
        <v>476.00167903320403</v>
      </c>
      <c r="AM544">
        <v>936.80252380878005</v>
      </c>
      <c r="AN544">
        <v>543.79869066322101</v>
      </c>
      <c r="AO544">
        <v>362.84312541830701</v>
      </c>
      <c r="AP544">
        <v>329.00642730079102</v>
      </c>
      <c r="AQ544">
        <v>321.106228815181</v>
      </c>
      <c r="AR544">
        <v>306.46012733036503</v>
      </c>
      <c r="AS544">
        <v>291.95854462769103</v>
      </c>
      <c r="AT544">
        <v>291.72458139325897</v>
      </c>
      <c r="AU544">
        <v>294.47263275214101</v>
      </c>
      <c r="AV544">
        <v>298.69840779398697</v>
      </c>
      <c r="AW544">
        <v>294.51431908559903</v>
      </c>
      <c r="AX544">
        <v>294.93375941306402</v>
      </c>
      <c r="AY544">
        <v>288.18265707466702</v>
      </c>
      <c r="AZ544">
        <v>292.01277769996801</v>
      </c>
      <c r="BA544">
        <v>289.08300201143697</v>
      </c>
      <c r="BB544">
        <v>288.45111056574899</v>
      </c>
      <c r="BC544">
        <v>293.41376034912099</v>
      </c>
      <c r="BD544">
        <v>290.08205382687601</v>
      </c>
      <c r="BE544">
        <v>292.597077893799</v>
      </c>
      <c r="BF544">
        <v>289.87324054533798</v>
      </c>
      <c r="BG544">
        <v>296.08384946456999</v>
      </c>
      <c r="BH544">
        <v>284.91709173027903</v>
      </c>
      <c r="BI544">
        <v>296.33783293535402</v>
      </c>
      <c r="BJ544">
        <v>299.69962753764099</v>
      </c>
      <c r="BK544">
        <v>291.088417003068</v>
      </c>
      <c r="BL544">
        <v>281.06120021346601</v>
      </c>
      <c r="BM544">
        <v>296.77524880470003</v>
      </c>
      <c r="BN544">
        <v>290.80220702733999</v>
      </c>
      <c r="BO544">
        <v>290.29498745795502</v>
      </c>
      <c r="BP544">
        <v>293.89697338651098</v>
      </c>
      <c r="BQ544">
        <v>295.66880840231198</v>
      </c>
      <c r="BR544">
        <v>297.13548950721298</v>
      </c>
      <c r="BS544">
        <v>290.09468950902198</v>
      </c>
      <c r="BT544">
        <v>300.44570256644499</v>
      </c>
      <c r="BU544">
        <v>302.29478931650198</v>
      </c>
      <c r="BV544">
        <v>293.86744235971599</v>
      </c>
      <c r="BW544">
        <v>291.83916185227599</v>
      </c>
      <c r="BX544">
        <v>298.19505260502501</v>
      </c>
      <c r="BY544">
        <v>306.80177890618597</v>
      </c>
      <c r="BZ544">
        <v>283.859311856717</v>
      </c>
      <c r="CA544">
        <v>295.16269222175902</v>
      </c>
      <c r="CB544">
        <v>293.89934780998999</v>
      </c>
      <c r="CC544">
        <v>287.151047359936</v>
      </c>
      <c r="CD544">
        <v>291.45809690852599</v>
      </c>
    </row>
    <row r="545" spans="1:82" x14ac:dyDescent="0.25">
      <c r="A545">
        <v>130.493991989319</v>
      </c>
      <c r="B545">
        <v>296.22202753305402</v>
      </c>
      <c r="C545">
        <v>293.85293169006599</v>
      </c>
      <c r="D545">
        <v>292.07250841468999</v>
      </c>
      <c r="E545">
        <v>296.05885179363997</v>
      </c>
      <c r="F545">
        <v>289.67822535586498</v>
      </c>
      <c r="G545">
        <v>296.12804500042301</v>
      </c>
      <c r="H545">
        <v>294.38903505625098</v>
      </c>
      <c r="I545">
        <v>283.95505449016201</v>
      </c>
      <c r="J545">
        <v>293.992698497324</v>
      </c>
      <c r="K545">
        <v>289.56807765188699</v>
      </c>
      <c r="L545">
        <v>290.98482472007998</v>
      </c>
      <c r="M545">
        <v>282.14187949900202</v>
      </c>
      <c r="N545">
        <v>287.071720335919</v>
      </c>
      <c r="O545">
        <v>286.11320582730201</v>
      </c>
      <c r="P545">
        <v>284.76709246174198</v>
      </c>
      <c r="Q545">
        <v>291.62486850411301</v>
      </c>
      <c r="R545">
        <v>284.75322583427601</v>
      </c>
      <c r="S545">
        <v>283.11213044788502</v>
      </c>
      <c r="T545">
        <v>292.00316654691198</v>
      </c>
      <c r="U545">
        <v>293.469924666834</v>
      </c>
      <c r="V545">
        <v>286.84068333352099</v>
      </c>
      <c r="W545">
        <v>287.66978833770997</v>
      </c>
      <c r="X545">
        <v>291.37482273081298</v>
      </c>
      <c r="Y545">
        <v>291.04000569740998</v>
      </c>
      <c r="Z545">
        <v>292.78395557475102</v>
      </c>
      <c r="AA545">
        <v>331.273755938813</v>
      </c>
      <c r="AB545">
        <v>622.85969698392398</v>
      </c>
      <c r="AC545">
        <v>680.63659887164795</v>
      </c>
      <c r="AD545">
        <v>393.86501668222701</v>
      </c>
      <c r="AE545">
        <v>770.41455823394199</v>
      </c>
      <c r="AF545">
        <v>716.73239537261804</v>
      </c>
      <c r="AG545">
        <v>747.07237139285496</v>
      </c>
      <c r="AH545">
        <v>449.32182489151899</v>
      </c>
      <c r="AI545">
        <v>421.872835984944</v>
      </c>
      <c r="AJ545">
        <v>679.71173334086302</v>
      </c>
      <c r="AK545">
        <v>407.326373460323</v>
      </c>
      <c r="AL545">
        <v>482.48420876747798</v>
      </c>
      <c r="AM545">
        <v>914.17350252838003</v>
      </c>
      <c r="AN545">
        <v>504.34335876906101</v>
      </c>
      <c r="AO545">
        <v>359.730908838311</v>
      </c>
      <c r="AP545">
        <v>326.35513432780601</v>
      </c>
      <c r="AQ545">
        <v>321.35873985721901</v>
      </c>
      <c r="AR545">
        <v>304.61372279430901</v>
      </c>
      <c r="AS545">
        <v>291.87888523943701</v>
      </c>
      <c r="AT545">
        <v>291.07229704439402</v>
      </c>
      <c r="AU545">
        <v>289.84546104962101</v>
      </c>
      <c r="AV545">
        <v>298.174590964554</v>
      </c>
      <c r="AW545">
        <v>294.31895439412602</v>
      </c>
      <c r="AX545">
        <v>292.12568951556</v>
      </c>
      <c r="AY545">
        <v>287.48495882301103</v>
      </c>
      <c r="AZ545">
        <v>293.626019156339</v>
      </c>
      <c r="BA545">
        <v>287.79866874946202</v>
      </c>
      <c r="BB545">
        <v>286.961594160971</v>
      </c>
      <c r="BC545">
        <v>294.18777392821102</v>
      </c>
      <c r="BD545">
        <v>291.24899081883098</v>
      </c>
      <c r="BE545">
        <v>290.79001950243401</v>
      </c>
      <c r="BF545">
        <v>291.94377162990997</v>
      </c>
      <c r="BG545">
        <v>297.50834010433698</v>
      </c>
      <c r="BH545">
        <v>284.73049003069701</v>
      </c>
      <c r="BI545">
        <v>294.32466502616302</v>
      </c>
      <c r="BJ545">
        <v>298.38122467615398</v>
      </c>
      <c r="BK545">
        <v>292.32939931911898</v>
      </c>
      <c r="BL545">
        <v>280.634980256821</v>
      </c>
      <c r="BM545">
        <v>296.21446462591598</v>
      </c>
      <c r="BN545">
        <v>290.43034778895202</v>
      </c>
      <c r="BO545">
        <v>291.06176171508901</v>
      </c>
      <c r="BP545">
        <v>288.47448123733301</v>
      </c>
      <c r="BQ545">
        <v>295.80532630625601</v>
      </c>
      <c r="BR545">
        <v>298.236569138243</v>
      </c>
      <c r="BS545">
        <v>291.53701743911199</v>
      </c>
      <c r="BT545">
        <v>301.03068673186101</v>
      </c>
      <c r="BU545">
        <v>301.97817180581598</v>
      </c>
      <c r="BV545">
        <v>293.56428612738102</v>
      </c>
      <c r="BW545">
        <v>295.48842629458801</v>
      </c>
      <c r="BX545">
        <v>298.27498698775202</v>
      </c>
      <c r="BY545">
        <v>307.30195096515399</v>
      </c>
      <c r="BZ545">
        <v>285.50495318140901</v>
      </c>
      <c r="CA545">
        <v>294.449112385018</v>
      </c>
      <c r="CB545">
        <v>296.48751327512298</v>
      </c>
      <c r="CC545">
        <v>289.69772155036799</v>
      </c>
      <c r="CD545">
        <v>293.62010008693699</v>
      </c>
    </row>
    <row r="546" spans="1:82" x14ac:dyDescent="0.25">
      <c r="A546">
        <v>130.73431241655501</v>
      </c>
      <c r="B546">
        <v>296.58250707974599</v>
      </c>
      <c r="C546">
        <v>295.82817098657699</v>
      </c>
      <c r="D546">
        <v>293.15813701558699</v>
      </c>
      <c r="E546">
        <v>297.55016177528199</v>
      </c>
      <c r="F546">
        <v>290.95358359836598</v>
      </c>
      <c r="G546">
        <v>293.684369818422</v>
      </c>
      <c r="H546">
        <v>293.12449139078097</v>
      </c>
      <c r="I546">
        <v>284.86052302918301</v>
      </c>
      <c r="J546">
        <v>289.66616035290298</v>
      </c>
      <c r="K546">
        <v>288.90192692779402</v>
      </c>
      <c r="L546">
        <v>293.273471299108</v>
      </c>
      <c r="M546">
        <v>282.62338257166499</v>
      </c>
      <c r="N546">
        <v>288.38131513226898</v>
      </c>
      <c r="O546">
        <v>283.73814193307402</v>
      </c>
      <c r="P546">
        <v>286.468313212346</v>
      </c>
      <c r="Q546">
        <v>289.83613366113201</v>
      </c>
      <c r="R546">
        <v>287.89777241181099</v>
      </c>
      <c r="S546">
        <v>283.63673222562801</v>
      </c>
      <c r="T546">
        <v>292.03488898579002</v>
      </c>
      <c r="U546">
        <v>293.14332184042598</v>
      </c>
      <c r="V546">
        <v>285.59647978292998</v>
      </c>
      <c r="W546">
        <v>289.93403147165901</v>
      </c>
      <c r="X546">
        <v>292.00472849180102</v>
      </c>
      <c r="Y546">
        <v>292.71258528670899</v>
      </c>
      <c r="Z546">
        <v>290.59044873804902</v>
      </c>
      <c r="AA546">
        <v>326.10305446605997</v>
      </c>
      <c r="AB546">
        <v>573.34533674777697</v>
      </c>
      <c r="AC546">
        <v>607.95316800930595</v>
      </c>
      <c r="AD546">
        <v>389.60052006638</v>
      </c>
      <c r="AE546">
        <v>773.73542335546699</v>
      </c>
      <c r="AF546">
        <v>726.02381188553898</v>
      </c>
      <c r="AG546">
        <v>716.36767332554905</v>
      </c>
      <c r="AH546">
        <v>447.13778581686</v>
      </c>
      <c r="AI546">
        <v>429.57077012188398</v>
      </c>
      <c r="AJ546">
        <v>679.39923346463195</v>
      </c>
      <c r="AK546">
        <v>405.41094347344898</v>
      </c>
      <c r="AL546">
        <v>490.96002366074998</v>
      </c>
      <c r="AM546">
        <v>878.27525565080805</v>
      </c>
      <c r="AN546">
        <v>473.24980904381999</v>
      </c>
      <c r="AO546">
        <v>355.83628600851898</v>
      </c>
      <c r="AP546">
        <v>320.87175127072999</v>
      </c>
      <c r="AQ546">
        <v>319.21731960701698</v>
      </c>
      <c r="AR546">
        <v>306.26404454476102</v>
      </c>
      <c r="AS546">
        <v>291.05587694258003</v>
      </c>
      <c r="AT546">
        <v>291.03146964820098</v>
      </c>
      <c r="AU546">
        <v>287.525908696302</v>
      </c>
      <c r="AV546">
        <v>296.24661532127902</v>
      </c>
      <c r="AW546">
        <v>292.15617679837197</v>
      </c>
      <c r="AX546">
        <v>290.21920678923499</v>
      </c>
      <c r="AY546">
        <v>289.17643264774603</v>
      </c>
      <c r="AZ546">
        <v>293.59551069346901</v>
      </c>
      <c r="BA546">
        <v>291.39170397759699</v>
      </c>
      <c r="BB546">
        <v>285.886162602377</v>
      </c>
      <c r="BC546">
        <v>297.16084050104399</v>
      </c>
      <c r="BD546">
        <v>295.603650667159</v>
      </c>
      <c r="BE546">
        <v>289.57289639289502</v>
      </c>
      <c r="BF546">
        <v>292.781103897246</v>
      </c>
      <c r="BG546">
        <v>295.99885495832399</v>
      </c>
      <c r="BH546">
        <v>287.53575137650199</v>
      </c>
      <c r="BI546">
        <v>293.33158615261402</v>
      </c>
      <c r="BJ546">
        <v>297.485446789918</v>
      </c>
      <c r="BK546">
        <v>294.22851335363799</v>
      </c>
      <c r="BL546">
        <v>282.67071380257198</v>
      </c>
      <c r="BM546">
        <v>295.79810324551102</v>
      </c>
      <c r="BN546">
        <v>286.821036417936</v>
      </c>
      <c r="BO546">
        <v>292.52802115106198</v>
      </c>
      <c r="BP546">
        <v>286.52406779325401</v>
      </c>
      <c r="BQ546">
        <v>296.34005249363901</v>
      </c>
      <c r="BR546">
        <v>298.39535005819198</v>
      </c>
      <c r="BS546">
        <v>295.40656262541802</v>
      </c>
      <c r="BT546">
        <v>301.57962657980801</v>
      </c>
      <c r="BU546">
        <v>300.562082652242</v>
      </c>
      <c r="BV546">
        <v>295.56557770153199</v>
      </c>
      <c r="BW546">
        <v>300.19848595527901</v>
      </c>
      <c r="BX546">
        <v>298.92610503245498</v>
      </c>
      <c r="BY546">
        <v>305.13292240202799</v>
      </c>
      <c r="BZ546">
        <v>289.99460905538598</v>
      </c>
      <c r="CA546">
        <v>292.19555468159803</v>
      </c>
      <c r="CB546">
        <v>296.96850830271302</v>
      </c>
      <c r="CC546">
        <v>291.57809077802301</v>
      </c>
      <c r="CD546">
        <v>292.02045058387802</v>
      </c>
    </row>
    <row r="547" spans="1:82" x14ac:dyDescent="0.25">
      <c r="A547">
        <v>130.974632843791</v>
      </c>
      <c r="B547">
        <v>299.56484934250898</v>
      </c>
      <c r="C547">
        <v>296.78402814125201</v>
      </c>
      <c r="D547">
        <v>295.87289600040299</v>
      </c>
      <c r="E547">
        <v>297.39982615728297</v>
      </c>
      <c r="F547">
        <v>293.018501271297</v>
      </c>
      <c r="G547">
        <v>293.78653020781502</v>
      </c>
      <c r="H547">
        <v>293.16274693325101</v>
      </c>
      <c r="I547">
        <v>285.28146757963299</v>
      </c>
      <c r="J547">
        <v>287.75348380701899</v>
      </c>
      <c r="K547">
        <v>291.92988192254398</v>
      </c>
      <c r="L547">
        <v>291.060718792638</v>
      </c>
      <c r="M547">
        <v>284.160369670732</v>
      </c>
      <c r="N547">
        <v>289.81973833940299</v>
      </c>
      <c r="O547">
        <v>283.02206342926797</v>
      </c>
      <c r="P547">
        <v>285.45678888958503</v>
      </c>
      <c r="Q547">
        <v>289.32276885201901</v>
      </c>
      <c r="R547">
        <v>289.075189927846</v>
      </c>
      <c r="S547">
        <v>284.52600658807103</v>
      </c>
      <c r="T547">
        <v>290.80620979542198</v>
      </c>
      <c r="U547">
        <v>292.77105510234099</v>
      </c>
      <c r="V547">
        <v>284.00462794063498</v>
      </c>
      <c r="W547">
        <v>291.19206259115202</v>
      </c>
      <c r="X547">
        <v>295.29089594933203</v>
      </c>
      <c r="Y547">
        <v>290.31293867531002</v>
      </c>
      <c r="Z547">
        <v>288.810861111718</v>
      </c>
      <c r="AA547">
        <v>321.30191791088799</v>
      </c>
      <c r="AB547">
        <v>541.33880642397696</v>
      </c>
      <c r="AC547">
        <v>575.51159434796398</v>
      </c>
      <c r="AD547">
        <v>386.17229583323001</v>
      </c>
      <c r="AE547">
        <v>778.62399562870496</v>
      </c>
      <c r="AF547">
        <v>726.86969291537605</v>
      </c>
      <c r="AG547">
        <v>709.28957560035894</v>
      </c>
      <c r="AH547">
        <v>444.17179397869597</v>
      </c>
      <c r="AI547">
        <v>434.36200389383202</v>
      </c>
      <c r="AJ547">
        <v>677.85114687402404</v>
      </c>
      <c r="AK547">
        <v>405.14439185441</v>
      </c>
      <c r="AL547">
        <v>490.79063546413801</v>
      </c>
      <c r="AM547">
        <v>872.87970692384499</v>
      </c>
      <c r="AN547">
        <v>472.01250530661702</v>
      </c>
      <c r="AO547">
        <v>357.84416131457999</v>
      </c>
      <c r="AP547">
        <v>317.86972736233298</v>
      </c>
      <c r="AQ547">
        <v>320.43563334142499</v>
      </c>
      <c r="AR547">
        <v>306.21713552264998</v>
      </c>
      <c r="AS547">
        <v>291.33865466460998</v>
      </c>
      <c r="AT547">
        <v>290.82390899011801</v>
      </c>
      <c r="AU547">
        <v>286.67617336191603</v>
      </c>
      <c r="AV547">
        <v>293.10769733566599</v>
      </c>
      <c r="AW547">
        <v>290.62318331243898</v>
      </c>
      <c r="AX547">
        <v>287.916700547186</v>
      </c>
      <c r="AY547">
        <v>289.60628211877201</v>
      </c>
      <c r="AZ547">
        <v>296.88139825788198</v>
      </c>
      <c r="BA547">
        <v>289.20051354547201</v>
      </c>
      <c r="BB547">
        <v>284.29763994025097</v>
      </c>
      <c r="BC547">
        <v>297.59245694139298</v>
      </c>
      <c r="BD547">
        <v>297.425795123581</v>
      </c>
      <c r="BE547">
        <v>289.19000629815002</v>
      </c>
      <c r="BF547">
        <v>294.26263341008701</v>
      </c>
      <c r="BG547">
        <v>295.528578291104</v>
      </c>
      <c r="BH547">
        <v>287.40825824001598</v>
      </c>
      <c r="BI547">
        <v>298.49272371498603</v>
      </c>
      <c r="BJ547">
        <v>297.219946749766</v>
      </c>
      <c r="BK547">
        <v>293.006453607617</v>
      </c>
      <c r="BL547">
        <v>282.980648342211</v>
      </c>
      <c r="BM547">
        <v>296.15403515804798</v>
      </c>
      <c r="BN547">
        <v>287.65304887354699</v>
      </c>
      <c r="BO547">
        <v>295.08017074937902</v>
      </c>
      <c r="BP547">
        <v>283.077580087299</v>
      </c>
      <c r="BQ547">
        <v>298.54517085837301</v>
      </c>
      <c r="BR547">
        <v>297.06219470920797</v>
      </c>
      <c r="BS547">
        <v>293.804677246783</v>
      </c>
      <c r="BT547">
        <v>298.48534338056197</v>
      </c>
      <c r="BU547">
        <v>302.02869215092602</v>
      </c>
      <c r="BV547">
        <v>298.14581013758999</v>
      </c>
      <c r="BW547">
        <v>301.46882695777498</v>
      </c>
      <c r="BX547">
        <v>301.473519023942</v>
      </c>
      <c r="BY547">
        <v>304.88391050882899</v>
      </c>
      <c r="BZ547">
        <v>289.771751057556</v>
      </c>
      <c r="CA547">
        <v>290.756423349854</v>
      </c>
      <c r="CB547">
        <v>295.64707641964702</v>
      </c>
      <c r="CC547">
        <v>292.086191486421</v>
      </c>
      <c r="CD547">
        <v>292.85642833115702</v>
      </c>
    </row>
    <row r="548" spans="1:82" x14ac:dyDescent="0.25">
      <c r="A548">
        <v>131.21495327102801</v>
      </c>
      <c r="B548">
        <v>299.54991600305601</v>
      </c>
      <c r="C548">
        <v>294.95891937583099</v>
      </c>
      <c r="D548">
        <v>295.550722371993</v>
      </c>
      <c r="E548">
        <v>295.060367488986</v>
      </c>
      <c r="F548">
        <v>293.66470266882402</v>
      </c>
      <c r="G548">
        <v>291.217999396712</v>
      </c>
      <c r="H548">
        <v>293.60651565802402</v>
      </c>
      <c r="I548">
        <v>286.86259717667502</v>
      </c>
      <c r="J548">
        <v>287.060877084531</v>
      </c>
      <c r="K548">
        <v>293.71375444485301</v>
      </c>
      <c r="L548">
        <v>290.56081168080402</v>
      </c>
      <c r="M548">
        <v>288.09702061270201</v>
      </c>
      <c r="N548">
        <v>293.52779368075801</v>
      </c>
      <c r="O548">
        <v>285.26473568665602</v>
      </c>
      <c r="P548">
        <v>284.459311131981</v>
      </c>
      <c r="Q548">
        <v>288.79472160409802</v>
      </c>
      <c r="R548">
        <v>291.56338490065701</v>
      </c>
      <c r="S548">
        <v>284.781651341844</v>
      </c>
      <c r="T548">
        <v>289.337968409018</v>
      </c>
      <c r="U548">
        <v>291.902348872321</v>
      </c>
      <c r="V548">
        <v>284.94456796505398</v>
      </c>
      <c r="W548">
        <v>290.87796017599698</v>
      </c>
      <c r="X548">
        <v>295.43596112695298</v>
      </c>
      <c r="Y548">
        <v>288.08475403020401</v>
      </c>
      <c r="Z548">
        <v>286.58324285937402</v>
      </c>
      <c r="AA548">
        <v>323.80900049001298</v>
      </c>
      <c r="AB548">
        <v>539.92027529128598</v>
      </c>
      <c r="AC548">
        <v>572.37053991928099</v>
      </c>
      <c r="AD548">
        <v>384.57770558518399</v>
      </c>
      <c r="AE548">
        <v>776.09558018196105</v>
      </c>
      <c r="AF548">
        <v>726.58396735501003</v>
      </c>
      <c r="AG548">
        <v>705.84129125641903</v>
      </c>
      <c r="AH548">
        <v>442.336425608882</v>
      </c>
      <c r="AI548">
        <v>434.590041337993</v>
      </c>
      <c r="AJ548">
        <v>679.300973345285</v>
      </c>
      <c r="AK548">
        <v>403.59037060527999</v>
      </c>
      <c r="AL548">
        <v>488.728845468587</v>
      </c>
      <c r="AM548">
        <v>869.02065230275298</v>
      </c>
      <c r="AN548">
        <v>467.482913226466</v>
      </c>
      <c r="AO548">
        <v>357.25860666821802</v>
      </c>
      <c r="AP548">
        <v>314.18617953444999</v>
      </c>
      <c r="AQ548">
        <v>319.34621882991399</v>
      </c>
      <c r="AR548">
        <v>307.46636594121998</v>
      </c>
      <c r="AS548">
        <v>293.07622500766399</v>
      </c>
      <c r="AT548">
        <v>290.39394777541702</v>
      </c>
      <c r="AU548">
        <v>285.43051052100901</v>
      </c>
      <c r="AV548">
        <v>294.98989793021798</v>
      </c>
      <c r="AW548">
        <v>290.653169693162</v>
      </c>
      <c r="AX548">
        <v>285.79657242863902</v>
      </c>
      <c r="AY548">
        <v>290.48414811905701</v>
      </c>
      <c r="AZ548">
        <v>302.63669248037002</v>
      </c>
      <c r="BA548">
        <v>288.64079187336199</v>
      </c>
      <c r="BB548">
        <v>284.84880711369402</v>
      </c>
      <c r="BC548">
        <v>295.21479194182399</v>
      </c>
      <c r="BD548">
        <v>298.17919166826698</v>
      </c>
      <c r="BE548">
        <v>288.852515978844</v>
      </c>
      <c r="BF548">
        <v>295.152007707454</v>
      </c>
      <c r="BG548">
        <v>293.08118355600499</v>
      </c>
      <c r="BH548">
        <v>289.318459653871</v>
      </c>
      <c r="BI548">
        <v>301.09809670465</v>
      </c>
      <c r="BJ548">
        <v>294.65624133170797</v>
      </c>
      <c r="BK548">
        <v>291.98769165806698</v>
      </c>
      <c r="BL548">
        <v>282.71801069410702</v>
      </c>
      <c r="BM548">
        <v>294.87185196394199</v>
      </c>
      <c r="BN548">
        <v>289.83276907565198</v>
      </c>
      <c r="BO548">
        <v>293.45512414615098</v>
      </c>
      <c r="BP548">
        <v>283.82376552678198</v>
      </c>
      <c r="BQ548">
        <v>298.51488851412302</v>
      </c>
      <c r="BR548">
        <v>296.83155142540602</v>
      </c>
      <c r="BS548">
        <v>293.35541499831402</v>
      </c>
      <c r="BT548">
        <v>295.87652358574599</v>
      </c>
      <c r="BU548">
        <v>302.37244827474501</v>
      </c>
      <c r="BV548">
        <v>299.41314995341702</v>
      </c>
      <c r="BW548">
        <v>300.52799363960497</v>
      </c>
      <c r="BX548">
        <v>303.67466834789099</v>
      </c>
      <c r="BY548">
        <v>302.322409336286</v>
      </c>
      <c r="BZ548">
        <v>285.16569025146202</v>
      </c>
      <c r="CA548">
        <v>290.323133807435</v>
      </c>
      <c r="CB548">
        <v>295.66640895107702</v>
      </c>
      <c r="CC548">
        <v>293.888151885117</v>
      </c>
      <c r="CD548">
        <v>291.092484684103</v>
      </c>
    </row>
    <row r="549" spans="1:82" x14ac:dyDescent="0.25">
      <c r="A549">
        <v>131.45527369826399</v>
      </c>
      <c r="B549">
        <v>297.352939930481</v>
      </c>
      <c r="C549">
        <v>291.834163431918</v>
      </c>
      <c r="D549">
        <v>295.83886605931599</v>
      </c>
      <c r="E549">
        <v>294.34128111724499</v>
      </c>
      <c r="F549">
        <v>293.87420569160702</v>
      </c>
      <c r="G549">
        <v>289.69734842952698</v>
      </c>
      <c r="H549">
        <v>291.902819149197</v>
      </c>
      <c r="I549">
        <v>284.14997135662497</v>
      </c>
      <c r="J549">
        <v>284.65991714529798</v>
      </c>
      <c r="K549">
        <v>294.98491888606202</v>
      </c>
      <c r="L549">
        <v>290.03846523226503</v>
      </c>
      <c r="M549">
        <v>290.04713432512602</v>
      </c>
      <c r="N549">
        <v>292.88098015098899</v>
      </c>
      <c r="O549">
        <v>284.81805891766902</v>
      </c>
      <c r="P549">
        <v>285.30609720235998</v>
      </c>
      <c r="Q549">
        <v>289.37637949756402</v>
      </c>
      <c r="R549">
        <v>293.78223225925097</v>
      </c>
      <c r="S549">
        <v>284.664978276846</v>
      </c>
      <c r="T549">
        <v>287.91242858202401</v>
      </c>
      <c r="U549">
        <v>292.34825534923601</v>
      </c>
      <c r="V549">
        <v>282.88998453801099</v>
      </c>
      <c r="W549">
        <v>289.95709131811299</v>
      </c>
      <c r="X549">
        <v>294.99003060123903</v>
      </c>
      <c r="Y549">
        <v>286.369280144024</v>
      </c>
      <c r="Z549">
        <v>283.029964517037</v>
      </c>
      <c r="AA549">
        <v>320.83320522653997</v>
      </c>
      <c r="AB549">
        <v>518.24498193827901</v>
      </c>
      <c r="AC549">
        <v>556.98573934752403</v>
      </c>
      <c r="AD549">
        <v>378.010511519555</v>
      </c>
      <c r="AE549">
        <v>777.16727169878402</v>
      </c>
      <c r="AF549">
        <v>733.45167147664199</v>
      </c>
      <c r="AG549">
        <v>688.42007840876897</v>
      </c>
      <c r="AH549">
        <v>440.51626928712699</v>
      </c>
      <c r="AI549">
        <v>438.16105650560303</v>
      </c>
      <c r="AJ549">
        <v>667.47691016388603</v>
      </c>
      <c r="AK549">
        <v>402.83670382440403</v>
      </c>
      <c r="AL549">
        <v>490.94518876065501</v>
      </c>
      <c r="AM549">
        <v>831.32333606870202</v>
      </c>
      <c r="AN549">
        <v>439.57375366227399</v>
      </c>
      <c r="AO549">
        <v>349.27512819096199</v>
      </c>
      <c r="AP549">
        <v>310.35807587988398</v>
      </c>
      <c r="AQ549">
        <v>317.699851448527</v>
      </c>
      <c r="AR549">
        <v>305.07662346531203</v>
      </c>
      <c r="AS549">
        <v>292.74757977884798</v>
      </c>
      <c r="AT549">
        <v>291.390197375833</v>
      </c>
      <c r="AU549">
        <v>283.485505117895</v>
      </c>
      <c r="AV549">
        <v>296.16090049228302</v>
      </c>
      <c r="AW549">
        <v>290.12100866255503</v>
      </c>
      <c r="AX549">
        <v>286.026411283919</v>
      </c>
      <c r="AY549">
        <v>290.51961314658303</v>
      </c>
      <c r="AZ549">
        <v>302.08000956040502</v>
      </c>
      <c r="BA549">
        <v>291.69248539425303</v>
      </c>
      <c r="BB549">
        <v>284.82188553399999</v>
      </c>
      <c r="BC549">
        <v>292.72019430047197</v>
      </c>
      <c r="BD549">
        <v>297.72387999253198</v>
      </c>
      <c r="BE549">
        <v>288.06339805181602</v>
      </c>
      <c r="BF549">
        <v>294.902487548811</v>
      </c>
      <c r="BG549">
        <v>288.835652734669</v>
      </c>
      <c r="BH549">
        <v>289.22632354332899</v>
      </c>
      <c r="BI549">
        <v>300.51137103791001</v>
      </c>
      <c r="BJ549">
        <v>291.49462111973702</v>
      </c>
      <c r="BK549">
        <v>288.50964729168197</v>
      </c>
      <c r="BL549">
        <v>284.45067225485599</v>
      </c>
      <c r="BM549">
        <v>292.09463743712598</v>
      </c>
      <c r="BN549">
        <v>291.906705453217</v>
      </c>
      <c r="BO549">
        <v>293.47319175178598</v>
      </c>
      <c r="BP549">
        <v>284.326024139558</v>
      </c>
      <c r="BQ549">
        <v>298.49944135947402</v>
      </c>
      <c r="BR549">
        <v>297.31802646647901</v>
      </c>
      <c r="BS549">
        <v>294.03223592998199</v>
      </c>
      <c r="BT549">
        <v>293.69288196311402</v>
      </c>
      <c r="BU549">
        <v>302.14388107991601</v>
      </c>
      <c r="BV549">
        <v>300.561279522218</v>
      </c>
      <c r="BW549">
        <v>299.37208191942699</v>
      </c>
      <c r="BX549">
        <v>299.73655236135602</v>
      </c>
      <c r="BY549">
        <v>302.58464536408002</v>
      </c>
      <c r="BZ549">
        <v>287.64314409135801</v>
      </c>
      <c r="CA549">
        <v>291.80142587522897</v>
      </c>
      <c r="CB549">
        <v>295.27115192713802</v>
      </c>
      <c r="CC549">
        <v>296.213824058032</v>
      </c>
      <c r="CD549">
        <v>292.61108065650598</v>
      </c>
    </row>
    <row r="550" spans="1:82" x14ac:dyDescent="0.25">
      <c r="A550">
        <v>131.69559412550001</v>
      </c>
      <c r="B550">
        <v>295.284423303903</v>
      </c>
      <c r="C550">
        <v>291.59771179486398</v>
      </c>
      <c r="D550">
        <v>293.007394099473</v>
      </c>
      <c r="E550">
        <v>293.364680443076</v>
      </c>
      <c r="F550">
        <v>292.92156077793601</v>
      </c>
      <c r="G550">
        <v>287.12275599429103</v>
      </c>
      <c r="H550">
        <v>294.74587902143702</v>
      </c>
      <c r="I550">
        <v>282.59645078858398</v>
      </c>
      <c r="J550">
        <v>284.90375880543399</v>
      </c>
      <c r="K550">
        <v>291.75638137514102</v>
      </c>
      <c r="L550">
        <v>290.22472981670001</v>
      </c>
      <c r="M550">
        <v>288.63879167371698</v>
      </c>
      <c r="N550">
        <v>288.57947201366602</v>
      </c>
      <c r="O550">
        <v>283.80248372657701</v>
      </c>
      <c r="P550">
        <v>286.78509294268298</v>
      </c>
      <c r="Q550">
        <v>287.24215325402702</v>
      </c>
      <c r="R550">
        <v>296.43739182266597</v>
      </c>
      <c r="S550">
        <v>284.95508766831699</v>
      </c>
      <c r="T550">
        <v>288.23165708350399</v>
      </c>
      <c r="U550">
        <v>289.22451565415702</v>
      </c>
      <c r="V550">
        <v>280.56978646740902</v>
      </c>
      <c r="W550">
        <v>290.23755487038602</v>
      </c>
      <c r="X550">
        <v>296.80883404103599</v>
      </c>
      <c r="Y550">
        <v>282.57812780747298</v>
      </c>
      <c r="Z550">
        <v>278.505608485398</v>
      </c>
      <c r="AA550">
        <v>315.37099374572603</v>
      </c>
      <c r="AB550">
        <v>466.89170118933902</v>
      </c>
      <c r="AC550">
        <v>501.23475128950901</v>
      </c>
      <c r="AD550">
        <v>369.38126227627498</v>
      </c>
      <c r="AE550">
        <v>767.19417455719304</v>
      </c>
      <c r="AF550">
        <v>740.87811305369598</v>
      </c>
      <c r="AG550">
        <v>654.31130877280498</v>
      </c>
      <c r="AH550">
        <v>440.02379415503901</v>
      </c>
      <c r="AI550">
        <v>445.277450157494</v>
      </c>
      <c r="AJ550">
        <v>654.54140385660901</v>
      </c>
      <c r="AK550">
        <v>401.43324075024799</v>
      </c>
      <c r="AL550">
        <v>499.33475045224202</v>
      </c>
      <c r="AM550">
        <v>794.46582212280498</v>
      </c>
      <c r="AN550">
        <v>421.00124640235799</v>
      </c>
      <c r="AO550">
        <v>347.73509923495499</v>
      </c>
      <c r="AP550">
        <v>312.19107693573397</v>
      </c>
      <c r="AQ550">
        <v>318.88976212172503</v>
      </c>
      <c r="AR550">
        <v>302.562301974587</v>
      </c>
      <c r="AS550">
        <v>292.50132290138498</v>
      </c>
      <c r="AT550">
        <v>286.47185925028202</v>
      </c>
      <c r="AU550">
        <v>285.61151242753999</v>
      </c>
      <c r="AV550">
        <v>299.03121057836699</v>
      </c>
      <c r="AW550">
        <v>287.98933873015602</v>
      </c>
      <c r="AX550">
        <v>285.944039076553</v>
      </c>
      <c r="AY550">
        <v>290.96475799708298</v>
      </c>
      <c r="AZ550">
        <v>299.52375055603397</v>
      </c>
      <c r="BA550">
        <v>290.05791819326902</v>
      </c>
      <c r="BB550">
        <v>284.47529137356599</v>
      </c>
      <c r="BC550">
        <v>294.58525017967202</v>
      </c>
      <c r="BD550">
        <v>294.38538717424098</v>
      </c>
      <c r="BE550">
        <v>285.432598679661</v>
      </c>
      <c r="BF550">
        <v>295.62599416946699</v>
      </c>
      <c r="BG550">
        <v>288.79107367218802</v>
      </c>
      <c r="BH550">
        <v>291.016444041932</v>
      </c>
      <c r="BI550">
        <v>301.90923711962898</v>
      </c>
      <c r="BJ550">
        <v>287.90406755514903</v>
      </c>
      <c r="BK550">
        <v>284.808293795385</v>
      </c>
      <c r="BL550">
        <v>287.25844251268001</v>
      </c>
      <c r="BM550">
        <v>288.92876072387901</v>
      </c>
      <c r="BN550">
        <v>291.058085543846</v>
      </c>
      <c r="BO550">
        <v>291.02396524267999</v>
      </c>
      <c r="BP550">
        <v>287.13836029232101</v>
      </c>
      <c r="BQ550">
        <v>295.87920814855602</v>
      </c>
      <c r="BR550">
        <v>293.08277604654</v>
      </c>
      <c r="BS550">
        <v>295.70743614133801</v>
      </c>
      <c r="BT550">
        <v>290.28925416614101</v>
      </c>
      <c r="BU550">
        <v>300.56333018924897</v>
      </c>
      <c r="BV550">
        <v>300.70473037621298</v>
      </c>
      <c r="BW550">
        <v>298.81422164758999</v>
      </c>
      <c r="BX550">
        <v>299.09487119155102</v>
      </c>
      <c r="BY550">
        <v>295.86175700117099</v>
      </c>
      <c r="BZ550">
        <v>289.77368020914002</v>
      </c>
      <c r="CA550">
        <v>291.95477408209098</v>
      </c>
      <c r="CB550">
        <v>292.34415916879402</v>
      </c>
      <c r="CC550">
        <v>297.342905659086</v>
      </c>
      <c r="CD550">
        <v>294.06176592619897</v>
      </c>
    </row>
    <row r="551" spans="1:82" x14ac:dyDescent="0.25">
      <c r="A551">
        <v>131.93591455273699</v>
      </c>
      <c r="B551">
        <v>294.42623614201</v>
      </c>
      <c r="C551">
        <v>292.49772135417697</v>
      </c>
      <c r="D551">
        <v>292.086499232893</v>
      </c>
      <c r="E551">
        <v>292.88458801346002</v>
      </c>
      <c r="F551">
        <v>292.25995833084801</v>
      </c>
      <c r="G551">
        <v>287.20974949775399</v>
      </c>
      <c r="H551">
        <v>295.21784316857298</v>
      </c>
      <c r="I551">
        <v>282.08416115633798</v>
      </c>
      <c r="J551">
        <v>285.16152865547599</v>
      </c>
      <c r="K551">
        <v>291.27988519098801</v>
      </c>
      <c r="L551">
        <v>289.56642727021602</v>
      </c>
      <c r="M551">
        <v>287.83418323937002</v>
      </c>
      <c r="N551">
        <v>287.59126215337</v>
      </c>
      <c r="O551">
        <v>283.782796085332</v>
      </c>
      <c r="P551">
        <v>287.24552499913398</v>
      </c>
      <c r="Q551">
        <v>286.85276318909501</v>
      </c>
      <c r="R551">
        <v>295.98338728063698</v>
      </c>
      <c r="S551">
        <v>283.79677919878799</v>
      </c>
      <c r="T551">
        <v>287.18051652105601</v>
      </c>
      <c r="U551">
        <v>289.23512344832602</v>
      </c>
      <c r="V551">
        <v>280.354009903264</v>
      </c>
      <c r="W551">
        <v>290.87996727618702</v>
      </c>
      <c r="X551">
        <v>297.74579318942602</v>
      </c>
      <c r="Y551">
        <v>281.69369379138499</v>
      </c>
      <c r="Z551">
        <v>278.148460607934</v>
      </c>
      <c r="AA551">
        <v>315.52063229024901</v>
      </c>
      <c r="AB551">
        <v>458.104146702528</v>
      </c>
      <c r="AC551">
        <v>492.88344439604799</v>
      </c>
      <c r="AD551">
        <v>366.43472862284398</v>
      </c>
      <c r="AE551">
        <v>763.46369729949504</v>
      </c>
      <c r="AF551">
        <v>740.84478783212398</v>
      </c>
      <c r="AG551">
        <v>647.59514421475603</v>
      </c>
      <c r="AH551">
        <v>438.921338980315</v>
      </c>
      <c r="AI551">
        <v>445.652652307148</v>
      </c>
      <c r="AJ551">
        <v>652.94522421093302</v>
      </c>
      <c r="AK551">
        <v>401.35914400430499</v>
      </c>
      <c r="AL551">
        <v>499.399565868455</v>
      </c>
      <c r="AM551">
        <v>793.43244177981296</v>
      </c>
      <c r="AN551">
        <v>419.65928099165802</v>
      </c>
      <c r="AO551">
        <v>347.20938370882902</v>
      </c>
      <c r="AP551">
        <v>312.96401956070798</v>
      </c>
      <c r="AQ551">
        <v>318.36351878245199</v>
      </c>
      <c r="AR551">
        <v>302.69043902387602</v>
      </c>
      <c r="AS551">
        <v>292.32945182429103</v>
      </c>
      <c r="AT551">
        <v>285.42402396936302</v>
      </c>
      <c r="AU551">
        <v>285.13840216020299</v>
      </c>
      <c r="AV551">
        <v>298.84713837125798</v>
      </c>
      <c r="AW551">
        <v>288.39970396145998</v>
      </c>
      <c r="AX551">
        <v>286.10669501954999</v>
      </c>
      <c r="AY551">
        <v>291.01799986636502</v>
      </c>
      <c r="AZ551">
        <v>299.13852967144101</v>
      </c>
      <c r="BA551">
        <v>289.83434331501098</v>
      </c>
      <c r="BB551">
        <v>284.43092911836902</v>
      </c>
      <c r="BC551">
        <v>295.09085127375897</v>
      </c>
      <c r="BD551">
        <v>292.62900076919198</v>
      </c>
      <c r="BE551">
        <v>285.90712956727799</v>
      </c>
      <c r="BF551">
        <v>295.62858061303803</v>
      </c>
      <c r="BG551">
        <v>289.42437539218997</v>
      </c>
      <c r="BH551">
        <v>291.531751267777</v>
      </c>
      <c r="BI551">
        <v>301.56697407925702</v>
      </c>
      <c r="BJ551">
        <v>286.77739306007902</v>
      </c>
      <c r="BK551">
        <v>283.472909990848</v>
      </c>
      <c r="BL551">
        <v>287.12949667393599</v>
      </c>
      <c r="BM551">
        <v>288.38120230584099</v>
      </c>
      <c r="BN551">
        <v>290.89868739207299</v>
      </c>
      <c r="BO551">
        <v>290.72139555612199</v>
      </c>
      <c r="BP551">
        <v>287.804166786</v>
      </c>
      <c r="BQ551">
        <v>295.16490987790303</v>
      </c>
      <c r="BR551">
        <v>291.96887569073499</v>
      </c>
      <c r="BS551">
        <v>296.06665204653098</v>
      </c>
      <c r="BT551">
        <v>289.60211639981901</v>
      </c>
      <c r="BU551">
        <v>299.70666350761201</v>
      </c>
      <c r="BV551">
        <v>300.03400124287299</v>
      </c>
      <c r="BW551">
        <v>298.67333417516301</v>
      </c>
      <c r="BX551">
        <v>298.34009049022899</v>
      </c>
      <c r="BY551">
        <v>295.68398409209198</v>
      </c>
      <c r="BZ551">
        <v>290.16626892621503</v>
      </c>
      <c r="CA551">
        <v>291.47329108082999</v>
      </c>
      <c r="CB551">
        <v>291.98934611274501</v>
      </c>
      <c r="CC551">
        <v>297.83090114959998</v>
      </c>
      <c r="CD551">
        <v>294.46361489883901</v>
      </c>
    </row>
    <row r="552" spans="1:82" x14ac:dyDescent="0.25">
      <c r="A552">
        <v>132.176234979973</v>
      </c>
      <c r="B552">
        <v>292.05702174519399</v>
      </c>
      <c r="C552">
        <v>291.87651399056301</v>
      </c>
      <c r="D552">
        <v>291.43323041520102</v>
      </c>
      <c r="E552">
        <v>289.60365977825597</v>
      </c>
      <c r="F552">
        <v>291.29383810600001</v>
      </c>
      <c r="G552">
        <v>285.12614985268499</v>
      </c>
      <c r="H552">
        <v>293.22529632747001</v>
      </c>
      <c r="I552">
        <v>282.13974922550801</v>
      </c>
      <c r="J552">
        <v>282.459376075769</v>
      </c>
      <c r="K552">
        <v>294.56547155553602</v>
      </c>
      <c r="L552">
        <v>287.73428237704599</v>
      </c>
      <c r="M552">
        <v>284.901526333155</v>
      </c>
      <c r="N552">
        <v>285.35999849263999</v>
      </c>
      <c r="O552">
        <v>282.75165717073799</v>
      </c>
      <c r="P552">
        <v>290.18894323922098</v>
      </c>
      <c r="Q552">
        <v>288.84681600836001</v>
      </c>
      <c r="R552">
        <v>295.40887054544902</v>
      </c>
      <c r="S552">
        <v>284.09875890384399</v>
      </c>
      <c r="T552">
        <v>283.08703516676599</v>
      </c>
      <c r="U552">
        <v>287.175035085285</v>
      </c>
      <c r="V552">
        <v>281.44949912815201</v>
      </c>
      <c r="W552">
        <v>288.046055599027</v>
      </c>
      <c r="X552">
        <v>296.344691911204</v>
      </c>
      <c r="Y552">
        <v>281.56408227909998</v>
      </c>
      <c r="Z552">
        <v>279.992876745812</v>
      </c>
      <c r="AA552">
        <v>314.63257777252602</v>
      </c>
      <c r="AB552">
        <v>457.03730392249997</v>
      </c>
      <c r="AC552">
        <v>493.939273151473</v>
      </c>
      <c r="AD552">
        <v>363.54193714192297</v>
      </c>
      <c r="AE552">
        <v>762.34019344744797</v>
      </c>
      <c r="AF552">
        <v>740.13576867264499</v>
      </c>
      <c r="AG552">
        <v>641.96206867009596</v>
      </c>
      <c r="AH552">
        <v>436.99154061003202</v>
      </c>
      <c r="AI552">
        <v>444.874556439618</v>
      </c>
      <c r="AJ552">
        <v>650.39630463685603</v>
      </c>
      <c r="AK552">
        <v>399.738626079038</v>
      </c>
      <c r="AL552">
        <v>499.28151507842199</v>
      </c>
      <c r="AM552">
        <v>789.32494990116902</v>
      </c>
      <c r="AN552">
        <v>414.05003635275</v>
      </c>
      <c r="AO552">
        <v>344.14606337044398</v>
      </c>
      <c r="AP552">
        <v>311.631117998707</v>
      </c>
      <c r="AQ552">
        <v>318.91452267712901</v>
      </c>
      <c r="AR552">
        <v>302.87991239619998</v>
      </c>
      <c r="AS552">
        <v>289.09343820323102</v>
      </c>
      <c r="AT552">
        <v>282.74421876713899</v>
      </c>
      <c r="AU552">
        <v>282.85547121095101</v>
      </c>
      <c r="AV552">
        <v>298.61412113050301</v>
      </c>
      <c r="AW552">
        <v>291.613802979968</v>
      </c>
      <c r="AX552">
        <v>287.25836972542203</v>
      </c>
      <c r="AY552">
        <v>291.58591704164502</v>
      </c>
      <c r="AZ552">
        <v>295.18219790214999</v>
      </c>
      <c r="BA552">
        <v>289.50829305793599</v>
      </c>
      <c r="BB552">
        <v>286.286443299111</v>
      </c>
      <c r="BC552">
        <v>291.92756980137301</v>
      </c>
      <c r="BD552">
        <v>292.30398773500798</v>
      </c>
      <c r="BE552">
        <v>288.27738436900302</v>
      </c>
      <c r="BF552">
        <v>293.84876794089701</v>
      </c>
      <c r="BG552">
        <v>290.41573674554502</v>
      </c>
      <c r="BH552">
        <v>289.953229379665</v>
      </c>
      <c r="BI552">
        <v>298.46101228956201</v>
      </c>
      <c r="BJ552">
        <v>284.496706823588</v>
      </c>
      <c r="BK552">
        <v>278.86039915060599</v>
      </c>
      <c r="BL552">
        <v>285.25021522135</v>
      </c>
      <c r="BM552">
        <v>285.700175657957</v>
      </c>
      <c r="BN552">
        <v>290.77381588467199</v>
      </c>
      <c r="BO552">
        <v>290.34884572704902</v>
      </c>
      <c r="BP552">
        <v>288.763963017469</v>
      </c>
      <c r="BQ552">
        <v>293.83111789104498</v>
      </c>
      <c r="BR552">
        <v>292.23296770875697</v>
      </c>
      <c r="BS552">
        <v>296.40405425466201</v>
      </c>
      <c r="BT552">
        <v>288.47628268413899</v>
      </c>
      <c r="BU552">
        <v>297.79516291961698</v>
      </c>
      <c r="BV552">
        <v>297.76218855025201</v>
      </c>
      <c r="BW552">
        <v>298.37543882104598</v>
      </c>
      <c r="BX552">
        <v>298.80573289187203</v>
      </c>
      <c r="BY552">
        <v>293.46764769733198</v>
      </c>
      <c r="BZ552">
        <v>292.75001910518301</v>
      </c>
      <c r="CA552">
        <v>290.90721528105797</v>
      </c>
      <c r="CB552">
        <v>292.86848191133902</v>
      </c>
      <c r="CC552">
        <v>295.98766638055201</v>
      </c>
      <c r="CD552">
        <v>293.163972893226</v>
      </c>
    </row>
    <row r="553" spans="1:82" x14ac:dyDescent="0.25">
      <c r="A553">
        <v>132.41655540720899</v>
      </c>
      <c r="B553">
        <v>291.19909374524502</v>
      </c>
      <c r="C553">
        <v>290.23309217449099</v>
      </c>
      <c r="D553">
        <v>292.39309034473303</v>
      </c>
      <c r="E553">
        <v>282.86888173714902</v>
      </c>
      <c r="F553">
        <v>289.584782093532</v>
      </c>
      <c r="G553">
        <v>281.809175490342</v>
      </c>
      <c r="H553">
        <v>291.428832139093</v>
      </c>
      <c r="I553">
        <v>282.84315405395699</v>
      </c>
      <c r="J553">
        <v>284.033661196293</v>
      </c>
      <c r="K553">
        <v>295.92031952313198</v>
      </c>
      <c r="L553">
        <v>281.66024836086302</v>
      </c>
      <c r="M553">
        <v>287.33483657765998</v>
      </c>
      <c r="N553">
        <v>284.048823157958</v>
      </c>
      <c r="O553">
        <v>285.37306159924702</v>
      </c>
      <c r="P553">
        <v>290.44779816629199</v>
      </c>
      <c r="Q553">
        <v>286.12082638757602</v>
      </c>
      <c r="R553">
        <v>292.82666470770801</v>
      </c>
      <c r="S553">
        <v>284.35982802930903</v>
      </c>
      <c r="T553">
        <v>279.418641528183</v>
      </c>
      <c r="U553">
        <v>286.130537075169</v>
      </c>
      <c r="V553">
        <v>280.34178113116297</v>
      </c>
      <c r="W553">
        <v>283.28204354537201</v>
      </c>
      <c r="X553">
        <v>294.06253206060302</v>
      </c>
      <c r="Y553">
        <v>282.08264587512798</v>
      </c>
      <c r="Z553">
        <v>282.494751841626</v>
      </c>
      <c r="AA553">
        <v>310.07197867551298</v>
      </c>
      <c r="AB553">
        <v>430.03546861865902</v>
      </c>
      <c r="AC553">
        <v>468.26444036376898</v>
      </c>
      <c r="AD553">
        <v>356.703158836868</v>
      </c>
      <c r="AE553">
        <v>753.97556143159204</v>
      </c>
      <c r="AF553">
        <v>730.08426604432395</v>
      </c>
      <c r="AG553">
        <v>611.23330646466695</v>
      </c>
      <c r="AH553">
        <v>434.42491422468299</v>
      </c>
      <c r="AI553">
        <v>455.14247195160601</v>
      </c>
      <c r="AJ553">
        <v>625.76518311867505</v>
      </c>
      <c r="AK553">
        <v>396.31244199108397</v>
      </c>
      <c r="AL553">
        <v>495.10696525982098</v>
      </c>
      <c r="AM553">
        <v>724.12590779359698</v>
      </c>
      <c r="AN553">
        <v>396.07686946738198</v>
      </c>
      <c r="AO553">
        <v>335.385519581643</v>
      </c>
      <c r="AP553">
        <v>310.48354637064801</v>
      </c>
      <c r="AQ553">
        <v>317.26552230093699</v>
      </c>
      <c r="AR553">
        <v>301.405853203167</v>
      </c>
      <c r="AS553">
        <v>286.32070402386302</v>
      </c>
      <c r="AT553">
        <v>282.43840094667303</v>
      </c>
      <c r="AU553">
        <v>282.07670057324901</v>
      </c>
      <c r="AV553">
        <v>293.77738373391998</v>
      </c>
      <c r="AW553">
        <v>293.83558531908199</v>
      </c>
      <c r="AX553">
        <v>292.68884640811501</v>
      </c>
      <c r="AY553">
        <v>289.657666022211</v>
      </c>
      <c r="AZ553">
        <v>291.65013906877903</v>
      </c>
      <c r="BA553">
        <v>290.940079235692</v>
      </c>
      <c r="BB553">
        <v>290.17824723949701</v>
      </c>
      <c r="BC553">
        <v>287.35539220489301</v>
      </c>
      <c r="BD553">
        <v>291.37879440099601</v>
      </c>
      <c r="BE553">
        <v>289.46171203526001</v>
      </c>
      <c r="BF553">
        <v>290.03099468969401</v>
      </c>
      <c r="BG553">
        <v>292.937467538085</v>
      </c>
      <c r="BH553">
        <v>288.08851940592098</v>
      </c>
      <c r="BI553">
        <v>299.23199183796697</v>
      </c>
      <c r="BJ553">
        <v>283.18527881184099</v>
      </c>
      <c r="BK553">
        <v>277.81655256865798</v>
      </c>
      <c r="BL553">
        <v>284.50542227815799</v>
      </c>
      <c r="BM553">
        <v>282.93689340543102</v>
      </c>
      <c r="BN553">
        <v>292.84801792034602</v>
      </c>
      <c r="BO553">
        <v>286.14370437394302</v>
      </c>
      <c r="BP553">
        <v>288.896517491596</v>
      </c>
      <c r="BQ553">
        <v>293.05666686163198</v>
      </c>
      <c r="BR553">
        <v>290.134421494256</v>
      </c>
      <c r="BS553">
        <v>295.39482820678103</v>
      </c>
      <c r="BT553">
        <v>287.86752852421603</v>
      </c>
      <c r="BU553">
        <v>299.22474720486599</v>
      </c>
      <c r="BV553">
        <v>297.32288536729101</v>
      </c>
      <c r="BW553">
        <v>294.02128074525302</v>
      </c>
      <c r="BX553">
        <v>297.993567137257</v>
      </c>
      <c r="BY553">
        <v>288.53193570726501</v>
      </c>
      <c r="BZ553">
        <v>295.09570408546699</v>
      </c>
      <c r="CA553">
        <v>292.63486999004601</v>
      </c>
      <c r="CB553">
        <v>290.227486123566</v>
      </c>
      <c r="CC553">
        <v>293.35223186546801</v>
      </c>
      <c r="CD553">
        <v>293.47594618127499</v>
      </c>
    </row>
    <row r="554" spans="1:82" x14ac:dyDescent="0.25">
      <c r="A554">
        <v>132.656875834445</v>
      </c>
      <c r="B554">
        <v>292.17317578161402</v>
      </c>
      <c r="C554">
        <v>291.63456446991</v>
      </c>
      <c r="D554">
        <v>293.98137359919002</v>
      </c>
      <c r="E554">
        <v>282.28526289750999</v>
      </c>
      <c r="F554">
        <v>285.79374344274601</v>
      </c>
      <c r="G554">
        <v>282.617857236943</v>
      </c>
      <c r="H554">
        <v>290.88862045678599</v>
      </c>
      <c r="I554">
        <v>281.75627962073298</v>
      </c>
      <c r="J554">
        <v>285.03869750808502</v>
      </c>
      <c r="K554">
        <v>293.21968333896501</v>
      </c>
      <c r="L554">
        <v>281.20002782008299</v>
      </c>
      <c r="M554">
        <v>286.46862319414402</v>
      </c>
      <c r="N554">
        <v>284.64363429576099</v>
      </c>
      <c r="O554">
        <v>285.77088727433897</v>
      </c>
      <c r="P554">
        <v>289.862221469747</v>
      </c>
      <c r="Q554">
        <v>285.74663712846501</v>
      </c>
      <c r="R554">
        <v>290.73571889197098</v>
      </c>
      <c r="S554">
        <v>282.390202743847</v>
      </c>
      <c r="T554">
        <v>277.59994052321503</v>
      </c>
      <c r="U554">
        <v>285.106879726138</v>
      </c>
      <c r="V554">
        <v>284.01978628175999</v>
      </c>
      <c r="W554">
        <v>281.14846771231902</v>
      </c>
      <c r="X554">
        <v>292.25407595524899</v>
      </c>
      <c r="Y554">
        <v>285.24075513556397</v>
      </c>
      <c r="Z554">
        <v>282.19334970772002</v>
      </c>
      <c r="AA554">
        <v>306.44263470841503</v>
      </c>
      <c r="AB554">
        <v>414.817491542575</v>
      </c>
      <c r="AC554">
        <v>437.34097315699699</v>
      </c>
      <c r="AD554">
        <v>354.60817358445399</v>
      </c>
      <c r="AE554">
        <v>731.14999281921303</v>
      </c>
      <c r="AF554">
        <v>725.996283446799</v>
      </c>
      <c r="AG554">
        <v>584.73576518053596</v>
      </c>
      <c r="AH554">
        <v>438.55205884134301</v>
      </c>
      <c r="AI554">
        <v>462.043849355399</v>
      </c>
      <c r="AJ554">
        <v>609.91197259573403</v>
      </c>
      <c r="AK554">
        <v>394.67879163431098</v>
      </c>
      <c r="AL554">
        <v>495.99726645514102</v>
      </c>
      <c r="AM554">
        <v>702.35343593552204</v>
      </c>
      <c r="AN554">
        <v>383.41295034111801</v>
      </c>
      <c r="AO554">
        <v>329.351696454555</v>
      </c>
      <c r="AP554">
        <v>312.03150797703597</v>
      </c>
      <c r="AQ554">
        <v>314.23412751196599</v>
      </c>
      <c r="AR554">
        <v>299.52435984577102</v>
      </c>
      <c r="AS554">
        <v>286.75839756880998</v>
      </c>
      <c r="AT554">
        <v>280.72304550069902</v>
      </c>
      <c r="AU554">
        <v>283.73981913839202</v>
      </c>
      <c r="AV554">
        <v>292.32379815668202</v>
      </c>
      <c r="AW554">
        <v>294.73608750494202</v>
      </c>
      <c r="AX554">
        <v>296.02239089895698</v>
      </c>
      <c r="AY554">
        <v>288.68983612261002</v>
      </c>
      <c r="AZ554">
        <v>288.02435449465798</v>
      </c>
      <c r="BA554">
        <v>292.24798892584698</v>
      </c>
      <c r="BB554">
        <v>295.85734956918401</v>
      </c>
      <c r="BC554">
        <v>284.12969196605599</v>
      </c>
      <c r="BD554">
        <v>291.16203792250002</v>
      </c>
      <c r="BE554">
        <v>290.80954750381699</v>
      </c>
      <c r="BF554">
        <v>288.72239562457702</v>
      </c>
      <c r="BG554">
        <v>292.39908745159698</v>
      </c>
      <c r="BH554">
        <v>286.731849004369</v>
      </c>
      <c r="BI554">
        <v>295.18841994122101</v>
      </c>
      <c r="BJ554">
        <v>284.90450273268902</v>
      </c>
      <c r="BK554">
        <v>280.02646544875603</v>
      </c>
      <c r="BL554">
        <v>287.86379380421801</v>
      </c>
      <c r="BM554">
        <v>283.54337433714801</v>
      </c>
      <c r="BN554">
        <v>294.73171262180898</v>
      </c>
      <c r="BO554">
        <v>285.85878550823099</v>
      </c>
      <c r="BP554">
        <v>289.31370895149303</v>
      </c>
      <c r="BQ554">
        <v>290.22303018585097</v>
      </c>
      <c r="BR554">
        <v>289.39214543674802</v>
      </c>
      <c r="BS554">
        <v>294.59457835364299</v>
      </c>
      <c r="BT554">
        <v>287.99976824294498</v>
      </c>
      <c r="BU554">
        <v>294.44252605402698</v>
      </c>
      <c r="BV554">
        <v>293.82059121176098</v>
      </c>
      <c r="BW554">
        <v>292.213089024184</v>
      </c>
      <c r="BX554">
        <v>295.56518594402399</v>
      </c>
      <c r="BY554">
        <v>286.63853953419499</v>
      </c>
      <c r="BZ554">
        <v>294.77485548180999</v>
      </c>
      <c r="CA554">
        <v>293.61260164629698</v>
      </c>
      <c r="CB554">
        <v>289.56484497722801</v>
      </c>
      <c r="CC554">
        <v>294.60540734527501</v>
      </c>
      <c r="CD554">
        <v>292.31752929252701</v>
      </c>
    </row>
    <row r="555" spans="1:82" x14ac:dyDescent="0.25">
      <c r="A555">
        <v>132.89719626168201</v>
      </c>
      <c r="B555">
        <v>292.116920824582</v>
      </c>
      <c r="C555">
        <v>291.59375544405401</v>
      </c>
      <c r="D555">
        <v>293.95280060782397</v>
      </c>
      <c r="E555">
        <v>282.34336270438899</v>
      </c>
      <c r="F555">
        <v>285.809822457069</v>
      </c>
      <c r="G555">
        <v>282.59917466926498</v>
      </c>
      <c r="H555">
        <v>290.82170630515901</v>
      </c>
      <c r="I555">
        <v>281.727224955949</v>
      </c>
      <c r="J555">
        <v>285.04742901963402</v>
      </c>
      <c r="K555">
        <v>293.19926433794899</v>
      </c>
      <c r="L555">
        <v>281.21798469815002</v>
      </c>
      <c r="M555">
        <v>286.47894108533802</v>
      </c>
      <c r="N555">
        <v>284.67605230359902</v>
      </c>
      <c r="O555">
        <v>285.73533784608202</v>
      </c>
      <c r="P555">
        <v>289.81859333957402</v>
      </c>
      <c r="Q555">
        <v>285.82660650175097</v>
      </c>
      <c r="R555">
        <v>290.65090087526698</v>
      </c>
      <c r="S555">
        <v>282.32707383404397</v>
      </c>
      <c r="T555">
        <v>277.567664550095</v>
      </c>
      <c r="U555">
        <v>285.09660609929301</v>
      </c>
      <c r="V555">
        <v>284.06554837667602</v>
      </c>
      <c r="W555">
        <v>281.12962999905398</v>
      </c>
      <c r="X555">
        <v>292.12873152801302</v>
      </c>
      <c r="Y555">
        <v>285.29249234639201</v>
      </c>
      <c r="Z555">
        <v>282.231097258023</v>
      </c>
      <c r="AA555">
        <v>306.43482835512299</v>
      </c>
      <c r="AB555">
        <v>414.83155593797301</v>
      </c>
      <c r="AC555">
        <v>437.06777302943999</v>
      </c>
      <c r="AD555">
        <v>354.60653561068398</v>
      </c>
      <c r="AE555">
        <v>731.04869816880796</v>
      </c>
      <c r="AF555">
        <v>726.03953365105099</v>
      </c>
      <c r="AG555">
        <v>584.67879738168995</v>
      </c>
      <c r="AH555">
        <v>438.61932316382598</v>
      </c>
      <c r="AI555">
        <v>462.08900491442</v>
      </c>
      <c r="AJ555">
        <v>609.90254450945304</v>
      </c>
      <c r="AK555">
        <v>394.62048064892599</v>
      </c>
      <c r="AL555">
        <v>496.054773060223</v>
      </c>
      <c r="AM555">
        <v>702.28454108072299</v>
      </c>
      <c r="AN555">
        <v>383.33203813128398</v>
      </c>
      <c r="AO555">
        <v>329.17738439115101</v>
      </c>
      <c r="AP555">
        <v>311.96661092555598</v>
      </c>
      <c r="AQ555">
        <v>314.09444032238702</v>
      </c>
      <c r="AR555">
        <v>299.49233856370302</v>
      </c>
      <c r="AS555">
        <v>286.726331270385</v>
      </c>
      <c r="AT555">
        <v>280.74888932014198</v>
      </c>
      <c r="AU555">
        <v>283.74563563050702</v>
      </c>
      <c r="AV555">
        <v>292.41234046133098</v>
      </c>
      <c r="AW555">
        <v>294.62827361562302</v>
      </c>
      <c r="AX555">
        <v>296.08611306240499</v>
      </c>
      <c r="AY555">
        <v>288.69643560745601</v>
      </c>
      <c r="AZ555">
        <v>287.92228336402502</v>
      </c>
      <c r="BA555">
        <v>292.26951825499799</v>
      </c>
      <c r="BB555">
        <v>295.93808300024</v>
      </c>
      <c r="BC555">
        <v>284.11642673145599</v>
      </c>
      <c r="BD555">
        <v>291.12747789070102</v>
      </c>
      <c r="BE555">
        <v>290.74990449051899</v>
      </c>
      <c r="BF555">
        <v>288.60959249728802</v>
      </c>
      <c r="BG555">
        <v>292.40997045355499</v>
      </c>
      <c r="BH555">
        <v>286.75746292056999</v>
      </c>
      <c r="BI555">
        <v>295.12103708263299</v>
      </c>
      <c r="BJ555">
        <v>284.90368450193398</v>
      </c>
      <c r="BK555">
        <v>280.02238069069199</v>
      </c>
      <c r="BL555">
        <v>287.85054034721401</v>
      </c>
      <c r="BM555">
        <v>283.56453912754</v>
      </c>
      <c r="BN555">
        <v>294.68087984848398</v>
      </c>
      <c r="BO555">
        <v>285.83033516822502</v>
      </c>
      <c r="BP555">
        <v>289.33521157059403</v>
      </c>
      <c r="BQ555">
        <v>290.22101006741599</v>
      </c>
      <c r="BR555">
        <v>289.41615340951103</v>
      </c>
      <c r="BS555">
        <v>294.63253209988301</v>
      </c>
      <c r="BT555">
        <v>288.03753388514502</v>
      </c>
      <c r="BU555">
        <v>294.37604244515597</v>
      </c>
      <c r="BV555">
        <v>293.76905513214501</v>
      </c>
      <c r="BW555">
        <v>292.12938160187502</v>
      </c>
      <c r="BX555">
        <v>295.52276561648398</v>
      </c>
      <c r="BY555">
        <v>286.64146864223602</v>
      </c>
      <c r="BZ555">
        <v>294.78555920905501</v>
      </c>
      <c r="CA555">
        <v>293.66262781656599</v>
      </c>
      <c r="CB555">
        <v>289.50413023526198</v>
      </c>
      <c r="CC555">
        <v>294.59046713292997</v>
      </c>
      <c r="CD555">
        <v>292.19512485548898</v>
      </c>
    </row>
    <row r="556" spans="1:82" x14ac:dyDescent="0.25">
      <c r="A556">
        <v>133.137516688918</v>
      </c>
      <c r="B556">
        <v>290.94701774742299</v>
      </c>
      <c r="C556">
        <v>290.36627396995902</v>
      </c>
      <c r="D556">
        <v>291.82191355967598</v>
      </c>
      <c r="E556">
        <v>285.101015187602</v>
      </c>
      <c r="F556">
        <v>287.380536596198</v>
      </c>
      <c r="G556">
        <v>283.70177586788901</v>
      </c>
      <c r="H556">
        <v>287.47399576569001</v>
      </c>
      <c r="I556">
        <v>280.96028423349799</v>
      </c>
      <c r="J556">
        <v>283.82180962404499</v>
      </c>
      <c r="K556">
        <v>291.50726110404901</v>
      </c>
      <c r="L556">
        <v>280.80368680140998</v>
      </c>
      <c r="M556">
        <v>283.024992479731</v>
      </c>
      <c r="N556">
        <v>283.547248356529</v>
      </c>
      <c r="O556">
        <v>285.08061246351599</v>
      </c>
      <c r="P556">
        <v>287.573391536565</v>
      </c>
      <c r="Q556">
        <v>286.86971246362401</v>
      </c>
      <c r="R556">
        <v>287.330836145386</v>
      </c>
      <c r="S556">
        <v>281.93705274667798</v>
      </c>
      <c r="T556">
        <v>277.54720085684198</v>
      </c>
      <c r="U556">
        <v>285.83564341732301</v>
      </c>
      <c r="V556">
        <v>285.077986745023</v>
      </c>
      <c r="W556">
        <v>282.93149445808399</v>
      </c>
      <c r="X556">
        <v>288.48255789140899</v>
      </c>
      <c r="Y556">
        <v>287.10442081386299</v>
      </c>
      <c r="Z556">
        <v>283.41277036505602</v>
      </c>
      <c r="AA556">
        <v>304.863347357061</v>
      </c>
      <c r="AB556">
        <v>411.902483495399</v>
      </c>
      <c r="AC556">
        <v>434.16037813090099</v>
      </c>
      <c r="AD556">
        <v>354.608792051531</v>
      </c>
      <c r="AE556">
        <v>731.91090445452403</v>
      </c>
      <c r="AF556">
        <v>726.47459314542004</v>
      </c>
      <c r="AG556">
        <v>587.18823017986597</v>
      </c>
      <c r="AH556">
        <v>437.63396068631499</v>
      </c>
      <c r="AI556">
        <v>463.92309362493</v>
      </c>
      <c r="AJ556">
        <v>609.27789513262201</v>
      </c>
      <c r="AK556">
        <v>391.68233922559602</v>
      </c>
      <c r="AL556">
        <v>497.46886660480999</v>
      </c>
      <c r="AM556">
        <v>694.71576558599804</v>
      </c>
      <c r="AN556">
        <v>379.63467266868003</v>
      </c>
      <c r="AO556">
        <v>327.329126443159</v>
      </c>
      <c r="AP556">
        <v>311.39925465875501</v>
      </c>
      <c r="AQ556">
        <v>312.296348456158</v>
      </c>
      <c r="AR556">
        <v>294.66753839727198</v>
      </c>
      <c r="AS556">
        <v>283.85845456691402</v>
      </c>
      <c r="AT556">
        <v>282.84098091021701</v>
      </c>
      <c r="AU556">
        <v>286.00121999155499</v>
      </c>
      <c r="AV556">
        <v>291.18285838191298</v>
      </c>
      <c r="AW556">
        <v>291.90236592741098</v>
      </c>
      <c r="AX556">
        <v>297.07895994558697</v>
      </c>
      <c r="AY556">
        <v>289.57635058398699</v>
      </c>
      <c r="AZ556">
        <v>287.39841401899798</v>
      </c>
      <c r="BA556">
        <v>292.02054218166398</v>
      </c>
      <c r="BB556">
        <v>295.399993820107</v>
      </c>
      <c r="BC556">
        <v>287.06350553272603</v>
      </c>
      <c r="BD556">
        <v>289.67776360241299</v>
      </c>
      <c r="BE556">
        <v>289.25540131192599</v>
      </c>
      <c r="BF556">
        <v>283.97981906899798</v>
      </c>
      <c r="BG556">
        <v>291.91762074365801</v>
      </c>
      <c r="BH556">
        <v>287.35267524615898</v>
      </c>
      <c r="BI556">
        <v>293.75181553275098</v>
      </c>
      <c r="BJ556">
        <v>285.804009715652</v>
      </c>
      <c r="BK556">
        <v>278.17686926177799</v>
      </c>
      <c r="BL556">
        <v>287.53321388016798</v>
      </c>
      <c r="BM556">
        <v>280.55569537830797</v>
      </c>
      <c r="BN556">
        <v>291.47680850932102</v>
      </c>
      <c r="BO556">
        <v>284.36954131767902</v>
      </c>
      <c r="BP556">
        <v>288.8912097873</v>
      </c>
      <c r="BQ556">
        <v>288.89699723845001</v>
      </c>
      <c r="BR556">
        <v>287.99205461183197</v>
      </c>
      <c r="BS556">
        <v>296.402354940311</v>
      </c>
      <c r="BT556">
        <v>289.95970951460902</v>
      </c>
      <c r="BU556">
        <v>291.62100721104201</v>
      </c>
      <c r="BV556">
        <v>293.73312461984898</v>
      </c>
      <c r="BW556">
        <v>290.504161618735</v>
      </c>
      <c r="BX556">
        <v>293.997386701849</v>
      </c>
      <c r="BY556">
        <v>287.41980924570299</v>
      </c>
      <c r="BZ556">
        <v>296.16484106494102</v>
      </c>
      <c r="CA556">
        <v>293.56335747346299</v>
      </c>
      <c r="CB556">
        <v>289.86279345779502</v>
      </c>
      <c r="CC556">
        <v>294.48956920132798</v>
      </c>
      <c r="CD556">
        <v>290.46858541343101</v>
      </c>
    </row>
    <row r="557" spans="1:82" x14ac:dyDescent="0.25">
      <c r="A557">
        <v>133.37783711615401</v>
      </c>
      <c r="B557">
        <v>293.38104583260503</v>
      </c>
      <c r="C557">
        <v>287.49517329718401</v>
      </c>
      <c r="D557">
        <v>293.05230393633599</v>
      </c>
      <c r="E557">
        <v>288.150033492266</v>
      </c>
      <c r="F557">
        <v>288.65442477034799</v>
      </c>
      <c r="G557">
        <v>283.91595523997103</v>
      </c>
      <c r="H557">
        <v>287.067512178421</v>
      </c>
      <c r="I557">
        <v>280.30736661504397</v>
      </c>
      <c r="J557">
        <v>283.00758522948797</v>
      </c>
      <c r="K557">
        <v>286.46188414325701</v>
      </c>
      <c r="L557">
        <v>281.49070790846702</v>
      </c>
      <c r="M557">
        <v>280.869731275817</v>
      </c>
      <c r="N557">
        <v>288.031423281071</v>
      </c>
      <c r="O557">
        <v>289.20828013156199</v>
      </c>
      <c r="P557">
        <v>286.86726261619998</v>
      </c>
      <c r="Q557">
        <v>286.35508430998999</v>
      </c>
      <c r="R557">
        <v>283.22958777952698</v>
      </c>
      <c r="S557">
        <v>279.44948295215897</v>
      </c>
      <c r="T557">
        <v>281.272094850597</v>
      </c>
      <c r="U557">
        <v>287.04159340051399</v>
      </c>
      <c r="V557">
        <v>286.50351624230098</v>
      </c>
      <c r="W557">
        <v>283.94796153966598</v>
      </c>
      <c r="X557">
        <v>280.809560287056</v>
      </c>
      <c r="Y557">
        <v>289.753917760852</v>
      </c>
      <c r="Z557">
        <v>285.43715856592701</v>
      </c>
      <c r="AA557">
        <v>299.563849866098</v>
      </c>
      <c r="AB557">
        <v>391.638541807119</v>
      </c>
      <c r="AC557">
        <v>408.29687143053098</v>
      </c>
      <c r="AD557">
        <v>352.54263966875402</v>
      </c>
      <c r="AE557">
        <v>702.45075493402101</v>
      </c>
      <c r="AF557">
        <v>708.78576588128794</v>
      </c>
      <c r="AG557">
        <v>548.14403043454899</v>
      </c>
      <c r="AH557">
        <v>435.48026518725902</v>
      </c>
      <c r="AI557">
        <v>478.91211040203399</v>
      </c>
      <c r="AJ557">
        <v>584.14319623003405</v>
      </c>
      <c r="AK557">
        <v>389.36740496708001</v>
      </c>
      <c r="AL557">
        <v>498.66464404793601</v>
      </c>
      <c r="AM557">
        <v>621.83776930127794</v>
      </c>
      <c r="AN557">
        <v>366.890480568165</v>
      </c>
      <c r="AO557">
        <v>326.58328168565203</v>
      </c>
      <c r="AP557">
        <v>312.42029105071202</v>
      </c>
      <c r="AQ557">
        <v>310.73328816286198</v>
      </c>
      <c r="AR557">
        <v>289.73426042573101</v>
      </c>
      <c r="AS557">
        <v>283.32643302911202</v>
      </c>
      <c r="AT557">
        <v>285.234893200589</v>
      </c>
      <c r="AU557">
        <v>290.34377183680903</v>
      </c>
      <c r="AV557">
        <v>286.585708171904</v>
      </c>
      <c r="AW557">
        <v>287.801769787914</v>
      </c>
      <c r="AX557">
        <v>294.42372412427198</v>
      </c>
      <c r="AY557">
        <v>287.91159926339998</v>
      </c>
      <c r="AZ557">
        <v>289.71334546037298</v>
      </c>
      <c r="BA557">
        <v>288.330134613464</v>
      </c>
      <c r="BB557">
        <v>291.29278706834202</v>
      </c>
      <c r="BC557">
        <v>286.24995790852603</v>
      </c>
      <c r="BD557">
        <v>291.38819222378697</v>
      </c>
      <c r="BE557">
        <v>289.56258248696503</v>
      </c>
      <c r="BF557">
        <v>280.28408472830699</v>
      </c>
      <c r="BG557">
        <v>291.464664667943</v>
      </c>
      <c r="BH557">
        <v>289.51668727179401</v>
      </c>
      <c r="BI557">
        <v>288.29471551352401</v>
      </c>
      <c r="BJ557">
        <v>291.24788000846701</v>
      </c>
      <c r="BK557">
        <v>280.53896494362198</v>
      </c>
      <c r="BL557">
        <v>282.03785336575999</v>
      </c>
      <c r="BM557">
        <v>280.50867664108699</v>
      </c>
      <c r="BN557">
        <v>290.03565392540202</v>
      </c>
      <c r="BO557">
        <v>284.05931704220598</v>
      </c>
      <c r="BP557">
        <v>285.53499673608201</v>
      </c>
      <c r="BQ557">
        <v>285.67526279843003</v>
      </c>
      <c r="BR557">
        <v>288.130361612353</v>
      </c>
      <c r="BS557">
        <v>294.46479036276401</v>
      </c>
      <c r="BT557">
        <v>290.53857328486799</v>
      </c>
      <c r="BU557">
        <v>289.25240669271398</v>
      </c>
      <c r="BV557">
        <v>291.57245549546798</v>
      </c>
      <c r="BW557">
        <v>286.62325956241898</v>
      </c>
      <c r="BX557">
        <v>297.486601813557</v>
      </c>
      <c r="BY557">
        <v>286.30946638601102</v>
      </c>
      <c r="BZ557">
        <v>297.614283471222</v>
      </c>
      <c r="CA557">
        <v>293.14109238220902</v>
      </c>
      <c r="CB557">
        <v>293.08732744082698</v>
      </c>
      <c r="CC557">
        <v>292.63741647965099</v>
      </c>
      <c r="CD557">
        <v>286.32572340631202</v>
      </c>
    </row>
    <row r="558" spans="1:82" x14ac:dyDescent="0.25">
      <c r="A558">
        <v>133.61815754339099</v>
      </c>
      <c r="B558">
        <v>294.43063672822399</v>
      </c>
      <c r="C558">
        <v>286.429660651321</v>
      </c>
      <c r="D558">
        <v>294.931495422355</v>
      </c>
      <c r="E558">
        <v>289.34903678018702</v>
      </c>
      <c r="F558">
        <v>289.68408638869801</v>
      </c>
      <c r="G558">
        <v>283.80441500333501</v>
      </c>
      <c r="H558">
        <v>287.17734743045901</v>
      </c>
      <c r="I558">
        <v>280.90132767711901</v>
      </c>
      <c r="J558">
        <v>282.11954720359199</v>
      </c>
      <c r="K558">
        <v>286.89777827031202</v>
      </c>
      <c r="L558">
        <v>283.09547637182601</v>
      </c>
      <c r="M558">
        <v>281.795682635866</v>
      </c>
      <c r="N558">
        <v>288.08337670096802</v>
      </c>
      <c r="O558">
        <v>288.94461703160499</v>
      </c>
      <c r="P558">
        <v>285.90844688559798</v>
      </c>
      <c r="Q558">
        <v>286.62702056432198</v>
      </c>
      <c r="R558">
        <v>281.94589615777898</v>
      </c>
      <c r="S558">
        <v>280.10075773171798</v>
      </c>
      <c r="T558">
        <v>279.71977665331201</v>
      </c>
      <c r="U558">
        <v>286.69358204252802</v>
      </c>
      <c r="V558">
        <v>288.97253341341701</v>
      </c>
      <c r="W558">
        <v>283.70905616192499</v>
      </c>
      <c r="X558">
        <v>278.24892124672101</v>
      </c>
      <c r="Y558">
        <v>289.88424105547398</v>
      </c>
      <c r="Z558">
        <v>285.32941168071602</v>
      </c>
      <c r="AA558">
        <v>297.741014852489</v>
      </c>
      <c r="AB558">
        <v>388.56403987456002</v>
      </c>
      <c r="AC558">
        <v>401.19952996478099</v>
      </c>
      <c r="AD558">
        <v>353.641410888812</v>
      </c>
      <c r="AE558">
        <v>685.48164910574906</v>
      </c>
      <c r="AF558">
        <v>701.13526099402202</v>
      </c>
      <c r="AG558">
        <v>537.85113886346505</v>
      </c>
      <c r="AH558">
        <v>434.47762371499999</v>
      </c>
      <c r="AI558">
        <v>481.80818809833499</v>
      </c>
      <c r="AJ558">
        <v>579.72229424313502</v>
      </c>
      <c r="AK558">
        <v>389.15101031914702</v>
      </c>
      <c r="AL558">
        <v>497.57117770188</v>
      </c>
      <c r="AM558">
        <v>611.26348376694</v>
      </c>
      <c r="AN558">
        <v>365.79791454237602</v>
      </c>
      <c r="AO558">
        <v>325.610898337881</v>
      </c>
      <c r="AP558">
        <v>311.20114536030599</v>
      </c>
      <c r="AQ558">
        <v>311.22449085147002</v>
      </c>
      <c r="AR558">
        <v>288.16146250613298</v>
      </c>
      <c r="AS558">
        <v>282.564897836125</v>
      </c>
      <c r="AT558">
        <v>285.63820750012002</v>
      </c>
      <c r="AU558">
        <v>290.33822830043601</v>
      </c>
      <c r="AV558">
        <v>285.35491120949399</v>
      </c>
      <c r="AW558">
        <v>284.777330532691</v>
      </c>
      <c r="AX558">
        <v>296.15349907968402</v>
      </c>
      <c r="AY558">
        <v>286.93692149500401</v>
      </c>
      <c r="AZ558">
        <v>290.690804671308</v>
      </c>
      <c r="BA558">
        <v>288.68780418959801</v>
      </c>
      <c r="BB558">
        <v>290.37169106666698</v>
      </c>
      <c r="BC558">
        <v>284.74523090917199</v>
      </c>
      <c r="BD558">
        <v>290.52909029932903</v>
      </c>
      <c r="BE558">
        <v>290.54580238416298</v>
      </c>
      <c r="BF558">
        <v>278.075300870116</v>
      </c>
      <c r="BG558">
        <v>292.57429640234199</v>
      </c>
      <c r="BH558">
        <v>291.24578163199499</v>
      </c>
      <c r="BI558">
        <v>287.33136953737301</v>
      </c>
      <c r="BJ558">
        <v>293.35067135171602</v>
      </c>
      <c r="BK558">
        <v>280.821315020849</v>
      </c>
      <c r="BL558">
        <v>279.51692108882401</v>
      </c>
      <c r="BM558">
        <v>282.454451251634</v>
      </c>
      <c r="BN558">
        <v>289.89389669505601</v>
      </c>
      <c r="BO558">
        <v>284.78578737139202</v>
      </c>
      <c r="BP558">
        <v>284.37545268218503</v>
      </c>
      <c r="BQ558">
        <v>285.62350468770398</v>
      </c>
      <c r="BR558">
        <v>289.044697543312</v>
      </c>
      <c r="BS558">
        <v>293.68603919574701</v>
      </c>
      <c r="BT558">
        <v>289.96854219391901</v>
      </c>
      <c r="BU558">
        <v>290.86363269487703</v>
      </c>
      <c r="BV558">
        <v>293.02312056020997</v>
      </c>
      <c r="BW558">
        <v>285.851372813674</v>
      </c>
      <c r="BX558">
        <v>297.701279136209</v>
      </c>
      <c r="BY558">
        <v>284.02898160106798</v>
      </c>
      <c r="BZ558">
        <v>297.40996626696102</v>
      </c>
      <c r="CA558">
        <v>293.98984380627098</v>
      </c>
      <c r="CB558">
        <v>293.25858753495498</v>
      </c>
      <c r="CC558">
        <v>291.062496064139</v>
      </c>
      <c r="CD558">
        <v>285.73142822823598</v>
      </c>
    </row>
    <row r="559" spans="1:82" x14ac:dyDescent="0.25">
      <c r="A559">
        <v>133.85847797062701</v>
      </c>
      <c r="B559">
        <v>294.43063672822399</v>
      </c>
      <c r="C559">
        <v>286.429660651321</v>
      </c>
      <c r="D559">
        <v>294.931495422355</v>
      </c>
      <c r="E559">
        <v>289.34903678018702</v>
      </c>
      <c r="F559">
        <v>289.68408638869801</v>
      </c>
      <c r="G559">
        <v>283.80441500333501</v>
      </c>
      <c r="H559">
        <v>287.17734743045901</v>
      </c>
      <c r="I559">
        <v>280.90132767711901</v>
      </c>
      <c r="J559">
        <v>282.11954720359199</v>
      </c>
      <c r="K559">
        <v>286.89777827031202</v>
      </c>
      <c r="L559">
        <v>283.09547637182601</v>
      </c>
      <c r="M559">
        <v>281.795682635866</v>
      </c>
      <c r="N559">
        <v>288.08337670096802</v>
      </c>
      <c r="O559">
        <v>288.94461703160499</v>
      </c>
      <c r="P559">
        <v>285.90844688559798</v>
      </c>
      <c r="Q559">
        <v>286.62702056432198</v>
      </c>
      <c r="R559">
        <v>281.94589615777898</v>
      </c>
      <c r="S559">
        <v>280.10075773171798</v>
      </c>
      <c r="T559">
        <v>279.71977665331201</v>
      </c>
      <c r="U559">
        <v>286.69358204252802</v>
      </c>
      <c r="V559">
        <v>288.97253341341701</v>
      </c>
      <c r="W559">
        <v>283.70905616192499</v>
      </c>
      <c r="X559">
        <v>278.24892124672101</v>
      </c>
      <c r="Y559">
        <v>289.88424105547398</v>
      </c>
      <c r="Z559">
        <v>285.32941168071602</v>
      </c>
      <c r="AA559">
        <v>297.741014852489</v>
      </c>
      <c r="AB559">
        <v>388.56403987456002</v>
      </c>
      <c r="AC559">
        <v>401.19952996478099</v>
      </c>
      <c r="AD559">
        <v>353.641410888812</v>
      </c>
      <c r="AE559">
        <v>685.48164910574906</v>
      </c>
      <c r="AF559">
        <v>701.13526099402202</v>
      </c>
      <c r="AG559">
        <v>537.85113886346505</v>
      </c>
      <c r="AH559">
        <v>434.47762371499999</v>
      </c>
      <c r="AI559">
        <v>481.80818809833499</v>
      </c>
      <c r="AJ559">
        <v>579.72229424313502</v>
      </c>
      <c r="AK559">
        <v>389.15101031914702</v>
      </c>
      <c r="AL559">
        <v>497.57117770188</v>
      </c>
      <c r="AM559">
        <v>611.26348376694</v>
      </c>
      <c r="AN559">
        <v>365.79791454237602</v>
      </c>
      <c r="AO559">
        <v>325.610898337881</v>
      </c>
      <c r="AP559">
        <v>311.20114536030599</v>
      </c>
      <c r="AQ559">
        <v>311.22449085147002</v>
      </c>
      <c r="AR559">
        <v>288.16146250613298</v>
      </c>
      <c r="AS559">
        <v>282.564897836125</v>
      </c>
      <c r="AT559">
        <v>285.63820750012002</v>
      </c>
      <c r="AU559">
        <v>290.33822830043601</v>
      </c>
      <c r="AV559">
        <v>285.35491120949399</v>
      </c>
      <c r="AW559">
        <v>284.777330532691</v>
      </c>
      <c r="AX559">
        <v>296.15349907968402</v>
      </c>
      <c r="AY559">
        <v>286.93692149500401</v>
      </c>
      <c r="AZ559">
        <v>290.690804671308</v>
      </c>
      <c r="BA559">
        <v>288.68780418959801</v>
      </c>
      <c r="BB559">
        <v>290.37169106666698</v>
      </c>
      <c r="BC559">
        <v>284.74523090917199</v>
      </c>
      <c r="BD559">
        <v>290.52909029932903</v>
      </c>
      <c r="BE559">
        <v>290.54580238416298</v>
      </c>
      <c r="BF559">
        <v>278.075300870116</v>
      </c>
      <c r="BG559">
        <v>292.57429640234199</v>
      </c>
      <c r="BH559">
        <v>291.24578163199499</v>
      </c>
      <c r="BI559">
        <v>287.33136953737301</v>
      </c>
      <c r="BJ559">
        <v>293.35067135171602</v>
      </c>
      <c r="BK559">
        <v>280.821315020849</v>
      </c>
      <c r="BL559">
        <v>279.51692108882401</v>
      </c>
      <c r="BM559">
        <v>282.454451251634</v>
      </c>
      <c r="BN559">
        <v>289.89389669505601</v>
      </c>
      <c r="BO559">
        <v>284.78578737139202</v>
      </c>
      <c r="BP559">
        <v>284.37545268218503</v>
      </c>
      <c r="BQ559">
        <v>285.62350468770398</v>
      </c>
      <c r="BR559">
        <v>289.044697543312</v>
      </c>
      <c r="BS559">
        <v>293.68603919574701</v>
      </c>
      <c r="BT559">
        <v>289.96854219391901</v>
      </c>
      <c r="BU559">
        <v>290.86363269487703</v>
      </c>
      <c r="BV559">
        <v>293.02312056020997</v>
      </c>
      <c r="BW559">
        <v>285.851372813674</v>
      </c>
      <c r="BX559">
        <v>297.701279136209</v>
      </c>
      <c r="BY559">
        <v>284.02898160106798</v>
      </c>
      <c r="BZ559">
        <v>297.40996626696102</v>
      </c>
      <c r="CA559">
        <v>293.98984380627098</v>
      </c>
      <c r="CB559">
        <v>293.25858753495498</v>
      </c>
      <c r="CC559">
        <v>291.062496064139</v>
      </c>
      <c r="CD559">
        <v>285.73142822823598</v>
      </c>
    </row>
    <row r="560" spans="1:82" x14ac:dyDescent="0.25">
      <c r="A560">
        <v>134.09879839786299</v>
      </c>
      <c r="B560">
        <v>294.06225937253998</v>
      </c>
      <c r="C560">
        <v>289.06976352178299</v>
      </c>
      <c r="D560">
        <v>295.18983228564599</v>
      </c>
      <c r="E560">
        <v>291.21468931615999</v>
      </c>
      <c r="F560">
        <v>290.14324131349701</v>
      </c>
      <c r="G560">
        <v>286.71464975937698</v>
      </c>
      <c r="H560">
        <v>288.449413256458</v>
      </c>
      <c r="I560">
        <v>280.826741822835</v>
      </c>
      <c r="J560">
        <v>284.88210980394399</v>
      </c>
      <c r="K560">
        <v>286.39335654171902</v>
      </c>
      <c r="L560">
        <v>284.87408194578001</v>
      </c>
      <c r="M560">
        <v>283.01411556071503</v>
      </c>
      <c r="N560">
        <v>288.79232291297302</v>
      </c>
      <c r="O560">
        <v>287.69326578981497</v>
      </c>
      <c r="P560">
        <v>285.292486171966</v>
      </c>
      <c r="Q560">
        <v>286.09262831560301</v>
      </c>
      <c r="R560">
        <v>281.61879193824899</v>
      </c>
      <c r="S560">
        <v>279.90971916366601</v>
      </c>
      <c r="T560">
        <v>281.81594235565001</v>
      </c>
      <c r="U560">
        <v>283.86617672769</v>
      </c>
      <c r="V560">
        <v>287.91615446561502</v>
      </c>
      <c r="W560">
        <v>283.823504456195</v>
      </c>
      <c r="X560">
        <v>278.73565764559299</v>
      </c>
      <c r="Y560">
        <v>288.37677414834599</v>
      </c>
      <c r="Z560">
        <v>281.16163122741898</v>
      </c>
      <c r="AA560">
        <v>295.65006804168399</v>
      </c>
      <c r="AB560">
        <v>385.78155976692398</v>
      </c>
      <c r="AC560">
        <v>398.32872445138702</v>
      </c>
      <c r="AD560">
        <v>351.60275806687099</v>
      </c>
      <c r="AE560">
        <v>683.64394792400003</v>
      </c>
      <c r="AF560">
        <v>696.834960630723</v>
      </c>
      <c r="AG560">
        <v>536.82620967707101</v>
      </c>
      <c r="AH560">
        <v>435.58566315982603</v>
      </c>
      <c r="AI560">
        <v>482.68250932967197</v>
      </c>
      <c r="AJ560">
        <v>575.93958887855104</v>
      </c>
      <c r="AK560">
        <v>386.40663666463598</v>
      </c>
      <c r="AL560">
        <v>499.13692112491498</v>
      </c>
      <c r="AM560">
        <v>602.46661533521603</v>
      </c>
      <c r="AN560">
        <v>362.30423490784801</v>
      </c>
      <c r="AO560">
        <v>324.80671052448798</v>
      </c>
      <c r="AP560">
        <v>311.49022437084801</v>
      </c>
      <c r="AQ560">
        <v>311.274719827757</v>
      </c>
      <c r="AR560">
        <v>287.324192389019</v>
      </c>
      <c r="AS560">
        <v>283.41342446712201</v>
      </c>
      <c r="AT560">
        <v>287.65947893704902</v>
      </c>
      <c r="AU560">
        <v>292.42415614957298</v>
      </c>
      <c r="AV560">
        <v>284.65547615484201</v>
      </c>
      <c r="AW560">
        <v>281.85052165458899</v>
      </c>
      <c r="AX560">
        <v>294.26462823179401</v>
      </c>
      <c r="AY560">
        <v>287.38579368928498</v>
      </c>
      <c r="AZ560">
        <v>290.93359902324897</v>
      </c>
      <c r="BA560">
        <v>286.10030049486801</v>
      </c>
      <c r="BB560">
        <v>287.673426399709</v>
      </c>
      <c r="BC560">
        <v>286.20610992653599</v>
      </c>
      <c r="BD560">
        <v>290.450611569768</v>
      </c>
      <c r="BE560">
        <v>290.07762509418501</v>
      </c>
      <c r="BF560">
        <v>279.9177444051</v>
      </c>
      <c r="BG560">
        <v>292.94956908189698</v>
      </c>
      <c r="BH560">
        <v>291.86659130056103</v>
      </c>
      <c r="BI560">
        <v>286.46365441094099</v>
      </c>
      <c r="BJ560">
        <v>293.05223572130899</v>
      </c>
      <c r="BK560">
        <v>282.15822969224701</v>
      </c>
      <c r="BL560">
        <v>279.01718973224001</v>
      </c>
      <c r="BM560">
        <v>283.61849482246299</v>
      </c>
      <c r="BN560">
        <v>289.60395818527098</v>
      </c>
      <c r="BO560">
        <v>286.13247796985797</v>
      </c>
      <c r="BP560">
        <v>285.36834492515197</v>
      </c>
      <c r="BQ560">
        <v>286.590135046981</v>
      </c>
      <c r="BR560">
        <v>290.54814714274102</v>
      </c>
      <c r="BS560">
        <v>293.81619339146903</v>
      </c>
      <c r="BT560">
        <v>287.98844526859801</v>
      </c>
      <c r="BU560">
        <v>289.54149941687302</v>
      </c>
      <c r="BV560">
        <v>291.84784896218798</v>
      </c>
      <c r="BW560">
        <v>285.420917506867</v>
      </c>
      <c r="BX560">
        <v>296.25549889698902</v>
      </c>
      <c r="BY560">
        <v>286.01467726594598</v>
      </c>
      <c r="BZ560">
        <v>296.01590827194298</v>
      </c>
      <c r="CA560">
        <v>292.79161860203499</v>
      </c>
      <c r="CB560">
        <v>291.66168999705798</v>
      </c>
      <c r="CC560">
        <v>292.29753591336998</v>
      </c>
      <c r="CD560">
        <v>284.51766304059498</v>
      </c>
    </row>
    <row r="561" spans="1:82" x14ac:dyDescent="0.25">
      <c r="A561">
        <v>134.3391188251</v>
      </c>
      <c r="B561">
        <v>289.32641062282102</v>
      </c>
      <c r="C561">
        <v>288.54648141307899</v>
      </c>
      <c r="D561">
        <v>295.384215604416</v>
      </c>
      <c r="E561">
        <v>299.01595382983197</v>
      </c>
      <c r="F561">
        <v>290.78344271734898</v>
      </c>
      <c r="G561">
        <v>292.76210508509303</v>
      </c>
      <c r="H561">
        <v>288.00263015400702</v>
      </c>
      <c r="I561">
        <v>287.39282054683599</v>
      </c>
      <c r="J561">
        <v>284.68598282219199</v>
      </c>
      <c r="K561">
        <v>287.61507483541902</v>
      </c>
      <c r="L561">
        <v>288.76599079189299</v>
      </c>
      <c r="M561">
        <v>285.392745501869</v>
      </c>
      <c r="N561">
        <v>287.83421226903198</v>
      </c>
      <c r="O561">
        <v>286.33037859870899</v>
      </c>
      <c r="P561">
        <v>285.85864283606799</v>
      </c>
      <c r="Q561">
        <v>283.16570692287303</v>
      </c>
      <c r="R561">
        <v>286.57319187638598</v>
      </c>
      <c r="S561">
        <v>281.24513944692501</v>
      </c>
      <c r="T561">
        <v>289.40304445905502</v>
      </c>
      <c r="U561">
        <v>278.60412813611998</v>
      </c>
      <c r="V561">
        <v>285.89793772515299</v>
      </c>
      <c r="W561">
        <v>284.17132914572602</v>
      </c>
      <c r="X561">
        <v>280.42522716985701</v>
      </c>
      <c r="Y561">
        <v>283.58504592077702</v>
      </c>
      <c r="Z561">
        <v>281.12225704516499</v>
      </c>
      <c r="AA561">
        <v>295.24972921669502</v>
      </c>
      <c r="AB561">
        <v>360.70055613568002</v>
      </c>
      <c r="AC561">
        <v>372.61425258831798</v>
      </c>
      <c r="AD561">
        <v>340.052051845525</v>
      </c>
      <c r="AE561">
        <v>620.601048088428</v>
      </c>
      <c r="AF561">
        <v>663.66548633147795</v>
      </c>
      <c r="AG561">
        <v>510.07337245073802</v>
      </c>
      <c r="AH561">
        <v>432.07360409745598</v>
      </c>
      <c r="AI561">
        <v>491.26170264993499</v>
      </c>
      <c r="AJ561">
        <v>554.44055884913496</v>
      </c>
      <c r="AK561">
        <v>379.41937779804101</v>
      </c>
      <c r="AL561">
        <v>506.28821954282802</v>
      </c>
      <c r="AM561">
        <v>540.12830877347994</v>
      </c>
      <c r="AN561">
        <v>351.207611900578</v>
      </c>
      <c r="AO561">
        <v>324.31467389829999</v>
      </c>
      <c r="AP561">
        <v>311.53952857596698</v>
      </c>
      <c r="AQ561">
        <v>307.77488425173402</v>
      </c>
      <c r="AR561">
        <v>283.25626049272898</v>
      </c>
      <c r="AS561">
        <v>286.55213073435903</v>
      </c>
      <c r="AT561">
        <v>291.71434617093598</v>
      </c>
      <c r="AU561">
        <v>296.23330169122403</v>
      </c>
      <c r="AV561">
        <v>282.49497895117798</v>
      </c>
      <c r="AW561">
        <v>278.911830792675</v>
      </c>
      <c r="AX561">
        <v>289.88932031891301</v>
      </c>
      <c r="AY561">
        <v>288.62523228356099</v>
      </c>
      <c r="AZ561">
        <v>287.474341765855</v>
      </c>
      <c r="BA561">
        <v>282.08427879936198</v>
      </c>
      <c r="BB561">
        <v>282.10433363721398</v>
      </c>
      <c r="BC561">
        <v>292.47257412997197</v>
      </c>
      <c r="BD561">
        <v>288.633596911273</v>
      </c>
      <c r="BE561">
        <v>289.11312607506898</v>
      </c>
      <c r="BF561">
        <v>288.24097840286498</v>
      </c>
      <c r="BG561">
        <v>289.73241662282499</v>
      </c>
      <c r="BH561">
        <v>291.23776095359898</v>
      </c>
      <c r="BI561">
        <v>288.21674333995702</v>
      </c>
      <c r="BJ561">
        <v>289.73691258977101</v>
      </c>
      <c r="BK561">
        <v>283.109772242394</v>
      </c>
      <c r="BL561">
        <v>280.33684782743399</v>
      </c>
      <c r="BM561">
        <v>286.92891319483198</v>
      </c>
      <c r="BN561">
        <v>286.63148472483903</v>
      </c>
      <c r="BO561">
        <v>286.675460995744</v>
      </c>
      <c r="BP561">
        <v>288.273095336165</v>
      </c>
      <c r="BQ561">
        <v>288.04407739465199</v>
      </c>
      <c r="BR561">
        <v>293.63613938918098</v>
      </c>
      <c r="BS561">
        <v>293.063803114574</v>
      </c>
      <c r="BT561">
        <v>287.10808389262399</v>
      </c>
      <c r="BU561">
        <v>288.376262019389</v>
      </c>
      <c r="BV561">
        <v>288.14142429144101</v>
      </c>
      <c r="BW561">
        <v>286.19797682457101</v>
      </c>
      <c r="BX561">
        <v>294.475463190494</v>
      </c>
      <c r="BY561">
        <v>293.85553790163402</v>
      </c>
      <c r="BZ561">
        <v>290.88919295763998</v>
      </c>
      <c r="CA561">
        <v>292.61227564535301</v>
      </c>
      <c r="CB561">
        <v>294.15552512081501</v>
      </c>
      <c r="CC561">
        <v>287.69475435504199</v>
      </c>
      <c r="CD561">
        <v>283.72063340981299</v>
      </c>
    </row>
    <row r="562" spans="1:82" x14ac:dyDescent="0.25">
      <c r="A562">
        <v>134.57943925233599</v>
      </c>
      <c r="B562">
        <v>289.08327955509901</v>
      </c>
      <c r="C562">
        <v>288.47646774151099</v>
      </c>
      <c r="D562">
        <v>295.29290297338599</v>
      </c>
      <c r="E562">
        <v>298.976208490251</v>
      </c>
      <c r="F562">
        <v>290.66406314255602</v>
      </c>
      <c r="G562">
        <v>292.98788212894698</v>
      </c>
      <c r="H562">
        <v>288.07900887807301</v>
      </c>
      <c r="I562">
        <v>287.55945991881498</v>
      </c>
      <c r="J562">
        <v>284.661012666717</v>
      </c>
      <c r="K562">
        <v>287.56812999222598</v>
      </c>
      <c r="L562">
        <v>288.60325571931998</v>
      </c>
      <c r="M562">
        <v>285.41238830040999</v>
      </c>
      <c r="N562">
        <v>287.599080756359</v>
      </c>
      <c r="O562">
        <v>286.332604560091</v>
      </c>
      <c r="P562">
        <v>285.96903400931899</v>
      </c>
      <c r="Q562">
        <v>282.85109573751998</v>
      </c>
      <c r="R562">
        <v>287.01442526954298</v>
      </c>
      <c r="S562">
        <v>281.29775871662599</v>
      </c>
      <c r="T562">
        <v>289.45326694391599</v>
      </c>
      <c r="U562">
        <v>278.64712553547298</v>
      </c>
      <c r="V562">
        <v>285.84917248308301</v>
      </c>
      <c r="W562">
        <v>284.42468554384499</v>
      </c>
      <c r="X562">
        <v>280.40667162487802</v>
      </c>
      <c r="Y562">
        <v>283.29231268430101</v>
      </c>
      <c r="Z562">
        <v>281.15937715654599</v>
      </c>
      <c r="AA562">
        <v>295.53547849461597</v>
      </c>
      <c r="AB562">
        <v>360.31383005259801</v>
      </c>
      <c r="AC562">
        <v>372.35823211149</v>
      </c>
      <c r="AD562">
        <v>339.76962879819899</v>
      </c>
      <c r="AE562">
        <v>618.48538367387096</v>
      </c>
      <c r="AF562">
        <v>663.07993130304806</v>
      </c>
      <c r="AG562">
        <v>509.94082231951199</v>
      </c>
      <c r="AH562">
        <v>431.57151178132199</v>
      </c>
      <c r="AI562">
        <v>491.379851433851</v>
      </c>
      <c r="AJ562">
        <v>554.56881534301704</v>
      </c>
      <c r="AK562">
        <v>379.10083345266997</v>
      </c>
      <c r="AL562">
        <v>506.19836310084997</v>
      </c>
      <c r="AM562">
        <v>539.98880448678801</v>
      </c>
      <c r="AN562">
        <v>351.33066072969001</v>
      </c>
      <c r="AO562">
        <v>324.36556393713499</v>
      </c>
      <c r="AP562">
        <v>311.54849000877698</v>
      </c>
      <c r="AQ562">
        <v>307.899977905534</v>
      </c>
      <c r="AR562">
        <v>283.25184009864103</v>
      </c>
      <c r="AS562">
        <v>286.64228065356798</v>
      </c>
      <c r="AT562">
        <v>291.73954907957398</v>
      </c>
      <c r="AU562">
        <v>295.92982977089702</v>
      </c>
      <c r="AV562">
        <v>282.468432389844</v>
      </c>
      <c r="AW562">
        <v>278.963250542087</v>
      </c>
      <c r="AX562">
        <v>290.23314877652399</v>
      </c>
      <c r="AY562">
        <v>288.60750902710402</v>
      </c>
      <c r="AZ562">
        <v>287.63304680251201</v>
      </c>
      <c r="BA562">
        <v>282.04210872212201</v>
      </c>
      <c r="BB562">
        <v>281.98886413264199</v>
      </c>
      <c r="BC562">
        <v>292.68845031880397</v>
      </c>
      <c r="BD562">
        <v>288.62451103738999</v>
      </c>
      <c r="BE562">
        <v>289.02512341643802</v>
      </c>
      <c r="BF562">
        <v>288.54242237546998</v>
      </c>
      <c r="BG562">
        <v>289.81484037428203</v>
      </c>
      <c r="BH562">
        <v>291.2136046279</v>
      </c>
      <c r="BI562">
        <v>288.35628745214098</v>
      </c>
      <c r="BJ562">
        <v>289.53389711943498</v>
      </c>
      <c r="BK562">
        <v>282.96359882014798</v>
      </c>
      <c r="BL562">
        <v>280.46366814266503</v>
      </c>
      <c r="BM562">
        <v>287.10469079158401</v>
      </c>
      <c r="BN562">
        <v>286.32938449228101</v>
      </c>
      <c r="BO562">
        <v>286.59665570548998</v>
      </c>
      <c r="BP562">
        <v>288.28179456780202</v>
      </c>
      <c r="BQ562">
        <v>287.92942228284602</v>
      </c>
      <c r="BR562">
        <v>293.81881839448999</v>
      </c>
      <c r="BS562">
        <v>292.87363490396098</v>
      </c>
      <c r="BT562">
        <v>287.25659833535599</v>
      </c>
      <c r="BU562">
        <v>288.45042465176499</v>
      </c>
      <c r="BV562">
        <v>287.99264056112298</v>
      </c>
      <c r="BW562">
        <v>286.56466276610598</v>
      </c>
      <c r="BX562">
        <v>294.48708917711298</v>
      </c>
      <c r="BY562">
        <v>293.84254879250699</v>
      </c>
      <c r="BZ562">
        <v>290.878189517132</v>
      </c>
      <c r="CA562">
        <v>292.336371638363</v>
      </c>
      <c r="CB562">
        <v>294.61011050688398</v>
      </c>
      <c r="CC562">
        <v>287.56143761707699</v>
      </c>
      <c r="CD562">
        <v>283.88269290186798</v>
      </c>
    </row>
    <row r="563" spans="1:82" x14ac:dyDescent="0.25">
      <c r="A563">
        <v>134.819759679572</v>
      </c>
      <c r="B563">
        <v>289.08327955509901</v>
      </c>
      <c r="C563">
        <v>288.47646774151099</v>
      </c>
      <c r="D563">
        <v>295.29290297338599</v>
      </c>
      <c r="E563">
        <v>298.976208490251</v>
      </c>
      <c r="F563">
        <v>290.66406314255602</v>
      </c>
      <c r="G563">
        <v>292.98788212894698</v>
      </c>
      <c r="H563">
        <v>288.07900887807301</v>
      </c>
      <c r="I563">
        <v>287.55945991881498</v>
      </c>
      <c r="J563">
        <v>284.661012666717</v>
      </c>
      <c r="K563">
        <v>287.56812999222598</v>
      </c>
      <c r="L563">
        <v>288.60325571931998</v>
      </c>
      <c r="M563">
        <v>285.41238830040999</v>
      </c>
      <c r="N563">
        <v>287.599080756359</v>
      </c>
      <c r="O563">
        <v>286.332604560091</v>
      </c>
      <c r="P563">
        <v>285.96903400931899</v>
      </c>
      <c r="Q563">
        <v>282.85109573751998</v>
      </c>
      <c r="R563">
        <v>287.01442526954298</v>
      </c>
      <c r="S563">
        <v>281.29775871662599</v>
      </c>
      <c r="T563">
        <v>289.45326694391599</v>
      </c>
      <c r="U563">
        <v>278.64712553547298</v>
      </c>
      <c r="V563">
        <v>285.84917248308301</v>
      </c>
      <c r="W563">
        <v>284.42468554384499</v>
      </c>
      <c r="X563">
        <v>280.40667162487802</v>
      </c>
      <c r="Y563">
        <v>283.29231268430101</v>
      </c>
      <c r="Z563">
        <v>281.15937715654599</v>
      </c>
      <c r="AA563">
        <v>295.53547849461597</v>
      </c>
      <c r="AB563">
        <v>360.31383005259801</v>
      </c>
      <c r="AC563">
        <v>372.35823211149</v>
      </c>
      <c r="AD563">
        <v>339.76962879819899</v>
      </c>
      <c r="AE563">
        <v>618.48538367387096</v>
      </c>
      <c r="AF563">
        <v>663.07993130304806</v>
      </c>
      <c r="AG563">
        <v>509.94082231951199</v>
      </c>
      <c r="AH563">
        <v>431.57151178132199</v>
      </c>
      <c r="AI563">
        <v>491.379851433851</v>
      </c>
      <c r="AJ563">
        <v>554.56881534301704</v>
      </c>
      <c r="AK563">
        <v>379.10083345266997</v>
      </c>
      <c r="AL563">
        <v>506.19836310084997</v>
      </c>
      <c r="AM563">
        <v>539.98880448678801</v>
      </c>
      <c r="AN563">
        <v>351.33066072969001</v>
      </c>
      <c r="AO563">
        <v>324.36556393713499</v>
      </c>
      <c r="AP563">
        <v>311.54849000877698</v>
      </c>
      <c r="AQ563">
        <v>307.899977905534</v>
      </c>
      <c r="AR563">
        <v>283.25184009864103</v>
      </c>
      <c r="AS563">
        <v>286.64228065356798</v>
      </c>
      <c r="AT563">
        <v>291.73954907957398</v>
      </c>
      <c r="AU563">
        <v>295.92982977089702</v>
      </c>
      <c r="AV563">
        <v>282.468432389844</v>
      </c>
      <c r="AW563">
        <v>278.963250542087</v>
      </c>
      <c r="AX563">
        <v>290.23314877652399</v>
      </c>
      <c r="AY563">
        <v>288.60750902710402</v>
      </c>
      <c r="AZ563">
        <v>287.63304680251201</v>
      </c>
      <c r="BA563">
        <v>282.04210872212201</v>
      </c>
      <c r="BB563">
        <v>281.98886413264199</v>
      </c>
      <c r="BC563">
        <v>292.68845031880397</v>
      </c>
      <c r="BD563">
        <v>288.62451103738999</v>
      </c>
      <c r="BE563">
        <v>289.02512341643802</v>
      </c>
      <c r="BF563">
        <v>288.54242237546998</v>
      </c>
      <c r="BG563">
        <v>289.81484037428203</v>
      </c>
      <c r="BH563">
        <v>291.2136046279</v>
      </c>
      <c r="BI563">
        <v>288.35628745214098</v>
      </c>
      <c r="BJ563">
        <v>289.53389711943498</v>
      </c>
      <c r="BK563">
        <v>282.96359882014798</v>
      </c>
      <c r="BL563">
        <v>280.46366814266503</v>
      </c>
      <c r="BM563">
        <v>287.10469079158401</v>
      </c>
      <c r="BN563">
        <v>286.32938449228101</v>
      </c>
      <c r="BO563">
        <v>286.59665570548998</v>
      </c>
      <c r="BP563">
        <v>288.28179456780202</v>
      </c>
      <c r="BQ563">
        <v>287.92942228284602</v>
      </c>
      <c r="BR563">
        <v>293.81881839448999</v>
      </c>
      <c r="BS563">
        <v>292.87363490396098</v>
      </c>
      <c r="BT563">
        <v>287.25659833535599</v>
      </c>
      <c r="BU563">
        <v>288.45042465176499</v>
      </c>
      <c r="BV563">
        <v>287.99264056112298</v>
      </c>
      <c r="BW563">
        <v>286.56466276610598</v>
      </c>
      <c r="BX563">
        <v>294.48708917711298</v>
      </c>
      <c r="BY563">
        <v>293.84254879250699</v>
      </c>
      <c r="BZ563">
        <v>290.878189517132</v>
      </c>
      <c r="CA563">
        <v>292.336371638363</v>
      </c>
      <c r="CB563">
        <v>294.61011050688398</v>
      </c>
      <c r="CC563">
        <v>287.56143761707699</v>
      </c>
      <c r="CD563">
        <v>283.88269290186798</v>
      </c>
    </row>
    <row r="564" spans="1:82" x14ac:dyDescent="0.25">
      <c r="A564">
        <v>135.06008010680901</v>
      </c>
      <c r="B564">
        <v>289.72739285493401</v>
      </c>
      <c r="C564">
        <v>291.24066581105598</v>
      </c>
      <c r="D564">
        <v>295.88710169600301</v>
      </c>
      <c r="E564">
        <v>297.56723964638502</v>
      </c>
      <c r="F564">
        <v>290.51739794216599</v>
      </c>
      <c r="G564">
        <v>294.28116766458197</v>
      </c>
      <c r="H564">
        <v>287.86672334389698</v>
      </c>
      <c r="I564">
        <v>287.66197578048002</v>
      </c>
      <c r="J564">
        <v>286.60589837594699</v>
      </c>
      <c r="K564">
        <v>286.90603642675302</v>
      </c>
      <c r="L564">
        <v>285.92562525341498</v>
      </c>
      <c r="M564">
        <v>284.99077506100002</v>
      </c>
      <c r="N564">
        <v>286.44189769485502</v>
      </c>
      <c r="O564">
        <v>284.305838806434</v>
      </c>
      <c r="P564">
        <v>285.47212415193701</v>
      </c>
      <c r="Q564">
        <v>284.508572650693</v>
      </c>
      <c r="R564">
        <v>288.225274682144</v>
      </c>
      <c r="S564">
        <v>279.89704784272601</v>
      </c>
      <c r="T564">
        <v>289.92903900273802</v>
      </c>
      <c r="U564">
        <v>277.65538864851197</v>
      </c>
      <c r="V564">
        <v>284.75764090823401</v>
      </c>
      <c r="W564">
        <v>282.64627514677102</v>
      </c>
      <c r="X564">
        <v>283.40454270942001</v>
      </c>
      <c r="Y564">
        <v>283.313866013243</v>
      </c>
      <c r="Z564">
        <v>280.06428904179103</v>
      </c>
      <c r="AA564">
        <v>294.91369886791801</v>
      </c>
      <c r="AB564">
        <v>351.41828711798399</v>
      </c>
      <c r="AC564">
        <v>363.71222536707199</v>
      </c>
      <c r="AD564">
        <v>335.66675491877402</v>
      </c>
      <c r="AE564">
        <v>603.22940248115901</v>
      </c>
      <c r="AF564">
        <v>647.08385656143196</v>
      </c>
      <c r="AG564">
        <v>503.73415586465899</v>
      </c>
      <c r="AH564">
        <v>433.33243198426499</v>
      </c>
      <c r="AI564">
        <v>500.08106898631303</v>
      </c>
      <c r="AJ564">
        <v>547.70016048355899</v>
      </c>
      <c r="AK564">
        <v>377.54088108960201</v>
      </c>
      <c r="AL564">
        <v>506.359219172807</v>
      </c>
      <c r="AM564">
        <v>527.52524731732399</v>
      </c>
      <c r="AN564">
        <v>347.03659004488401</v>
      </c>
      <c r="AO564">
        <v>321.905461912406</v>
      </c>
      <c r="AP564">
        <v>311.46709064164298</v>
      </c>
      <c r="AQ564">
        <v>306.23298315117199</v>
      </c>
      <c r="AR564">
        <v>287.193511239815</v>
      </c>
      <c r="AS564">
        <v>287.100089140725</v>
      </c>
      <c r="AT564">
        <v>293.376123311009</v>
      </c>
      <c r="AU564">
        <v>294.34799552663497</v>
      </c>
      <c r="AV564">
        <v>280.74917020685098</v>
      </c>
      <c r="AW564">
        <v>283.258765090937</v>
      </c>
      <c r="AX564">
        <v>288.33769685931298</v>
      </c>
      <c r="AY564">
        <v>287.40919519088902</v>
      </c>
      <c r="AZ564">
        <v>286.033945305609</v>
      </c>
      <c r="BA564">
        <v>282.34267397214899</v>
      </c>
      <c r="BB564">
        <v>283.20729437846398</v>
      </c>
      <c r="BC564">
        <v>291.73659902846498</v>
      </c>
      <c r="BD564">
        <v>289.303626413019</v>
      </c>
      <c r="BE564">
        <v>289.37269217798899</v>
      </c>
      <c r="BF564">
        <v>290.89786213124802</v>
      </c>
      <c r="BG564">
        <v>289.08548686647703</v>
      </c>
      <c r="BH564">
        <v>290.12286277795198</v>
      </c>
      <c r="BI564">
        <v>288.15618437536102</v>
      </c>
      <c r="BJ564">
        <v>288.89683086024598</v>
      </c>
      <c r="BK564">
        <v>283.82031543094399</v>
      </c>
      <c r="BL564">
        <v>280.06644351159599</v>
      </c>
      <c r="BM564">
        <v>286.81047134360301</v>
      </c>
      <c r="BN564">
        <v>287.45618223301398</v>
      </c>
      <c r="BO564">
        <v>289.67251163010502</v>
      </c>
      <c r="BP564">
        <v>289.19038585522799</v>
      </c>
      <c r="BQ564">
        <v>288.20024721516802</v>
      </c>
      <c r="BR564">
        <v>295.41127418263102</v>
      </c>
      <c r="BS564">
        <v>292.76641743803299</v>
      </c>
      <c r="BT564">
        <v>287.95576382467198</v>
      </c>
      <c r="BU564">
        <v>288.42310252459299</v>
      </c>
      <c r="BV564">
        <v>287.18083561767702</v>
      </c>
      <c r="BW564">
        <v>287.85458520753002</v>
      </c>
      <c r="BX564">
        <v>294.80415735607602</v>
      </c>
      <c r="BY564">
        <v>293.21439035583398</v>
      </c>
      <c r="BZ564">
        <v>292.45441469058301</v>
      </c>
      <c r="CA564">
        <v>291.38286934962503</v>
      </c>
      <c r="CB564">
        <v>293.75611337841099</v>
      </c>
      <c r="CC564">
        <v>289.25867092809699</v>
      </c>
      <c r="CD564">
        <v>284.273540228625</v>
      </c>
    </row>
    <row r="565" spans="1:82" x14ac:dyDescent="0.25">
      <c r="A565">
        <v>135.300400534045</v>
      </c>
      <c r="B565">
        <v>290.72772790764498</v>
      </c>
      <c r="C565">
        <v>297.84600230234702</v>
      </c>
      <c r="D565">
        <v>297.955532847092</v>
      </c>
      <c r="E565">
        <v>294.609883962899</v>
      </c>
      <c r="F565">
        <v>290.05951206654998</v>
      </c>
      <c r="G565">
        <v>296.97478428495799</v>
      </c>
      <c r="H565">
        <v>287.59284278092798</v>
      </c>
      <c r="I565">
        <v>287.89206942989802</v>
      </c>
      <c r="J565">
        <v>290.75748807284498</v>
      </c>
      <c r="K565">
        <v>285.21250468301798</v>
      </c>
      <c r="L565">
        <v>280.70738777408002</v>
      </c>
      <c r="M565">
        <v>284.38370911216799</v>
      </c>
      <c r="N565">
        <v>283.83726434852798</v>
      </c>
      <c r="O565">
        <v>279.534834850187</v>
      </c>
      <c r="P565">
        <v>284.41354995675999</v>
      </c>
      <c r="Q565">
        <v>287.63515685102499</v>
      </c>
      <c r="R565">
        <v>290.69269451257298</v>
      </c>
      <c r="S565">
        <v>276.829534188465</v>
      </c>
      <c r="T565">
        <v>290.73627977220502</v>
      </c>
      <c r="U565">
        <v>275.707092822731</v>
      </c>
      <c r="V565">
        <v>282.62560290450102</v>
      </c>
      <c r="W565">
        <v>278.63387771945497</v>
      </c>
      <c r="X565">
        <v>289.42477816795702</v>
      </c>
      <c r="Y565">
        <v>283.62165118181002</v>
      </c>
      <c r="Z565">
        <v>276.97726830508702</v>
      </c>
      <c r="AA565">
        <v>293.69387975845302</v>
      </c>
      <c r="AB565">
        <v>332.49742057321902</v>
      </c>
      <c r="AC565">
        <v>345.73959701387901</v>
      </c>
      <c r="AD565">
        <v>326.43783339783499</v>
      </c>
      <c r="AE565">
        <v>573.54748295017498</v>
      </c>
      <c r="AF565">
        <v>614.69338628720095</v>
      </c>
      <c r="AG565">
        <v>490.85814002772997</v>
      </c>
      <c r="AH565">
        <v>436.72412974068197</v>
      </c>
      <c r="AI565">
        <v>517.60930436767603</v>
      </c>
      <c r="AJ565">
        <v>533.57814513439098</v>
      </c>
      <c r="AK565">
        <v>374.77877777841599</v>
      </c>
      <c r="AL565">
        <v>505.99569683003898</v>
      </c>
      <c r="AM565">
        <v>502.05468984414</v>
      </c>
      <c r="AN565">
        <v>337.87043358007003</v>
      </c>
      <c r="AO565">
        <v>315.93032199824802</v>
      </c>
      <c r="AP565">
        <v>311.26673975799798</v>
      </c>
      <c r="AQ565">
        <v>302.52572189716301</v>
      </c>
      <c r="AR565">
        <v>295.52403986918398</v>
      </c>
      <c r="AS565">
        <v>288.41842218911802</v>
      </c>
      <c r="AT565">
        <v>296.87395154386098</v>
      </c>
      <c r="AU565">
        <v>290.82405528590698</v>
      </c>
      <c r="AV565">
        <v>276.69982747007998</v>
      </c>
      <c r="AW565">
        <v>292.89974787724998</v>
      </c>
      <c r="AX565">
        <v>284.08222378782398</v>
      </c>
      <c r="AY565">
        <v>284.39533331391698</v>
      </c>
      <c r="AZ565">
        <v>282.43269572070102</v>
      </c>
      <c r="BA565">
        <v>282.924781052848</v>
      </c>
      <c r="BB565">
        <v>285.92455230173402</v>
      </c>
      <c r="BC565">
        <v>289.39137724475</v>
      </c>
      <c r="BD565">
        <v>291.07371203127002</v>
      </c>
      <c r="BE565">
        <v>290.632817213392</v>
      </c>
      <c r="BF565">
        <v>296.02812822059201</v>
      </c>
      <c r="BG565">
        <v>288.31971670540298</v>
      </c>
      <c r="BH565">
        <v>287.82873992578902</v>
      </c>
      <c r="BI565">
        <v>287.37997741936601</v>
      </c>
      <c r="BJ565">
        <v>287.03463534402999</v>
      </c>
      <c r="BK565">
        <v>285.397182971512</v>
      </c>
      <c r="BL565">
        <v>278.97543546407798</v>
      </c>
      <c r="BM565">
        <v>286.91165808486898</v>
      </c>
      <c r="BN565">
        <v>289.67541680677499</v>
      </c>
      <c r="BO565">
        <v>296.29967309707098</v>
      </c>
      <c r="BP565">
        <v>291.24163713898298</v>
      </c>
      <c r="BQ565">
        <v>288.45753692625198</v>
      </c>
      <c r="BR565">
        <v>298.48718303273199</v>
      </c>
      <c r="BS565">
        <v>292.43542499849798</v>
      </c>
      <c r="BT565">
        <v>289.53953143879397</v>
      </c>
      <c r="BU565">
        <v>288.763760754852</v>
      </c>
      <c r="BV565">
        <v>285.49912522645599</v>
      </c>
      <c r="BW565">
        <v>291.542223532614</v>
      </c>
      <c r="BX565">
        <v>295.72810648241398</v>
      </c>
      <c r="BY565">
        <v>291.53455477559498</v>
      </c>
      <c r="BZ565">
        <v>295.34797291091502</v>
      </c>
      <c r="CA565">
        <v>289.119212498406</v>
      </c>
      <c r="CB565">
        <v>291.722679462298</v>
      </c>
      <c r="CC565">
        <v>293.03967626158101</v>
      </c>
      <c r="CD565">
        <v>285.052329888739</v>
      </c>
    </row>
    <row r="566" spans="1:82" x14ac:dyDescent="0.25">
      <c r="A566">
        <v>135.54072096128101</v>
      </c>
      <c r="B566">
        <v>290.72772790764498</v>
      </c>
      <c r="C566">
        <v>297.84600230234702</v>
      </c>
      <c r="D566">
        <v>297.955532847092</v>
      </c>
      <c r="E566">
        <v>294.609883962899</v>
      </c>
      <c r="F566">
        <v>290.05951206654998</v>
      </c>
      <c r="G566">
        <v>296.97478428495799</v>
      </c>
      <c r="H566">
        <v>287.59284278092798</v>
      </c>
      <c r="I566">
        <v>287.89206942989802</v>
      </c>
      <c r="J566">
        <v>290.75748807284498</v>
      </c>
      <c r="K566">
        <v>285.21250468301798</v>
      </c>
      <c r="L566">
        <v>280.70738777408002</v>
      </c>
      <c r="M566">
        <v>284.38370911216799</v>
      </c>
      <c r="N566">
        <v>283.83726434852798</v>
      </c>
      <c r="O566">
        <v>279.534834850187</v>
      </c>
      <c r="P566">
        <v>284.41354995675999</v>
      </c>
      <c r="Q566">
        <v>287.63515685102499</v>
      </c>
      <c r="R566">
        <v>290.69269451257298</v>
      </c>
      <c r="S566">
        <v>276.829534188465</v>
      </c>
      <c r="T566">
        <v>290.73627977220502</v>
      </c>
      <c r="U566">
        <v>275.707092822731</v>
      </c>
      <c r="V566">
        <v>282.62560290450102</v>
      </c>
      <c r="W566">
        <v>278.63387771945497</v>
      </c>
      <c r="X566">
        <v>289.42477816795702</v>
      </c>
      <c r="Y566">
        <v>283.62165118181002</v>
      </c>
      <c r="Z566">
        <v>276.97726830508702</v>
      </c>
      <c r="AA566">
        <v>293.69387975845302</v>
      </c>
      <c r="AB566">
        <v>332.49742057321902</v>
      </c>
      <c r="AC566">
        <v>345.73959701387901</v>
      </c>
      <c r="AD566">
        <v>326.43783339783499</v>
      </c>
      <c r="AE566">
        <v>573.54748295017498</v>
      </c>
      <c r="AF566">
        <v>614.69338628720095</v>
      </c>
      <c r="AG566">
        <v>490.85814002772997</v>
      </c>
      <c r="AH566">
        <v>436.72412974068197</v>
      </c>
      <c r="AI566">
        <v>517.60930436767603</v>
      </c>
      <c r="AJ566">
        <v>533.57814513439098</v>
      </c>
      <c r="AK566">
        <v>374.77877777841599</v>
      </c>
      <c r="AL566">
        <v>505.99569683003898</v>
      </c>
      <c r="AM566">
        <v>502.05468984414</v>
      </c>
      <c r="AN566">
        <v>337.87043358007003</v>
      </c>
      <c r="AO566">
        <v>315.93032199824802</v>
      </c>
      <c r="AP566">
        <v>311.26673975799798</v>
      </c>
      <c r="AQ566">
        <v>302.52572189716301</v>
      </c>
      <c r="AR566">
        <v>295.52403986918398</v>
      </c>
      <c r="AS566">
        <v>288.41842218911802</v>
      </c>
      <c r="AT566">
        <v>296.87395154386098</v>
      </c>
      <c r="AU566">
        <v>290.82405528590698</v>
      </c>
      <c r="AV566">
        <v>276.69982747007998</v>
      </c>
      <c r="AW566">
        <v>292.89974787724998</v>
      </c>
      <c r="AX566">
        <v>284.08222378782398</v>
      </c>
      <c r="AY566">
        <v>284.39533331391698</v>
      </c>
      <c r="AZ566">
        <v>282.43269572070102</v>
      </c>
      <c r="BA566">
        <v>282.924781052848</v>
      </c>
      <c r="BB566">
        <v>285.92455230173402</v>
      </c>
      <c r="BC566">
        <v>289.39137724475</v>
      </c>
      <c r="BD566">
        <v>291.07371203127002</v>
      </c>
      <c r="BE566">
        <v>290.632817213392</v>
      </c>
      <c r="BF566">
        <v>296.02812822059201</v>
      </c>
      <c r="BG566">
        <v>288.31971670540298</v>
      </c>
      <c r="BH566">
        <v>287.82873992578902</v>
      </c>
      <c r="BI566">
        <v>287.37997741936601</v>
      </c>
      <c r="BJ566">
        <v>287.03463534402999</v>
      </c>
      <c r="BK566">
        <v>285.397182971512</v>
      </c>
      <c r="BL566">
        <v>278.97543546407798</v>
      </c>
      <c r="BM566">
        <v>286.91165808486898</v>
      </c>
      <c r="BN566">
        <v>289.67541680677499</v>
      </c>
      <c r="BO566">
        <v>296.29967309707098</v>
      </c>
      <c r="BP566">
        <v>291.24163713898298</v>
      </c>
      <c r="BQ566">
        <v>288.45753692625198</v>
      </c>
      <c r="BR566">
        <v>298.48718303273199</v>
      </c>
      <c r="BS566">
        <v>292.43542499849798</v>
      </c>
      <c r="BT566">
        <v>289.53953143879397</v>
      </c>
      <c r="BU566">
        <v>288.763760754852</v>
      </c>
      <c r="BV566">
        <v>285.49912522645599</v>
      </c>
      <c r="BW566">
        <v>291.542223532614</v>
      </c>
      <c r="BX566">
        <v>295.72810648241398</v>
      </c>
      <c r="BY566">
        <v>291.53455477559498</v>
      </c>
      <c r="BZ566">
        <v>295.34797291091502</v>
      </c>
      <c r="CA566">
        <v>289.119212498406</v>
      </c>
      <c r="CB566">
        <v>291.722679462298</v>
      </c>
      <c r="CC566">
        <v>293.03967626158101</v>
      </c>
      <c r="CD566">
        <v>285.052329888739</v>
      </c>
    </row>
    <row r="567" spans="1:82" x14ac:dyDescent="0.25">
      <c r="A567">
        <v>135.78104138851799</v>
      </c>
      <c r="B567">
        <v>290.72772790764498</v>
      </c>
      <c r="C567">
        <v>297.84600230234702</v>
      </c>
      <c r="D567">
        <v>297.955532847092</v>
      </c>
      <c r="E567">
        <v>294.609883962899</v>
      </c>
      <c r="F567">
        <v>290.05951206654998</v>
      </c>
      <c r="G567">
        <v>296.97478428495799</v>
      </c>
      <c r="H567">
        <v>287.59284278092798</v>
      </c>
      <c r="I567">
        <v>287.89206942989802</v>
      </c>
      <c r="J567">
        <v>290.75748807284498</v>
      </c>
      <c r="K567">
        <v>285.21250468301798</v>
      </c>
      <c r="L567">
        <v>280.70738777408002</v>
      </c>
      <c r="M567">
        <v>284.38370911216799</v>
      </c>
      <c r="N567">
        <v>283.83726434852798</v>
      </c>
      <c r="O567">
        <v>279.534834850187</v>
      </c>
      <c r="P567">
        <v>284.41354995675999</v>
      </c>
      <c r="Q567">
        <v>287.63515685102499</v>
      </c>
      <c r="R567">
        <v>290.69269451257298</v>
      </c>
      <c r="S567">
        <v>276.829534188465</v>
      </c>
      <c r="T567">
        <v>290.73627977220502</v>
      </c>
      <c r="U567">
        <v>275.707092822731</v>
      </c>
      <c r="V567">
        <v>282.62560290450102</v>
      </c>
      <c r="W567">
        <v>278.63387771945497</v>
      </c>
      <c r="X567">
        <v>289.42477816795702</v>
      </c>
      <c r="Y567">
        <v>283.62165118181002</v>
      </c>
      <c r="Z567">
        <v>276.97726830508702</v>
      </c>
      <c r="AA567">
        <v>293.69387975845302</v>
      </c>
      <c r="AB567">
        <v>332.49742057321902</v>
      </c>
      <c r="AC567">
        <v>345.73959701387901</v>
      </c>
      <c r="AD567">
        <v>326.43783339783499</v>
      </c>
      <c r="AE567">
        <v>573.54748295017498</v>
      </c>
      <c r="AF567">
        <v>614.69338628720095</v>
      </c>
      <c r="AG567">
        <v>490.85814002772997</v>
      </c>
      <c r="AH567">
        <v>436.72412974068197</v>
      </c>
      <c r="AI567">
        <v>517.60930436767603</v>
      </c>
      <c r="AJ567">
        <v>533.57814513439098</v>
      </c>
      <c r="AK567">
        <v>374.77877777841599</v>
      </c>
      <c r="AL567">
        <v>505.99569683003898</v>
      </c>
      <c r="AM567">
        <v>502.05468984414</v>
      </c>
      <c r="AN567">
        <v>337.87043358007003</v>
      </c>
      <c r="AO567">
        <v>315.93032199824802</v>
      </c>
      <c r="AP567">
        <v>311.26673975799798</v>
      </c>
      <c r="AQ567">
        <v>302.52572189716301</v>
      </c>
      <c r="AR567">
        <v>295.52403986918398</v>
      </c>
      <c r="AS567">
        <v>288.41842218911802</v>
      </c>
      <c r="AT567">
        <v>296.87395154386098</v>
      </c>
      <c r="AU567">
        <v>290.82405528590698</v>
      </c>
      <c r="AV567">
        <v>276.69982747007998</v>
      </c>
      <c r="AW567">
        <v>292.89974787724998</v>
      </c>
      <c r="AX567">
        <v>284.08222378782398</v>
      </c>
      <c r="AY567">
        <v>284.39533331391698</v>
      </c>
      <c r="AZ567">
        <v>282.43269572070102</v>
      </c>
      <c r="BA567">
        <v>282.924781052848</v>
      </c>
      <c r="BB567">
        <v>285.92455230173402</v>
      </c>
      <c r="BC567">
        <v>289.39137724475</v>
      </c>
      <c r="BD567">
        <v>291.07371203127002</v>
      </c>
      <c r="BE567">
        <v>290.632817213392</v>
      </c>
      <c r="BF567">
        <v>296.02812822059201</v>
      </c>
      <c r="BG567">
        <v>288.31971670540298</v>
      </c>
      <c r="BH567">
        <v>287.82873992578902</v>
      </c>
      <c r="BI567">
        <v>287.37997741936601</v>
      </c>
      <c r="BJ567">
        <v>287.03463534402999</v>
      </c>
      <c r="BK567">
        <v>285.397182971512</v>
      </c>
      <c r="BL567">
        <v>278.97543546407798</v>
      </c>
      <c r="BM567">
        <v>286.91165808486898</v>
      </c>
      <c r="BN567">
        <v>289.67541680677499</v>
      </c>
      <c r="BO567">
        <v>296.29967309707098</v>
      </c>
      <c r="BP567">
        <v>291.24163713898298</v>
      </c>
      <c r="BQ567">
        <v>288.45753692625198</v>
      </c>
      <c r="BR567">
        <v>298.48718303273199</v>
      </c>
      <c r="BS567">
        <v>292.43542499849798</v>
      </c>
      <c r="BT567">
        <v>289.53953143879397</v>
      </c>
      <c r="BU567">
        <v>288.763760754852</v>
      </c>
      <c r="BV567">
        <v>285.49912522645599</v>
      </c>
      <c r="BW567">
        <v>291.542223532614</v>
      </c>
      <c r="BX567">
        <v>295.72810648241398</v>
      </c>
      <c r="BY567">
        <v>291.53455477559498</v>
      </c>
      <c r="BZ567">
        <v>295.34797291091502</v>
      </c>
      <c r="CA567">
        <v>289.119212498406</v>
      </c>
      <c r="CB567">
        <v>291.722679462298</v>
      </c>
      <c r="CC567">
        <v>293.03967626158101</v>
      </c>
      <c r="CD567">
        <v>285.052329888739</v>
      </c>
    </row>
    <row r="568" spans="1:82" x14ac:dyDescent="0.25">
      <c r="A568">
        <v>136.02136181575401</v>
      </c>
      <c r="B568">
        <v>291.598880312414</v>
      </c>
      <c r="C568">
        <v>294.69329957055498</v>
      </c>
      <c r="D568">
        <v>294.94729319172097</v>
      </c>
      <c r="E568">
        <v>288.916768510341</v>
      </c>
      <c r="F568">
        <v>293.13949971420197</v>
      </c>
      <c r="G568">
        <v>294.89307460468598</v>
      </c>
      <c r="H568">
        <v>287.17322222813101</v>
      </c>
      <c r="I568">
        <v>284.41603471122698</v>
      </c>
      <c r="J568">
        <v>291.55194054001498</v>
      </c>
      <c r="K568">
        <v>285.399604174964</v>
      </c>
      <c r="L568">
        <v>277.098560290259</v>
      </c>
      <c r="M568">
        <v>283.76444545602197</v>
      </c>
      <c r="N568">
        <v>281.76883344867701</v>
      </c>
      <c r="O568">
        <v>280.02926494257798</v>
      </c>
      <c r="P568">
        <v>284.64417804518598</v>
      </c>
      <c r="Q568">
        <v>289.52762875942102</v>
      </c>
      <c r="R568">
        <v>287.06550101000602</v>
      </c>
      <c r="S568">
        <v>275.80608821808801</v>
      </c>
      <c r="T568">
        <v>285.90651417358202</v>
      </c>
      <c r="U568">
        <v>277.36309767362502</v>
      </c>
      <c r="V568">
        <v>282.18868818795897</v>
      </c>
      <c r="W568">
        <v>279.63997719704099</v>
      </c>
      <c r="X568">
        <v>290.04373778049802</v>
      </c>
      <c r="Y568">
        <v>283.283764784916</v>
      </c>
      <c r="Z568">
        <v>274.35937704174898</v>
      </c>
      <c r="AA568">
        <v>288.36617636148202</v>
      </c>
      <c r="AB568">
        <v>332.05003667250202</v>
      </c>
      <c r="AC568">
        <v>345.04337152020099</v>
      </c>
      <c r="AD568">
        <v>329.47466857968601</v>
      </c>
      <c r="AE568">
        <v>550.060097669171</v>
      </c>
      <c r="AF568">
        <v>578.44760447433202</v>
      </c>
      <c r="AG568">
        <v>479.85413220819902</v>
      </c>
      <c r="AH568">
        <v>437.07680977199198</v>
      </c>
      <c r="AI568">
        <v>533.97982651348696</v>
      </c>
      <c r="AJ568">
        <v>518.93479175489801</v>
      </c>
      <c r="AK568">
        <v>373.55850303567399</v>
      </c>
      <c r="AL568">
        <v>499.52592154393602</v>
      </c>
      <c r="AM568">
        <v>488.23836608536698</v>
      </c>
      <c r="AN568">
        <v>334.29567677449501</v>
      </c>
      <c r="AO568">
        <v>314.79516204824</v>
      </c>
      <c r="AP568">
        <v>311.06558802278897</v>
      </c>
      <c r="AQ568">
        <v>301.96279908181799</v>
      </c>
      <c r="AR568">
        <v>294.89624892403498</v>
      </c>
      <c r="AS568">
        <v>286.64412890256301</v>
      </c>
      <c r="AT568">
        <v>298.11289580818601</v>
      </c>
      <c r="AU568">
        <v>291.59851835451099</v>
      </c>
      <c r="AV568">
        <v>279.347166542857</v>
      </c>
      <c r="AW568">
        <v>290.54879522737099</v>
      </c>
      <c r="AX568">
        <v>283.04694712596</v>
      </c>
      <c r="AY568">
        <v>286.56136100418001</v>
      </c>
      <c r="AZ568">
        <v>281.42761400920602</v>
      </c>
      <c r="BA568">
        <v>284.379259550141</v>
      </c>
      <c r="BB568">
        <v>285.49921324469</v>
      </c>
      <c r="BC568">
        <v>286.82289990905599</v>
      </c>
      <c r="BD568">
        <v>289.736414295408</v>
      </c>
      <c r="BE568">
        <v>288.76674888923202</v>
      </c>
      <c r="BF568">
        <v>294.58827324873999</v>
      </c>
      <c r="BG568">
        <v>288.724145023223</v>
      </c>
      <c r="BH568">
        <v>290.30759353185402</v>
      </c>
      <c r="BI568">
        <v>287.12552526324998</v>
      </c>
      <c r="BJ568">
        <v>286.76685488298602</v>
      </c>
      <c r="BK568">
        <v>284.944888291523</v>
      </c>
      <c r="BL568">
        <v>279.31299241694398</v>
      </c>
      <c r="BM568">
        <v>283.98478427537202</v>
      </c>
      <c r="BN568">
        <v>287.54823302128102</v>
      </c>
      <c r="BO568">
        <v>295.33778706015602</v>
      </c>
      <c r="BP568">
        <v>290.590393318537</v>
      </c>
      <c r="BQ568">
        <v>290.50491017231099</v>
      </c>
      <c r="BR568">
        <v>296.77341821383402</v>
      </c>
      <c r="BS568">
        <v>293.13411374993098</v>
      </c>
      <c r="BT568">
        <v>292.15183639783498</v>
      </c>
      <c r="BU568">
        <v>289.71997349865501</v>
      </c>
      <c r="BV568">
        <v>287.03775826922202</v>
      </c>
      <c r="BW568">
        <v>290.35898893570902</v>
      </c>
      <c r="BX568">
        <v>295.46999523985198</v>
      </c>
      <c r="BY568">
        <v>289.00998625459601</v>
      </c>
      <c r="BZ568">
        <v>296.08638095670301</v>
      </c>
      <c r="CA568">
        <v>288.85592031033099</v>
      </c>
      <c r="CB568">
        <v>289.04191108098303</v>
      </c>
      <c r="CC568">
        <v>295.19473028079301</v>
      </c>
      <c r="CD568">
        <v>286.18063703248703</v>
      </c>
    </row>
    <row r="569" spans="1:82" x14ac:dyDescent="0.25">
      <c r="A569">
        <v>136.26168224298999</v>
      </c>
      <c r="B569">
        <v>292.79126369710201</v>
      </c>
      <c r="C569">
        <v>287.28543187569801</v>
      </c>
      <c r="D569">
        <v>292.74392497688399</v>
      </c>
      <c r="E569">
        <v>286.09612590785201</v>
      </c>
      <c r="F569">
        <v>296.645032904478</v>
      </c>
      <c r="G569">
        <v>293.12144567607203</v>
      </c>
      <c r="H569">
        <v>286.63833857476101</v>
      </c>
      <c r="I569">
        <v>284.941745585879</v>
      </c>
      <c r="J569">
        <v>287.94325364811999</v>
      </c>
      <c r="K569">
        <v>284.65332980933903</v>
      </c>
      <c r="L569">
        <v>275.92593117854898</v>
      </c>
      <c r="M569">
        <v>282.37392720336999</v>
      </c>
      <c r="N569">
        <v>282.28983780735803</v>
      </c>
      <c r="O569">
        <v>279.89876059977001</v>
      </c>
      <c r="P569">
        <v>284.15451309454801</v>
      </c>
      <c r="Q569">
        <v>286.30412334087202</v>
      </c>
      <c r="R569">
        <v>285.02917905782601</v>
      </c>
      <c r="S569">
        <v>274.09022941369199</v>
      </c>
      <c r="T569">
        <v>282.88860132281098</v>
      </c>
      <c r="U569">
        <v>280.29278818634901</v>
      </c>
      <c r="V569">
        <v>281.98598456599001</v>
      </c>
      <c r="W569">
        <v>283.26501326517001</v>
      </c>
      <c r="X569">
        <v>291.21257884987699</v>
      </c>
      <c r="Y569">
        <v>284.00303262592303</v>
      </c>
      <c r="Z569">
        <v>276.737552864652</v>
      </c>
      <c r="AA569">
        <v>284.86928875902697</v>
      </c>
      <c r="AB569">
        <v>325.14326869147499</v>
      </c>
      <c r="AC569">
        <v>348.42357192008899</v>
      </c>
      <c r="AD569">
        <v>332.470950996895</v>
      </c>
      <c r="AE569">
        <v>535.80653805543</v>
      </c>
      <c r="AF569">
        <v>555.68133871535599</v>
      </c>
      <c r="AG569">
        <v>470.68698246604902</v>
      </c>
      <c r="AH569">
        <v>438.42008332013</v>
      </c>
      <c r="AI569">
        <v>547.61452491182501</v>
      </c>
      <c r="AJ569">
        <v>516.06779802270898</v>
      </c>
      <c r="AK569">
        <v>373.09417173818002</v>
      </c>
      <c r="AL569">
        <v>492.93023740828102</v>
      </c>
      <c r="AM569">
        <v>473.004993473274</v>
      </c>
      <c r="AN569">
        <v>329.47742878667799</v>
      </c>
      <c r="AO569">
        <v>313.74417512932598</v>
      </c>
      <c r="AP569">
        <v>310.41231020356099</v>
      </c>
      <c r="AQ569">
        <v>301.54145554656401</v>
      </c>
      <c r="AR569">
        <v>293.30401739166098</v>
      </c>
      <c r="AS569">
        <v>284.05042546487402</v>
      </c>
      <c r="AT569">
        <v>297.56952614233597</v>
      </c>
      <c r="AU569">
        <v>289.66283363991198</v>
      </c>
      <c r="AV569">
        <v>280.92185914282402</v>
      </c>
      <c r="AW569">
        <v>287.91436808932002</v>
      </c>
      <c r="AX569">
        <v>283.86556975445302</v>
      </c>
      <c r="AY569">
        <v>287.32980980888999</v>
      </c>
      <c r="AZ569">
        <v>279.36978120053698</v>
      </c>
      <c r="BA569">
        <v>283.12632946995097</v>
      </c>
      <c r="BB569">
        <v>292.91425236421901</v>
      </c>
      <c r="BC569">
        <v>282.07949434167301</v>
      </c>
      <c r="BD569">
        <v>293.18432123905802</v>
      </c>
      <c r="BE569">
        <v>285.44152367951398</v>
      </c>
      <c r="BF569">
        <v>293.13814392664398</v>
      </c>
      <c r="BG569">
        <v>289.75599479076698</v>
      </c>
      <c r="BH569">
        <v>287.33098916105001</v>
      </c>
      <c r="BI569">
        <v>288.20798448514898</v>
      </c>
      <c r="BJ569">
        <v>283.76329888590902</v>
      </c>
      <c r="BK569">
        <v>283.85275204100498</v>
      </c>
      <c r="BL569">
        <v>281.98407514894899</v>
      </c>
      <c r="BM569">
        <v>275.15538724504302</v>
      </c>
      <c r="BN569">
        <v>283.312064348832</v>
      </c>
      <c r="BO569">
        <v>293.251634453066</v>
      </c>
      <c r="BP569">
        <v>290.98807107868799</v>
      </c>
      <c r="BQ569">
        <v>289.78464515076598</v>
      </c>
      <c r="BR569">
        <v>290.574022580904</v>
      </c>
      <c r="BS569">
        <v>291.99297638361998</v>
      </c>
      <c r="BT569">
        <v>291.38320835150898</v>
      </c>
      <c r="BU569">
        <v>292.53347759153201</v>
      </c>
      <c r="BV569">
        <v>288.08895933425202</v>
      </c>
      <c r="BW569">
        <v>291.29828422687302</v>
      </c>
      <c r="BX569">
        <v>294.18607126997</v>
      </c>
      <c r="BY569">
        <v>286.36790684808301</v>
      </c>
      <c r="BZ569">
        <v>298.15877463377501</v>
      </c>
      <c r="CA569">
        <v>293.095748726007</v>
      </c>
      <c r="CB569">
        <v>290.48831990226603</v>
      </c>
      <c r="CC569">
        <v>293.59355199121802</v>
      </c>
      <c r="CD569">
        <v>289.35728956301898</v>
      </c>
    </row>
    <row r="570" spans="1:82" x14ac:dyDescent="0.25">
      <c r="A570">
        <v>136.50200267022601</v>
      </c>
      <c r="B570">
        <v>292.77156718905201</v>
      </c>
      <c r="C570">
        <v>287.18889285095202</v>
      </c>
      <c r="D570">
        <v>292.681203411757</v>
      </c>
      <c r="E570">
        <v>286.10323807784403</v>
      </c>
      <c r="F570">
        <v>296.77820160286399</v>
      </c>
      <c r="G570">
        <v>293.09605600148001</v>
      </c>
      <c r="H570">
        <v>286.59398256724398</v>
      </c>
      <c r="I570">
        <v>285.05853426919799</v>
      </c>
      <c r="J570">
        <v>287.974003419952</v>
      </c>
      <c r="K570">
        <v>284.68537074438598</v>
      </c>
      <c r="L570">
        <v>275.907454800903</v>
      </c>
      <c r="M570">
        <v>282.29487822737798</v>
      </c>
      <c r="N570">
        <v>282.39330527882902</v>
      </c>
      <c r="O570">
        <v>279.95494468465802</v>
      </c>
      <c r="P570">
        <v>284.09976717310599</v>
      </c>
      <c r="Q570">
        <v>286.19226721910502</v>
      </c>
      <c r="R570">
        <v>285.16217611864897</v>
      </c>
      <c r="S570">
        <v>273.93985137898602</v>
      </c>
      <c r="T570">
        <v>282.99338069272801</v>
      </c>
      <c r="U570">
        <v>280.29740561284598</v>
      </c>
      <c r="V570">
        <v>282.02629868305797</v>
      </c>
      <c r="W570">
        <v>283.30234685257301</v>
      </c>
      <c r="X570">
        <v>291.24807773255901</v>
      </c>
      <c r="Y570">
        <v>284.00803493619998</v>
      </c>
      <c r="Z570">
        <v>276.98798571511003</v>
      </c>
      <c r="AA570">
        <v>284.92542534423097</v>
      </c>
      <c r="AB570">
        <v>324.996589339791</v>
      </c>
      <c r="AC570">
        <v>348.548565198608</v>
      </c>
      <c r="AD570">
        <v>332.553573756307</v>
      </c>
      <c r="AE570">
        <v>535.81549231150098</v>
      </c>
      <c r="AF570">
        <v>555.67767542182003</v>
      </c>
      <c r="AG570">
        <v>470.724267977701</v>
      </c>
      <c r="AH570">
        <v>438.32048903438101</v>
      </c>
      <c r="AI570">
        <v>547.63381500379398</v>
      </c>
      <c r="AJ570">
        <v>516.24193033256995</v>
      </c>
      <c r="AK570">
        <v>373.055825257165</v>
      </c>
      <c r="AL570">
        <v>492.90412348321001</v>
      </c>
      <c r="AM570">
        <v>473.00610950988801</v>
      </c>
      <c r="AN570">
        <v>329.35983384883502</v>
      </c>
      <c r="AO570">
        <v>313.85437107210902</v>
      </c>
      <c r="AP570">
        <v>310.29091536963398</v>
      </c>
      <c r="AQ570">
        <v>301.520689067305</v>
      </c>
      <c r="AR570">
        <v>293.22798138726802</v>
      </c>
      <c r="AS570">
        <v>283.97111243996</v>
      </c>
      <c r="AT570">
        <v>297.512905713115</v>
      </c>
      <c r="AU570">
        <v>289.49992412464798</v>
      </c>
      <c r="AV570">
        <v>280.871822136199</v>
      </c>
      <c r="AW570">
        <v>287.98843421999601</v>
      </c>
      <c r="AX570">
        <v>283.95112170585799</v>
      </c>
      <c r="AY570">
        <v>287.28605709681</v>
      </c>
      <c r="AZ570">
        <v>279.34008570385998</v>
      </c>
      <c r="BA570">
        <v>283.18185958460901</v>
      </c>
      <c r="BB570">
        <v>293.02219209387698</v>
      </c>
      <c r="BC570">
        <v>281.88174592033801</v>
      </c>
      <c r="BD570">
        <v>293.20836897998402</v>
      </c>
      <c r="BE570">
        <v>285.34349592788402</v>
      </c>
      <c r="BF570">
        <v>293.11059763449299</v>
      </c>
      <c r="BG570">
        <v>289.73503611646498</v>
      </c>
      <c r="BH570">
        <v>287.16317754772098</v>
      </c>
      <c r="BI570">
        <v>288.29360107393802</v>
      </c>
      <c r="BJ570">
        <v>283.74884972856</v>
      </c>
      <c r="BK570">
        <v>283.81958096901798</v>
      </c>
      <c r="BL570">
        <v>281.95592777257298</v>
      </c>
      <c r="BM570">
        <v>275.01000920600302</v>
      </c>
      <c r="BN570">
        <v>283.26764814065001</v>
      </c>
      <c r="BO570">
        <v>293.16533818513898</v>
      </c>
      <c r="BP570">
        <v>290.97950276158599</v>
      </c>
      <c r="BQ570">
        <v>289.70591732303097</v>
      </c>
      <c r="BR570">
        <v>290.38681849797001</v>
      </c>
      <c r="BS570">
        <v>291.98375715568699</v>
      </c>
      <c r="BT570">
        <v>291.290897990921</v>
      </c>
      <c r="BU570">
        <v>292.68515242431903</v>
      </c>
      <c r="BV570">
        <v>287.99979715879999</v>
      </c>
      <c r="BW570">
        <v>291.38799000961598</v>
      </c>
      <c r="BX570">
        <v>294.01026478502502</v>
      </c>
      <c r="BY570">
        <v>286.36831406958498</v>
      </c>
      <c r="BZ570">
        <v>298.17188983322598</v>
      </c>
      <c r="CA570">
        <v>293.25668430667201</v>
      </c>
      <c r="CB570">
        <v>290.58250018175602</v>
      </c>
      <c r="CC570">
        <v>293.39544841155202</v>
      </c>
      <c r="CD570">
        <v>289.296884064621</v>
      </c>
    </row>
    <row r="571" spans="1:82" x14ac:dyDescent="0.25">
      <c r="A571">
        <v>136.74232309746299</v>
      </c>
      <c r="B571">
        <v>292.42598281609401</v>
      </c>
      <c r="C571">
        <v>286.96521988903498</v>
      </c>
      <c r="D571">
        <v>292.214689813181</v>
      </c>
      <c r="E571">
        <v>286.17329150773099</v>
      </c>
      <c r="F571">
        <v>297.20529636344997</v>
      </c>
      <c r="G571">
        <v>293.06465400170202</v>
      </c>
      <c r="H571">
        <v>286.53808202747399</v>
      </c>
      <c r="I571">
        <v>285.07167187578199</v>
      </c>
      <c r="J571">
        <v>287.82325901709697</v>
      </c>
      <c r="K571">
        <v>284.76807287912101</v>
      </c>
      <c r="L571">
        <v>276.61827418153302</v>
      </c>
      <c r="M571">
        <v>282.09543003818101</v>
      </c>
      <c r="N571">
        <v>282.93119191717898</v>
      </c>
      <c r="O571">
        <v>280.01983996453401</v>
      </c>
      <c r="P571">
        <v>283.84292090321799</v>
      </c>
      <c r="Q571">
        <v>285.29373079317998</v>
      </c>
      <c r="R571">
        <v>285.09122780416402</v>
      </c>
      <c r="S571">
        <v>274.154739255604</v>
      </c>
      <c r="T571">
        <v>283.42576202372101</v>
      </c>
      <c r="U571">
        <v>280.192388623944</v>
      </c>
      <c r="V571">
        <v>281.40639055453897</v>
      </c>
      <c r="W571">
        <v>283.17957321754699</v>
      </c>
      <c r="X571">
        <v>291.112674670263</v>
      </c>
      <c r="Y571">
        <v>284.36085771630798</v>
      </c>
      <c r="Z571">
        <v>277.07649966794298</v>
      </c>
      <c r="AA571">
        <v>284.703992629982</v>
      </c>
      <c r="AB571">
        <v>325.11356705974401</v>
      </c>
      <c r="AC571">
        <v>348.04512790010199</v>
      </c>
      <c r="AD571">
        <v>332.24560754717498</v>
      </c>
      <c r="AE571">
        <v>532.32423327966399</v>
      </c>
      <c r="AF571">
        <v>553.99502890544397</v>
      </c>
      <c r="AG571">
        <v>470.49317984734103</v>
      </c>
      <c r="AH571">
        <v>437.56005699017402</v>
      </c>
      <c r="AI571">
        <v>546.76846780993003</v>
      </c>
      <c r="AJ571">
        <v>515.09766171237595</v>
      </c>
      <c r="AK571">
        <v>372.866739076812</v>
      </c>
      <c r="AL571">
        <v>492.19418342634702</v>
      </c>
      <c r="AM571">
        <v>472.625627709914</v>
      </c>
      <c r="AN571">
        <v>329.18124961331</v>
      </c>
      <c r="AO571">
        <v>313.794448335173</v>
      </c>
      <c r="AP571">
        <v>309.93045448855202</v>
      </c>
      <c r="AQ571">
        <v>300.60936477575098</v>
      </c>
      <c r="AR571">
        <v>293.53065381521401</v>
      </c>
      <c r="AS571">
        <v>284.36244938381401</v>
      </c>
      <c r="AT571">
        <v>297.54566737460698</v>
      </c>
      <c r="AU571">
        <v>289.86699413254303</v>
      </c>
      <c r="AV571">
        <v>281.18625554154897</v>
      </c>
      <c r="AW571">
        <v>288.21856902966499</v>
      </c>
      <c r="AX571">
        <v>284.43306656092199</v>
      </c>
      <c r="AY571">
        <v>287.82438924778103</v>
      </c>
      <c r="AZ571">
        <v>279.62197460174002</v>
      </c>
      <c r="BA571">
        <v>283.08491309978302</v>
      </c>
      <c r="BB571">
        <v>292.68702450512302</v>
      </c>
      <c r="BC571">
        <v>282.20052892565701</v>
      </c>
      <c r="BD571">
        <v>293.430958607533</v>
      </c>
      <c r="BE571">
        <v>285.299595703948</v>
      </c>
      <c r="BF571">
        <v>292.71025039973699</v>
      </c>
      <c r="BG571">
        <v>289.881042691956</v>
      </c>
      <c r="BH571">
        <v>286.76425726046898</v>
      </c>
      <c r="BI571">
        <v>287.48460566710298</v>
      </c>
      <c r="BJ571">
        <v>283.07675285704101</v>
      </c>
      <c r="BK571">
        <v>283.31345058914599</v>
      </c>
      <c r="BL571">
        <v>281.470529722761</v>
      </c>
      <c r="BM571">
        <v>274.87967435299697</v>
      </c>
      <c r="BN571">
        <v>283.31958337241002</v>
      </c>
      <c r="BO571">
        <v>292.72358936658401</v>
      </c>
      <c r="BP571">
        <v>290.48835638874601</v>
      </c>
      <c r="BQ571">
        <v>289.68448523923098</v>
      </c>
      <c r="BR571">
        <v>290.54139134438498</v>
      </c>
      <c r="BS571">
        <v>291.96160547705699</v>
      </c>
      <c r="BT571">
        <v>291.85641928894501</v>
      </c>
      <c r="BU571">
        <v>291.87880096373198</v>
      </c>
      <c r="BV571">
        <v>288.14439052014501</v>
      </c>
      <c r="BW571">
        <v>291.00755628700301</v>
      </c>
      <c r="BX571">
        <v>293.840373241534</v>
      </c>
      <c r="BY571">
        <v>287.04500196642499</v>
      </c>
      <c r="BZ571">
        <v>298.122021884437</v>
      </c>
      <c r="CA571">
        <v>292.88609563215198</v>
      </c>
      <c r="CB571">
        <v>290.32774171648998</v>
      </c>
      <c r="CC571">
        <v>293.32469245232699</v>
      </c>
      <c r="CD571">
        <v>289.59527491437598</v>
      </c>
    </row>
    <row r="572" spans="1:82" x14ac:dyDescent="0.25">
      <c r="A572">
        <v>136.982643524699</v>
      </c>
      <c r="B572">
        <v>288.89001815676897</v>
      </c>
      <c r="C572">
        <v>286.30672282808001</v>
      </c>
      <c r="D572">
        <v>287.13358277383998</v>
      </c>
      <c r="E572">
        <v>285.553280613276</v>
      </c>
      <c r="F572">
        <v>297.954443906368</v>
      </c>
      <c r="G572">
        <v>295.236749588279</v>
      </c>
      <c r="H572">
        <v>283.82112822126402</v>
      </c>
      <c r="I572">
        <v>284.32116598582201</v>
      </c>
      <c r="J572">
        <v>283.43903238675199</v>
      </c>
      <c r="K572">
        <v>288.05455380014303</v>
      </c>
      <c r="L572">
        <v>281.26617248323498</v>
      </c>
      <c r="M572">
        <v>283.478941903536</v>
      </c>
      <c r="N572">
        <v>284.186564115218</v>
      </c>
      <c r="O572">
        <v>281.43908690401702</v>
      </c>
      <c r="P572">
        <v>281.86428431388902</v>
      </c>
      <c r="Q572">
        <v>278.21180891672799</v>
      </c>
      <c r="R572">
        <v>284.92321057298301</v>
      </c>
      <c r="S572">
        <v>277.43002451340601</v>
      </c>
      <c r="T572">
        <v>281.108490427569</v>
      </c>
      <c r="U572">
        <v>279.56287754297801</v>
      </c>
      <c r="V572">
        <v>281.52837456419002</v>
      </c>
      <c r="W572">
        <v>283.50770768488701</v>
      </c>
      <c r="X572">
        <v>286.55472888749802</v>
      </c>
      <c r="Y572">
        <v>285.49234838226801</v>
      </c>
      <c r="Z572">
        <v>276.748160914491</v>
      </c>
      <c r="AA572">
        <v>280.36704193959901</v>
      </c>
      <c r="AB572">
        <v>326.19824510801197</v>
      </c>
      <c r="AC572">
        <v>348.22807323271701</v>
      </c>
      <c r="AD572">
        <v>331.37003039906602</v>
      </c>
      <c r="AE572">
        <v>494.655868656476</v>
      </c>
      <c r="AF572">
        <v>513.00640926167705</v>
      </c>
      <c r="AG572">
        <v>467.84207486196402</v>
      </c>
      <c r="AH572">
        <v>434.473600343366</v>
      </c>
      <c r="AI572">
        <v>541.04380579672204</v>
      </c>
      <c r="AJ572">
        <v>499.551486464307</v>
      </c>
      <c r="AK572">
        <v>370.74493849956701</v>
      </c>
      <c r="AL572">
        <v>481.31859280177099</v>
      </c>
      <c r="AM572">
        <v>453.49961159295702</v>
      </c>
      <c r="AN572">
        <v>327.61510252060998</v>
      </c>
      <c r="AO572">
        <v>311.02727456029601</v>
      </c>
      <c r="AP572">
        <v>311.72471755025401</v>
      </c>
      <c r="AQ572">
        <v>299.19376484462998</v>
      </c>
      <c r="AR572">
        <v>290.96617930675802</v>
      </c>
      <c r="AS572">
        <v>285.889100882229</v>
      </c>
      <c r="AT572">
        <v>294.10351774643902</v>
      </c>
      <c r="AU572">
        <v>290.92535663715199</v>
      </c>
      <c r="AV572">
        <v>285.24026502803201</v>
      </c>
      <c r="AW572">
        <v>287.38404869046599</v>
      </c>
      <c r="AX572">
        <v>283.64222627186302</v>
      </c>
      <c r="AY572">
        <v>290.09276054898498</v>
      </c>
      <c r="AZ572">
        <v>279.92163496736202</v>
      </c>
      <c r="BA572">
        <v>280.34721482834902</v>
      </c>
      <c r="BB572">
        <v>290.77947920211801</v>
      </c>
      <c r="BC572">
        <v>284.93419834117202</v>
      </c>
      <c r="BD572">
        <v>290.34642659150899</v>
      </c>
      <c r="BE572">
        <v>287.20041424300501</v>
      </c>
      <c r="BF572">
        <v>288.84327205658201</v>
      </c>
      <c r="BG572">
        <v>290.83077729179303</v>
      </c>
      <c r="BH572">
        <v>284.80995212077403</v>
      </c>
      <c r="BI572">
        <v>289.45044817633101</v>
      </c>
      <c r="BJ572">
        <v>281.792405716828</v>
      </c>
      <c r="BK572">
        <v>280.21677616160002</v>
      </c>
      <c r="BL572">
        <v>282.07977458941798</v>
      </c>
      <c r="BM572">
        <v>273.79234087337898</v>
      </c>
      <c r="BN572">
        <v>277.220293514628</v>
      </c>
      <c r="BO572">
        <v>290.29673045156102</v>
      </c>
      <c r="BP572">
        <v>288.22866265653897</v>
      </c>
      <c r="BQ572">
        <v>288.88931305850099</v>
      </c>
      <c r="BR572">
        <v>288.72956931712997</v>
      </c>
      <c r="BS572">
        <v>290.76259619737402</v>
      </c>
      <c r="BT572">
        <v>294.62426539807598</v>
      </c>
      <c r="BU572">
        <v>288.34941667192999</v>
      </c>
      <c r="BV572">
        <v>289.121279046984</v>
      </c>
      <c r="BW572">
        <v>290.00735825353797</v>
      </c>
      <c r="BX572">
        <v>290.55679889798301</v>
      </c>
      <c r="BY572">
        <v>291.557302107591</v>
      </c>
      <c r="BZ572">
        <v>293.36651857503398</v>
      </c>
      <c r="CA572">
        <v>292.94097549848698</v>
      </c>
      <c r="CB572">
        <v>290.87863120144698</v>
      </c>
      <c r="CC572">
        <v>291.20598167273602</v>
      </c>
      <c r="CD572">
        <v>292.85733214942002</v>
      </c>
    </row>
    <row r="573" spans="1:82" x14ac:dyDescent="0.25">
      <c r="A573">
        <v>137.22296395193499</v>
      </c>
      <c r="B573">
        <v>290.52969971635298</v>
      </c>
      <c r="C573">
        <v>285.45310499264701</v>
      </c>
      <c r="D573">
        <v>285.21374496220199</v>
      </c>
      <c r="E573">
        <v>282.56607788329501</v>
      </c>
      <c r="F573">
        <v>297.372193786818</v>
      </c>
      <c r="G573">
        <v>293.64228624633103</v>
      </c>
      <c r="H573">
        <v>285.79107143040102</v>
      </c>
      <c r="I573">
        <v>287.33934275694003</v>
      </c>
      <c r="J573">
        <v>279.74615432901402</v>
      </c>
      <c r="K573">
        <v>292.18312608064201</v>
      </c>
      <c r="L573">
        <v>282.31686846795799</v>
      </c>
      <c r="M573">
        <v>286.06600857050802</v>
      </c>
      <c r="N573">
        <v>283.89656378351901</v>
      </c>
      <c r="O573">
        <v>284.47178462241101</v>
      </c>
      <c r="P573">
        <v>281.29635283075601</v>
      </c>
      <c r="Q573">
        <v>277.03475025395102</v>
      </c>
      <c r="R573">
        <v>285.36844170861798</v>
      </c>
      <c r="S573">
        <v>277.85016670249098</v>
      </c>
      <c r="T573">
        <v>278.92913346622601</v>
      </c>
      <c r="U573">
        <v>276.634264477839</v>
      </c>
      <c r="V573">
        <v>284.65292181413798</v>
      </c>
      <c r="W573">
        <v>282.412944141065</v>
      </c>
      <c r="X573">
        <v>285.66343529984499</v>
      </c>
      <c r="Y573">
        <v>281.788307794459</v>
      </c>
      <c r="Z573">
        <v>277.68502251227301</v>
      </c>
      <c r="AA573">
        <v>278.535814195456</v>
      </c>
      <c r="AB573">
        <v>327.63141633487299</v>
      </c>
      <c r="AC573">
        <v>347.36737036129801</v>
      </c>
      <c r="AD573">
        <v>330.67018192310798</v>
      </c>
      <c r="AE573">
        <v>484.21602337127098</v>
      </c>
      <c r="AF573">
        <v>504.40211351432299</v>
      </c>
      <c r="AG573">
        <v>464.46682763183702</v>
      </c>
      <c r="AH573">
        <v>435.570025948649</v>
      </c>
      <c r="AI573">
        <v>542.72932659861999</v>
      </c>
      <c r="AJ573">
        <v>496.48666112175403</v>
      </c>
      <c r="AK573">
        <v>371.72569250277598</v>
      </c>
      <c r="AL573">
        <v>478.19167657698603</v>
      </c>
      <c r="AM573">
        <v>443.17835194037599</v>
      </c>
      <c r="AN573">
        <v>321.18444757430802</v>
      </c>
      <c r="AO573">
        <v>311.47732814237798</v>
      </c>
      <c r="AP573">
        <v>311.13021080828702</v>
      </c>
      <c r="AQ573">
        <v>299.24468503326102</v>
      </c>
      <c r="AR573">
        <v>283.83686111816002</v>
      </c>
      <c r="AS573">
        <v>284.37525155817798</v>
      </c>
      <c r="AT573">
        <v>287.93704484999898</v>
      </c>
      <c r="AU573">
        <v>290.39944424221602</v>
      </c>
      <c r="AV573">
        <v>287.00698022384199</v>
      </c>
      <c r="AW573">
        <v>284.45700427944098</v>
      </c>
      <c r="AX573">
        <v>285.41039807295198</v>
      </c>
      <c r="AY573">
        <v>291.84772787837898</v>
      </c>
      <c r="AZ573">
        <v>280.38737115118499</v>
      </c>
      <c r="BA573">
        <v>281.13940971127698</v>
      </c>
      <c r="BB573">
        <v>289.78180558716099</v>
      </c>
      <c r="BC573">
        <v>282.67461214198198</v>
      </c>
      <c r="BD573">
        <v>287.21158568966803</v>
      </c>
      <c r="BE573">
        <v>289.37788143008601</v>
      </c>
      <c r="BF573">
        <v>291.0988669564</v>
      </c>
      <c r="BG573">
        <v>287.49951156549702</v>
      </c>
      <c r="BH573">
        <v>280.887001013945</v>
      </c>
      <c r="BI573">
        <v>291.12858958889598</v>
      </c>
      <c r="BJ573">
        <v>284.892421473421</v>
      </c>
      <c r="BK573">
        <v>278.95175508877998</v>
      </c>
      <c r="BL573">
        <v>282.97117964630098</v>
      </c>
      <c r="BM573">
        <v>272.576861972335</v>
      </c>
      <c r="BN573">
        <v>276.963490029691</v>
      </c>
      <c r="BO573">
        <v>289.25167931868498</v>
      </c>
      <c r="BP573">
        <v>285.62210695792902</v>
      </c>
      <c r="BQ573">
        <v>292.60508474245199</v>
      </c>
      <c r="BR573">
        <v>288.51390086007098</v>
      </c>
      <c r="BS573">
        <v>292.18042642474597</v>
      </c>
      <c r="BT573">
        <v>289.86365960675801</v>
      </c>
      <c r="BU573">
        <v>288.37594124606602</v>
      </c>
      <c r="BV573">
        <v>287.84017709851298</v>
      </c>
      <c r="BW573">
        <v>286.73250799525198</v>
      </c>
      <c r="BX573">
        <v>288.61790575588202</v>
      </c>
      <c r="BY573">
        <v>295.89045423000698</v>
      </c>
      <c r="BZ573">
        <v>290.62702961066799</v>
      </c>
      <c r="CA573">
        <v>294.82343945573098</v>
      </c>
      <c r="CB573">
        <v>289.79214579082799</v>
      </c>
      <c r="CC573">
        <v>286.631084886797</v>
      </c>
      <c r="CD573">
        <v>290.53800121063</v>
      </c>
    </row>
    <row r="574" spans="1:82" x14ac:dyDescent="0.25">
      <c r="A574">
        <v>137.46328437917199</v>
      </c>
      <c r="B574">
        <v>290.56303228363402</v>
      </c>
      <c r="C574">
        <v>284.92648302453102</v>
      </c>
      <c r="D574">
        <v>284.88138508599098</v>
      </c>
      <c r="E574">
        <v>282.86613755595602</v>
      </c>
      <c r="F574">
        <v>297.71828180639801</v>
      </c>
      <c r="G574">
        <v>293.42695014778701</v>
      </c>
      <c r="H574">
        <v>286.29132213790098</v>
      </c>
      <c r="I574">
        <v>288.14698116003501</v>
      </c>
      <c r="J574">
        <v>279.27199840761102</v>
      </c>
      <c r="K574">
        <v>292.75335272144599</v>
      </c>
      <c r="L574">
        <v>282.846019624409</v>
      </c>
      <c r="M574">
        <v>285.90121313896498</v>
      </c>
      <c r="N574">
        <v>283.88307717184301</v>
      </c>
      <c r="O574">
        <v>285.27683217797897</v>
      </c>
      <c r="P574">
        <v>280.270048607288</v>
      </c>
      <c r="Q574">
        <v>277.830070677592</v>
      </c>
      <c r="R574">
        <v>285.78432962981299</v>
      </c>
      <c r="S574">
        <v>277.52734969193199</v>
      </c>
      <c r="T574">
        <v>279.06153455785602</v>
      </c>
      <c r="U574">
        <v>276.42234535016399</v>
      </c>
      <c r="V574">
        <v>284.00861835016298</v>
      </c>
      <c r="W574">
        <v>282.13055144754202</v>
      </c>
      <c r="X574">
        <v>285.205043982608</v>
      </c>
      <c r="Y574">
        <v>281.09455769703197</v>
      </c>
      <c r="Z574">
        <v>277.99640247528902</v>
      </c>
      <c r="AA574">
        <v>278.48497366252298</v>
      </c>
      <c r="AB574">
        <v>327.66055170723098</v>
      </c>
      <c r="AC574">
        <v>347.84352013378901</v>
      </c>
      <c r="AD574">
        <v>330.13011279084901</v>
      </c>
      <c r="AE574">
        <v>483.65622407721401</v>
      </c>
      <c r="AF574">
        <v>504.81926018660602</v>
      </c>
      <c r="AG574">
        <v>464.962191245241</v>
      </c>
      <c r="AH574">
        <v>435.56720695852601</v>
      </c>
      <c r="AI574">
        <v>542.37647884723901</v>
      </c>
      <c r="AJ574">
        <v>497.07851615100202</v>
      </c>
      <c r="AK574">
        <v>371.94278744166797</v>
      </c>
      <c r="AL574">
        <v>478.47043033344301</v>
      </c>
      <c r="AM574">
        <v>443.32955910728401</v>
      </c>
      <c r="AN574">
        <v>320.33292651854202</v>
      </c>
      <c r="AO574">
        <v>310.93070191182301</v>
      </c>
      <c r="AP574">
        <v>310.00137203407201</v>
      </c>
      <c r="AQ574">
        <v>298.94897606234503</v>
      </c>
      <c r="AR574">
        <v>283.82738504495899</v>
      </c>
      <c r="AS574">
        <v>284.36704604284199</v>
      </c>
      <c r="AT574">
        <v>287.45488298207698</v>
      </c>
      <c r="AU574">
        <v>289.22508288311502</v>
      </c>
      <c r="AV574">
        <v>287.05849008251198</v>
      </c>
      <c r="AW574">
        <v>284.304935803658</v>
      </c>
      <c r="AX574">
        <v>285.80803125274298</v>
      </c>
      <c r="AY574">
        <v>291.802727002506</v>
      </c>
      <c r="AZ574">
        <v>281.122859662054</v>
      </c>
      <c r="BA574">
        <v>280.95473835726602</v>
      </c>
      <c r="BB574">
        <v>289.00660671901801</v>
      </c>
      <c r="BC574">
        <v>282.30898017739798</v>
      </c>
      <c r="BD574">
        <v>287.04222448119998</v>
      </c>
      <c r="BE574">
        <v>289.45174603547503</v>
      </c>
      <c r="BF574">
        <v>291.62282033866302</v>
      </c>
      <c r="BG574">
        <v>286.705242812991</v>
      </c>
      <c r="BH574">
        <v>280.15205006175</v>
      </c>
      <c r="BI574">
        <v>291.82200234444099</v>
      </c>
      <c r="BJ574">
        <v>284.890873017459</v>
      </c>
      <c r="BK574">
        <v>279.05663386647501</v>
      </c>
      <c r="BL574">
        <v>283.01841931093202</v>
      </c>
      <c r="BM574">
        <v>270.87304756641601</v>
      </c>
      <c r="BN574">
        <v>277.35097393552701</v>
      </c>
      <c r="BO574">
        <v>289.72882931952898</v>
      </c>
      <c r="BP574">
        <v>285.30186193285903</v>
      </c>
      <c r="BQ574">
        <v>292.78011037752702</v>
      </c>
      <c r="BR574">
        <v>288.26959812795099</v>
      </c>
      <c r="BS574">
        <v>292.23013044586401</v>
      </c>
      <c r="BT574">
        <v>288.92052733706498</v>
      </c>
      <c r="BU574">
        <v>288.28859695936302</v>
      </c>
      <c r="BV574">
        <v>288.043538808378</v>
      </c>
      <c r="BW574">
        <v>286.21546387203</v>
      </c>
      <c r="BX574">
        <v>287.87910571526999</v>
      </c>
      <c r="BY574">
        <v>296.25540772149202</v>
      </c>
      <c r="BZ574">
        <v>290.257745088261</v>
      </c>
      <c r="CA574">
        <v>295.46160282008401</v>
      </c>
      <c r="CB574">
        <v>290.513163239682</v>
      </c>
      <c r="CC574">
        <v>286.21695601315503</v>
      </c>
      <c r="CD574">
        <v>290.45231646359201</v>
      </c>
    </row>
    <row r="575" spans="1:82" x14ac:dyDescent="0.25">
      <c r="A575">
        <v>137.70360480640801</v>
      </c>
      <c r="B575">
        <v>291.03316193806899</v>
      </c>
      <c r="C575">
        <v>285.90688978752598</v>
      </c>
      <c r="D575">
        <v>286.32812046017</v>
      </c>
      <c r="E575">
        <v>283.91301449251102</v>
      </c>
      <c r="F575">
        <v>297.03737858575198</v>
      </c>
      <c r="G575">
        <v>294.95223458732698</v>
      </c>
      <c r="H575">
        <v>287.184360681832</v>
      </c>
      <c r="I575">
        <v>288.48049900954101</v>
      </c>
      <c r="J575">
        <v>279.689105720702</v>
      </c>
      <c r="K575">
        <v>290.92666602486099</v>
      </c>
      <c r="L575">
        <v>285.11437842586298</v>
      </c>
      <c r="M575">
        <v>285.23325434020001</v>
      </c>
      <c r="N575">
        <v>284.79002083210798</v>
      </c>
      <c r="O575">
        <v>283.71274941610301</v>
      </c>
      <c r="P575">
        <v>277.110078825578</v>
      </c>
      <c r="Q575">
        <v>281.581510666535</v>
      </c>
      <c r="R575">
        <v>285.49984929620399</v>
      </c>
      <c r="S575">
        <v>278.54673802507102</v>
      </c>
      <c r="T575">
        <v>279.24841162953697</v>
      </c>
      <c r="U575">
        <v>277.37799314419499</v>
      </c>
      <c r="V575">
        <v>283.49423263259598</v>
      </c>
      <c r="W575">
        <v>281.922549667282</v>
      </c>
      <c r="X575">
        <v>285.21038393905798</v>
      </c>
      <c r="Y575">
        <v>280.22961956221297</v>
      </c>
      <c r="Z575">
        <v>277.490428034513</v>
      </c>
      <c r="AA575">
        <v>277.85217292418798</v>
      </c>
      <c r="AB575">
        <v>325.50581001384199</v>
      </c>
      <c r="AC575">
        <v>345.54206330645599</v>
      </c>
      <c r="AD575">
        <v>328.98546994689599</v>
      </c>
      <c r="AE575">
        <v>476.074568356155</v>
      </c>
      <c r="AF575">
        <v>498.53127832826698</v>
      </c>
      <c r="AG575">
        <v>466.193563197385</v>
      </c>
      <c r="AH575">
        <v>434.06658008787099</v>
      </c>
      <c r="AI575">
        <v>539.54350738854203</v>
      </c>
      <c r="AJ575">
        <v>494.24209369368901</v>
      </c>
      <c r="AK575">
        <v>372.51269024049702</v>
      </c>
      <c r="AL575">
        <v>474.55412270341799</v>
      </c>
      <c r="AM575">
        <v>440.13353551202403</v>
      </c>
      <c r="AN575">
        <v>322.372559953711</v>
      </c>
      <c r="AO575">
        <v>312.33268182646299</v>
      </c>
      <c r="AP575">
        <v>308.75159925307702</v>
      </c>
      <c r="AQ575">
        <v>301.86606390357503</v>
      </c>
      <c r="AR575">
        <v>284.78141821045699</v>
      </c>
      <c r="AS575">
        <v>282.918001411494</v>
      </c>
      <c r="AT575">
        <v>287.39449907276099</v>
      </c>
      <c r="AU575">
        <v>288.509261357875</v>
      </c>
      <c r="AV575">
        <v>284.84825418982899</v>
      </c>
      <c r="AW575">
        <v>284.97051500216799</v>
      </c>
      <c r="AX575">
        <v>286.371402027898</v>
      </c>
      <c r="AY575">
        <v>292.04271843188297</v>
      </c>
      <c r="AZ575">
        <v>282.84924895902401</v>
      </c>
      <c r="BA575">
        <v>278.519083049622</v>
      </c>
      <c r="BB575">
        <v>289.755043606995</v>
      </c>
      <c r="BC575">
        <v>282.31187000890498</v>
      </c>
      <c r="BD575">
        <v>287.517525871575</v>
      </c>
      <c r="BE575">
        <v>290.71810684458802</v>
      </c>
      <c r="BF575">
        <v>289.484661157331</v>
      </c>
      <c r="BG575">
        <v>287.02334015893803</v>
      </c>
      <c r="BH575">
        <v>280.662589565958</v>
      </c>
      <c r="BI575">
        <v>289.92855403554501</v>
      </c>
      <c r="BJ575">
        <v>286.405831322746</v>
      </c>
      <c r="BK575">
        <v>280.91208035958903</v>
      </c>
      <c r="BL575">
        <v>280.31381080069701</v>
      </c>
      <c r="BM575">
        <v>272.317123836034</v>
      </c>
      <c r="BN575">
        <v>278.04409953086099</v>
      </c>
      <c r="BO575">
        <v>288.97072027024598</v>
      </c>
      <c r="BP575">
        <v>287.65117998598902</v>
      </c>
      <c r="BQ575">
        <v>290.45088015280101</v>
      </c>
      <c r="BR575">
        <v>287.06064906450302</v>
      </c>
      <c r="BS575">
        <v>291.26648131851601</v>
      </c>
      <c r="BT575">
        <v>286.07928336308697</v>
      </c>
      <c r="BU575">
        <v>287.32593476596702</v>
      </c>
      <c r="BV575">
        <v>286.30997912699598</v>
      </c>
      <c r="BW575">
        <v>285.66391622661803</v>
      </c>
      <c r="BX575">
        <v>287.78411664260199</v>
      </c>
      <c r="BY575">
        <v>296.91654527238097</v>
      </c>
      <c r="BZ575">
        <v>290.960668656042</v>
      </c>
      <c r="CA575">
        <v>295.69345809366303</v>
      </c>
      <c r="CB575">
        <v>290.94222126736901</v>
      </c>
      <c r="CC575">
        <v>287.55260637233499</v>
      </c>
      <c r="CD575">
        <v>293.43068648175</v>
      </c>
    </row>
    <row r="576" spans="1:82" x14ac:dyDescent="0.25">
      <c r="A576">
        <v>137.94392523364399</v>
      </c>
      <c r="B576">
        <v>286.50853053795498</v>
      </c>
      <c r="C576">
        <v>287.32713220005201</v>
      </c>
      <c r="D576">
        <v>289.98530086038602</v>
      </c>
      <c r="E576">
        <v>288.53609870798101</v>
      </c>
      <c r="F576">
        <v>293.61959581741002</v>
      </c>
      <c r="G576">
        <v>296.29833526245102</v>
      </c>
      <c r="H576">
        <v>283.28851199219901</v>
      </c>
      <c r="I576">
        <v>288.18857130107</v>
      </c>
      <c r="J576">
        <v>281.43045996704399</v>
      </c>
      <c r="K576">
        <v>286.49681434001002</v>
      </c>
      <c r="L576">
        <v>289.61432692244</v>
      </c>
      <c r="M576">
        <v>281.339311117622</v>
      </c>
      <c r="N576">
        <v>284.14261264684802</v>
      </c>
      <c r="O576">
        <v>283.83450492163598</v>
      </c>
      <c r="P576">
        <v>275.42611298377699</v>
      </c>
      <c r="Q576">
        <v>287.16694067730202</v>
      </c>
      <c r="R576">
        <v>286.20875624740199</v>
      </c>
      <c r="S576">
        <v>277.93761919328</v>
      </c>
      <c r="T576">
        <v>283.228690821253</v>
      </c>
      <c r="U576">
        <v>272.47289232148597</v>
      </c>
      <c r="V576">
        <v>283.64709974236501</v>
      </c>
      <c r="W576">
        <v>281.01933334128603</v>
      </c>
      <c r="X576">
        <v>287.047428738382</v>
      </c>
      <c r="Y576">
        <v>279.85460486194802</v>
      </c>
      <c r="Z576">
        <v>276.56931146475398</v>
      </c>
      <c r="AA576">
        <v>278.68384473956701</v>
      </c>
      <c r="AB576">
        <v>320.27737232527301</v>
      </c>
      <c r="AC576">
        <v>339.33395445606197</v>
      </c>
      <c r="AD576">
        <v>323.46079465943302</v>
      </c>
      <c r="AE576">
        <v>452.29411878831399</v>
      </c>
      <c r="AF576">
        <v>472.25714734794599</v>
      </c>
      <c r="AG576">
        <v>466.705518504297</v>
      </c>
      <c r="AH576">
        <v>442.42364250390199</v>
      </c>
      <c r="AI576">
        <v>525.42652658055101</v>
      </c>
      <c r="AJ576">
        <v>482.14878824377303</v>
      </c>
      <c r="AK576">
        <v>374.71574342969501</v>
      </c>
      <c r="AL576">
        <v>468.30882783958799</v>
      </c>
      <c r="AM576">
        <v>425.57234678336999</v>
      </c>
      <c r="AN576">
        <v>320.38661315284099</v>
      </c>
      <c r="AO576">
        <v>313.90971441566899</v>
      </c>
      <c r="AP576">
        <v>305.394615004505</v>
      </c>
      <c r="AQ576">
        <v>306.98246082336499</v>
      </c>
      <c r="AR576">
        <v>285.94299052038599</v>
      </c>
      <c r="AS576">
        <v>281.63190952532102</v>
      </c>
      <c r="AT576">
        <v>284.11632575949398</v>
      </c>
      <c r="AU576">
        <v>287.38890883075101</v>
      </c>
      <c r="AV576">
        <v>283.18260193312801</v>
      </c>
      <c r="AW576">
        <v>283.677595980869</v>
      </c>
      <c r="AX576">
        <v>287.45922067852501</v>
      </c>
      <c r="AY576">
        <v>289.08930480892002</v>
      </c>
      <c r="AZ576">
        <v>286.11030277424197</v>
      </c>
      <c r="BA576">
        <v>279.48777812816098</v>
      </c>
      <c r="BB576">
        <v>286.40363263886798</v>
      </c>
      <c r="BC576">
        <v>285.91943515966102</v>
      </c>
      <c r="BD576">
        <v>285.95164649664599</v>
      </c>
      <c r="BE576">
        <v>288.77369887835999</v>
      </c>
      <c r="BF576">
        <v>286.76616502852897</v>
      </c>
      <c r="BG576">
        <v>285.61687601899001</v>
      </c>
      <c r="BH576">
        <v>280.22678732206703</v>
      </c>
      <c r="BI576">
        <v>285.41547328263903</v>
      </c>
      <c r="BJ576">
        <v>285.30766303394199</v>
      </c>
      <c r="BK576">
        <v>279.56148818546097</v>
      </c>
      <c r="BL576">
        <v>277.64798719002198</v>
      </c>
      <c r="BM576">
        <v>274.950876419304</v>
      </c>
      <c r="BN576">
        <v>282.02468255771703</v>
      </c>
      <c r="BO576">
        <v>289.06929245616402</v>
      </c>
      <c r="BP576">
        <v>288.82624741212197</v>
      </c>
      <c r="BQ576">
        <v>286.286745539533</v>
      </c>
      <c r="BR576">
        <v>288.03351635092298</v>
      </c>
      <c r="BS576">
        <v>286.65062951417201</v>
      </c>
      <c r="BT576">
        <v>286.85152455946002</v>
      </c>
      <c r="BU576">
        <v>286.04166237557303</v>
      </c>
      <c r="BV576">
        <v>286.64379564795797</v>
      </c>
      <c r="BW576">
        <v>287.32775014819902</v>
      </c>
      <c r="BX576">
        <v>284.75649634977702</v>
      </c>
      <c r="BY576">
        <v>297.98483021680801</v>
      </c>
      <c r="BZ576">
        <v>289.47603874178202</v>
      </c>
      <c r="CA576">
        <v>292.93175629893602</v>
      </c>
      <c r="CB576">
        <v>288.90123241360601</v>
      </c>
      <c r="CC576">
        <v>288.02994379896302</v>
      </c>
      <c r="CD576">
        <v>290.09631432555898</v>
      </c>
    </row>
    <row r="577" spans="1:82" x14ac:dyDescent="0.25">
      <c r="A577">
        <v>138.184245660881</v>
      </c>
      <c r="B577">
        <v>285.360039134077</v>
      </c>
      <c r="C577">
        <v>289.27188065539502</v>
      </c>
      <c r="D577">
        <v>289.86469953084901</v>
      </c>
      <c r="E577">
        <v>289.192603978455</v>
      </c>
      <c r="F577">
        <v>294.377228730068</v>
      </c>
      <c r="G577">
        <v>294.287028782569</v>
      </c>
      <c r="H577">
        <v>280.39208442013302</v>
      </c>
      <c r="I577">
        <v>286.46365777846501</v>
      </c>
      <c r="J577">
        <v>284.37320552245001</v>
      </c>
      <c r="K577">
        <v>284.08939033863697</v>
      </c>
      <c r="L577">
        <v>286.48407742749401</v>
      </c>
      <c r="M577">
        <v>282.21095481952602</v>
      </c>
      <c r="N577">
        <v>283.394415399151</v>
      </c>
      <c r="O577">
        <v>285.498192771822</v>
      </c>
      <c r="P577">
        <v>275.95128632589501</v>
      </c>
      <c r="Q577">
        <v>289.87929371231797</v>
      </c>
      <c r="R577">
        <v>286.73192135953502</v>
      </c>
      <c r="S577">
        <v>278.33306154498598</v>
      </c>
      <c r="T577">
        <v>283.96483458552399</v>
      </c>
      <c r="U577">
        <v>269.23870939924302</v>
      </c>
      <c r="V577">
        <v>284.60018303602101</v>
      </c>
      <c r="W577">
        <v>280.05913521481398</v>
      </c>
      <c r="X577">
        <v>286.02185132413399</v>
      </c>
      <c r="Y577">
        <v>280.42412035187499</v>
      </c>
      <c r="Z577">
        <v>278.02056417454497</v>
      </c>
      <c r="AA577">
        <v>278.97060892559301</v>
      </c>
      <c r="AB577">
        <v>321.97741334631303</v>
      </c>
      <c r="AC577">
        <v>336.13884009862198</v>
      </c>
      <c r="AD577">
        <v>320.10089856926601</v>
      </c>
      <c r="AE577">
        <v>450.83245677019801</v>
      </c>
      <c r="AF577">
        <v>466.39096172110197</v>
      </c>
      <c r="AG577">
        <v>467.66814523154801</v>
      </c>
      <c r="AH577">
        <v>442.37797647078298</v>
      </c>
      <c r="AI577">
        <v>522.38707649334799</v>
      </c>
      <c r="AJ577">
        <v>481.88279354033398</v>
      </c>
      <c r="AK577">
        <v>375.20570947376899</v>
      </c>
      <c r="AL577">
        <v>469.85100952495799</v>
      </c>
      <c r="AM577">
        <v>420.07060633458502</v>
      </c>
      <c r="AN577">
        <v>318.694693580185</v>
      </c>
      <c r="AO577">
        <v>312.53997731527102</v>
      </c>
      <c r="AP577">
        <v>303.652713121006</v>
      </c>
      <c r="AQ577">
        <v>305.48783113083198</v>
      </c>
      <c r="AR577">
        <v>286.71381410676202</v>
      </c>
      <c r="AS577">
        <v>283.04434311349303</v>
      </c>
      <c r="AT577">
        <v>283.84772426178</v>
      </c>
      <c r="AU577">
        <v>286.28023747855701</v>
      </c>
      <c r="AV577">
        <v>282.97371050075202</v>
      </c>
      <c r="AW577">
        <v>285.80653744736202</v>
      </c>
      <c r="AX577">
        <v>286.17959355983999</v>
      </c>
      <c r="AY577">
        <v>286.06861589737298</v>
      </c>
      <c r="AZ577">
        <v>288.18575392197403</v>
      </c>
      <c r="BA577">
        <v>281.771098599835</v>
      </c>
      <c r="BB577">
        <v>282.91390908572902</v>
      </c>
      <c r="BC577">
        <v>286.91456629136098</v>
      </c>
      <c r="BD577">
        <v>284.72075489404199</v>
      </c>
      <c r="BE577">
        <v>287.53434799083902</v>
      </c>
      <c r="BF577">
        <v>284.39164350979098</v>
      </c>
      <c r="BG577">
        <v>281.96526497355001</v>
      </c>
      <c r="BH577">
        <v>283.11861997929299</v>
      </c>
      <c r="BI577">
        <v>284.716063323507</v>
      </c>
      <c r="BJ577">
        <v>288.20356423877701</v>
      </c>
      <c r="BK577">
        <v>282.70407889458897</v>
      </c>
      <c r="BL577">
        <v>276.00953817663299</v>
      </c>
      <c r="BM577">
        <v>279.86209914133599</v>
      </c>
      <c r="BN577">
        <v>283.30276963708502</v>
      </c>
      <c r="BO577">
        <v>290.55693181119801</v>
      </c>
      <c r="BP577">
        <v>292.06493802740698</v>
      </c>
      <c r="BQ577">
        <v>286.54037887174502</v>
      </c>
      <c r="BR577">
        <v>290.42438028080699</v>
      </c>
      <c r="BS577">
        <v>287.72272440840601</v>
      </c>
      <c r="BT577">
        <v>287.35866672783698</v>
      </c>
      <c r="BU577">
        <v>286.75603675417</v>
      </c>
      <c r="BV577">
        <v>288.37276185498303</v>
      </c>
      <c r="BW577">
        <v>289.09102792355401</v>
      </c>
      <c r="BX577">
        <v>283.91245062018203</v>
      </c>
      <c r="BY577">
        <v>297.191404125156</v>
      </c>
      <c r="BZ577">
        <v>287.78821022471601</v>
      </c>
      <c r="CA577">
        <v>292.21741781171602</v>
      </c>
      <c r="CB577">
        <v>289.89225658421799</v>
      </c>
      <c r="CC577">
        <v>289.86290604311699</v>
      </c>
      <c r="CD577">
        <v>288.69914018003601</v>
      </c>
    </row>
    <row r="578" spans="1:82" x14ac:dyDescent="0.25">
      <c r="A578">
        <v>138.42456608811699</v>
      </c>
      <c r="B578">
        <v>284.49664004350802</v>
      </c>
      <c r="C578">
        <v>289.29710444301901</v>
      </c>
      <c r="D578">
        <v>289.77720047503999</v>
      </c>
      <c r="E578">
        <v>288.82823406355601</v>
      </c>
      <c r="F578">
        <v>293.84797252413</v>
      </c>
      <c r="G578">
        <v>291.81665971914799</v>
      </c>
      <c r="H578">
        <v>279.61733546387001</v>
      </c>
      <c r="I578">
        <v>284.76739024178602</v>
      </c>
      <c r="J578">
        <v>284.90905577885098</v>
      </c>
      <c r="K578">
        <v>283.10889900239403</v>
      </c>
      <c r="L578">
        <v>285.28443775680398</v>
      </c>
      <c r="M578">
        <v>284.07213211654499</v>
      </c>
      <c r="N578">
        <v>283.51094431200897</v>
      </c>
      <c r="O578">
        <v>286.77750422068999</v>
      </c>
      <c r="P578">
        <v>277.51780767102798</v>
      </c>
      <c r="Q578">
        <v>291.26674889203503</v>
      </c>
      <c r="R578">
        <v>287.45015371544901</v>
      </c>
      <c r="S578">
        <v>278.34085837730402</v>
      </c>
      <c r="T578">
        <v>283.61011496464698</v>
      </c>
      <c r="U578">
        <v>269.27569047161097</v>
      </c>
      <c r="V578">
        <v>285.82634153911999</v>
      </c>
      <c r="W578">
        <v>280.64019564717103</v>
      </c>
      <c r="X578">
        <v>285.21985491275001</v>
      </c>
      <c r="Y578">
        <v>279.09447966627602</v>
      </c>
      <c r="Z578">
        <v>276.45334938385599</v>
      </c>
      <c r="AA578">
        <v>279.21081275553399</v>
      </c>
      <c r="AB578">
        <v>321.28908487739602</v>
      </c>
      <c r="AC578">
        <v>332.00012460278299</v>
      </c>
      <c r="AD578">
        <v>319.72048185299099</v>
      </c>
      <c r="AE578">
        <v>448.37791663700398</v>
      </c>
      <c r="AF578">
        <v>465.72591636290099</v>
      </c>
      <c r="AG578">
        <v>467.64309404741101</v>
      </c>
      <c r="AH578">
        <v>441.59965446890101</v>
      </c>
      <c r="AI578">
        <v>520.94266168926094</v>
      </c>
      <c r="AJ578">
        <v>480.77864319885998</v>
      </c>
      <c r="AK578">
        <v>375.30831059212898</v>
      </c>
      <c r="AL578">
        <v>469.96342884921199</v>
      </c>
      <c r="AM578">
        <v>419.42372784844503</v>
      </c>
      <c r="AN578">
        <v>319.61005402349502</v>
      </c>
      <c r="AO578">
        <v>312.36868324594002</v>
      </c>
      <c r="AP578">
        <v>302.798677682272</v>
      </c>
      <c r="AQ578">
        <v>304.82300414175899</v>
      </c>
      <c r="AR578">
        <v>288.63903126664098</v>
      </c>
      <c r="AS578">
        <v>284.92226210219798</v>
      </c>
      <c r="AT578">
        <v>284.67535979232099</v>
      </c>
      <c r="AU578">
        <v>287.23571861606302</v>
      </c>
      <c r="AV578">
        <v>282.57749088205202</v>
      </c>
      <c r="AW578">
        <v>285.33429538552798</v>
      </c>
      <c r="AX578">
        <v>284.51423041418798</v>
      </c>
      <c r="AY578">
        <v>285.824158201182</v>
      </c>
      <c r="AZ578">
        <v>289.52511870042201</v>
      </c>
      <c r="BA578">
        <v>282.78184509273802</v>
      </c>
      <c r="BB578">
        <v>281.28561283008401</v>
      </c>
      <c r="BC578">
        <v>288.60686814299402</v>
      </c>
      <c r="BD578">
        <v>281.82414859616301</v>
      </c>
      <c r="BE578">
        <v>288.439495911606</v>
      </c>
      <c r="BF578">
        <v>284.30797471705398</v>
      </c>
      <c r="BG578">
        <v>279.09896671824998</v>
      </c>
      <c r="BH578">
        <v>284.57872250725501</v>
      </c>
      <c r="BI578">
        <v>285.05631473171599</v>
      </c>
      <c r="BJ578">
        <v>289.50150480341199</v>
      </c>
      <c r="BK578">
        <v>282.478116488301</v>
      </c>
      <c r="BL578">
        <v>275.40476947723499</v>
      </c>
      <c r="BM578">
        <v>282.04414708384201</v>
      </c>
      <c r="BN578">
        <v>283.524766723428</v>
      </c>
      <c r="BO578">
        <v>291.610359859651</v>
      </c>
      <c r="BP578">
        <v>292.82825512703101</v>
      </c>
      <c r="BQ578">
        <v>286.27246359294298</v>
      </c>
      <c r="BR578">
        <v>291.11237627751501</v>
      </c>
      <c r="BS578">
        <v>287.04227924395201</v>
      </c>
      <c r="BT578">
        <v>287.17194699073201</v>
      </c>
      <c r="BU578">
        <v>287.29441376608003</v>
      </c>
      <c r="BV578">
        <v>288.546922564927</v>
      </c>
      <c r="BW578">
        <v>288.84310896948602</v>
      </c>
      <c r="BX578">
        <v>282.500092200491</v>
      </c>
      <c r="BY578">
        <v>296.78042565350302</v>
      </c>
      <c r="BZ578">
        <v>286.59050169513699</v>
      </c>
      <c r="CA578">
        <v>291.07790356707102</v>
      </c>
      <c r="CB578">
        <v>288.495126875491</v>
      </c>
      <c r="CC578">
        <v>291.56418596684301</v>
      </c>
      <c r="CD578">
        <v>289.410767455366</v>
      </c>
    </row>
    <row r="579" spans="1:82" x14ac:dyDescent="0.25">
      <c r="A579">
        <v>138.664886515353</v>
      </c>
      <c r="B579">
        <v>283.28869315571802</v>
      </c>
      <c r="C579">
        <v>288.22327294476997</v>
      </c>
      <c r="D579">
        <v>289.54704119480198</v>
      </c>
      <c r="E579">
        <v>288.71684971743099</v>
      </c>
      <c r="F579">
        <v>292.75305355323599</v>
      </c>
      <c r="G579">
        <v>288.290003547494</v>
      </c>
      <c r="H579">
        <v>281.73368504605497</v>
      </c>
      <c r="I579">
        <v>285.57162157017098</v>
      </c>
      <c r="J579">
        <v>284.47559720816099</v>
      </c>
      <c r="K579">
        <v>281.142861965132</v>
      </c>
      <c r="L579">
        <v>281.16602421745603</v>
      </c>
      <c r="M579">
        <v>283.84667185880198</v>
      </c>
      <c r="N579">
        <v>280.95338004317102</v>
      </c>
      <c r="O579">
        <v>284.14419076123698</v>
      </c>
      <c r="P579">
        <v>275.66269429850098</v>
      </c>
      <c r="Q579">
        <v>293.386342081159</v>
      </c>
      <c r="R579">
        <v>284.114476218086</v>
      </c>
      <c r="S579">
        <v>279.752762231068</v>
      </c>
      <c r="T579">
        <v>281.25746888125298</v>
      </c>
      <c r="U579">
        <v>269.73346546291799</v>
      </c>
      <c r="V579">
        <v>286.54379944970702</v>
      </c>
      <c r="W579">
        <v>284.99562845365301</v>
      </c>
      <c r="X579">
        <v>284.88824824255499</v>
      </c>
      <c r="Y579">
        <v>278.31913709910702</v>
      </c>
      <c r="Z579">
        <v>274.43051436944</v>
      </c>
      <c r="AA579">
        <v>279.61791696378901</v>
      </c>
      <c r="AB579">
        <v>321.66239528537898</v>
      </c>
      <c r="AC579">
        <v>330.96437923689598</v>
      </c>
      <c r="AD579">
        <v>316.11422369223902</v>
      </c>
      <c r="AE579">
        <v>438.28626885992099</v>
      </c>
      <c r="AF579">
        <v>455.003721390934</v>
      </c>
      <c r="AG579">
        <v>475.64154067882203</v>
      </c>
      <c r="AH579">
        <v>442.66424888276799</v>
      </c>
      <c r="AI579">
        <v>515.72343644048101</v>
      </c>
      <c r="AJ579">
        <v>475.70866033125998</v>
      </c>
      <c r="AK579">
        <v>375.96175162063599</v>
      </c>
      <c r="AL579">
        <v>464.96096860870301</v>
      </c>
      <c r="AM579">
        <v>417.02240582276801</v>
      </c>
      <c r="AN579">
        <v>319.98119689933998</v>
      </c>
      <c r="AO579">
        <v>310.76763245027303</v>
      </c>
      <c r="AP579">
        <v>301.794555466144</v>
      </c>
      <c r="AQ579">
        <v>309.23427164137303</v>
      </c>
      <c r="AR579">
        <v>283.81688670940002</v>
      </c>
      <c r="AS579">
        <v>284.37146321806199</v>
      </c>
      <c r="AT579">
        <v>283.46116776819701</v>
      </c>
      <c r="AU579">
        <v>286.03097389961903</v>
      </c>
      <c r="AV579">
        <v>282.545572186252</v>
      </c>
      <c r="AW579">
        <v>283.40482324154902</v>
      </c>
      <c r="AX579">
        <v>283.80938881976601</v>
      </c>
      <c r="AY579">
        <v>284.55005161531898</v>
      </c>
      <c r="AZ579">
        <v>288.76273075588398</v>
      </c>
      <c r="BA579">
        <v>283.97463907401101</v>
      </c>
      <c r="BB579">
        <v>281.04945891108702</v>
      </c>
      <c r="BC579">
        <v>287.63312170985</v>
      </c>
      <c r="BD579">
        <v>285.19900668300897</v>
      </c>
      <c r="BE579">
        <v>288.983249285255</v>
      </c>
      <c r="BF579">
        <v>282.11879774544701</v>
      </c>
      <c r="BG579">
        <v>280.05701784082697</v>
      </c>
      <c r="BH579">
        <v>283.08347123710001</v>
      </c>
      <c r="BI579">
        <v>287.49406556651201</v>
      </c>
      <c r="BJ579">
        <v>290.374372030144</v>
      </c>
      <c r="BK579">
        <v>283.22641052075102</v>
      </c>
      <c r="BL579">
        <v>275.708731301076</v>
      </c>
      <c r="BM579">
        <v>284.71426963356703</v>
      </c>
      <c r="BN579">
        <v>283.083956263201</v>
      </c>
      <c r="BO579">
        <v>291.042572401477</v>
      </c>
      <c r="BP579">
        <v>292.16619986563597</v>
      </c>
      <c r="BQ579">
        <v>290.21736026553702</v>
      </c>
      <c r="BR579">
        <v>289.86189942101498</v>
      </c>
      <c r="BS579">
        <v>292.17275230440799</v>
      </c>
      <c r="BT579">
        <v>283.25344170809302</v>
      </c>
      <c r="BU579">
        <v>288.24937031246998</v>
      </c>
      <c r="BV579">
        <v>289.15009355431602</v>
      </c>
      <c r="BW579">
        <v>289.32911749862802</v>
      </c>
      <c r="BX579">
        <v>285.276012815809</v>
      </c>
      <c r="BY579">
        <v>296.69172243550298</v>
      </c>
      <c r="BZ579">
        <v>283.70495599079197</v>
      </c>
      <c r="CA579">
        <v>290.571057143828</v>
      </c>
      <c r="CB579">
        <v>289.80600946280498</v>
      </c>
      <c r="CC579">
        <v>290.83866800875501</v>
      </c>
      <c r="CD579">
        <v>286.58062864991001</v>
      </c>
    </row>
    <row r="580" spans="1:82" x14ac:dyDescent="0.25">
      <c r="A580">
        <v>138.90520694259001</v>
      </c>
      <c r="B580">
        <v>283.29262486790401</v>
      </c>
      <c r="C580">
        <v>287.71131680677502</v>
      </c>
      <c r="D580">
        <v>290.19796999807198</v>
      </c>
      <c r="E580">
        <v>289.90121240088899</v>
      </c>
      <c r="F580">
        <v>291.56000269902898</v>
      </c>
      <c r="G580">
        <v>285.806288476725</v>
      </c>
      <c r="H580">
        <v>284.12110940038701</v>
      </c>
      <c r="I580">
        <v>288.61237691528697</v>
      </c>
      <c r="J580">
        <v>286.59373297383303</v>
      </c>
      <c r="K580">
        <v>283.89749469274699</v>
      </c>
      <c r="L580">
        <v>281.97654339882399</v>
      </c>
      <c r="M580">
        <v>285.05531231124201</v>
      </c>
      <c r="N580">
        <v>280.22540329953603</v>
      </c>
      <c r="O580">
        <v>283.248355074573</v>
      </c>
      <c r="P580">
        <v>273.52622915758099</v>
      </c>
      <c r="Q580">
        <v>295.534108298994</v>
      </c>
      <c r="R580">
        <v>285.63177766641599</v>
      </c>
      <c r="S580">
        <v>281.85864834627102</v>
      </c>
      <c r="T580">
        <v>284.271660636989</v>
      </c>
      <c r="U580">
        <v>272.41785803564801</v>
      </c>
      <c r="V580">
        <v>286.04961642213101</v>
      </c>
      <c r="W580">
        <v>286.98081032753299</v>
      </c>
      <c r="X580">
        <v>283.77762913621399</v>
      </c>
      <c r="Y580">
        <v>277.23778337079602</v>
      </c>
      <c r="Z580">
        <v>275.06387666083702</v>
      </c>
      <c r="AA580">
        <v>284.02655151978502</v>
      </c>
      <c r="AB580">
        <v>318.39360527120101</v>
      </c>
      <c r="AC580">
        <v>328.73225085193201</v>
      </c>
      <c r="AD580">
        <v>313.33510124875801</v>
      </c>
      <c r="AE580">
        <v>429.51824213055698</v>
      </c>
      <c r="AF580">
        <v>440.36100695782602</v>
      </c>
      <c r="AG580">
        <v>476.50024952357899</v>
      </c>
      <c r="AH580">
        <v>448.51097787978199</v>
      </c>
      <c r="AI580">
        <v>516.14008905130504</v>
      </c>
      <c r="AJ580">
        <v>468.55602330406299</v>
      </c>
      <c r="AK580">
        <v>378.64676489226599</v>
      </c>
      <c r="AL580">
        <v>459.04057239081402</v>
      </c>
      <c r="AM580">
        <v>406.79761106290903</v>
      </c>
      <c r="AN580">
        <v>321.35797262106701</v>
      </c>
      <c r="AO580">
        <v>310.760138242023</v>
      </c>
      <c r="AP580">
        <v>298.83278390321902</v>
      </c>
      <c r="AQ580">
        <v>313.81579826100699</v>
      </c>
      <c r="AR580">
        <v>286.66100310419898</v>
      </c>
      <c r="AS580">
        <v>286.49185698646102</v>
      </c>
      <c r="AT580">
        <v>286.61250239900801</v>
      </c>
      <c r="AU580">
        <v>286.01671264496201</v>
      </c>
      <c r="AV580">
        <v>284.48934872620703</v>
      </c>
      <c r="AW580">
        <v>283.833625924155</v>
      </c>
      <c r="AX580">
        <v>285.56386451589299</v>
      </c>
      <c r="AY580">
        <v>282.55826027985898</v>
      </c>
      <c r="AZ580">
        <v>290.64518589168301</v>
      </c>
      <c r="BA580">
        <v>286.58753492404298</v>
      </c>
      <c r="BB580">
        <v>283.58236641444398</v>
      </c>
      <c r="BC580">
        <v>287.39165279170697</v>
      </c>
      <c r="BD580">
        <v>286.662501338342</v>
      </c>
      <c r="BE580">
        <v>288.94193482425698</v>
      </c>
      <c r="BF580">
        <v>282.23016855468802</v>
      </c>
      <c r="BG580">
        <v>281.00457263124201</v>
      </c>
      <c r="BH580">
        <v>284.88572271790002</v>
      </c>
      <c r="BI580">
        <v>285.83033842349698</v>
      </c>
      <c r="BJ580">
        <v>290.028051506488</v>
      </c>
      <c r="BK580">
        <v>285.51132257245501</v>
      </c>
      <c r="BL580">
        <v>277.183432207701</v>
      </c>
      <c r="BM580">
        <v>283.91547576258699</v>
      </c>
      <c r="BN580">
        <v>286.12952568834902</v>
      </c>
      <c r="BO580">
        <v>288.02357238376101</v>
      </c>
      <c r="BP580">
        <v>291.82580219033798</v>
      </c>
      <c r="BQ580">
        <v>292.35024642285998</v>
      </c>
      <c r="BR580">
        <v>291.24985051550902</v>
      </c>
      <c r="BS580">
        <v>291.95538183066299</v>
      </c>
      <c r="BT580">
        <v>280.04775535891901</v>
      </c>
      <c r="BU580">
        <v>287.49127088422398</v>
      </c>
      <c r="BV580">
        <v>291.570149576831</v>
      </c>
      <c r="BW580">
        <v>289.46372859740501</v>
      </c>
      <c r="BX580">
        <v>286.55461038010702</v>
      </c>
      <c r="BY580">
        <v>295.90210481081402</v>
      </c>
      <c r="BZ580">
        <v>286.91928438024098</v>
      </c>
      <c r="CA580">
        <v>287.131317912714</v>
      </c>
      <c r="CB580">
        <v>287.37936744202898</v>
      </c>
      <c r="CC580">
        <v>293.351312472394</v>
      </c>
      <c r="CD580">
        <v>288.31874670341602</v>
      </c>
    </row>
    <row r="581" spans="1:82" x14ac:dyDescent="0.25">
      <c r="A581">
        <v>139.145527369826</v>
      </c>
      <c r="B581">
        <v>280.644951444208</v>
      </c>
      <c r="C581">
        <v>288.483859879428</v>
      </c>
      <c r="D581">
        <v>288.72200762094201</v>
      </c>
      <c r="E581">
        <v>293.68271270162103</v>
      </c>
      <c r="F581">
        <v>287.18630890008598</v>
      </c>
      <c r="G581">
        <v>286.92043350834598</v>
      </c>
      <c r="H581">
        <v>282.16477144266702</v>
      </c>
      <c r="I581">
        <v>285.037082819408</v>
      </c>
      <c r="J581">
        <v>288.10298868218098</v>
      </c>
      <c r="K581">
        <v>282.20653924117198</v>
      </c>
      <c r="L581">
        <v>280.92371382239401</v>
      </c>
      <c r="M581">
        <v>283.75905687719501</v>
      </c>
      <c r="N581">
        <v>281.83127750371398</v>
      </c>
      <c r="O581">
        <v>281.08498425610901</v>
      </c>
      <c r="P581">
        <v>273.08194260854498</v>
      </c>
      <c r="Q581">
        <v>293.666022612858</v>
      </c>
      <c r="R581">
        <v>282.12739370351198</v>
      </c>
      <c r="S581">
        <v>282.02039766589502</v>
      </c>
      <c r="T581">
        <v>282.74427770156802</v>
      </c>
      <c r="U581">
        <v>273.669957075892</v>
      </c>
      <c r="V581">
        <v>285.35247391945001</v>
      </c>
      <c r="W581">
        <v>287.38081407240998</v>
      </c>
      <c r="X581">
        <v>281.254918523801</v>
      </c>
      <c r="Y581">
        <v>278.458525116445</v>
      </c>
      <c r="Z581">
        <v>275.72382172643597</v>
      </c>
      <c r="AA581">
        <v>286.53206540458302</v>
      </c>
      <c r="AB581">
        <v>316.76993189781501</v>
      </c>
      <c r="AC581">
        <v>327.07494404629801</v>
      </c>
      <c r="AD581">
        <v>313.646158351846</v>
      </c>
      <c r="AE581">
        <v>431.150104878158</v>
      </c>
      <c r="AF581">
        <v>432.59159756236102</v>
      </c>
      <c r="AG581">
        <v>475.91557636977001</v>
      </c>
      <c r="AH581">
        <v>452.162522325255</v>
      </c>
      <c r="AI581">
        <v>513.96866559975103</v>
      </c>
      <c r="AJ581">
        <v>467.74263646661001</v>
      </c>
      <c r="AK581">
        <v>379.228858340182</v>
      </c>
      <c r="AL581">
        <v>460.38563923283903</v>
      </c>
      <c r="AM581">
        <v>401.20224819463601</v>
      </c>
      <c r="AN581">
        <v>323.40647381946798</v>
      </c>
      <c r="AO581">
        <v>311.26965424989902</v>
      </c>
      <c r="AP581">
        <v>297.56522987366799</v>
      </c>
      <c r="AQ581">
        <v>313.51587341634303</v>
      </c>
      <c r="AR581">
        <v>291.51921435491602</v>
      </c>
      <c r="AS581">
        <v>287.48132521527401</v>
      </c>
      <c r="AT581">
        <v>285.18790266854802</v>
      </c>
      <c r="AU581">
        <v>286.11669339419399</v>
      </c>
      <c r="AV581">
        <v>285.42584037614199</v>
      </c>
      <c r="AW581">
        <v>280.73918749783098</v>
      </c>
      <c r="AX581">
        <v>287.22297266949101</v>
      </c>
      <c r="AY581">
        <v>281.13540324084698</v>
      </c>
      <c r="AZ581">
        <v>289.54232875243099</v>
      </c>
      <c r="BA581">
        <v>289.74164847472701</v>
      </c>
      <c r="BB581">
        <v>285.73534400783001</v>
      </c>
      <c r="BC581">
        <v>287.000852103829</v>
      </c>
      <c r="BD581">
        <v>285.35154347895502</v>
      </c>
      <c r="BE581">
        <v>286.81822359234098</v>
      </c>
      <c r="BF581">
        <v>279.12858761301698</v>
      </c>
      <c r="BG581">
        <v>278.60512772036299</v>
      </c>
      <c r="BH581">
        <v>287.51926444638502</v>
      </c>
      <c r="BI581">
        <v>286.13555813933903</v>
      </c>
      <c r="BJ581">
        <v>289.713314427456</v>
      </c>
      <c r="BK581">
        <v>286.85356486556901</v>
      </c>
      <c r="BL581">
        <v>276.39122028916103</v>
      </c>
      <c r="BM581">
        <v>284.18039307956002</v>
      </c>
      <c r="BN581">
        <v>286.81361055799601</v>
      </c>
      <c r="BO581">
        <v>287.539212817232</v>
      </c>
      <c r="BP581">
        <v>292.08157822802298</v>
      </c>
      <c r="BQ581">
        <v>290.30026015277099</v>
      </c>
      <c r="BR581">
        <v>289.43940024741602</v>
      </c>
      <c r="BS581">
        <v>291.39880884296002</v>
      </c>
      <c r="BT581">
        <v>280.63982658494598</v>
      </c>
      <c r="BU581">
        <v>288.87173971152203</v>
      </c>
      <c r="BV581">
        <v>293.89692785024403</v>
      </c>
      <c r="BW581">
        <v>289.16980272166802</v>
      </c>
      <c r="BX581">
        <v>286.79740826729102</v>
      </c>
      <c r="BY581">
        <v>291.52250088186003</v>
      </c>
      <c r="BZ581">
        <v>289.77038517061101</v>
      </c>
      <c r="CA581">
        <v>288.403091687401</v>
      </c>
      <c r="CB581">
        <v>287.75107964119297</v>
      </c>
      <c r="CC581">
        <v>296.12845805179001</v>
      </c>
      <c r="CD581">
        <v>290.46252805814902</v>
      </c>
    </row>
    <row r="582" spans="1:82" x14ac:dyDescent="0.25">
      <c r="A582">
        <v>139.38584779706201</v>
      </c>
      <c r="B582">
        <v>280.672015027329</v>
      </c>
      <c r="C582">
        <v>286.323812895846</v>
      </c>
      <c r="D582">
        <v>289.02972515443201</v>
      </c>
      <c r="E582">
        <v>294.74561383295702</v>
      </c>
      <c r="F582">
        <v>284.22918934221599</v>
      </c>
      <c r="G582">
        <v>285.29072845146101</v>
      </c>
      <c r="H582">
        <v>282.94197793274799</v>
      </c>
      <c r="I582">
        <v>284.02614549032103</v>
      </c>
      <c r="J582">
        <v>286.00703014524697</v>
      </c>
      <c r="K582">
        <v>283.27982987862498</v>
      </c>
      <c r="L582">
        <v>280.56632549637499</v>
      </c>
      <c r="M582">
        <v>281.35292657054401</v>
      </c>
      <c r="N582">
        <v>283.836324552409</v>
      </c>
      <c r="O582">
        <v>281.230242420953</v>
      </c>
      <c r="P582">
        <v>277.25553324280202</v>
      </c>
      <c r="Q582">
        <v>290.674828318675</v>
      </c>
      <c r="R582">
        <v>279.05252537532101</v>
      </c>
      <c r="S582">
        <v>283.315063600195</v>
      </c>
      <c r="T582">
        <v>280.25857805009798</v>
      </c>
      <c r="U582">
        <v>274.63916970835101</v>
      </c>
      <c r="V582">
        <v>285.23846740715601</v>
      </c>
      <c r="W582">
        <v>287.92752098151402</v>
      </c>
      <c r="X582">
        <v>281.785908553936</v>
      </c>
      <c r="Y582">
        <v>281.70250222788297</v>
      </c>
      <c r="Z582">
        <v>276.50398873997102</v>
      </c>
      <c r="AA582">
        <v>287.16096077340501</v>
      </c>
      <c r="AB582">
        <v>316.987169592356</v>
      </c>
      <c r="AC582">
        <v>325.44129983611202</v>
      </c>
      <c r="AD582">
        <v>314.60660037585899</v>
      </c>
      <c r="AE582">
        <v>429.05626601313799</v>
      </c>
      <c r="AF582">
        <v>428.95763425091201</v>
      </c>
      <c r="AG582">
        <v>475.20625240809102</v>
      </c>
      <c r="AH582">
        <v>454.044260236691</v>
      </c>
      <c r="AI582">
        <v>512.59664751043204</v>
      </c>
      <c r="AJ582">
        <v>463.03526777049501</v>
      </c>
      <c r="AK582">
        <v>375.40413767530998</v>
      </c>
      <c r="AL582">
        <v>460.89473789010702</v>
      </c>
      <c r="AM582">
        <v>399.11397555854802</v>
      </c>
      <c r="AN582">
        <v>321.28559223241899</v>
      </c>
      <c r="AO582">
        <v>311.18549841488698</v>
      </c>
      <c r="AP582">
        <v>300.00385274877499</v>
      </c>
      <c r="AQ582">
        <v>314.42021453016798</v>
      </c>
      <c r="AR582">
        <v>294.01448948872297</v>
      </c>
      <c r="AS582">
        <v>287.66172495811003</v>
      </c>
      <c r="AT582">
        <v>284.45428156227399</v>
      </c>
      <c r="AU582">
        <v>286.54415441512901</v>
      </c>
      <c r="AV582">
        <v>285.32897420456698</v>
      </c>
      <c r="AW582">
        <v>280.48020780941999</v>
      </c>
      <c r="AX582">
        <v>289.06210848461097</v>
      </c>
      <c r="AY582">
        <v>281.20448561800902</v>
      </c>
      <c r="AZ582">
        <v>288.69996354090102</v>
      </c>
      <c r="BA582">
        <v>292.63580979165499</v>
      </c>
      <c r="BB582">
        <v>286.80163853297302</v>
      </c>
      <c r="BC582">
        <v>288.85331858554099</v>
      </c>
      <c r="BD582">
        <v>284.17241573945802</v>
      </c>
      <c r="BE582">
        <v>285.18352854469498</v>
      </c>
      <c r="BF582">
        <v>277.90072539495202</v>
      </c>
      <c r="BG582">
        <v>279.61943134491099</v>
      </c>
      <c r="BH582">
        <v>287.76721536629799</v>
      </c>
      <c r="BI582">
        <v>286.098588233859</v>
      </c>
      <c r="BJ582">
        <v>288.60177036775599</v>
      </c>
      <c r="BK582">
        <v>285.13058816677398</v>
      </c>
      <c r="BL582">
        <v>276.72957947525401</v>
      </c>
      <c r="BM582">
        <v>284.28014102033001</v>
      </c>
      <c r="BN582">
        <v>286.52030629062398</v>
      </c>
      <c r="BO582">
        <v>287.20063989685002</v>
      </c>
      <c r="BP582">
        <v>289.96526760396102</v>
      </c>
      <c r="BQ582">
        <v>289.60111635792299</v>
      </c>
      <c r="BR582">
        <v>292.39815863294098</v>
      </c>
      <c r="BS582">
        <v>291.633340001958</v>
      </c>
      <c r="BT582">
        <v>280.81686856957901</v>
      </c>
      <c r="BU582">
        <v>289.84378491912202</v>
      </c>
      <c r="BV582">
        <v>293.625398752053</v>
      </c>
      <c r="BW582">
        <v>289.35955424533199</v>
      </c>
      <c r="BX582">
        <v>288.00917939264099</v>
      </c>
      <c r="BY582">
        <v>290.18239868469698</v>
      </c>
      <c r="BZ582">
        <v>290.00815808250297</v>
      </c>
      <c r="CA582">
        <v>288.32200294836503</v>
      </c>
      <c r="CB582">
        <v>285.00404918244601</v>
      </c>
      <c r="CC582">
        <v>296.21433586020402</v>
      </c>
      <c r="CD582">
        <v>288.90320704620598</v>
      </c>
    </row>
    <row r="583" spans="1:82" x14ac:dyDescent="0.25">
      <c r="A583">
        <v>139.62616822429899</v>
      </c>
      <c r="B583">
        <v>282.74978346941401</v>
      </c>
      <c r="C583">
        <v>284.30111699582301</v>
      </c>
      <c r="D583">
        <v>287.914004293772</v>
      </c>
      <c r="E583">
        <v>294.24464527792202</v>
      </c>
      <c r="F583">
        <v>283.99220588210198</v>
      </c>
      <c r="G583">
        <v>282.17141377457301</v>
      </c>
      <c r="H583">
        <v>284.381392841207</v>
      </c>
      <c r="I583">
        <v>284.12456876268999</v>
      </c>
      <c r="J583">
        <v>283.01190550929999</v>
      </c>
      <c r="K583">
        <v>284.43916108986002</v>
      </c>
      <c r="L583">
        <v>279.13378815375</v>
      </c>
      <c r="M583">
        <v>283.04880749189101</v>
      </c>
      <c r="N583">
        <v>287.740705366111</v>
      </c>
      <c r="O583">
        <v>282.04536627541103</v>
      </c>
      <c r="P583">
        <v>277.32945792025203</v>
      </c>
      <c r="Q583">
        <v>285.30283481484997</v>
      </c>
      <c r="R583">
        <v>276.74125620116001</v>
      </c>
      <c r="S583">
        <v>283.62790551998199</v>
      </c>
      <c r="T583">
        <v>277.935842573988</v>
      </c>
      <c r="U583">
        <v>274.34248361544297</v>
      </c>
      <c r="V583">
        <v>285.622915793044</v>
      </c>
      <c r="W583">
        <v>289.52993597183001</v>
      </c>
      <c r="X583">
        <v>277.24705158946801</v>
      </c>
      <c r="Y583">
        <v>286.37487742337203</v>
      </c>
      <c r="Z583">
        <v>277.37694438683201</v>
      </c>
      <c r="AA583">
        <v>283.62414759502798</v>
      </c>
      <c r="AB583">
        <v>319.12110569976397</v>
      </c>
      <c r="AC583">
        <v>326.69477611021802</v>
      </c>
      <c r="AD583">
        <v>314.75628051321002</v>
      </c>
      <c r="AE583">
        <v>423.39433124892702</v>
      </c>
      <c r="AF583">
        <v>418.84443264544302</v>
      </c>
      <c r="AG583">
        <v>485.83604283029899</v>
      </c>
      <c r="AH583">
        <v>458.08679668326999</v>
      </c>
      <c r="AI583">
        <v>509.22713602684502</v>
      </c>
      <c r="AJ583">
        <v>456.52023505982999</v>
      </c>
      <c r="AK583">
        <v>371.97702207481598</v>
      </c>
      <c r="AL583">
        <v>454.99712274819802</v>
      </c>
      <c r="AM583">
        <v>391.55818696919698</v>
      </c>
      <c r="AN583">
        <v>317.99605825006802</v>
      </c>
      <c r="AO583">
        <v>310.80641689253099</v>
      </c>
      <c r="AP583">
        <v>303.07730184021699</v>
      </c>
      <c r="AQ583">
        <v>309.80287145624601</v>
      </c>
      <c r="AR583">
        <v>293.80494054533199</v>
      </c>
      <c r="AS583">
        <v>287.91131588957398</v>
      </c>
      <c r="AT583">
        <v>286.11744858317098</v>
      </c>
      <c r="AU583">
        <v>287.36574329790301</v>
      </c>
      <c r="AV583">
        <v>287.36951010870303</v>
      </c>
      <c r="AW583">
        <v>283.310213920026</v>
      </c>
      <c r="AX583">
        <v>291.24306720562402</v>
      </c>
      <c r="AY583">
        <v>283.910365350603</v>
      </c>
      <c r="AZ583">
        <v>287.26229509097999</v>
      </c>
      <c r="BA583">
        <v>292.981967980977</v>
      </c>
      <c r="BB583">
        <v>292.27593151685801</v>
      </c>
      <c r="BC583">
        <v>288.95504373184502</v>
      </c>
      <c r="BD583">
        <v>283.58992517796497</v>
      </c>
      <c r="BE583">
        <v>284.53483843621098</v>
      </c>
      <c r="BF583">
        <v>277.368312783676</v>
      </c>
      <c r="BG583">
        <v>279.958032653141</v>
      </c>
      <c r="BH583">
        <v>286.66891619212902</v>
      </c>
      <c r="BI583">
        <v>290.97204177152702</v>
      </c>
      <c r="BJ583">
        <v>289.05087406904897</v>
      </c>
      <c r="BK583">
        <v>285.80039775193399</v>
      </c>
      <c r="BL583">
        <v>277.14449054865901</v>
      </c>
      <c r="BM583">
        <v>281.97401991078601</v>
      </c>
      <c r="BN583">
        <v>285.78275765911798</v>
      </c>
      <c r="BO583">
        <v>290.55023206656301</v>
      </c>
      <c r="BP583">
        <v>284.348738569619</v>
      </c>
      <c r="BQ583">
        <v>288.93622775712299</v>
      </c>
      <c r="BR583">
        <v>292.52092033649802</v>
      </c>
      <c r="BS583">
        <v>295.71912716865398</v>
      </c>
      <c r="BT583">
        <v>282.77609544203898</v>
      </c>
      <c r="BU583">
        <v>288.13649745601799</v>
      </c>
      <c r="BV583">
        <v>293.99011583529</v>
      </c>
      <c r="BW583">
        <v>290.25499702781599</v>
      </c>
      <c r="BX583">
        <v>291.09252386357298</v>
      </c>
      <c r="BY583">
        <v>286.60606972507497</v>
      </c>
      <c r="BZ583">
        <v>289.943702024456</v>
      </c>
      <c r="CA583">
        <v>290.95115993078099</v>
      </c>
      <c r="CB583">
        <v>281.95464290264403</v>
      </c>
      <c r="CC583">
        <v>296.770236080801</v>
      </c>
      <c r="CD583">
        <v>289.09778075653497</v>
      </c>
    </row>
    <row r="584" spans="1:82" x14ac:dyDescent="0.25">
      <c r="A584">
        <v>139.86648865153501</v>
      </c>
      <c r="B584">
        <v>285.45026202400601</v>
      </c>
      <c r="C584">
        <v>285.45838603398198</v>
      </c>
      <c r="D584">
        <v>286.82744731453403</v>
      </c>
      <c r="E584">
        <v>292.90943813433898</v>
      </c>
      <c r="F584">
        <v>283.49089661556297</v>
      </c>
      <c r="G584">
        <v>283.20136768038401</v>
      </c>
      <c r="H584">
        <v>284.802549788806</v>
      </c>
      <c r="I584">
        <v>284.84955263963298</v>
      </c>
      <c r="J584">
        <v>282.77499782949099</v>
      </c>
      <c r="K584">
        <v>285.98401166617202</v>
      </c>
      <c r="L584">
        <v>278.94391355430002</v>
      </c>
      <c r="M584">
        <v>284.44395079405501</v>
      </c>
      <c r="N584">
        <v>290.33343811958201</v>
      </c>
      <c r="O584">
        <v>280.74469625473102</v>
      </c>
      <c r="P584">
        <v>275.20487059934999</v>
      </c>
      <c r="Q584">
        <v>286.27060386110099</v>
      </c>
      <c r="R584">
        <v>278.06116319551501</v>
      </c>
      <c r="S584">
        <v>283.0761663641</v>
      </c>
      <c r="T584">
        <v>275.852758477642</v>
      </c>
      <c r="U584">
        <v>279.20699108381098</v>
      </c>
      <c r="V584">
        <v>285.32566987966402</v>
      </c>
      <c r="W584">
        <v>289.950808633517</v>
      </c>
      <c r="X584">
        <v>277.37882451573898</v>
      </c>
      <c r="Y584">
        <v>285.61412717163</v>
      </c>
      <c r="Z584">
        <v>277.71121457543597</v>
      </c>
      <c r="AA584">
        <v>283.27116888911399</v>
      </c>
      <c r="AB584">
        <v>320.07456173299698</v>
      </c>
      <c r="AC584">
        <v>326.818514731302</v>
      </c>
      <c r="AD584">
        <v>317.52329744649501</v>
      </c>
      <c r="AE584">
        <v>420.44907769411299</v>
      </c>
      <c r="AF584">
        <v>411.20157069544803</v>
      </c>
      <c r="AG584">
        <v>487.75298808722101</v>
      </c>
      <c r="AH584">
        <v>465.03735736103198</v>
      </c>
      <c r="AI584">
        <v>515.85203614100601</v>
      </c>
      <c r="AJ584">
        <v>453.77543022014203</v>
      </c>
      <c r="AK584">
        <v>370.36884384873599</v>
      </c>
      <c r="AL584">
        <v>445.383080151505</v>
      </c>
      <c r="AM584">
        <v>383.58523893623698</v>
      </c>
      <c r="AN584">
        <v>319.28234400132101</v>
      </c>
      <c r="AO584">
        <v>310.20499060690901</v>
      </c>
      <c r="AP584">
        <v>304.54915696975797</v>
      </c>
      <c r="AQ584">
        <v>311.48042927005997</v>
      </c>
      <c r="AR584">
        <v>293.90828925583202</v>
      </c>
      <c r="AS584">
        <v>286.38047690392898</v>
      </c>
      <c r="AT584">
        <v>288.13399732742698</v>
      </c>
      <c r="AU584">
        <v>285.73965482220899</v>
      </c>
      <c r="AV584">
        <v>285.45338171799</v>
      </c>
      <c r="AW584">
        <v>283.52311055164603</v>
      </c>
      <c r="AX584">
        <v>289.82608578386203</v>
      </c>
      <c r="AY584">
        <v>284.13888019307899</v>
      </c>
      <c r="AZ584">
        <v>288.01164639752301</v>
      </c>
      <c r="BA584">
        <v>292.38607057035398</v>
      </c>
      <c r="BB584">
        <v>292.67675417168903</v>
      </c>
      <c r="BC584">
        <v>287.37060055308399</v>
      </c>
      <c r="BD584">
        <v>282.499041109107</v>
      </c>
      <c r="BE584">
        <v>287.93776653138502</v>
      </c>
      <c r="BF584">
        <v>278.56909072804899</v>
      </c>
      <c r="BG584">
        <v>282.98338245313198</v>
      </c>
      <c r="BH584">
        <v>286.91940355117299</v>
      </c>
      <c r="BI584">
        <v>291.84971969461202</v>
      </c>
      <c r="BJ584">
        <v>290.34219129970199</v>
      </c>
      <c r="BK584">
        <v>285.85855585765898</v>
      </c>
      <c r="BL584">
        <v>278.42985364852098</v>
      </c>
      <c r="BM584">
        <v>280.27043528187897</v>
      </c>
      <c r="BN584">
        <v>283.42619477558702</v>
      </c>
      <c r="BO584">
        <v>292.65780916981601</v>
      </c>
      <c r="BP584">
        <v>285.34801298036399</v>
      </c>
      <c r="BQ584">
        <v>293.52768734687902</v>
      </c>
      <c r="BR584">
        <v>292.27810984643003</v>
      </c>
      <c r="BS584">
        <v>298.26679219312598</v>
      </c>
      <c r="BT584">
        <v>282.56746438607001</v>
      </c>
      <c r="BU584">
        <v>288.896434458893</v>
      </c>
      <c r="BV584">
        <v>294.52786803385902</v>
      </c>
      <c r="BW584">
        <v>290.75632091288099</v>
      </c>
      <c r="BX584">
        <v>294.93896960320802</v>
      </c>
      <c r="BY584">
        <v>284.178847957637</v>
      </c>
      <c r="BZ584">
        <v>291.263946040338</v>
      </c>
      <c r="CA584">
        <v>293.14142887194703</v>
      </c>
      <c r="CB584">
        <v>281.10983312768099</v>
      </c>
      <c r="CC584">
        <v>295.94248969195502</v>
      </c>
      <c r="CD584">
        <v>291.67511080601201</v>
      </c>
    </row>
    <row r="585" spans="1:82" x14ac:dyDescent="0.25">
      <c r="A585">
        <v>140.10680907877099</v>
      </c>
      <c r="B585">
        <v>286.930109409073</v>
      </c>
      <c r="C585">
        <v>285.15255719282902</v>
      </c>
      <c r="D585">
        <v>285.731772959946</v>
      </c>
      <c r="E585">
        <v>292.58034508229298</v>
      </c>
      <c r="F585">
        <v>282.85744633908303</v>
      </c>
      <c r="G585">
        <v>282.46859895910802</v>
      </c>
      <c r="H585">
        <v>286.02737038193402</v>
      </c>
      <c r="I585">
        <v>286.074535115088</v>
      </c>
      <c r="J585">
        <v>283.44598708856802</v>
      </c>
      <c r="K585">
        <v>285.43768024660301</v>
      </c>
      <c r="L585">
        <v>278.81310996144902</v>
      </c>
      <c r="M585">
        <v>283.31591831334902</v>
      </c>
      <c r="N585">
        <v>290.88692657644202</v>
      </c>
      <c r="O585">
        <v>279.38420089214299</v>
      </c>
      <c r="P585">
        <v>274.74066315655801</v>
      </c>
      <c r="Q585">
        <v>285.44513478732</v>
      </c>
      <c r="R585">
        <v>277.76701153029802</v>
      </c>
      <c r="S585">
        <v>282.97089301287798</v>
      </c>
      <c r="T585">
        <v>274.47309546132698</v>
      </c>
      <c r="U585">
        <v>282.25720561202399</v>
      </c>
      <c r="V585">
        <v>283.57426066585202</v>
      </c>
      <c r="W585">
        <v>289.109404846399</v>
      </c>
      <c r="X585">
        <v>277.53189008866798</v>
      </c>
      <c r="Y585">
        <v>283.57428196567997</v>
      </c>
      <c r="Z585">
        <v>277.76217469020003</v>
      </c>
      <c r="AA585">
        <v>282.52265816334</v>
      </c>
      <c r="AB585">
        <v>318.243287527809</v>
      </c>
      <c r="AC585">
        <v>323.57202265423598</v>
      </c>
      <c r="AD585">
        <v>319.45694341112801</v>
      </c>
      <c r="AE585">
        <v>422.43520510249999</v>
      </c>
      <c r="AF585">
        <v>410.04696745994801</v>
      </c>
      <c r="AG585">
        <v>484.25437569961798</v>
      </c>
      <c r="AH585">
        <v>468.60219706978199</v>
      </c>
      <c r="AI585">
        <v>520.78566807665698</v>
      </c>
      <c r="AJ585">
        <v>453.62721352008299</v>
      </c>
      <c r="AK585">
        <v>370.65467220613903</v>
      </c>
      <c r="AL585">
        <v>442.32960344168902</v>
      </c>
      <c r="AM585">
        <v>381.80978295152897</v>
      </c>
      <c r="AN585">
        <v>319.159312259449</v>
      </c>
      <c r="AO585">
        <v>311.55605045307999</v>
      </c>
      <c r="AP585">
        <v>305.545086052572</v>
      </c>
      <c r="AQ585">
        <v>313.30452378572699</v>
      </c>
      <c r="AR585">
        <v>293.68545639449798</v>
      </c>
      <c r="AS585">
        <v>284.58030526591801</v>
      </c>
      <c r="AT585">
        <v>286.92754547437198</v>
      </c>
      <c r="AU585">
        <v>284.441172167243</v>
      </c>
      <c r="AV585">
        <v>283.82284291370502</v>
      </c>
      <c r="AW585">
        <v>283.936173160978</v>
      </c>
      <c r="AX585">
        <v>290.860197375231</v>
      </c>
      <c r="AY585">
        <v>285.03883798271602</v>
      </c>
      <c r="AZ585">
        <v>287.94962675954002</v>
      </c>
      <c r="BA585">
        <v>290.61813905158198</v>
      </c>
      <c r="BB585">
        <v>288.97597128133998</v>
      </c>
      <c r="BC585">
        <v>287.09343752382802</v>
      </c>
      <c r="BD585">
        <v>281.27646458274899</v>
      </c>
      <c r="BE585">
        <v>287.864593677019</v>
      </c>
      <c r="BF585">
        <v>279.64686907603999</v>
      </c>
      <c r="BG585">
        <v>283.373124812843</v>
      </c>
      <c r="BH585">
        <v>283.65942148905998</v>
      </c>
      <c r="BI585">
        <v>295.12925816692302</v>
      </c>
      <c r="BJ585">
        <v>290.02796452580299</v>
      </c>
      <c r="BK585">
        <v>284.05558132376001</v>
      </c>
      <c r="BL585">
        <v>277.670899509425</v>
      </c>
      <c r="BM585">
        <v>279.49900662902797</v>
      </c>
      <c r="BN585">
        <v>283.15265643503602</v>
      </c>
      <c r="BO585">
        <v>294.37991447372599</v>
      </c>
      <c r="BP585">
        <v>282.31689032488498</v>
      </c>
      <c r="BQ585">
        <v>292.02569638491002</v>
      </c>
      <c r="BR585">
        <v>292.991938148028</v>
      </c>
      <c r="BS585">
        <v>298.029012116182</v>
      </c>
      <c r="BT585">
        <v>281.49385173977799</v>
      </c>
      <c r="BU585">
        <v>287.51789512339201</v>
      </c>
      <c r="BV585">
        <v>295.127179708526</v>
      </c>
      <c r="BW585">
        <v>291.02469291102602</v>
      </c>
      <c r="BX585">
        <v>296.57643775045</v>
      </c>
      <c r="BY585">
        <v>284.38316525005803</v>
      </c>
      <c r="BZ585">
        <v>294.52219022536099</v>
      </c>
      <c r="CA585">
        <v>291.05973791621801</v>
      </c>
      <c r="CB585">
        <v>281.71413505703401</v>
      </c>
      <c r="CC585">
        <v>295.55438599887998</v>
      </c>
      <c r="CD585">
        <v>292.443798691251</v>
      </c>
    </row>
    <row r="586" spans="1:82" x14ac:dyDescent="0.25">
      <c r="A586">
        <v>140.347129506008</v>
      </c>
      <c r="B586">
        <v>286.66248115402902</v>
      </c>
      <c r="C586">
        <v>288.48930589478999</v>
      </c>
      <c r="D586">
        <v>289.28918373950302</v>
      </c>
      <c r="E586">
        <v>291.12321605570202</v>
      </c>
      <c r="F586">
        <v>280.80808919919201</v>
      </c>
      <c r="G586">
        <v>283.89024929317401</v>
      </c>
      <c r="H586">
        <v>286.35975163286798</v>
      </c>
      <c r="I586">
        <v>285.90213889109901</v>
      </c>
      <c r="J586">
        <v>281.64126295270199</v>
      </c>
      <c r="K586">
        <v>284.54155406370103</v>
      </c>
      <c r="L586">
        <v>281.19665765331598</v>
      </c>
      <c r="M586">
        <v>283.69730621738699</v>
      </c>
      <c r="N586">
        <v>286.577465971192</v>
      </c>
      <c r="O586">
        <v>277.59272558707301</v>
      </c>
      <c r="P586">
        <v>275.63253110204403</v>
      </c>
      <c r="Q586">
        <v>284.81001193484201</v>
      </c>
      <c r="R586">
        <v>274.29185120766999</v>
      </c>
      <c r="S586">
        <v>283.58098936795801</v>
      </c>
      <c r="T586">
        <v>272.64581363346099</v>
      </c>
      <c r="U586">
        <v>282.25390976451899</v>
      </c>
      <c r="V586">
        <v>282.88480294133802</v>
      </c>
      <c r="W586">
        <v>283.440033886675</v>
      </c>
      <c r="X586">
        <v>275.707059999573</v>
      </c>
      <c r="Y586">
        <v>282.83482981455802</v>
      </c>
      <c r="Z586">
        <v>277.88018955306399</v>
      </c>
      <c r="AA586">
        <v>285.06848785783598</v>
      </c>
      <c r="AB586">
        <v>314.31200749750002</v>
      </c>
      <c r="AC586">
        <v>322.30129451062101</v>
      </c>
      <c r="AD586">
        <v>321.65515833976099</v>
      </c>
      <c r="AE586">
        <v>419.226263295519</v>
      </c>
      <c r="AF586">
        <v>402.17614924990801</v>
      </c>
      <c r="AG586">
        <v>479.55678569209402</v>
      </c>
      <c r="AH586">
        <v>466.15629477661201</v>
      </c>
      <c r="AI586">
        <v>523.529852949163</v>
      </c>
      <c r="AJ586">
        <v>450.724300343143</v>
      </c>
      <c r="AK586">
        <v>366.22727346493002</v>
      </c>
      <c r="AL586">
        <v>440.99262708203401</v>
      </c>
      <c r="AM586">
        <v>381.215240583553</v>
      </c>
      <c r="AN586">
        <v>313.71646726473301</v>
      </c>
      <c r="AO586">
        <v>308.69521984858602</v>
      </c>
      <c r="AP586">
        <v>307.00382484187202</v>
      </c>
      <c r="AQ586">
        <v>311.41884064723399</v>
      </c>
      <c r="AR586">
        <v>294.39028991457798</v>
      </c>
      <c r="AS586">
        <v>281.84136050925298</v>
      </c>
      <c r="AT586">
        <v>286.99477895036802</v>
      </c>
      <c r="AU586">
        <v>284.18234783723398</v>
      </c>
      <c r="AV586">
        <v>281.68905647715502</v>
      </c>
      <c r="AW586">
        <v>286.311574652454</v>
      </c>
      <c r="AX586">
        <v>291.22992247218599</v>
      </c>
      <c r="AY586">
        <v>286.03703171445102</v>
      </c>
      <c r="AZ586">
        <v>285.40941245690402</v>
      </c>
      <c r="BA586">
        <v>286.187736142841</v>
      </c>
      <c r="BB586">
        <v>288.93315009271799</v>
      </c>
      <c r="BC586">
        <v>285.64567717907403</v>
      </c>
      <c r="BD586">
        <v>282.92352931651402</v>
      </c>
      <c r="BE586">
        <v>285.17428773719303</v>
      </c>
      <c r="BF586">
        <v>279.450653144309</v>
      </c>
      <c r="BG586">
        <v>282.77425515603198</v>
      </c>
      <c r="BH586">
        <v>283.79473620051198</v>
      </c>
      <c r="BI586">
        <v>293.12449019406603</v>
      </c>
      <c r="BJ586">
        <v>287.53789443313599</v>
      </c>
      <c r="BK586">
        <v>283.90562508308898</v>
      </c>
      <c r="BL586">
        <v>276.93997592978002</v>
      </c>
      <c r="BM586">
        <v>281.89417755546498</v>
      </c>
      <c r="BN586">
        <v>284.24461602105998</v>
      </c>
      <c r="BO586">
        <v>294.22285246249601</v>
      </c>
      <c r="BP586">
        <v>276.995533466209</v>
      </c>
      <c r="BQ586">
        <v>287.39789405782</v>
      </c>
      <c r="BR586">
        <v>293.70492264489297</v>
      </c>
      <c r="BS586">
        <v>295.375727208645</v>
      </c>
      <c r="BT586">
        <v>285.98420937130601</v>
      </c>
      <c r="BU586">
        <v>287.87913514039599</v>
      </c>
      <c r="BV586">
        <v>293.81740841517001</v>
      </c>
      <c r="BW586">
        <v>291.43170414827</v>
      </c>
      <c r="BX586">
        <v>300.70787566728001</v>
      </c>
      <c r="BY586">
        <v>282.01020658684598</v>
      </c>
      <c r="BZ586">
        <v>297.10754094039601</v>
      </c>
      <c r="CA586">
        <v>291.66663337928497</v>
      </c>
      <c r="CB586">
        <v>279.83378620556698</v>
      </c>
      <c r="CC586">
        <v>295.19917968686099</v>
      </c>
      <c r="CD586">
        <v>290.852412245126</v>
      </c>
    </row>
    <row r="587" spans="1:82" x14ac:dyDescent="0.25">
      <c r="A587">
        <v>140.58744993324399</v>
      </c>
      <c r="B587">
        <v>286.75223126602401</v>
      </c>
      <c r="C587">
        <v>292.51050299315199</v>
      </c>
      <c r="D587">
        <v>289.00283200963003</v>
      </c>
      <c r="E587">
        <v>289.84728344579099</v>
      </c>
      <c r="F587">
        <v>276.44956558802801</v>
      </c>
      <c r="G587">
        <v>285.57944173747899</v>
      </c>
      <c r="H587">
        <v>285.940226373668</v>
      </c>
      <c r="I587">
        <v>284.81276251722198</v>
      </c>
      <c r="J587">
        <v>278.90277064111899</v>
      </c>
      <c r="K587">
        <v>282.85664414773299</v>
      </c>
      <c r="L587">
        <v>281.14771307020197</v>
      </c>
      <c r="M587">
        <v>279.94427804574298</v>
      </c>
      <c r="N587">
        <v>286.47150875106303</v>
      </c>
      <c r="O587">
        <v>277.565072120774</v>
      </c>
      <c r="P587">
        <v>276.01234155454603</v>
      </c>
      <c r="Q587">
        <v>284.071082406112</v>
      </c>
      <c r="R587">
        <v>271.00076432348402</v>
      </c>
      <c r="S587">
        <v>279.39142792081702</v>
      </c>
      <c r="T587">
        <v>273.85227359438102</v>
      </c>
      <c r="U587">
        <v>281.84987210838898</v>
      </c>
      <c r="V587">
        <v>283.15467800570002</v>
      </c>
      <c r="W587">
        <v>278.27316115638303</v>
      </c>
      <c r="X587">
        <v>276.29649504297203</v>
      </c>
      <c r="Y587">
        <v>282.62510299049598</v>
      </c>
      <c r="Z587">
        <v>278.93955931598401</v>
      </c>
      <c r="AA587">
        <v>283.24189307603501</v>
      </c>
      <c r="AB587">
        <v>311.62598428808099</v>
      </c>
      <c r="AC587">
        <v>318.44795541807702</v>
      </c>
      <c r="AD587">
        <v>319.52048253004801</v>
      </c>
      <c r="AE587">
        <v>412.10415856869298</v>
      </c>
      <c r="AF587">
        <v>387.24095528438602</v>
      </c>
      <c r="AG587">
        <v>480.56465571840602</v>
      </c>
      <c r="AH587">
        <v>465.64082647300199</v>
      </c>
      <c r="AI587">
        <v>515.46090877602103</v>
      </c>
      <c r="AJ587">
        <v>444.59862775580899</v>
      </c>
      <c r="AK587">
        <v>358.671294622755</v>
      </c>
      <c r="AL587">
        <v>435.15927216204102</v>
      </c>
      <c r="AM587">
        <v>376.44947179699801</v>
      </c>
      <c r="AN587">
        <v>310.24481832291298</v>
      </c>
      <c r="AO587">
        <v>308.99358236514502</v>
      </c>
      <c r="AP587">
        <v>309.34536488447799</v>
      </c>
      <c r="AQ587">
        <v>307.85425582720899</v>
      </c>
      <c r="AR587">
        <v>293.03383575037498</v>
      </c>
      <c r="AS587">
        <v>281.99362698944702</v>
      </c>
      <c r="AT587">
        <v>285.818509211356</v>
      </c>
      <c r="AU587">
        <v>281.65008755431103</v>
      </c>
      <c r="AV587">
        <v>277.96392527874798</v>
      </c>
      <c r="AW587">
        <v>283.78477014012799</v>
      </c>
      <c r="AX587">
        <v>290.96181268550703</v>
      </c>
      <c r="AY587">
        <v>287.162490417588</v>
      </c>
      <c r="AZ587">
        <v>282.50037679472001</v>
      </c>
      <c r="BA587">
        <v>281.54292740142699</v>
      </c>
      <c r="BB587">
        <v>287.63790815218601</v>
      </c>
      <c r="BC587">
        <v>284.14596166368699</v>
      </c>
      <c r="BD587">
        <v>283.24686514193201</v>
      </c>
      <c r="BE587">
        <v>281.43225532216201</v>
      </c>
      <c r="BF587">
        <v>282.35112645746</v>
      </c>
      <c r="BG587">
        <v>283.60977897948601</v>
      </c>
      <c r="BH587">
        <v>283.14986934351799</v>
      </c>
      <c r="BI587">
        <v>289.88939195020498</v>
      </c>
      <c r="BJ587">
        <v>286.46250100897498</v>
      </c>
      <c r="BK587">
        <v>285.39252936433599</v>
      </c>
      <c r="BL587">
        <v>276.302073918644</v>
      </c>
      <c r="BM587">
        <v>279.90358352068603</v>
      </c>
      <c r="BN587">
        <v>283.08304170535899</v>
      </c>
      <c r="BO587">
        <v>291.60325816234001</v>
      </c>
      <c r="BP587">
        <v>279.18947562318198</v>
      </c>
      <c r="BQ587">
        <v>285.06243851528598</v>
      </c>
      <c r="BR587">
        <v>293.53732297495202</v>
      </c>
      <c r="BS587">
        <v>293.199406906511</v>
      </c>
      <c r="BT587">
        <v>289.157532424039</v>
      </c>
      <c r="BU587">
        <v>286.95206352879501</v>
      </c>
      <c r="BV587">
        <v>292.06890983644303</v>
      </c>
      <c r="BW587">
        <v>292.04333546065101</v>
      </c>
      <c r="BX587">
        <v>301.83978719883402</v>
      </c>
      <c r="BY587">
        <v>279.667354176939</v>
      </c>
      <c r="BZ587">
        <v>298.02016477395301</v>
      </c>
      <c r="CA587">
        <v>294.39296488615099</v>
      </c>
      <c r="CB587">
        <v>280.04403216079697</v>
      </c>
      <c r="CC587">
        <v>293.834380905476</v>
      </c>
      <c r="CD587">
        <v>287.31843652490198</v>
      </c>
    </row>
    <row r="588" spans="1:82" x14ac:dyDescent="0.25">
      <c r="A588">
        <v>140.82777036048</v>
      </c>
      <c r="B588">
        <v>287.01685388970401</v>
      </c>
      <c r="C588">
        <v>294.65595991206902</v>
      </c>
      <c r="D588">
        <v>290.47401675683602</v>
      </c>
      <c r="E588">
        <v>291.76579454344198</v>
      </c>
      <c r="F588">
        <v>277.67425873716098</v>
      </c>
      <c r="G588">
        <v>287.33998557603798</v>
      </c>
      <c r="H588">
        <v>283.48587457098199</v>
      </c>
      <c r="I588">
        <v>284.114483841967</v>
      </c>
      <c r="J588">
        <v>277.60236354480901</v>
      </c>
      <c r="K588">
        <v>279.55011870906702</v>
      </c>
      <c r="L588">
        <v>281.575779468593</v>
      </c>
      <c r="M588">
        <v>278.96289759776602</v>
      </c>
      <c r="N588">
        <v>282.75146503274402</v>
      </c>
      <c r="O588">
        <v>278.08819304925998</v>
      </c>
      <c r="P588">
        <v>277.34253784875</v>
      </c>
      <c r="Q588">
        <v>282.15082356306101</v>
      </c>
      <c r="R588">
        <v>269.96534614942101</v>
      </c>
      <c r="S588">
        <v>281.14705815562002</v>
      </c>
      <c r="T588">
        <v>272.17250272436701</v>
      </c>
      <c r="U588">
        <v>282.158628872534</v>
      </c>
      <c r="V588">
        <v>282.038520134924</v>
      </c>
      <c r="W588">
        <v>277.18813265110703</v>
      </c>
      <c r="X588">
        <v>277.358231190742</v>
      </c>
      <c r="Y588">
        <v>283.36011313567099</v>
      </c>
      <c r="Z588">
        <v>279.05071761948898</v>
      </c>
      <c r="AA588">
        <v>280.78097123061201</v>
      </c>
      <c r="AB588">
        <v>307.33157583674603</v>
      </c>
      <c r="AC588">
        <v>318.08458355015699</v>
      </c>
      <c r="AD588">
        <v>319.67214513663203</v>
      </c>
      <c r="AE588">
        <v>411.48522685008902</v>
      </c>
      <c r="AF588">
        <v>382.966507614779</v>
      </c>
      <c r="AG588">
        <v>479.32313055512401</v>
      </c>
      <c r="AH588">
        <v>472.754427863719</v>
      </c>
      <c r="AI588">
        <v>514.42114581614999</v>
      </c>
      <c r="AJ588">
        <v>443.52698049178201</v>
      </c>
      <c r="AK588">
        <v>356.58314499980298</v>
      </c>
      <c r="AL588">
        <v>433.35533611320102</v>
      </c>
      <c r="AM588">
        <v>372.18794892139698</v>
      </c>
      <c r="AN588">
        <v>308.90068289202901</v>
      </c>
      <c r="AO588">
        <v>309.28085092182698</v>
      </c>
      <c r="AP588">
        <v>308.582083980476</v>
      </c>
      <c r="AQ588">
        <v>305.854592203393</v>
      </c>
      <c r="AR588">
        <v>292.15279816830201</v>
      </c>
      <c r="AS588">
        <v>282.18430852906101</v>
      </c>
      <c r="AT588">
        <v>282.736431709496</v>
      </c>
      <c r="AU588">
        <v>279.76721068064302</v>
      </c>
      <c r="AV588">
        <v>276.12456676391599</v>
      </c>
      <c r="AW588">
        <v>281.72852654228501</v>
      </c>
      <c r="AX588">
        <v>289.68040602717599</v>
      </c>
      <c r="AY588">
        <v>286.80551267900501</v>
      </c>
      <c r="AZ588">
        <v>282.79806068943799</v>
      </c>
      <c r="BA588">
        <v>279.081908506513</v>
      </c>
      <c r="BB588">
        <v>286.66480564097202</v>
      </c>
      <c r="BC588">
        <v>285.32643055573101</v>
      </c>
      <c r="BD588">
        <v>284.64687558351301</v>
      </c>
      <c r="BE588">
        <v>281.34183707475898</v>
      </c>
      <c r="BF588">
        <v>284.19532032362798</v>
      </c>
      <c r="BG588">
        <v>281.47481987736899</v>
      </c>
      <c r="BH588">
        <v>280.58060942533598</v>
      </c>
      <c r="BI588">
        <v>288.80553722139598</v>
      </c>
      <c r="BJ588">
        <v>286.15422776258703</v>
      </c>
      <c r="BK588">
        <v>283.56745324770799</v>
      </c>
      <c r="BL588">
        <v>276.60583825759801</v>
      </c>
      <c r="BM588">
        <v>282.99844405057001</v>
      </c>
      <c r="BN588">
        <v>282.35907803074701</v>
      </c>
      <c r="BO588">
        <v>292.02009125124601</v>
      </c>
      <c r="BP588">
        <v>280.23369711917701</v>
      </c>
      <c r="BQ588">
        <v>286.05343208674998</v>
      </c>
      <c r="BR588">
        <v>293.54559928936499</v>
      </c>
      <c r="BS588">
        <v>292.163436357801</v>
      </c>
      <c r="BT588">
        <v>290.44669581157302</v>
      </c>
      <c r="BU588">
        <v>286.08212444336402</v>
      </c>
      <c r="BV588">
        <v>291.39293417813201</v>
      </c>
      <c r="BW588">
        <v>291.31219371030897</v>
      </c>
      <c r="BX588">
        <v>301.25667916682897</v>
      </c>
      <c r="BY588">
        <v>281.03278141223097</v>
      </c>
      <c r="BZ588">
        <v>297.63099003506602</v>
      </c>
      <c r="CA588">
        <v>297.11718524557</v>
      </c>
      <c r="CB588">
        <v>280.80088747981699</v>
      </c>
      <c r="CC588">
        <v>291.550062056586</v>
      </c>
      <c r="CD588">
        <v>287.40770124692699</v>
      </c>
    </row>
    <row r="589" spans="1:82" x14ac:dyDescent="0.25">
      <c r="A589">
        <v>141.06809078771599</v>
      </c>
      <c r="B589">
        <v>288.80348789873801</v>
      </c>
      <c r="C589">
        <v>294.15344935871798</v>
      </c>
      <c r="D589">
        <v>291.74558416515799</v>
      </c>
      <c r="E589">
        <v>290.77140217057399</v>
      </c>
      <c r="F589">
        <v>279.42414673252301</v>
      </c>
      <c r="G589">
        <v>287.89847731792798</v>
      </c>
      <c r="H589">
        <v>280.56340445419499</v>
      </c>
      <c r="I589">
        <v>284.64198093420401</v>
      </c>
      <c r="J589">
        <v>276.02980457489099</v>
      </c>
      <c r="K589">
        <v>280.477997591117</v>
      </c>
      <c r="L589">
        <v>279.90970247310599</v>
      </c>
      <c r="M589">
        <v>278.11792642950098</v>
      </c>
      <c r="N589">
        <v>282.90661518646698</v>
      </c>
      <c r="O589">
        <v>280.00533683245402</v>
      </c>
      <c r="P589">
        <v>280.07506674394699</v>
      </c>
      <c r="Q589">
        <v>284.58298583195</v>
      </c>
      <c r="R589">
        <v>271.30283642167302</v>
      </c>
      <c r="S589">
        <v>282.33996544576303</v>
      </c>
      <c r="T589">
        <v>270.45553500992202</v>
      </c>
      <c r="U589">
        <v>282.12534998892198</v>
      </c>
      <c r="V589">
        <v>279.56881037278299</v>
      </c>
      <c r="W589">
        <v>277.20535727916399</v>
      </c>
      <c r="X589">
        <v>279.18304093789499</v>
      </c>
      <c r="Y589">
        <v>282.01325725391501</v>
      </c>
      <c r="Z589">
        <v>278.32855583901699</v>
      </c>
      <c r="AA589">
        <v>279.57551806644801</v>
      </c>
      <c r="AB589">
        <v>308.52573878983901</v>
      </c>
      <c r="AC589">
        <v>319.186254767393</v>
      </c>
      <c r="AD589">
        <v>321.47511496956702</v>
      </c>
      <c r="AE589">
        <v>410.19104672347299</v>
      </c>
      <c r="AF589">
        <v>383.76891819700597</v>
      </c>
      <c r="AG589">
        <v>478.624391988112</v>
      </c>
      <c r="AH589">
        <v>473.91278966992201</v>
      </c>
      <c r="AI589">
        <v>515.93256036546904</v>
      </c>
      <c r="AJ589">
        <v>443.49802557414301</v>
      </c>
      <c r="AK589">
        <v>357.82349382174402</v>
      </c>
      <c r="AL589">
        <v>433.88161875494802</v>
      </c>
      <c r="AM589">
        <v>369.953946679669</v>
      </c>
      <c r="AN589">
        <v>309.18228659599902</v>
      </c>
      <c r="AO589">
        <v>305.36254541228999</v>
      </c>
      <c r="AP589">
        <v>307.83510353852301</v>
      </c>
      <c r="AQ589">
        <v>306.20793299297799</v>
      </c>
      <c r="AR589">
        <v>291.43145266958902</v>
      </c>
      <c r="AS589">
        <v>283.27369214303701</v>
      </c>
      <c r="AT589">
        <v>281.29585096224702</v>
      </c>
      <c r="AU589">
        <v>277.98079392970902</v>
      </c>
      <c r="AV589">
        <v>276.33704984609602</v>
      </c>
      <c r="AW589">
        <v>280.86121887598398</v>
      </c>
      <c r="AX589">
        <v>287.91851169050602</v>
      </c>
      <c r="AY589">
        <v>287.42278112072</v>
      </c>
      <c r="AZ589">
        <v>284.94993052381199</v>
      </c>
      <c r="BA589">
        <v>276.58423092150798</v>
      </c>
      <c r="BB589">
        <v>284.27738216402798</v>
      </c>
      <c r="BC589">
        <v>287.09501860118399</v>
      </c>
      <c r="BD589">
        <v>284.915719997407</v>
      </c>
      <c r="BE589">
        <v>280.32691072858501</v>
      </c>
      <c r="BF589">
        <v>285.71995522782697</v>
      </c>
      <c r="BG589">
        <v>281.62597774615</v>
      </c>
      <c r="BH589">
        <v>279.90596715612202</v>
      </c>
      <c r="BI589">
        <v>286.440648532355</v>
      </c>
      <c r="BJ589">
        <v>284.94624511837497</v>
      </c>
      <c r="BK589">
        <v>282.52747951938898</v>
      </c>
      <c r="BL589">
        <v>276.84501297530397</v>
      </c>
      <c r="BM589">
        <v>283.90575474834401</v>
      </c>
      <c r="BN589">
        <v>280.91528754519601</v>
      </c>
      <c r="BO589">
        <v>293.73059098610003</v>
      </c>
      <c r="BP589">
        <v>280.22757528896602</v>
      </c>
      <c r="BQ589">
        <v>285.368080301779</v>
      </c>
      <c r="BR589">
        <v>295.059845003769</v>
      </c>
      <c r="BS589">
        <v>291.884642785675</v>
      </c>
      <c r="BT589">
        <v>290.11071918136201</v>
      </c>
      <c r="BU589">
        <v>285.49593369359201</v>
      </c>
      <c r="BV589">
        <v>287.39822184589099</v>
      </c>
      <c r="BW589">
        <v>292.82788361574097</v>
      </c>
      <c r="BX589">
        <v>299.15136910405198</v>
      </c>
      <c r="BY589">
        <v>283.075577857437</v>
      </c>
      <c r="BZ589">
        <v>298.387800950535</v>
      </c>
      <c r="CA589">
        <v>296.91724466798399</v>
      </c>
      <c r="CB589">
        <v>281.393316757273</v>
      </c>
      <c r="CC589">
        <v>287.72802727221699</v>
      </c>
      <c r="CD589">
        <v>288.084948472919</v>
      </c>
    </row>
    <row r="590" spans="1:82" x14ac:dyDescent="0.25">
      <c r="A590">
        <v>141.308411214953</v>
      </c>
      <c r="B590">
        <v>289.02333526184702</v>
      </c>
      <c r="C590">
        <v>294.45639317361798</v>
      </c>
      <c r="D590">
        <v>290.156530283949</v>
      </c>
      <c r="E590">
        <v>287.50032608896402</v>
      </c>
      <c r="F590">
        <v>277.21719400235702</v>
      </c>
      <c r="G590">
        <v>287.533926016365</v>
      </c>
      <c r="H590">
        <v>277.58515853049198</v>
      </c>
      <c r="I590">
        <v>285.61162125368901</v>
      </c>
      <c r="J590">
        <v>277.87061892681402</v>
      </c>
      <c r="K590">
        <v>280.310209263508</v>
      </c>
      <c r="L590">
        <v>281.08256970646403</v>
      </c>
      <c r="M590">
        <v>280.22629181175</v>
      </c>
      <c r="N590">
        <v>281.43772004536498</v>
      </c>
      <c r="O590">
        <v>277.98261794541497</v>
      </c>
      <c r="P590">
        <v>286.066986956574</v>
      </c>
      <c r="Q590">
        <v>283.03977230287001</v>
      </c>
      <c r="R590">
        <v>276.52823407747502</v>
      </c>
      <c r="S590">
        <v>280.85644600568202</v>
      </c>
      <c r="T590">
        <v>276.38312258018999</v>
      </c>
      <c r="U590">
        <v>281.19784284244798</v>
      </c>
      <c r="V590">
        <v>279.455557616965</v>
      </c>
      <c r="W590">
        <v>274.565605115815</v>
      </c>
      <c r="X590">
        <v>282.13014004038303</v>
      </c>
      <c r="Y590">
        <v>278.42419508191301</v>
      </c>
      <c r="Z590">
        <v>279.14329501028999</v>
      </c>
      <c r="AA590">
        <v>281.96037582717003</v>
      </c>
      <c r="AB590">
        <v>303.83474840125501</v>
      </c>
      <c r="AC590">
        <v>319.63878791418398</v>
      </c>
      <c r="AD590">
        <v>319.897335521326</v>
      </c>
      <c r="AE590">
        <v>398.13469270171601</v>
      </c>
      <c r="AF590">
        <v>379.03414345731301</v>
      </c>
      <c r="AG590">
        <v>475.95596342791799</v>
      </c>
      <c r="AH590">
        <v>470.46517577891399</v>
      </c>
      <c r="AI590">
        <v>515.91871798615796</v>
      </c>
      <c r="AJ590">
        <v>438.60814421712303</v>
      </c>
      <c r="AK590">
        <v>355.47299702899397</v>
      </c>
      <c r="AL590">
        <v>431.30615401851799</v>
      </c>
      <c r="AM590">
        <v>366.33142728600501</v>
      </c>
      <c r="AN590">
        <v>310.87467675481901</v>
      </c>
      <c r="AO590">
        <v>304.70998181635701</v>
      </c>
      <c r="AP590">
        <v>306.84591724023801</v>
      </c>
      <c r="AQ590">
        <v>305.91199003654998</v>
      </c>
      <c r="AR590">
        <v>288.73031641783598</v>
      </c>
      <c r="AS590">
        <v>282.67639640158598</v>
      </c>
      <c r="AT590">
        <v>275.52663005168898</v>
      </c>
      <c r="AU590">
        <v>279.88600120090302</v>
      </c>
      <c r="AV590">
        <v>276.563741149652</v>
      </c>
      <c r="AW590">
        <v>280.12197240939702</v>
      </c>
      <c r="AX590">
        <v>284.96486390147697</v>
      </c>
      <c r="AY590">
        <v>286.525692812221</v>
      </c>
      <c r="AZ590">
        <v>285.17070066612899</v>
      </c>
      <c r="BA590">
        <v>276.65341101371502</v>
      </c>
      <c r="BB590">
        <v>281.677529075846</v>
      </c>
      <c r="BC590">
        <v>289.111296567556</v>
      </c>
      <c r="BD590">
        <v>287.096541177652</v>
      </c>
      <c r="BE590">
        <v>278.30879306275398</v>
      </c>
      <c r="BF590">
        <v>289.15458264388502</v>
      </c>
      <c r="BG590">
        <v>279.863533309415</v>
      </c>
      <c r="BH590">
        <v>279.11102916058502</v>
      </c>
      <c r="BI590">
        <v>282.85101305851202</v>
      </c>
      <c r="BJ590">
        <v>285.75125388424198</v>
      </c>
      <c r="BK590">
        <v>282.37604356927699</v>
      </c>
      <c r="BL590">
        <v>281.683715996187</v>
      </c>
      <c r="BM590">
        <v>287.91764441196699</v>
      </c>
      <c r="BN590">
        <v>278.22657607385702</v>
      </c>
      <c r="BO590">
        <v>291.63845084589798</v>
      </c>
      <c r="BP590">
        <v>281.939053546585</v>
      </c>
      <c r="BQ590">
        <v>288.17426696967902</v>
      </c>
      <c r="BR590">
        <v>296.96835205892501</v>
      </c>
      <c r="BS590">
        <v>290.65402915664299</v>
      </c>
      <c r="BT590">
        <v>287.82972887431202</v>
      </c>
      <c r="BU590">
        <v>283.41658713092801</v>
      </c>
      <c r="BV590">
        <v>289.65289407603302</v>
      </c>
      <c r="BW590">
        <v>292.061892057622</v>
      </c>
      <c r="BX590">
        <v>298.95247416799401</v>
      </c>
      <c r="BY590">
        <v>283.94441643789099</v>
      </c>
      <c r="BZ590">
        <v>297.899101677126</v>
      </c>
      <c r="CA590">
        <v>295.13328748151298</v>
      </c>
      <c r="CB590">
        <v>282.78411176727002</v>
      </c>
      <c r="CC590">
        <v>286.62089062640803</v>
      </c>
      <c r="CD590">
        <v>289.30797585511698</v>
      </c>
    </row>
    <row r="591" spans="1:82" x14ac:dyDescent="0.25">
      <c r="A591">
        <v>141.54873164218901</v>
      </c>
      <c r="B591">
        <v>288.92737802192499</v>
      </c>
      <c r="C591">
        <v>293.99022846409599</v>
      </c>
      <c r="D591">
        <v>290.25172575821699</v>
      </c>
      <c r="E591">
        <v>288.95442519452803</v>
      </c>
      <c r="F591">
        <v>277.31464649938903</v>
      </c>
      <c r="G591">
        <v>289.08337939768398</v>
      </c>
      <c r="H591">
        <v>278.94996397196797</v>
      </c>
      <c r="I591">
        <v>289.28557769008597</v>
      </c>
      <c r="J591">
        <v>275.43728380580001</v>
      </c>
      <c r="K591">
        <v>277.41906031586501</v>
      </c>
      <c r="L591">
        <v>279.88384827374102</v>
      </c>
      <c r="M591">
        <v>281.56420572256599</v>
      </c>
      <c r="N591">
        <v>279.533795262529</v>
      </c>
      <c r="O591">
        <v>279.83396670660102</v>
      </c>
      <c r="P591">
        <v>285.96756896934801</v>
      </c>
      <c r="Q591">
        <v>283.157817467754</v>
      </c>
      <c r="R591">
        <v>276.15599347182501</v>
      </c>
      <c r="S591">
        <v>285.81623671048698</v>
      </c>
      <c r="T591">
        <v>278.24761417788397</v>
      </c>
      <c r="U591">
        <v>278.07527365699502</v>
      </c>
      <c r="V591">
        <v>279.43887163980702</v>
      </c>
      <c r="W591">
        <v>273.94803271651</v>
      </c>
      <c r="X591">
        <v>282.04527979019099</v>
      </c>
      <c r="Y591">
        <v>273.799571651858</v>
      </c>
      <c r="Z591">
        <v>277.94254774718598</v>
      </c>
      <c r="AA591">
        <v>285.71285864965301</v>
      </c>
      <c r="AB591">
        <v>301.67844803338397</v>
      </c>
      <c r="AC591">
        <v>316.72173958483501</v>
      </c>
      <c r="AD591">
        <v>316.83361766554901</v>
      </c>
      <c r="AE591">
        <v>391.23954480422498</v>
      </c>
      <c r="AF591">
        <v>368.12648664799502</v>
      </c>
      <c r="AG591">
        <v>480.97631604382099</v>
      </c>
      <c r="AH591">
        <v>468.55499993936502</v>
      </c>
      <c r="AI591">
        <v>504.70484026756498</v>
      </c>
      <c r="AJ591">
        <v>432.09048015231701</v>
      </c>
      <c r="AK591">
        <v>352.16646676471998</v>
      </c>
      <c r="AL591">
        <v>425.92640043335598</v>
      </c>
      <c r="AM591">
        <v>362.73360671323098</v>
      </c>
      <c r="AN591">
        <v>310.67880528302999</v>
      </c>
      <c r="AO591">
        <v>302.47044935425299</v>
      </c>
      <c r="AP591">
        <v>307.24003720060801</v>
      </c>
      <c r="AQ591">
        <v>305.55291525564297</v>
      </c>
      <c r="AR591">
        <v>286.45279148803399</v>
      </c>
      <c r="AS591">
        <v>282.03008286228197</v>
      </c>
      <c r="AT591">
        <v>275.28732563275003</v>
      </c>
      <c r="AU591">
        <v>278.56297570589101</v>
      </c>
      <c r="AV591">
        <v>274.46180622191901</v>
      </c>
      <c r="AW591">
        <v>282.98745620160702</v>
      </c>
      <c r="AX591">
        <v>283.62439459618702</v>
      </c>
      <c r="AY591">
        <v>283.06230491218901</v>
      </c>
      <c r="AZ591">
        <v>284.38523797064801</v>
      </c>
      <c r="BA591">
        <v>277.095130367948</v>
      </c>
      <c r="BB591">
        <v>282.124203257793</v>
      </c>
      <c r="BC591">
        <v>289.01382115275402</v>
      </c>
      <c r="BD591">
        <v>290.08463332994103</v>
      </c>
      <c r="BE591">
        <v>278.92864192322997</v>
      </c>
      <c r="BF591">
        <v>286.95219712006599</v>
      </c>
      <c r="BG591">
        <v>279.910997590943</v>
      </c>
      <c r="BH591">
        <v>276.66215053345599</v>
      </c>
      <c r="BI591">
        <v>280.82477291601299</v>
      </c>
      <c r="BJ591">
        <v>286.65430496290202</v>
      </c>
      <c r="BK591">
        <v>279.36481492250101</v>
      </c>
      <c r="BL591">
        <v>282.342980361917</v>
      </c>
      <c r="BM591">
        <v>287.399036053739</v>
      </c>
      <c r="BN591">
        <v>279.16833560079999</v>
      </c>
      <c r="BO591">
        <v>289.12487974584002</v>
      </c>
      <c r="BP591">
        <v>279.212620194713</v>
      </c>
      <c r="BQ591">
        <v>286.63808356832999</v>
      </c>
      <c r="BR591">
        <v>296.58557726485702</v>
      </c>
      <c r="BS591">
        <v>289.31661474664003</v>
      </c>
      <c r="BT591">
        <v>281.10713483432102</v>
      </c>
      <c r="BU591">
        <v>285.71778027475398</v>
      </c>
      <c r="BV591">
        <v>291.57760331838102</v>
      </c>
      <c r="BW591">
        <v>289.78215813323601</v>
      </c>
      <c r="BX591">
        <v>299.68754943186201</v>
      </c>
      <c r="BY591">
        <v>286.936948646791</v>
      </c>
      <c r="BZ591">
        <v>296.397863894708</v>
      </c>
      <c r="CA591">
        <v>296.708711173734</v>
      </c>
      <c r="CB591">
        <v>284.98492513083397</v>
      </c>
      <c r="CC591">
        <v>284.44126228986602</v>
      </c>
      <c r="CD591">
        <v>287.463594516939</v>
      </c>
    </row>
    <row r="592" spans="1:82" x14ac:dyDescent="0.25">
      <c r="A592">
        <v>141.789052069425</v>
      </c>
      <c r="B592">
        <v>288.96419291888998</v>
      </c>
      <c r="C592">
        <v>294.829317443408</v>
      </c>
      <c r="D592">
        <v>290.40018602377398</v>
      </c>
      <c r="E592">
        <v>289.145186032656</v>
      </c>
      <c r="F592">
        <v>277.50320531215499</v>
      </c>
      <c r="G592">
        <v>288.475455093059</v>
      </c>
      <c r="H592">
        <v>280.59267944249098</v>
      </c>
      <c r="I592">
        <v>291.12147153511501</v>
      </c>
      <c r="J592">
        <v>273.60796433636898</v>
      </c>
      <c r="K592">
        <v>277.36050322914701</v>
      </c>
      <c r="L592">
        <v>280.04889899561903</v>
      </c>
      <c r="M592">
        <v>280.50298489010203</v>
      </c>
      <c r="N592">
        <v>278.04113369225598</v>
      </c>
      <c r="O592">
        <v>280.585714733256</v>
      </c>
      <c r="P592">
        <v>288.63500595746098</v>
      </c>
      <c r="Q592">
        <v>283.24060344237</v>
      </c>
      <c r="R592">
        <v>275.62893631493398</v>
      </c>
      <c r="S592">
        <v>285.83778226757897</v>
      </c>
      <c r="T592">
        <v>277.69303628319301</v>
      </c>
      <c r="U592">
        <v>276.80972190523102</v>
      </c>
      <c r="V592">
        <v>277.67449168224101</v>
      </c>
      <c r="W592">
        <v>273.29874105530899</v>
      </c>
      <c r="X592">
        <v>280.94497121399098</v>
      </c>
      <c r="Y592">
        <v>276.39381381132102</v>
      </c>
      <c r="Z592">
        <v>278.375477007249</v>
      </c>
      <c r="AA592">
        <v>285.57474360880298</v>
      </c>
      <c r="AB592">
        <v>299.49922592169401</v>
      </c>
      <c r="AC592">
        <v>312.99558657763703</v>
      </c>
      <c r="AD592">
        <v>317.50203268717598</v>
      </c>
      <c r="AE592">
        <v>390.56876021126197</v>
      </c>
      <c r="AF592">
        <v>365.993426617414</v>
      </c>
      <c r="AG592">
        <v>486.43686121617702</v>
      </c>
      <c r="AH592">
        <v>473.67367870578198</v>
      </c>
      <c r="AI592">
        <v>507.612305934348</v>
      </c>
      <c r="AJ592">
        <v>430.38832386050302</v>
      </c>
      <c r="AK592">
        <v>351.70075726732699</v>
      </c>
      <c r="AL592">
        <v>426.46723519617001</v>
      </c>
      <c r="AM592">
        <v>360.84332227484498</v>
      </c>
      <c r="AN592">
        <v>309.62463743198703</v>
      </c>
      <c r="AO592">
        <v>303.96632336332601</v>
      </c>
      <c r="AP592">
        <v>305.65656007999701</v>
      </c>
      <c r="AQ592">
        <v>303.44315236704699</v>
      </c>
      <c r="AR592">
        <v>286.70967001850801</v>
      </c>
      <c r="AS592">
        <v>282.52998141761202</v>
      </c>
      <c r="AT592">
        <v>272.99813950382799</v>
      </c>
      <c r="AU592">
        <v>278.69676958679503</v>
      </c>
      <c r="AV592">
        <v>274.70170047144899</v>
      </c>
      <c r="AW592">
        <v>284.32233672448803</v>
      </c>
      <c r="AX592">
        <v>286.70377621046799</v>
      </c>
      <c r="AY592">
        <v>284.57362059027798</v>
      </c>
      <c r="AZ592">
        <v>282.42045028789602</v>
      </c>
      <c r="BA592">
        <v>279.37645541152102</v>
      </c>
      <c r="BB592">
        <v>283.03116960539398</v>
      </c>
      <c r="BC592">
        <v>288.41936029046298</v>
      </c>
      <c r="BD592">
        <v>288.256048093044</v>
      </c>
      <c r="BE592">
        <v>277.087266299026</v>
      </c>
      <c r="BF592">
        <v>285.85865914152998</v>
      </c>
      <c r="BG592">
        <v>278.56629925761098</v>
      </c>
      <c r="BH592">
        <v>276.92500824005901</v>
      </c>
      <c r="BI592">
        <v>280.66532126710803</v>
      </c>
      <c r="BJ592">
        <v>286.81348677962302</v>
      </c>
      <c r="BK592">
        <v>280.91628609660103</v>
      </c>
      <c r="BL592">
        <v>282.187002884023</v>
      </c>
      <c r="BM592">
        <v>288.416756490252</v>
      </c>
      <c r="BN592">
        <v>279.90712515928402</v>
      </c>
      <c r="BO592">
        <v>286.04109781792602</v>
      </c>
      <c r="BP592">
        <v>278.80698760509301</v>
      </c>
      <c r="BQ592">
        <v>285.31126808858698</v>
      </c>
      <c r="BR592">
        <v>295.74843571400402</v>
      </c>
      <c r="BS592">
        <v>288.27494754311198</v>
      </c>
      <c r="BT592">
        <v>282.71530902546198</v>
      </c>
      <c r="BU592">
        <v>286.895413208744</v>
      </c>
      <c r="BV592">
        <v>291.45775664591099</v>
      </c>
      <c r="BW592">
        <v>287.85579121400099</v>
      </c>
      <c r="BX592">
        <v>298.91483979569199</v>
      </c>
      <c r="BY592">
        <v>287.376777750374</v>
      </c>
      <c r="BZ592">
        <v>293.26104197801999</v>
      </c>
      <c r="CA592">
        <v>296.09498838227302</v>
      </c>
      <c r="CB592">
        <v>286.537284116264</v>
      </c>
      <c r="CC592">
        <v>283.99313313887598</v>
      </c>
      <c r="CD592">
        <v>285.88310750871602</v>
      </c>
    </row>
    <row r="593" spans="1:82" x14ac:dyDescent="0.25">
      <c r="A593">
        <v>142.02937249666201</v>
      </c>
      <c r="B593">
        <v>288.68083922955202</v>
      </c>
      <c r="C593">
        <v>294.08827202376102</v>
      </c>
      <c r="D593">
        <v>288.63919520051701</v>
      </c>
      <c r="E593">
        <v>289.64911752167302</v>
      </c>
      <c r="F593">
        <v>277.28144553505501</v>
      </c>
      <c r="G593">
        <v>288.402009423349</v>
      </c>
      <c r="H593">
        <v>279.98540937123499</v>
      </c>
      <c r="I593">
        <v>290.23473160655101</v>
      </c>
      <c r="J593">
        <v>275.78923703814701</v>
      </c>
      <c r="K593">
        <v>277.51460941612601</v>
      </c>
      <c r="L593">
        <v>281.59278161819998</v>
      </c>
      <c r="M593">
        <v>280.856148162804</v>
      </c>
      <c r="N593">
        <v>277.34563586788897</v>
      </c>
      <c r="O593">
        <v>282.06033757602</v>
      </c>
      <c r="P593">
        <v>291.72646219370898</v>
      </c>
      <c r="Q593">
        <v>283.254530703895</v>
      </c>
      <c r="R593">
        <v>276.41063479347099</v>
      </c>
      <c r="S593">
        <v>284.26717846371798</v>
      </c>
      <c r="T593">
        <v>280.40682744488799</v>
      </c>
      <c r="U593">
        <v>276.731886503802</v>
      </c>
      <c r="V593">
        <v>279.38827305633299</v>
      </c>
      <c r="W593">
        <v>275.49800849655401</v>
      </c>
      <c r="X593">
        <v>281.70173169362101</v>
      </c>
      <c r="Y593">
        <v>278.62287153608702</v>
      </c>
      <c r="Z593">
        <v>278.841127040983</v>
      </c>
      <c r="AA593">
        <v>285.887498263753</v>
      </c>
      <c r="AB593">
        <v>298.664162971275</v>
      </c>
      <c r="AC593">
        <v>312.61819508769798</v>
      </c>
      <c r="AD593">
        <v>314.28502961545303</v>
      </c>
      <c r="AE593">
        <v>388.93391246713799</v>
      </c>
      <c r="AF593">
        <v>369.14015995028899</v>
      </c>
      <c r="AG593">
        <v>489.90467787063102</v>
      </c>
      <c r="AH593">
        <v>475.28181639195799</v>
      </c>
      <c r="AI593">
        <v>505.27845806984101</v>
      </c>
      <c r="AJ593">
        <v>424.80071068925798</v>
      </c>
      <c r="AK593">
        <v>353.261737515802</v>
      </c>
      <c r="AL593">
        <v>423.11492006416699</v>
      </c>
      <c r="AM593">
        <v>357.99104917381601</v>
      </c>
      <c r="AN593">
        <v>312.493353278239</v>
      </c>
      <c r="AO593">
        <v>307.98429632858898</v>
      </c>
      <c r="AP593">
        <v>305.49194777529698</v>
      </c>
      <c r="AQ593">
        <v>306.40524108929799</v>
      </c>
      <c r="AR593">
        <v>285.83055260930303</v>
      </c>
      <c r="AS593">
        <v>287.70471664261498</v>
      </c>
      <c r="AT593">
        <v>273.72150740910303</v>
      </c>
      <c r="AU593">
        <v>281.82397363583902</v>
      </c>
      <c r="AV593">
        <v>276.62305368038699</v>
      </c>
      <c r="AW593">
        <v>284.68996664899402</v>
      </c>
      <c r="AX593">
        <v>287.12478272272301</v>
      </c>
      <c r="AY593">
        <v>284.30512198525099</v>
      </c>
      <c r="AZ593">
        <v>281.53800615018503</v>
      </c>
      <c r="BA593">
        <v>281.27181726542398</v>
      </c>
      <c r="BB593">
        <v>287.83915432533399</v>
      </c>
      <c r="BC593">
        <v>288.20258096328303</v>
      </c>
      <c r="BD593">
        <v>288.03851190104399</v>
      </c>
      <c r="BE593">
        <v>276.34895068102702</v>
      </c>
      <c r="BF593">
        <v>289.22957665716399</v>
      </c>
      <c r="BG593">
        <v>278.470478029807</v>
      </c>
      <c r="BH593">
        <v>278.944017765068</v>
      </c>
      <c r="BI593">
        <v>278.00780345112599</v>
      </c>
      <c r="BJ593">
        <v>286.79350966779498</v>
      </c>
      <c r="BK593">
        <v>280.91947477167997</v>
      </c>
      <c r="BL593">
        <v>283.05409889288802</v>
      </c>
      <c r="BM593">
        <v>287.23777242736901</v>
      </c>
      <c r="BN593">
        <v>280.46809638294701</v>
      </c>
      <c r="BO593">
        <v>282.25989294683302</v>
      </c>
      <c r="BP593">
        <v>282.35442823795802</v>
      </c>
      <c r="BQ593">
        <v>286.17908736266997</v>
      </c>
      <c r="BR593">
        <v>293.57254347401403</v>
      </c>
      <c r="BS593">
        <v>289.38676856908</v>
      </c>
      <c r="BT593">
        <v>285.816805287639</v>
      </c>
      <c r="BU593">
        <v>288.469014375548</v>
      </c>
      <c r="BV593">
        <v>290.605701337835</v>
      </c>
      <c r="BW593">
        <v>285.79444963967802</v>
      </c>
      <c r="BX593">
        <v>297.60671993873899</v>
      </c>
      <c r="BY593">
        <v>287.15041257511899</v>
      </c>
      <c r="BZ593">
        <v>289.781077823864</v>
      </c>
      <c r="CA593">
        <v>296.13426979287198</v>
      </c>
      <c r="CB593">
        <v>284.64402160011099</v>
      </c>
      <c r="CC593">
        <v>284.175316671416</v>
      </c>
      <c r="CD593">
        <v>283.98449654305898</v>
      </c>
    </row>
    <row r="594" spans="1:82" x14ac:dyDescent="0.25">
      <c r="A594">
        <v>142.26969292389799</v>
      </c>
      <c r="B594">
        <v>287.223595602285</v>
      </c>
      <c r="C594">
        <v>291.274646554779</v>
      </c>
      <c r="D594">
        <v>288.26850911686398</v>
      </c>
      <c r="E594">
        <v>289.668256711033</v>
      </c>
      <c r="F594">
        <v>277.98742593865001</v>
      </c>
      <c r="G594">
        <v>290.419707134725</v>
      </c>
      <c r="H594">
        <v>284.78677484197601</v>
      </c>
      <c r="I594">
        <v>289.997805500146</v>
      </c>
      <c r="J594">
        <v>279.45857347002197</v>
      </c>
      <c r="K594">
        <v>279.12792702709203</v>
      </c>
      <c r="L594">
        <v>280.632153262651</v>
      </c>
      <c r="M594">
        <v>283.44463272109903</v>
      </c>
      <c r="N594">
        <v>277.79610741685099</v>
      </c>
      <c r="O594">
        <v>281.07952793209103</v>
      </c>
      <c r="P594">
        <v>291.10090846270703</v>
      </c>
      <c r="Q594">
        <v>285.46241604226702</v>
      </c>
      <c r="R594">
        <v>277.37124109647999</v>
      </c>
      <c r="S594">
        <v>285.99918379949099</v>
      </c>
      <c r="T594">
        <v>281.53767567884501</v>
      </c>
      <c r="U594">
        <v>277.67449533670998</v>
      </c>
      <c r="V594">
        <v>278.58008076821602</v>
      </c>
      <c r="W594">
        <v>280.13882332766298</v>
      </c>
      <c r="X594">
        <v>283.544061047978</v>
      </c>
      <c r="Y594">
        <v>277.53642369961301</v>
      </c>
      <c r="Z594">
        <v>279.21476121872701</v>
      </c>
      <c r="AA594">
        <v>285.90854022953198</v>
      </c>
      <c r="AB594">
        <v>299.925722755229</v>
      </c>
      <c r="AC594">
        <v>312.25805830338197</v>
      </c>
      <c r="AD594">
        <v>315.73550209947098</v>
      </c>
      <c r="AE594">
        <v>383.68540332831998</v>
      </c>
      <c r="AF594">
        <v>368.46771101381501</v>
      </c>
      <c r="AG594">
        <v>491.95676706242301</v>
      </c>
      <c r="AH594">
        <v>480.34006562219002</v>
      </c>
      <c r="AI594">
        <v>500.86997744732997</v>
      </c>
      <c r="AJ594">
        <v>420.923388122088</v>
      </c>
      <c r="AK594">
        <v>352.87086259730302</v>
      </c>
      <c r="AL594">
        <v>413.85190806959503</v>
      </c>
      <c r="AM594">
        <v>354.90198450234698</v>
      </c>
      <c r="AN594">
        <v>316.95738313041301</v>
      </c>
      <c r="AO594">
        <v>313.65891711399797</v>
      </c>
      <c r="AP594">
        <v>301.98279264916602</v>
      </c>
      <c r="AQ594">
        <v>307.57045129890099</v>
      </c>
      <c r="AR594">
        <v>287.742095864357</v>
      </c>
      <c r="AS594">
        <v>288.81003791839498</v>
      </c>
      <c r="AT594">
        <v>274.55658531726601</v>
      </c>
      <c r="AU594">
        <v>283.25747311266798</v>
      </c>
      <c r="AV594">
        <v>279.00967742311099</v>
      </c>
      <c r="AW594">
        <v>284.214162676456</v>
      </c>
      <c r="AX594">
        <v>287.715033850221</v>
      </c>
      <c r="AY594">
        <v>285.57436834120801</v>
      </c>
      <c r="AZ594">
        <v>285.722434202248</v>
      </c>
      <c r="BA594">
        <v>284.776990869739</v>
      </c>
      <c r="BB594">
        <v>292.11429438809398</v>
      </c>
      <c r="BC594">
        <v>290.93530309411898</v>
      </c>
      <c r="BD594">
        <v>286.24200638876903</v>
      </c>
      <c r="BE594">
        <v>278.47201031591499</v>
      </c>
      <c r="BF594">
        <v>289.34066062674498</v>
      </c>
      <c r="BG594">
        <v>277.83991074782898</v>
      </c>
      <c r="BH594">
        <v>281.04921228403498</v>
      </c>
      <c r="BI594">
        <v>275.08556471365398</v>
      </c>
      <c r="BJ594">
        <v>286.305618066595</v>
      </c>
      <c r="BK594">
        <v>279.59788797927098</v>
      </c>
      <c r="BL594">
        <v>286.31975939153898</v>
      </c>
      <c r="BM594">
        <v>286.55876316832502</v>
      </c>
      <c r="BN594">
        <v>281.78825087476298</v>
      </c>
      <c r="BO594">
        <v>283.65497073022601</v>
      </c>
      <c r="BP594">
        <v>284.09221129691298</v>
      </c>
      <c r="BQ594">
        <v>289.004987336363</v>
      </c>
      <c r="BR594">
        <v>293.66619800600802</v>
      </c>
      <c r="BS594">
        <v>288.74412119330799</v>
      </c>
      <c r="BT594">
        <v>283.25198910362201</v>
      </c>
      <c r="BU594">
        <v>290.34346826105701</v>
      </c>
      <c r="BV594">
        <v>291.02315336392098</v>
      </c>
      <c r="BW594">
        <v>286.97322160972197</v>
      </c>
      <c r="BX594">
        <v>295.99383054400499</v>
      </c>
      <c r="BY594">
        <v>289.99257367325299</v>
      </c>
      <c r="BZ594">
        <v>286.16987989235798</v>
      </c>
      <c r="CA594">
        <v>294.37462742302301</v>
      </c>
      <c r="CB594">
        <v>285.65480452461901</v>
      </c>
      <c r="CC594">
        <v>285.328445996612</v>
      </c>
      <c r="CD594">
        <v>283.99255025108801</v>
      </c>
    </row>
    <row r="595" spans="1:82" x14ac:dyDescent="0.25">
      <c r="A595">
        <v>142.51001335113401</v>
      </c>
      <c r="B595">
        <v>287.30179112943603</v>
      </c>
      <c r="C595">
        <v>289.34203933602402</v>
      </c>
      <c r="D595">
        <v>289.93817491220602</v>
      </c>
      <c r="E595">
        <v>292.96940676842598</v>
      </c>
      <c r="F595">
        <v>279.16215121877798</v>
      </c>
      <c r="G595">
        <v>290.21525647565699</v>
      </c>
      <c r="H595">
        <v>288.51605005858301</v>
      </c>
      <c r="I595">
        <v>290.839344040615</v>
      </c>
      <c r="J595">
        <v>278.35458480317698</v>
      </c>
      <c r="K595">
        <v>283.44903448264699</v>
      </c>
      <c r="L595">
        <v>278.22959032396199</v>
      </c>
      <c r="M595">
        <v>284.85554545695402</v>
      </c>
      <c r="N595">
        <v>282.04543353719299</v>
      </c>
      <c r="O595">
        <v>282.55600655560801</v>
      </c>
      <c r="P595">
        <v>289.807828979926</v>
      </c>
      <c r="Q595">
        <v>287.963117460126</v>
      </c>
      <c r="R595">
        <v>276.02577686142899</v>
      </c>
      <c r="S595">
        <v>282.72301634433802</v>
      </c>
      <c r="T595">
        <v>282.04152385279002</v>
      </c>
      <c r="U595">
        <v>280.03503824728898</v>
      </c>
      <c r="V595">
        <v>281.102268269126</v>
      </c>
      <c r="W595">
        <v>285.04288120602899</v>
      </c>
      <c r="X595">
        <v>284.947552182788</v>
      </c>
      <c r="Y595">
        <v>275.75262296301798</v>
      </c>
      <c r="Z595">
        <v>279.14781099598798</v>
      </c>
      <c r="AA595">
        <v>285.84613086192201</v>
      </c>
      <c r="AB595">
        <v>299.43603836761901</v>
      </c>
      <c r="AC595">
        <v>315.95398863936799</v>
      </c>
      <c r="AD595">
        <v>317.20958662573003</v>
      </c>
      <c r="AE595">
        <v>378.02618066408797</v>
      </c>
      <c r="AF595">
        <v>366.719114597079</v>
      </c>
      <c r="AG595">
        <v>495.99668560426602</v>
      </c>
      <c r="AH595">
        <v>491.15227335192401</v>
      </c>
      <c r="AI595">
        <v>500.232139006549</v>
      </c>
      <c r="AJ595">
        <v>416.93015668461499</v>
      </c>
      <c r="AK595">
        <v>353.62679612852901</v>
      </c>
      <c r="AL595">
        <v>408.09236983475103</v>
      </c>
      <c r="AM595">
        <v>353.54632428122198</v>
      </c>
      <c r="AN595">
        <v>321.36427526863099</v>
      </c>
      <c r="AO595">
        <v>311.123665945136</v>
      </c>
      <c r="AP595">
        <v>299.68474646361</v>
      </c>
      <c r="AQ595">
        <v>307.48324060993502</v>
      </c>
      <c r="AR595">
        <v>285.75137132331901</v>
      </c>
      <c r="AS595">
        <v>285.29999025430902</v>
      </c>
      <c r="AT595">
        <v>275.34465364920698</v>
      </c>
      <c r="AU595">
        <v>284.56608766861098</v>
      </c>
      <c r="AV595">
        <v>282.15078504293098</v>
      </c>
      <c r="AW595">
        <v>286.29874097359698</v>
      </c>
      <c r="AX595">
        <v>291.47589077053999</v>
      </c>
      <c r="AY595">
        <v>285.69993792281502</v>
      </c>
      <c r="AZ595">
        <v>287.29538456746297</v>
      </c>
      <c r="BA595">
        <v>288.85337159864099</v>
      </c>
      <c r="BB595">
        <v>292.90038481107098</v>
      </c>
      <c r="BC595">
        <v>294.15939332763799</v>
      </c>
      <c r="BD595">
        <v>283.88199377414998</v>
      </c>
      <c r="BE595">
        <v>278.76619027683603</v>
      </c>
      <c r="BF595">
        <v>284.50159064570198</v>
      </c>
      <c r="BG595">
        <v>276.93564615935799</v>
      </c>
      <c r="BH595">
        <v>281.63210509236899</v>
      </c>
      <c r="BI595">
        <v>278.31963979608798</v>
      </c>
      <c r="BJ595">
        <v>284.14397252219698</v>
      </c>
      <c r="BK595">
        <v>280.73043592800298</v>
      </c>
      <c r="BL595">
        <v>288.80985069444398</v>
      </c>
      <c r="BM595">
        <v>284.69785357622999</v>
      </c>
      <c r="BN595">
        <v>281.805624114328</v>
      </c>
      <c r="BO595">
        <v>287.96501404600798</v>
      </c>
      <c r="BP595">
        <v>283.28815969454598</v>
      </c>
      <c r="BQ595">
        <v>288.22088528869102</v>
      </c>
      <c r="BR595">
        <v>296.93776706546299</v>
      </c>
      <c r="BS595">
        <v>286.877252553571</v>
      </c>
      <c r="BT595">
        <v>282.38818342708697</v>
      </c>
      <c r="BU595">
        <v>293.115293236855</v>
      </c>
      <c r="BV595">
        <v>292.066310577823</v>
      </c>
      <c r="BW595">
        <v>288.24681574666602</v>
      </c>
      <c r="BX595">
        <v>297.869883518954</v>
      </c>
      <c r="BY595">
        <v>289.72922802432998</v>
      </c>
      <c r="BZ595">
        <v>285.229377983061</v>
      </c>
      <c r="CA595">
        <v>291.52658612765703</v>
      </c>
      <c r="CB595">
        <v>284.07547183163001</v>
      </c>
      <c r="CC595">
        <v>288.12524853023803</v>
      </c>
      <c r="CD595">
        <v>284.673898087091</v>
      </c>
    </row>
    <row r="596" spans="1:82" x14ac:dyDescent="0.25">
      <c r="A596">
        <v>142.75033377837099</v>
      </c>
      <c r="B596">
        <v>286.155968444042</v>
      </c>
      <c r="C596">
        <v>288.082174963787</v>
      </c>
      <c r="D596">
        <v>289.913678031823</v>
      </c>
      <c r="E596">
        <v>294.886360783876</v>
      </c>
      <c r="F596">
        <v>278.943663087142</v>
      </c>
      <c r="G596">
        <v>287.26004714429899</v>
      </c>
      <c r="H596">
        <v>291.59639938584399</v>
      </c>
      <c r="I596">
        <v>292.070270346592</v>
      </c>
      <c r="J596">
        <v>281.41916224965502</v>
      </c>
      <c r="K596">
        <v>284.04991328143097</v>
      </c>
      <c r="L596">
        <v>278.72420570924601</v>
      </c>
      <c r="M596">
        <v>284.01477981720501</v>
      </c>
      <c r="N596">
        <v>284.56391218529399</v>
      </c>
      <c r="O596">
        <v>284.49134405024301</v>
      </c>
      <c r="P596">
        <v>289.187328329048</v>
      </c>
      <c r="Q596">
        <v>288.13031321387899</v>
      </c>
      <c r="R596">
        <v>276.91743562743</v>
      </c>
      <c r="S596">
        <v>277.75453734664501</v>
      </c>
      <c r="T596">
        <v>283.17439642777299</v>
      </c>
      <c r="U596">
        <v>277.54505207075999</v>
      </c>
      <c r="V596">
        <v>282.06834792350202</v>
      </c>
      <c r="W596">
        <v>285.10907635143099</v>
      </c>
      <c r="X596">
        <v>284.81632055558401</v>
      </c>
      <c r="Y596">
        <v>275.66072834562402</v>
      </c>
      <c r="Z596">
        <v>278.72995768067801</v>
      </c>
      <c r="AA596">
        <v>283.07236498007302</v>
      </c>
      <c r="AB596">
        <v>301.448194458307</v>
      </c>
      <c r="AC596">
        <v>316.91019826790802</v>
      </c>
      <c r="AD596">
        <v>317.58028060696603</v>
      </c>
      <c r="AE596">
        <v>375.73180506210002</v>
      </c>
      <c r="AF596">
        <v>366.33008059207498</v>
      </c>
      <c r="AG596">
        <v>497.31614456160702</v>
      </c>
      <c r="AH596">
        <v>494.064563253762</v>
      </c>
      <c r="AI596">
        <v>496.363606307152</v>
      </c>
      <c r="AJ596">
        <v>419.24894246200898</v>
      </c>
      <c r="AK596">
        <v>353.66940578974499</v>
      </c>
      <c r="AL596">
        <v>404.61180006880898</v>
      </c>
      <c r="AM596">
        <v>350.96552493904397</v>
      </c>
      <c r="AN596">
        <v>321.49183048046501</v>
      </c>
      <c r="AO596">
        <v>309.04180998223097</v>
      </c>
      <c r="AP596">
        <v>296.80493375166702</v>
      </c>
      <c r="AQ596">
        <v>306.83080789213602</v>
      </c>
      <c r="AR596">
        <v>284.67123411251998</v>
      </c>
      <c r="AS596">
        <v>285.91677870476502</v>
      </c>
      <c r="AT596">
        <v>278.74735973288603</v>
      </c>
      <c r="AU596">
        <v>283.85791872042699</v>
      </c>
      <c r="AV596">
        <v>279.09099186204003</v>
      </c>
      <c r="AW596">
        <v>287.07420656621298</v>
      </c>
      <c r="AX596">
        <v>293.24459765596299</v>
      </c>
      <c r="AY596">
        <v>285.05906662655701</v>
      </c>
      <c r="AZ596">
        <v>286.49867072751499</v>
      </c>
      <c r="BA596">
        <v>287.09581255606201</v>
      </c>
      <c r="BB596">
        <v>294.737932956892</v>
      </c>
      <c r="BC596">
        <v>293.658802078039</v>
      </c>
      <c r="BD596">
        <v>284.235478145451</v>
      </c>
      <c r="BE596">
        <v>279.58675093289497</v>
      </c>
      <c r="BF596">
        <v>282.97104014627399</v>
      </c>
      <c r="BG596">
        <v>277.595065185419</v>
      </c>
      <c r="BH596">
        <v>282.76676374115402</v>
      </c>
      <c r="BI596">
        <v>278.45510214077899</v>
      </c>
      <c r="BJ596">
        <v>284.24930011527198</v>
      </c>
      <c r="BK596">
        <v>282.73874794211201</v>
      </c>
      <c r="BL596">
        <v>288.28537600859403</v>
      </c>
      <c r="BM596">
        <v>284.38966809857999</v>
      </c>
      <c r="BN596">
        <v>283.459962805977</v>
      </c>
      <c r="BO596">
        <v>287.34338939624701</v>
      </c>
      <c r="BP596">
        <v>285.16160363701499</v>
      </c>
      <c r="BQ596">
        <v>287.58723770357801</v>
      </c>
      <c r="BR596">
        <v>300.240225466992</v>
      </c>
      <c r="BS596">
        <v>288.00143028652502</v>
      </c>
      <c r="BT596">
        <v>281.06567921203703</v>
      </c>
      <c r="BU596">
        <v>293.20385626280802</v>
      </c>
      <c r="BV596">
        <v>294.31895447269</v>
      </c>
      <c r="BW596">
        <v>287.62817620040101</v>
      </c>
      <c r="BX596">
        <v>300.548936973872</v>
      </c>
      <c r="BY596">
        <v>287.94834770516502</v>
      </c>
      <c r="BZ596">
        <v>282.17085260259802</v>
      </c>
      <c r="CA596">
        <v>290.70542706317201</v>
      </c>
      <c r="CB596">
        <v>283.91367543902402</v>
      </c>
      <c r="CC596">
        <v>287.52056995818498</v>
      </c>
      <c r="CD596">
        <v>281.65124725984498</v>
      </c>
    </row>
    <row r="597" spans="1:82" x14ac:dyDescent="0.25">
      <c r="A597">
        <v>142.990654205607</v>
      </c>
      <c r="B597">
        <v>285.02644181521202</v>
      </c>
      <c r="C597">
        <v>286.794386735221</v>
      </c>
      <c r="D597">
        <v>288.87593087086799</v>
      </c>
      <c r="E597">
        <v>295.86961493290198</v>
      </c>
      <c r="F597">
        <v>281.991228642821</v>
      </c>
      <c r="G597">
        <v>286.603131258009</v>
      </c>
      <c r="H597">
        <v>295.80293783184601</v>
      </c>
      <c r="I597">
        <v>291.91103880520097</v>
      </c>
      <c r="J597">
        <v>283.095762742391</v>
      </c>
      <c r="K597">
        <v>282.05056208976998</v>
      </c>
      <c r="L597">
        <v>280.40698006589503</v>
      </c>
      <c r="M597">
        <v>283.34564955290898</v>
      </c>
      <c r="N597">
        <v>287.69925568280001</v>
      </c>
      <c r="O597">
        <v>284.81493029223998</v>
      </c>
      <c r="P597">
        <v>285.90315375133002</v>
      </c>
      <c r="Q597">
        <v>288.87234696501599</v>
      </c>
      <c r="R597">
        <v>276.15153186761398</v>
      </c>
      <c r="S597">
        <v>276.15928169920801</v>
      </c>
      <c r="T597">
        <v>282.605463220231</v>
      </c>
      <c r="U597">
        <v>279.169851558343</v>
      </c>
      <c r="V597">
        <v>284.69080212048499</v>
      </c>
      <c r="W597">
        <v>286.53520612214498</v>
      </c>
      <c r="X597">
        <v>280.14065402077199</v>
      </c>
      <c r="Y597">
        <v>274.47319250778401</v>
      </c>
      <c r="Z597">
        <v>276.648895936663</v>
      </c>
      <c r="AA597">
        <v>281.79811821049202</v>
      </c>
      <c r="AB597">
        <v>303.366433317754</v>
      </c>
      <c r="AC597">
        <v>317.73854213506002</v>
      </c>
      <c r="AD597">
        <v>318.19826131627798</v>
      </c>
      <c r="AE597">
        <v>375.63402825768799</v>
      </c>
      <c r="AF597">
        <v>363.28371146044202</v>
      </c>
      <c r="AG597">
        <v>493.87532823435998</v>
      </c>
      <c r="AH597">
        <v>494.64778196399101</v>
      </c>
      <c r="AI597">
        <v>495.45555827287802</v>
      </c>
      <c r="AJ597">
        <v>421.159079814123</v>
      </c>
      <c r="AK597">
        <v>352.38450805999599</v>
      </c>
      <c r="AL597">
        <v>402.34006696170297</v>
      </c>
      <c r="AM597">
        <v>349.38020690112501</v>
      </c>
      <c r="AN597">
        <v>319.36479655660497</v>
      </c>
      <c r="AO597">
        <v>311.580433501019</v>
      </c>
      <c r="AP597">
        <v>298.06090663977301</v>
      </c>
      <c r="AQ597">
        <v>307.582803425843</v>
      </c>
      <c r="AR597">
        <v>285.120453851788</v>
      </c>
      <c r="AS597">
        <v>288.074610163366</v>
      </c>
      <c r="AT597">
        <v>283.16787409686498</v>
      </c>
      <c r="AU597">
        <v>285.00749016434997</v>
      </c>
      <c r="AV597">
        <v>278.58147470246001</v>
      </c>
      <c r="AW597">
        <v>289.30016965217197</v>
      </c>
      <c r="AX597">
        <v>291.23660147131199</v>
      </c>
      <c r="AY597">
        <v>284.65679447943199</v>
      </c>
      <c r="AZ597">
        <v>286.75922951701102</v>
      </c>
      <c r="BA597">
        <v>287.38675668094498</v>
      </c>
      <c r="BB597">
        <v>295.02581636539998</v>
      </c>
      <c r="BC597">
        <v>291.71801596937797</v>
      </c>
      <c r="BD597">
        <v>281.67168797698702</v>
      </c>
      <c r="BE597">
        <v>282.80762522441597</v>
      </c>
      <c r="BF597">
        <v>280.61163809118801</v>
      </c>
      <c r="BG597">
        <v>279.25839946279501</v>
      </c>
      <c r="BH597">
        <v>285.64703573467102</v>
      </c>
      <c r="BI597">
        <v>276.11988452398401</v>
      </c>
      <c r="BJ597">
        <v>283.76612065877299</v>
      </c>
      <c r="BK597">
        <v>281.85902714234101</v>
      </c>
      <c r="BL597">
        <v>286.84114492537799</v>
      </c>
      <c r="BM597">
        <v>284.63427877520502</v>
      </c>
      <c r="BN597">
        <v>284.97326028162797</v>
      </c>
      <c r="BO597">
        <v>284.84321775224703</v>
      </c>
      <c r="BP597">
        <v>287.68523025913998</v>
      </c>
      <c r="BQ597">
        <v>289.30133477666499</v>
      </c>
      <c r="BR597">
        <v>299.51644524760502</v>
      </c>
      <c r="BS597">
        <v>287.056544976579</v>
      </c>
      <c r="BT597">
        <v>283.50418284724299</v>
      </c>
      <c r="BU597">
        <v>295.89966054445699</v>
      </c>
      <c r="BV597">
        <v>295.676243369882</v>
      </c>
      <c r="BW597">
        <v>286.41379554469302</v>
      </c>
      <c r="BX597">
        <v>299.300870662411</v>
      </c>
      <c r="BY597">
        <v>288.22033453623197</v>
      </c>
      <c r="BZ597">
        <v>282.04289238099102</v>
      </c>
      <c r="CA597">
        <v>287.700557334726</v>
      </c>
      <c r="CB597">
        <v>287.81182304455598</v>
      </c>
      <c r="CC597">
        <v>287.57271655410699</v>
      </c>
      <c r="CD597">
        <v>278.741816962136</v>
      </c>
    </row>
    <row r="598" spans="1:82" x14ac:dyDescent="0.25">
      <c r="A598">
        <v>143.23097463284299</v>
      </c>
      <c r="B598">
        <v>282.78422294200902</v>
      </c>
      <c r="C598">
        <v>286.65227776464502</v>
      </c>
      <c r="D598">
        <v>287.50546115346401</v>
      </c>
      <c r="E598">
        <v>296.01709196290102</v>
      </c>
      <c r="F598">
        <v>286.18463837679099</v>
      </c>
      <c r="G598">
        <v>286.44737548499302</v>
      </c>
      <c r="H598">
        <v>297.87627581005898</v>
      </c>
      <c r="I598">
        <v>289.22862915164802</v>
      </c>
      <c r="J598">
        <v>285.64187220899203</v>
      </c>
      <c r="K598">
        <v>281.22654786713701</v>
      </c>
      <c r="L598">
        <v>279.771190720287</v>
      </c>
      <c r="M598">
        <v>281.681403666525</v>
      </c>
      <c r="N598">
        <v>288.72077466319701</v>
      </c>
      <c r="O598">
        <v>283.72824710296999</v>
      </c>
      <c r="P598">
        <v>281.84538225928299</v>
      </c>
      <c r="Q598">
        <v>287.42386373512102</v>
      </c>
      <c r="R598">
        <v>273.18139829436399</v>
      </c>
      <c r="S598">
        <v>274.80739513264501</v>
      </c>
      <c r="T598">
        <v>283.716383733155</v>
      </c>
      <c r="U598">
        <v>279.30534502436399</v>
      </c>
      <c r="V598">
        <v>283.51971684110401</v>
      </c>
      <c r="W598">
        <v>287.86088235760798</v>
      </c>
      <c r="X598">
        <v>280.47967532416698</v>
      </c>
      <c r="Y598">
        <v>274.46095367282197</v>
      </c>
      <c r="Z598">
        <v>274.23915518738499</v>
      </c>
      <c r="AA598">
        <v>281.83678532674003</v>
      </c>
      <c r="AB598">
        <v>301.47374702200602</v>
      </c>
      <c r="AC598">
        <v>316.55507235952001</v>
      </c>
      <c r="AD598">
        <v>317.91196820324598</v>
      </c>
      <c r="AE598">
        <v>373.161045356937</v>
      </c>
      <c r="AF598">
        <v>360.16432989139201</v>
      </c>
      <c r="AG598">
        <v>490.39337627944502</v>
      </c>
      <c r="AH598">
        <v>491.441252530594</v>
      </c>
      <c r="AI598">
        <v>489.09736369412701</v>
      </c>
      <c r="AJ598">
        <v>417.43078952066298</v>
      </c>
      <c r="AK598">
        <v>353.02529543848698</v>
      </c>
      <c r="AL598">
        <v>400.22932004995801</v>
      </c>
      <c r="AM598">
        <v>349.16482432975903</v>
      </c>
      <c r="AN598">
        <v>318.08129573941</v>
      </c>
      <c r="AO598">
        <v>312.47255035291499</v>
      </c>
      <c r="AP598">
        <v>300.94899112514099</v>
      </c>
      <c r="AQ598">
        <v>307.68924798636601</v>
      </c>
      <c r="AR598">
        <v>285.96874568225599</v>
      </c>
      <c r="AS598">
        <v>291.243509255341</v>
      </c>
      <c r="AT598">
        <v>286.26680593859101</v>
      </c>
      <c r="AU598">
        <v>286.30070157653699</v>
      </c>
      <c r="AV598">
        <v>277.17746107259597</v>
      </c>
      <c r="AW598">
        <v>290.966088233307</v>
      </c>
      <c r="AX598">
        <v>291.000256954196</v>
      </c>
      <c r="AY598">
        <v>285.78773866411001</v>
      </c>
      <c r="AZ598">
        <v>285.56452073847697</v>
      </c>
      <c r="BA598">
        <v>285.41350963884901</v>
      </c>
      <c r="BB598">
        <v>292.61019382160202</v>
      </c>
      <c r="BC598">
        <v>288.52061663396302</v>
      </c>
      <c r="BD598">
        <v>279.18470494675898</v>
      </c>
      <c r="BE598">
        <v>284.82741464329399</v>
      </c>
      <c r="BF598">
        <v>278.213823394092</v>
      </c>
      <c r="BG598">
        <v>279.36630352071302</v>
      </c>
      <c r="BH598">
        <v>288.59202552107899</v>
      </c>
      <c r="BI598">
        <v>277.20816455772399</v>
      </c>
      <c r="BJ598">
        <v>281.76576768723697</v>
      </c>
      <c r="BK598">
        <v>283.387465422709</v>
      </c>
      <c r="BL598">
        <v>282.852267897057</v>
      </c>
      <c r="BM598">
        <v>283.70087540204298</v>
      </c>
      <c r="BN598">
        <v>284.03911260706599</v>
      </c>
      <c r="BO598">
        <v>285.10532502704302</v>
      </c>
      <c r="BP598">
        <v>288.862741206767</v>
      </c>
      <c r="BQ598">
        <v>288.95861506587801</v>
      </c>
      <c r="BR598">
        <v>298.16590897538902</v>
      </c>
      <c r="BS598">
        <v>285.63188797540897</v>
      </c>
      <c r="BT598">
        <v>286.16627723299899</v>
      </c>
      <c r="BU598">
        <v>297.31654136594102</v>
      </c>
      <c r="BV598">
        <v>297.40230817818798</v>
      </c>
      <c r="BW598">
        <v>289.883159278297</v>
      </c>
      <c r="BX598">
        <v>293.66312517718399</v>
      </c>
      <c r="BY598">
        <v>287.87167598446899</v>
      </c>
      <c r="BZ598">
        <v>284.18577293034099</v>
      </c>
      <c r="CA598">
        <v>285.40047168179001</v>
      </c>
      <c r="CB598">
        <v>287.34638951707001</v>
      </c>
      <c r="CC598">
        <v>287.45631921726601</v>
      </c>
      <c r="CD598">
        <v>277.270431376913</v>
      </c>
    </row>
    <row r="599" spans="1:82" x14ac:dyDescent="0.25">
      <c r="A599">
        <v>143.47129506008</v>
      </c>
      <c r="B599">
        <v>280.79798746591302</v>
      </c>
      <c r="C599">
        <v>284.81724301217599</v>
      </c>
      <c r="D599">
        <v>287.848089770456</v>
      </c>
      <c r="E599">
        <v>293.56092329708702</v>
      </c>
      <c r="F599">
        <v>288.434165914902</v>
      </c>
      <c r="G599">
        <v>286.16599972479099</v>
      </c>
      <c r="H599">
        <v>297.64877053047599</v>
      </c>
      <c r="I599">
        <v>285.46014575512902</v>
      </c>
      <c r="J599">
        <v>288.25226317577801</v>
      </c>
      <c r="K599">
        <v>281.11240777102699</v>
      </c>
      <c r="L599">
        <v>280.05483542245901</v>
      </c>
      <c r="M599">
        <v>281.015208475831</v>
      </c>
      <c r="N599">
        <v>287.42874224554203</v>
      </c>
      <c r="O599">
        <v>283.857490889735</v>
      </c>
      <c r="P599">
        <v>279.77030135258099</v>
      </c>
      <c r="Q599">
        <v>284.62973363875102</v>
      </c>
      <c r="R599">
        <v>271.33082135687999</v>
      </c>
      <c r="S599">
        <v>274.35548338488502</v>
      </c>
      <c r="T599">
        <v>284.68051997164901</v>
      </c>
      <c r="U599">
        <v>279.64411560916301</v>
      </c>
      <c r="V599">
        <v>283.38475536468798</v>
      </c>
      <c r="W599">
        <v>287.81006550519402</v>
      </c>
      <c r="X599">
        <v>283.34238423681398</v>
      </c>
      <c r="Y599">
        <v>273.91004219675699</v>
      </c>
      <c r="Z599">
        <v>271.30205753818501</v>
      </c>
      <c r="AA599">
        <v>281.25573942511397</v>
      </c>
      <c r="AB599">
        <v>298.61068803973899</v>
      </c>
      <c r="AC599">
        <v>316.38295714665099</v>
      </c>
      <c r="AD599">
        <v>315.35159294356203</v>
      </c>
      <c r="AE599">
        <v>369.42469752542598</v>
      </c>
      <c r="AF599">
        <v>359.967818567623</v>
      </c>
      <c r="AG599">
        <v>487.62863459624703</v>
      </c>
      <c r="AH599">
        <v>492.15231444512602</v>
      </c>
      <c r="AI599">
        <v>481.78767355115798</v>
      </c>
      <c r="AJ599">
        <v>414.57603580332301</v>
      </c>
      <c r="AK599">
        <v>355.32619845596798</v>
      </c>
      <c r="AL599">
        <v>396.91862106469</v>
      </c>
      <c r="AM599">
        <v>347.39964297013802</v>
      </c>
      <c r="AN599">
        <v>317.20058102543101</v>
      </c>
      <c r="AO599">
        <v>312.27225036928598</v>
      </c>
      <c r="AP599">
        <v>301.84948445451602</v>
      </c>
      <c r="AQ599">
        <v>305.36751276358399</v>
      </c>
      <c r="AR599">
        <v>285.68954373747499</v>
      </c>
      <c r="AS599">
        <v>292.76821458417902</v>
      </c>
      <c r="AT599">
        <v>288.64611583565198</v>
      </c>
      <c r="AU599">
        <v>289.69831656655799</v>
      </c>
      <c r="AV599">
        <v>276.637244871804</v>
      </c>
      <c r="AW599">
        <v>288.80220606442202</v>
      </c>
      <c r="AX599">
        <v>289.411095337218</v>
      </c>
      <c r="AY599">
        <v>287.309362812779</v>
      </c>
      <c r="AZ599">
        <v>285.746270852799</v>
      </c>
      <c r="BA599">
        <v>282.77198138154199</v>
      </c>
      <c r="BB599">
        <v>291.37946429134399</v>
      </c>
      <c r="BC599">
        <v>287.63576329369801</v>
      </c>
      <c r="BD599">
        <v>279.226587692159</v>
      </c>
      <c r="BE599">
        <v>285.27003121604798</v>
      </c>
      <c r="BF599">
        <v>277.26879023899397</v>
      </c>
      <c r="BG599">
        <v>278.40088122641299</v>
      </c>
      <c r="BH599">
        <v>290.21069258976701</v>
      </c>
      <c r="BI599">
        <v>278.929297979051</v>
      </c>
      <c r="BJ599">
        <v>281.32611885499199</v>
      </c>
      <c r="BK599">
        <v>285.155053429048</v>
      </c>
      <c r="BL599">
        <v>281.03437839036297</v>
      </c>
      <c r="BM599">
        <v>282.26294604208698</v>
      </c>
      <c r="BN599">
        <v>284.35523876940903</v>
      </c>
      <c r="BO599">
        <v>285.91025495837499</v>
      </c>
      <c r="BP599">
        <v>288.670762649067</v>
      </c>
      <c r="BQ599">
        <v>288.29661865129202</v>
      </c>
      <c r="BR599">
        <v>297.55326320756399</v>
      </c>
      <c r="BS599">
        <v>284.25349580007497</v>
      </c>
      <c r="BT599">
        <v>288.63120016557002</v>
      </c>
      <c r="BU599">
        <v>296.121000023752</v>
      </c>
      <c r="BV599">
        <v>296.29586149172297</v>
      </c>
      <c r="BW599">
        <v>292.45371758882999</v>
      </c>
      <c r="BX599">
        <v>289.84367001990103</v>
      </c>
      <c r="BY599">
        <v>286.93306459552798</v>
      </c>
      <c r="BZ599">
        <v>285.70290647919097</v>
      </c>
      <c r="CA599">
        <v>285.44027215508203</v>
      </c>
      <c r="CB599">
        <v>285.02587630547799</v>
      </c>
      <c r="CC599">
        <v>288.53084327971101</v>
      </c>
      <c r="CD599">
        <v>275.65418880684501</v>
      </c>
    </row>
    <row r="600" spans="1:82" x14ac:dyDescent="0.25">
      <c r="A600">
        <v>143.71161548731601</v>
      </c>
      <c r="B600">
        <v>280.889120190688</v>
      </c>
      <c r="C600">
        <v>281.245360173498</v>
      </c>
      <c r="D600">
        <v>289.82394293566301</v>
      </c>
      <c r="E600">
        <v>289.11288538806798</v>
      </c>
      <c r="F600">
        <v>289.86736712314399</v>
      </c>
      <c r="G600">
        <v>286.90844009752698</v>
      </c>
      <c r="H600">
        <v>297.691615686506</v>
      </c>
      <c r="I600">
        <v>282.88170069491599</v>
      </c>
      <c r="J600">
        <v>289.34255413426501</v>
      </c>
      <c r="K600">
        <v>280.578665629439</v>
      </c>
      <c r="L600">
        <v>280.00006757456902</v>
      </c>
      <c r="M600">
        <v>280.282188787449</v>
      </c>
      <c r="N600">
        <v>284.63919844634</v>
      </c>
      <c r="O600">
        <v>284.94206627683798</v>
      </c>
      <c r="P600">
        <v>278.65016472691798</v>
      </c>
      <c r="Q600">
        <v>282.10694181011598</v>
      </c>
      <c r="R600">
        <v>271.19532073065602</v>
      </c>
      <c r="S600">
        <v>275.59097945141502</v>
      </c>
      <c r="T600">
        <v>283.63410331330198</v>
      </c>
      <c r="U600">
        <v>279.59898770499399</v>
      </c>
      <c r="V600">
        <v>284.24046220823601</v>
      </c>
      <c r="W600">
        <v>285.66906312019199</v>
      </c>
      <c r="X600">
        <v>284.25587472313902</v>
      </c>
      <c r="Y600">
        <v>272.15463777880399</v>
      </c>
      <c r="Z600">
        <v>270.47284625555898</v>
      </c>
      <c r="AA600">
        <v>278.91291934455103</v>
      </c>
      <c r="AB600">
        <v>297.32474914775901</v>
      </c>
      <c r="AC600">
        <v>318.15152927379398</v>
      </c>
      <c r="AD600">
        <v>312.382102204771</v>
      </c>
      <c r="AE600">
        <v>365.29178826722801</v>
      </c>
      <c r="AF600">
        <v>358.94451305971597</v>
      </c>
      <c r="AG600">
        <v>480.80405943571498</v>
      </c>
      <c r="AH600">
        <v>492.76645554910198</v>
      </c>
      <c r="AI600">
        <v>476.02083774601601</v>
      </c>
      <c r="AJ600">
        <v>415.17263589733199</v>
      </c>
      <c r="AK600">
        <v>357.79854638649999</v>
      </c>
      <c r="AL600">
        <v>395.66088071022398</v>
      </c>
      <c r="AM600">
        <v>348.59481594841998</v>
      </c>
      <c r="AN600">
        <v>314.69330935582298</v>
      </c>
      <c r="AO600">
        <v>311.13127583271898</v>
      </c>
      <c r="AP600">
        <v>300.890123668694</v>
      </c>
      <c r="AQ600">
        <v>301.57819535171302</v>
      </c>
      <c r="AR600">
        <v>284.33838594508501</v>
      </c>
      <c r="AS600">
        <v>291.718314741928</v>
      </c>
      <c r="AT600">
        <v>288.83964410035401</v>
      </c>
      <c r="AU600">
        <v>290.90074537849</v>
      </c>
      <c r="AV600">
        <v>275.12640517490098</v>
      </c>
      <c r="AW600">
        <v>284.09989548666499</v>
      </c>
      <c r="AX600">
        <v>288.22572229050598</v>
      </c>
      <c r="AY600">
        <v>287.39001184788901</v>
      </c>
      <c r="AZ600">
        <v>288.88923094079502</v>
      </c>
      <c r="BA600">
        <v>281.577653729578</v>
      </c>
      <c r="BB600">
        <v>289.15611990810902</v>
      </c>
      <c r="BC600">
        <v>287.25864001618402</v>
      </c>
      <c r="BD600">
        <v>278.224701140533</v>
      </c>
      <c r="BE600">
        <v>285.151416577948</v>
      </c>
      <c r="BF600">
        <v>277.88938581412202</v>
      </c>
      <c r="BG600">
        <v>276.66100961415401</v>
      </c>
      <c r="BH600">
        <v>289.097976283229</v>
      </c>
      <c r="BI600">
        <v>277.77004394033901</v>
      </c>
      <c r="BJ600">
        <v>281.50218141853901</v>
      </c>
      <c r="BK600">
        <v>283.78690710513899</v>
      </c>
      <c r="BL600">
        <v>281.32393680440498</v>
      </c>
      <c r="BM600">
        <v>282.81220102527698</v>
      </c>
      <c r="BN600">
        <v>284.84119429524799</v>
      </c>
      <c r="BO600">
        <v>284.27480471581902</v>
      </c>
      <c r="BP600">
        <v>288.049041749379</v>
      </c>
      <c r="BQ600">
        <v>287.07093136749802</v>
      </c>
      <c r="BR600">
        <v>297.76337909991202</v>
      </c>
      <c r="BS600">
        <v>283.73121677284502</v>
      </c>
      <c r="BT600">
        <v>290.39946645694999</v>
      </c>
      <c r="BU600">
        <v>294.65292099804998</v>
      </c>
      <c r="BV600">
        <v>293.26941353421603</v>
      </c>
      <c r="BW600">
        <v>292.53537862977498</v>
      </c>
      <c r="BX600">
        <v>287.83034415262603</v>
      </c>
      <c r="BY600">
        <v>286.88106483786299</v>
      </c>
      <c r="BZ600">
        <v>286.03374080448901</v>
      </c>
      <c r="CA600">
        <v>288.154013029358</v>
      </c>
      <c r="CB600">
        <v>282.30436047653001</v>
      </c>
      <c r="CC600">
        <v>288.42547872749799</v>
      </c>
      <c r="CD600">
        <v>275.02701514367902</v>
      </c>
    </row>
    <row r="601" spans="1:82" x14ac:dyDescent="0.25">
      <c r="A601">
        <v>143.951935914552</v>
      </c>
      <c r="B601">
        <v>283.24775507210501</v>
      </c>
      <c r="C601">
        <v>280.625337617144</v>
      </c>
      <c r="D601">
        <v>289.56170928016098</v>
      </c>
      <c r="E601">
        <v>287.49077110319303</v>
      </c>
      <c r="F601">
        <v>290.92129750326302</v>
      </c>
      <c r="G601">
        <v>287.066535114224</v>
      </c>
      <c r="H601">
        <v>296.45316163605401</v>
      </c>
      <c r="I601">
        <v>283.42825420967102</v>
      </c>
      <c r="J601">
        <v>286.39990577537202</v>
      </c>
      <c r="K601">
        <v>278.12380188067499</v>
      </c>
      <c r="L601">
        <v>281.47975006820297</v>
      </c>
      <c r="M601">
        <v>278.57334322569301</v>
      </c>
      <c r="N601">
        <v>284.07560484320999</v>
      </c>
      <c r="O601">
        <v>284.81426820738602</v>
      </c>
      <c r="P601">
        <v>277.85867889499002</v>
      </c>
      <c r="Q601">
        <v>282.54742295726498</v>
      </c>
      <c r="R601">
        <v>271.34273380996899</v>
      </c>
      <c r="S601">
        <v>277.22398340670998</v>
      </c>
      <c r="T601">
        <v>281.58470389243899</v>
      </c>
      <c r="U601">
        <v>278.55871241502302</v>
      </c>
      <c r="V601">
        <v>283.69603561677002</v>
      </c>
      <c r="W601">
        <v>284.33151933284802</v>
      </c>
      <c r="X601">
        <v>283.54636544752299</v>
      </c>
      <c r="Y601">
        <v>271.32657249118</v>
      </c>
      <c r="Z601">
        <v>272.21930650802699</v>
      </c>
      <c r="AA601">
        <v>280.50960820433698</v>
      </c>
      <c r="AB601">
        <v>296.20996485870597</v>
      </c>
      <c r="AC601">
        <v>317.961165806118</v>
      </c>
      <c r="AD601">
        <v>312.12618025915799</v>
      </c>
      <c r="AE601">
        <v>363.56031757602602</v>
      </c>
      <c r="AF601">
        <v>356.10155939490699</v>
      </c>
      <c r="AG601">
        <v>475.16432564291199</v>
      </c>
      <c r="AH601">
        <v>486.57807305002098</v>
      </c>
      <c r="AI601">
        <v>471.82163848886501</v>
      </c>
      <c r="AJ601">
        <v>415.34995560455098</v>
      </c>
      <c r="AK601">
        <v>357.39721490897</v>
      </c>
      <c r="AL601">
        <v>396.71810050578398</v>
      </c>
      <c r="AM601">
        <v>348.44948000728698</v>
      </c>
      <c r="AN601">
        <v>312.45383041066498</v>
      </c>
      <c r="AO601">
        <v>306.37480651988801</v>
      </c>
      <c r="AP601">
        <v>301.84348937847801</v>
      </c>
      <c r="AQ601">
        <v>301.51257810963801</v>
      </c>
      <c r="AR601">
        <v>283.09332932174499</v>
      </c>
      <c r="AS601">
        <v>289.92351611173098</v>
      </c>
      <c r="AT601">
        <v>288.15405917533701</v>
      </c>
      <c r="AU601">
        <v>289.43132774574502</v>
      </c>
      <c r="AV601">
        <v>271.81728211928998</v>
      </c>
      <c r="AW601">
        <v>283.33452440425401</v>
      </c>
      <c r="AX601">
        <v>289.09406537509801</v>
      </c>
      <c r="AY601">
        <v>288.09387803462198</v>
      </c>
      <c r="AZ601">
        <v>288.37249988161102</v>
      </c>
      <c r="BA601">
        <v>280.32150979001301</v>
      </c>
      <c r="BB601">
        <v>286.87120876541297</v>
      </c>
      <c r="BC601">
        <v>286.17564148204099</v>
      </c>
      <c r="BD601">
        <v>279.82833047844798</v>
      </c>
      <c r="BE601">
        <v>285.65676416832002</v>
      </c>
      <c r="BF601">
        <v>278.75805249920501</v>
      </c>
      <c r="BG601">
        <v>276.82778848924801</v>
      </c>
      <c r="BH601">
        <v>286.77644122165202</v>
      </c>
      <c r="BI601">
        <v>279.52735256187702</v>
      </c>
      <c r="BJ601">
        <v>279.45114707877502</v>
      </c>
      <c r="BK601">
        <v>282.90674493584697</v>
      </c>
      <c r="BL601">
        <v>280.81956390582701</v>
      </c>
      <c r="BM601">
        <v>283.298432447018</v>
      </c>
      <c r="BN601">
        <v>284.86175624834999</v>
      </c>
      <c r="BO601">
        <v>283.93528432424699</v>
      </c>
      <c r="BP601">
        <v>287.43605895101803</v>
      </c>
      <c r="BQ601">
        <v>286.84160027828102</v>
      </c>
      <c r="BR601">
        <v>297.03026671018199</v>
      </c>
      <c r="BS601">
        <v>283.55078464567401</v>
      </c>
      <c r="BT601">
        <v>289.51227041026698</v>
      </c>
      <c r="BU601">
        <v>294.820222300068</v>
      </c>
      <c r="BV601">
        <v>293.31792269202299</v>
      </c>
      <c r="BW601">
        <v>292.47025767812403</v>
      </c>
      <c r="BX601">
        <v>283.14208153181801</v>
      </c>
      <c r="BY601">
        <v>286.94506456061498</v>
      </c>
      <c r="BZ601">
        <v>287.507956334862</v>
      </c>
      <c r="CA601">
        <v>289.32880142371499</v>
      </c>
      <c r="CB601">
        <v>278.81195230132801</v>
      </c>
      <c r="CC601">
        <v>287.14843772466202</v>
      </c>
      <c r="CD601">
        <v>277.84021850755801</v>
      </c>
    </row>
    <row r="602" spans="1:82" x14ac:dyDescent="0.25">
      <c r="A602">
        <v>144.192256341789</v>
      </c>
      <c r="B602">
        <v>284.011410557006</v>
      </c>
      <c r="C602">
        <v>283.08992693994003</v>
      </c>
      <c r="D602">
        <v>289.65139114849597</v>
      </c>
      <c r="E602">
        <v>289.35464847700001</v>
      </c>
      <c r="F602">
        <v>293.76224356562801</v>
      </c>
      <c r="G602">
        <v>285.51898220690799</v>
      </c>
      <c r="H602">
        <v>293.093378308002</v>
      </c>
      <c r="I602">
        <v>283.88863932206499</v>
      </c>
      <c r="J602">
        <v>284.21259186564703</v>
      </c>
      <c r="K602">
        <v>278.32399673900102</v>
      </c>
      <c r="L602">
        <v>283.65237154307101</v>
      </c>
      <c r="M602">
        <v>275.98588908010402</v>
      </c>
      <c r="N602">
        <v>286.86995536248099</v>
      </c>
      <c r="O602">
        <v>283.348894363672</v>
      </c>
      <c r="P602">
        <v>277.99183653610697</v>
      </c>
      <c r="Q602">
        <v>281.22507622461097</v>
      </c>
      <c r="R602">
        <v>270.25196315487</v>
      </c>
      <c r="S602">
        <v>276.07552050901302</v>
      </c>
      <c r="T602">
        <v>277.847634106307</v>
      </c>
      <c r="U602">
        <v>278.46474761867103</v>
      </c>
      <c r="V602">
        <v>282.838772298668</v>
      </c>
      <c r="W602">
        <v>282.19924670184503</v>
      </c>
      <c r="X602">
        <v>283.43613693357599</v>
      </c>
      <c r="Y602">
        <v>272.36567241949803</v>
      </c>
      <c r="Z602">
        <v>271.674972739221</v>
      </c>
      <c r="AA602">
        <v>283.28387024645599</v>
      </c>
      <c r="AB602">
        <v>293.90844374722502</v>
      </c>
      <c r="AC602">
        <v>315.59438946674402</v>
      </c>
      <c r="AD602">
        <v>312.08910035885299</v>
      </c>
      <c r="AE602">
        <v>366.14145351586802</v>
      </c>
      <c r="AF602">
        <v>351.19227944579001</v>
      </c>
      <c r="AG602">
        <v>472.94496847423301</v>
      </c>
      <c r="AH602">
        <v>479.41108060155398</v>
      </c>
      <c r="AI602">
        <v>464.53791971065999</v>
      </c>
      <c r="AJ602">
        <v>411.57270275881302</v>
      </c>
      <c r="AK602">
        <v>359.56785089437699</v>
      </c>
      <c r="AL602">
        <v>395.184633290058</v>
      </c>
      <c r="AM602">
        <v>345.16811680495999</v>
      </c>
      <c r="AN602">
        <v>311.27366402820797</v>
      </c>
      <c r="AO602">
        <v>301.68056480825197</v>
      </c>
      <c r="AP602">
        <v>305.96397222051002</v>
      </c>
      <c r="AQ602">
        <v>303.71998468571701</v>
      </c>
      <c r="AR602">
        <v>283.50983347193198</v>
      </c>
      <c r="AS602">
        <v>288.86109819013802</v>
      </c>
      <c r="AT602">
        <v>290.182707892645</v>
      </c>
      <c r="AU602">
        <v>288.75033131318298</v>
      </c>
      <c r="AV602">
        <v>273.871662887561</v>
      </c>
      <c r="AW602">
        <v>282.73467526517697</v>
      </c>
      <c r="AX602">
        <v>285.09437973836901</v>
      </c>
      <c r="AY602">
        <v>288.503875688113</v>
      </c>
      <c r="AZ602">
        <v>287.16073545975098</v>
      </c>
      <c r="BA602">
        <v>281.08530709435797</v>
      </c>
      <c r="BB602">
        <v>283.894449860235</v>
      </c>
      <c r="BC602">
        <v>283.96752805709798</v>
      </c>
      <c r="BD602">
        <v>282.93167755443397</v>
      </c>
      <c r="BE602">
        <v>284.775814107553</v>
      </c>
      <c r="BF602">
        <v>280.58806121176099</v>
      </c>
      <c r="BG602">
        <v>278.953582084093</v>
      </c>
      <c r="BH602">
        <v>284.572543469648</v>
      </c>
      <c r="BI602">
        <v>279.94019657752898</v>
      </c>
      <c r="BJ602">
        <v>278.510243344147</v>
      </c>
      <c r="BK602">
        <v>282.44701151018802</v>
      </c>
      <c r="BL602">
        <v>279.73418940927797</v>
      </c>
      <c r="BM602">
        <v>282.636570612171</v>
      </c>
      <c r="BN602">
        <v>283.483893268006</v>
      </c>
      <c r="BO602">
        <v>283.16625220273301</v>
      </c>
      <c r="BP602">
        <v>286.47550504344701</v>
      </c>
      <c r="BQ602">
        <v>286.53032633834499</v>
      </c>
      <c r="BR602">
        <v>293.98352392685803</v>
      </c>
      <c r="BS602">
        <v>284.41396883965399</v>
      </c>
      <c r="BT602">
        <v>289.09581984184399</v>
      </c>
      <c r="BU602">
        <v>294.42278475563103</v>
      </c>
      <c r="BV602">
        <v>292.65941804455599</v>
      </c>
      <c r="BW602">
        <v>293.52650386595502</v>
      </c>
      <c r="BX602">
        <v>280.25712694114901</v>
      </c>
      <c r="BY602">
        <v>283.52908211003398</v>
      </c>
      <c r="BZ602">
        <v>288.93295012884101</v>
      </c>
      <c r="CA602">
        <v>287.39227145295501</v>
      </c>
      <c r="CB602">
        <v>277.53910063600301</v>
      </c>
      <c r="CC602">
        <v>289.81187016157901</v>
      </c>
      <c r="CD602">
        <v>276.10168722769299</v>
      </c>
    </row>
    <row r="603" spans="1:82" x14ac:dyDescent="0.25">
      <c r="A603">
        <v>144.43257676902499</v>
      </c>
      <c r="B603">
        <v>286.79427328514902</v>
      </c>
      <c r="C603">
        <v>286.11536716865498</v>
      </c>
      <c r="D603">
        <v>288.05662825410599</v>
      </c>
      <c r="E603">
        <v>286.770755005865</v>
      </c>
      <c r="F603">
        <v>293.87836866546098</v>
      </c>
      <c r="G603">
        <v>286.27121604446199</v>
      </c>
      <c r="H603">
        <v>292.46053960394499</v>
      </c>
      <c r="I603">
        <v>281.59379397458503</v>
      </c>
      <c r="J603">
        <v>284.473929924662</v>
      </c>
      <c r="K603">
        <v>277.04570286886798</v>
      </c>
      <c r="L603">
        <v>288.68220255734798</v>
      </c>
      <c r="M603">
        <v>275.95585456546399</v>
      </c>
      <c r="N603">
        <v>285.54665779153697</v>
      </c>
      <c r="O603">
        <v>283.198341754745</v>
      </c>
      <c r="P603">
        <v>277.454898275576</v>
      </c>
      <c r="Q603">
        <v>277.41400307196602</v>
      </c>
      <c r="R603">
        <v>273.71413156150197</v>
      </c>
      <c r="S603">
        <v>279.57617879472298</v>
      </c>
      <c r="T603">
        <v>277.73061311666697</v>
      </c>
      <c r="U603">
        <v>277.32982771504601</v>
      </c>
      <c r="V603">
        <v>278.203979294178</v>
      </c>
      <c r="W603">
        <v>279.204878159884</v>
      </c>
      <c r="X603">
        <v>282.58728815883302</v>
      </c>
      <c r="Y603">
        <v>271.80903469047598</v>
      </c>
      <c r="Z603">
        <v>270.11757137006998</v>
      </c>
      <c r="AA603">
        <v>283.666017536006</v>
      </c>
      <c r="AB603">
        <v>294.15727187305799</v>
      </c>
      <c r="AC603">
        <v>315.00476345130198</v>
      </c>
      <c r="AD603">
        <v>310.79833981253603</v>
      </c>
      <c r="AE603">
        <v>364.33641376956098</v>
      </c>
      <c r="AF603">
        <v>349.93662891203098</v>
      </c>
      <c r="AG603">
        <v>475.05112467324301</v>
      </c>
      <c r="AH603">
        <v>480.35781575745199</v>
      </c>
      <c r="AI603">
        <v>458.07421872992001</v>
      </c>
      <c r="AJ603">
        <v>411.23974085008803</v>
      </c>
      <c r="AK603">
        <v>360.07021504823098</v>
      </c>
      <c r="AL603">
        <v>393.169176772632</v>
      </c>
      <c r="AM603">
        <v>344.39119902269601</v>
      </c>
      <c r="AN603">
        <v>308.46125249655199</v>
      </c>
      <c r="AO603">
        <v>301.82323079419803</v>
      </c>
      <c r="AP603">
        <v>311.109845102382</v>
      </c>
      <c r="AQ603">
        <v>306.15706026022099</v>
      </c>
      <c r="AR603">
        <v>284.10996434936902</v>
      </c>
      <c r="AS603">
        <v>287.90491092260999</v>
      </c>
      <c r="AT603">
        <v>289.16592882097399</v>
      </c>
      <c r="AU603">
        <v>287.25125378323901</v>
      </c>
      <c r="AV603">
        <v>275.42457949141402</v>
      </c>
      <c r="AW603">
        <v>282.55486492683502</v>
      </c>
      <c r="AX603">
        <v>279.30974953383202</v>
      </c>
      <c r="AY603">
        <v>288.242911263292</v>
      </c>
      <c r="AZ603">
        <v>287.558437137574</v>
      </c>
      <c r="BA603">
        <v>278.85458362509002</v>
      </c>
      <c r="BB603">
        <v>280.37628033408799</v>
      </c>
      <c r="BC603">
        <v>282.468898626174</v>
      </c>
      <c r="BD603">
        <v>283.366227324524</v>
      </c>
      <c r="BE603">
        <v>285.55274305473603</v>
      </c>
      <c r="BF603">
        <v>282.53594129039902</v>
      </c>
      <c r="BG603">
        <v>279.74450966277101</v>
      </c>
      <c r="BH603">
        <v>283.89176827368499</v>
      </c>
      <c r="BI603">
        <v>278.30829879953598</v>
      </c>
      <c r="BJ603">
        <v>280.00098028318598</v>
      </c>
      <c r="BK603">
        <v>284.25892763306399</v>
      </c>
      <c r="BL603">
        <v>279.49004089419901</v>
      </c>
      <c r="BM603">
        <v>281.89813393678997</v>
      </c>
      <c r="BN603">
        <v>281.67762567865299</v>
      </c>
      <c r="BO603">
        <v>282.937382924509</v>
      </c>
      <c r="BP603">
        <v>284.62822471496401</v>
      </c>
      <c r="BQ603">
        <v>285.07696541599501</v>
      </c>
      <c r="BR603">
        <v>292.14214739019098</v>
      </c>
      <c r="BS603">
        <v>286.81104653649902</v>
      </c>
      <c r="BT603">
        <v>288.10963929213898</v>
      </c>
      <c r="BU603">
        <v>293.80185017015901</v>
      </c>
      <c r="BV603">
        <v>293.10103723963198</v>
      </c>
      <c r="BW603">
        <v>293.82667381111798</v>
      </c>
      <c r="BX603">
        <v>278.43596138615698</v>
      </c>
      <c r="BY603">
        <v>285.31963624851397</v>
      </c>
      <c r="BZ603">
        <v>287.22880911045303</v>
      </c>
      <c r="CA603">
        <v>288.879352413503</v>
      </c>
      <c r="CB603">
        <v>278.45001938404403</v>
      </c>
      <c r="CC603">
        <v>288.77712369085299</v>
      </c>
      <c r="CD603">
        <v>277.56456396929298</v>
      </c>
    </row>
    <row r="604" spans="1:82" x14ac:dyDescent="0.25">
      <c r="A604">
        <v>144.672897196261</v>
      </c>
      <c r="B604">
        <v>289.49159975426699</v>
      </c>
      <c r="C604">
        <v>288.18392771582597</v>
      </c>
      <c r="D604">
        <v>286.62802149314598</v>
      </c>
      <c r="E604">
        <v>281.23948867903499</v>
      </c>
      <c r="F604">
        <v>293.62938479999599</v>
      </c>
      <c r="G604">
        <v>286.21690065332899</v>
      </c>
      <c r="H604">
        <v>291.127325752856</v>
      </c>
      <c r="I604">
        <v>280.29302273941499</v>
      </c>
      <c r="J604">
        <v>285.55197429925801</v>
      </c>
      <c r="K604">
        <v>276.39335780268499</v>
      </c>
      <c r="L604">
        <v>288.97452246174697</v>
      </c>
      <c r="M604">
        <v>275.73603149616099</v>
      </c>
      <c r="N604">
        <v>281.29703515783001</v>
      </c>
      <c r="O604">
        <v>280.71718128845203</v>
      </c>
      <c r="P604">
        <v>276.633455492932</v>
      </c>
      <c r="Q604">
        <v>276.82278221007601</v>
      </c>
      <c r="R604">
        <v>272.73050207360899</v>
      </c>
      <c r="S604">
        <v>278.98386788941099</v>
      </c>
      <c r="T604">
        <v>278.17114552857799</v>
      </c>
      <c r="U604">
        <v>280.35485791215302</v>
      </c>
      <c r="V604">
        <v>277.15667778360398</v>
      </c>
      <c r="W604">
        <v>277.63726300077099</v>
      </c>
      <c r="X604">
        <v>284.86763434090602</v>
      </c>
      <c r="Y604">
        <v>272.50230281066098</v>
      </c>
      <c r="Z604">
        <v>269.113482533585</v>
      </c>
      <c r="AA604">
        <v>284.26760748834698</v>
      </c>
      <c r="AB604">
        <v>290.85719806545501</v>
      </c>
      <c r="AC604">
        <v>312.26611272144697</v>
      </c>
      <c r="AD604">
        <v>309.86173641097298</v>
      </c>
      <c r="AE604">
        <v>359.254434021267</v>
      </c>
      <c r="AF604">
        <v>350.79545309887999</v>
      </c>
      <c r="AG604">
        <v>475.06395629770901</v>
      </c>
      <c r="AH604">
        <v>485.15562821660097</v>
      </c>
      <c r="AI604">
        <v>457.40099294166498</v>
      </c>
      <c r="AJ604">
        <v>404.99338760983301</v>
      </c>
      <c r="AK604">
        <v>360.95256512234499</v>
      </c>
      <c r="AL604">
        <v>390.00371084554399</v>
      </c>
      <c r="AM604">
        <v>345.17408539245901</v>
      </c>
      <c r="AN604">
        <v>307.04753405244401</v>
      </c>
      <c r="AO604">
        <v>302.18895140105701</v>
      </c>
      <c r="AP604">
        <v>312.66915040613401</v>
      </c>
      <c r="AQ604">
        <v>304.93257987758898</v>
      </c>
      <c r="AR604">
        <v>283.662841187168</v>
      </c>
      <c r="AS604">
        <v>282.69324565212298</v>
      </c>
      <c r="AT604">
        <v>288.40906430382199</v>
      </c>
      <c r="AU604">
        <v>286.49746645203601</v>
      </c>
      <c r="AV604">
        <v>277.47758554793302</v>
      </c>
      <c r="AW604">
        <v>278.85195526467999</v>
      </c>
      <c r="AX604">
        <v>276.55310427530799</v>
      </c>
      <c r="AY604">
        <v>291.42994147090599</v>
      </c>
      <c r="AZ604">
        <v>288.11866665157697</v>
      </c>
      <c r="BA604">
        <v>278.781914521614</v>
      </c>
      <c r="BB604">
        <v>278.40612785033397</v>
      </c>
      <c r="BC604">
        <v>282.32268549749199</v>
      </c>
      <c r="BD604">
        <v>285.847916115489</v>
      </c>
      <c r="BE604">
        <v>284.17120015870302</v>
      </c>
      <c r="BF604">
        <v>282.43011453650598</v>
      </c>
      <c r="BG604">
        <v>279.81853836378298</v>
      </c>
      <c r="BH604">
        <v>280.52376386998901</v>
      </c>
      <c r="BI604">
        <v>281.95840178134</v>
      </c>
      <c r="BJ604">
        <v>279.63930219550099</v>
      </c>
      <c r="BK604">
        <v>283.77069131741302</v>
      </c>
      <c r="BL604">
        <v>279.40173575923399</v>
      </c>
      <c r="BM604">
        <v>283.01631815785203</v>
      </c>
      <c r="BN604">
        <v>280.53840337699302</v>
      </c>
      <c r="BO604">
        <v>280.85474992380898</v>
      </c>
      <c r="BP604">
        <v>283.756552344743</v>
      </c>
      <c r="BQ604">
        <v>285.07185417314099</v>
      </c>
      <c r="BR604">
        <v>289.40325282988198</v>
      </c>
      <c r="BS604">
        <v>286.88890615371702</v>
      </c>
      <c r="BT604">
        <v>288.39847620690898</v>
      </c>
      <c r="BU604">
        <v>291.17446448465302</v>
      </c>
      <c r="BV604">
        <v>291.31082855527097</v>
      </c>
      <c r="BW604">
        <v>291.48492479872999</v>
      </c>
      <c r="BX604">
        <v>279.35108721686402</v>
      </c>
      <c r="BY604">
        <v>284.69963718817098</v>
      </c>
      <c r="BZ604">
        <v>288.91491232387102</v>
      </c>
      <c r="CA604">
        <v>291.27412667300001</v>
      </c>
      <c r="CB604">
        <v>280.807691492934</v>
      </c>
      <c r="CC604">
        <v>288.04640734942302</v>
      </c>
      <c r="CD604">
        <v>282.43275609279698</v>
      </c>
    </row>
    <row r="605" spans="1:82" x14ac:dyDescent="0.25">
      <c r="A605">
        <v>144.91321762349699</v>
      </c>
      <c r="B605">
        <v>290.11693247425399</v>
      </c>
      <c r="C605">
        <v>291.19356827865602</v>
      </c>
      <c r="D605">
        <v>287.50964052150499</v>
      </c>
      <c r="E605">
        <v>279.05243820813803</v>
      </c>
      <c r="F605">
        <v>289.19754481729501</v>
      </c>
      <c r="G605">
        <v>285.72923488038299</v>
      </c>
      <c r="H605">
        <v>287.30058279828597</v>
      </c>
      <c r="I605">
        <v>280.75849287396301</v>
      </c>
      <c r="J605">
        <v>285.13083805039997</v>
      </c>
      <c r="K605">
        <v>276.90038932916599</v>
      </c>
      <c r="L605">
        <v>286.973334491966</v>
      </c>
      <c r="M605">
        <v>274.92730955396399</v>
      </c>
      <c r="N605">
        <v>278.82020815427302</v>
      </c>
      <c r="O605">
        <v>280.58618742947601</v>
      </c>
      <c r="P605">
        <v>276.02740840395097</v>
      </c>
      <c r="Q605">
        <v>273.99053279028999</v>
      </c>
      <c r="R605">
        <v>272.11695696897698</v>
      </c>
      <c r="S605">
        <v>279.27290866260103</v>
      </c>
      <c r="T605">
        <v>279.52826798759003</v>
      </c>
      <c r="U605">
        <v>279.77719279968397</v>
      </c>
      <c r="V605">
        <v>277.558023061916</v>
      </c>
      <c r="W605">
        <v>277.33083471839501</v>
      </c>
      <c r="X605">
        <v>286.548943087807</v>
      </c>
      <c r="Y605">
        <v>273.69737999784701</v>
      </c>
      <c r="Z605">
        <v>272.42895983542098</v>
      </c>
      <c r="AA605">
        <v>284.16527379169997</v>
      </c>
      <c r="AB605">
        <v>289.62781708477002</v>
      </c>
      <c r="AC605">
        <v>309.69228483293102</v>
      </c>
      <c r="AD605">
        <v>309.01482151164203</v>
      </c>
      <c r="AE605">
        <v>358.06415039592503</v>
      </c>
      <c r="AF605">
        <v>348.8637666921</v>
      </c>
      <c r="AG605">
        <v>472.07106506645101</v>
      </c>
      <c r="AH605">
        <v>482.22755827430097</v>
      </c>
      <c r="AI605">
        <v>448.29938487500198</v>
      </c>
      <c r="AJ605">
        <v>405.92682645563701</v>
      </c>
      <c r="AK605">
        <v>360.61566760716403</v>
      </c>
      <c r="AL605">
        <v>391.01787260396998</v>
      </c>
      <c r="AM605">
        <v>342.503332568953</v>
      </c>
      <c r="AN605">
        <v>306.10238929528902</v>
      </c>
      <c r="AO605">
        <v>302.65909125230098</v>
      </c>
      <c r="AP605">
        <v>310.77654190298398</v>
      </c>
      <c r="AQ605">
        <v>303.69257965167998</v>
      </c>
      <c r="AR605">
        <v>285.36985892844598</v>
      </c>
      <c r="AS605">
        <v>279.35387567160399</v>
      </c>
      <c r="AT605">
        <v>288.63446186285898</v>
      </c>
      <c r="AU605">
        <v>284.80802417997597</v>
      </c>
      <c r="AV605">
        <v>276.10470863976002</v>
      </c>
      <c r="AW605">
        <v>275.56178244787498</v>
      </c>
      <c r="AX605">
        <v>277.40342158699502</v>
      </c>
      <c r="AY605">
        <v>290.54347746596</v>
      </c>
      <c r="AZ605">
        <v>285.67727096753202</v>
      </c>
      <c r="BA605">
        <v>280.569769214725</v>
      </c>
      <c r="BB605">
        <v>278.51678661595599</v>
      </c>
      <c r="BC605">
        <v>279.38216900023798</v>
      </c>
      <c r="BD605">
        <v>288.18255176949498</v>
      </c>
      <c r="BE605">
        <v>282.72543508269899</v>
      </c>
      <c r="BF605">
        <v>282.70338452729601</v>
      </c>
      <c r="BG605">
        <v>279.11984015113501</v>
      </c>
      <c r="BH605">
        <v>280.81610164285399</v>
      </c>
      <c r="BI605">
        <v>282.93517995189501</v>
      </c>
      <c r="BJ605">
        <v>279.26826806424901</v>
      </c>
      <c r="BK605">
        <v>282.99482116816699</v>
      </c>
      <c r="BL605">
        <v>279.43594491739998</v>
      </c>
      <c r="BM605">
        <v>283.34030284781699</v>
      </c>
      <c r="BN605">
        <v>282.86153616717399</v>
      </c>
      <c r="BO605">
        <v>278.28294980764502</v>
      </c>
      <c r="BP605">
        <v>282.32600152166202</v>
      </c>
      <c r="BQ605">
        <v>285.01199525126998</v>
      </c>
      <c r="BR605">
        <v>288.72887247946102</v>
      </c>
      <c r="BS605">
        <v>287.81302305276103</v>
      </c>
      <c r="BT605">
        <v>290.16466914153801</v>
      </c>
      <c r="BU605">
        <v>288.53040343710398</v>
      </c>
      <c r="BV605">
        <v>290.50758059190099</v>
      </c>
      <c r="BW605">
        <v>289.41665343048902</v>
      </c>
      <c r="BX605">
        <v>281.335123363653</v>
      </c>
      <c r="BY605">
        <v>282.48140169246</v>
      </c>
      <c r="BZ605">
        <v>288.096147265301</v>
      </c>
      <c r="CA605">
        <v>291.64294368250597</v>
      </c>
      <c r="CB605">
        <v>279.97053389555401</v>
      </c>
      <c r="CC605">
        <v>286.90690296867399</v>
      </c>
      <c r="CD605">
        <v>286.91891189564302</v>
      </c>
    </row>
    <row r="606" spans="1:82" x14ac:dyDescent="0.25">
      <c r="A606">
        <v>145.153538050734</v>
      </c>
      <c r="B606">
        <v>291.57026204064499</v>
      </c>
      <c r="C606">
        <v>291.22601004486</v>
      </c>
      <c r="D606">
        <v>287.47557000879698</v>
      </c>
      <c r="E606">
        <v>277.10654400490802</v>
      </c>
      <c r="F606">
        <v>286.48595700550101</v>
      </c>
      <c r="G606">
        <v>284.43200909189397</v>
      </c>
      <c r="H606">
        <v>286.006204139251</v>
      </c>
      <c r="I606">
        <v>283.523053573727</v>
      </c>
      <c r="J606">
        <v>282.99846039780499</v>
      </c>
      <c r="K606">
        <v>278.49492149004601</v>
      </c>
      <c r="L606">
        <v>287.81511756054402</v>
      </c>
      <c r="M606">
        <v>275.55056010497799</v>
      </c>
      <c r="N606">
        <v>277.85010468533397</v>
      </c>
      <c r="O606">
        <v>282.48598197210902</v>
      </c>
      <c r="P606">
        <v>276.05234747404398</v>
      </c>
      <c r="Q606">
        <v>272.15840831325397</v>
      </c>
      <c r="R606">
        <v>273.02321846428998</v>
      </c>
      <c r="S606">
        <v>280.59875654334701</v>
      </c>
      <c r="T606">
        <v>277.771244887899</v>
      </c>
      <c r="U606">
        <v>280.13603023898401</v>
      </c>
      <c r="V606">
        <v>278.65661796309001</v>
      </c>
      <c r="W606">
        <v>276.01280759121602</v>
      </c>
      <c r="X606">
        <v>284.788537173664</v>
      </c>
      <c r="Y606">
        <v>274.27204747153797</v>
      </c>
      <c r="Z606">
        <v>274.57975751304099</v>
      </c>
      <c r="AA606">
        <v>284.60835632532098</v>
      </c>
      <c r="AB606">
        <v>291.23917572612498</v>
      </c>
      <c r="AC606">
        <v>308.39438798157403</v>
      </c>
      <c r="AD606">
        <v>309.74195032063199</v>
      </c>
      <c r="AE606">
        <v>355.57691549896703</v>
      </c>
      <c r="AF606">
        <v>348.83268597223901</v>
      </c>
      <c r="AG606">
        <v>469.87224581422601</v>
      </c>
      <c r="AH606">
        <v>480.62774802770599</v>
      </c>
      <c r="AI606">
        <v>440.71241338032303</v>
      </c>
      <c r="AJ606">
        <v>405.22120809847598</v>
      </c>
      <c r="AK606">
        <v>358.35543902130701</v>
      </c>
      <c r="AL606">
        <v>388.66429750434901</v>
      </c>
      <c r="AM606">
        <v>340.06649406760903</v>
      </c>
      <c r="AN606">
        <v>307.40620818722698</v>
      </c>
      <c r="AO606">
        <v>302.85668039726102</v>
      </c>
      <c r="AP606">
        <v>308.84492749703003</v>
      </c>
      <c r="AQ606">
        <v>304.31415913639</v>
      </c>
      <c r="AR606">
        <v>287.26343088885102</v>
      </c>
      <c r="AS606">
        <v>278.49780364858401</v>
      </c>
      <c r="AT606">
        <v>289.584080777851</v>
      </c>
      <c r="AU606">
        <v>281.170052595291</v>
      </c>
      <c r="AV606">
        <v>274.791027749254</v>
      </c>
      <c r="AW606">
        <v>272.93745212607899</v>
      </c>
      <c r="AX606">
        <v>277.370638854834</v>
      </c>
      <c r="AY606">
        <v>289.676858496769</v>
      </c>
      <c r="AZ606">
        <v>283.22620063907499</v>
      </c>
      <c r="BA606">
        <v>283.91574193231099</v>
      </c>
      <c r="BB606">
        <v>279.66665713454501</v>
      </c>
      <c r="BC606">
        <v>279.94364540659302</v>
      </c>
      <c r="BD606">
        <v>289.62830983525203</v>
      </c>
      <c r="BE606">
        <v>283.02751831779898</v>
      </c>
      <c r="BF606">
        <v>282.87789410420402</v>
      </c>
      <c r="BG606">
        <v>279.06310418502699</v>
      </c>
      <c r="BH606">
        <v>281.29450552636803</v>
      </c>
      <c r="BI606">
        <v>280.89920614395299</v>
      </c>
      <c r="BJ606">
        <v>278.311472703297</v>
      </c>
      <c r="BK606">
        <v>281.520676698393</v>
      </c>
      <c r="BL606">
        <v>281.596723869453</v>
      </c>
      <c r="BM606">
        <v>283.71313237186001</v>
      </c>
      <c r="BN606">
        <v>284.67879796274701</v>
      </c>
      <c r="BO606">
        <v>277.07557745776398</v>
      </c>
      <c r="BP606">
        <v>281.40320985679199</v>
      </c>
      <c r="BQ606">
        <v>287.025759382942</v>
      </c>
      <c r="BR606">
        <v>288.48529876170699</v>
      </c>
      <c r="BS606">
        <v>288.613146287782</v>
      </c>
      <c r="BT606">
        <v>292.70710986923598</v>
      </c>
      <c r="BU606">
        <v>288.62288964877899</v>
      </c>
      <c r="BV606">
        <v>287.13028312079302</v>
      </c>
      <c r="BW606">
        <v>287.08021838625302</v>
      </c>
      <c r="BX606">
        <v>283.141247731428</v>
      </c>
      <c r="BY606">
        <v>282.48249166068598</v>
      </c>
      <c r="BZ606">
        <v>289.39693418132902</v>
      </c>
      <c r="CA606">
        <v>291.86292998929702</v>
      </c>
      <c r="CB606">
        <v>280.43316519802698</v>
      </c>
      <c r="CC606">
        <v>287.44728825939802</v>
      </c>
      <c r="CD606">
        <v>287.67917180679501</v>
      </c>
    </row>
    <row r="607" spans="1:82" x14ac:dyDescent="0.25">
      <c r="A607">
        <v>145.39385847797001</v>
      </c>
      <c r="B607">
        <v>295.282857150339</v>
      </c>
      <c r="C607">
        <v>293.47157969354998</v>
      </c>
      <c r="D607">
        <v>286.98702652007</v>
      </c>
      <c r="E607">
        <v>275.31572597044698</v>
      </c>
      <c r="F607">
        <v>285.55888404558402</v>
      </c>
      <c r="G607">
        <v>282.223780450427</v>
      </c>
      <c r="H607">
        <v>285.38208894409701</v>
      </c>
      <c r="I607">
        <v>283.44601311813602</v>
      </c>
      <c r="J607">
        <v>276.92658809511897</v>
      </c>
      <c r="K607">
        <v>278.263816350507</v>
      </c>
      <c r="L607">
        <v>286.883628862644</v>
      </c>
      <c r="M607">
        <v>274.88742030919599</v>
      </c>
      <c r="N607">
        <v>278.57945047464</v>
      </c>
      <c r="O607">
        <v>280.535930272992</v>
      </c>
      <c r="P607">
        <v>273.83736235355701</v>
      </c>
      <c r="Q607">
        <v>273.864665740546</v>
      </c>
      <c r="R607">
        <v>272.305743360299</v>
      </c>
      <c r="S607">
        <v>276.49661894508699</v>
      </c>
      <c r="T607">
        <v>272.60653832806901</v>
      </c>
      <c r="U607">
        <v>281.32520709791498</v>
      </c>
      <c r="V607">
        <v>276.38658255381802</v>
      </c>
      <c r="W607">
        <v>277.350785005803</v>
      </c>
      <c r="X607">
        <v>283.16050610465402</v>
      </c>
      <c r="Y607">
        <v>271.83161213896602</v>
      </c>
      <c r="Z607">
        <v>278.49852989797199</v>
      </c>
      <c r="AA607">
        <v>283.859644681068</v>
      </c>
      <c r="AB607">
        <v>290.91541199402099</v>
      </c>
      <c r="AC607">
        <v>309.035764972202</v>
      </c>
      <c r="AD607">
        <v>317.76585888375399</v>
      </c>
      <c r="AE607">
        <v>353.61287089599</v>
      </c>
      <c r="AF607">
        <v>345.36843813912401</v>
      </c>
      <c r="AG607">
        <v>476.03845492131302</v>
      </c>
      <c r="AH607">
        <v>482.01767625907502</v>
      </c>
      <c r="AI607">
        <v>441.36006188988</v>
      </c>
      <c r="AJ607">
        <v>405.23897643174502</v>
      </c>
      <c r="AK607">
        <v>358.39907312035098</v>
      </c>
      <c r="AL607">
        <v>380.797583860972</v>
      </c>
      <c r="AM607">
        <v>337.32577189222599</v>
      </c>
      <c r="AN607">
        <v>310.68856942186</v>
      </c>
      <c r="AO607">
        <v>298.52344079308602</v>
      </c>
      <c r="AP607">
        <v>309.40521972673298</v>
      </c>
      <c r="AQ607">
        <v>305.68061325540998</v>
      </c>
      <c r="AR607">
        <v>287.73613086352498</v>
      </c>
      <c r="AS607">
        <v>276.98460336837002</v>
      </c>
      <c r="AT607">
        <v>286.259428152846</v>
      </c>
      <c r="AU607">
        <v>276.46372778678398</v>
      </c>
      <c r="AV607">
        <v>273.843193529041</v>
      </c>
      <c r="AW607">
        <v>272.92468996334998</v>
      </c>
      <c r="AX607">
        <v>278.38875693613801</v>
      </c>
      <c r="AY607">
        <v>285.460500872061</v>
      </c>
      <c r="AZ607">
        <v>280.711888945966</v>
      </c>
      <c r="BA607">
        <v>284.41722376374599</v>
      </c>
      <c r="BB607">
        <v>280.586442982976</v>
      </c>
      <c r="BC607">
        <v>275.69899859588099</v>
      </c>
      <c r="BD607">
        <v>290.04834420713303</v>
      </c>
      <c r="BE607">
        <v>282.32358562320599</v>
      </c>
      <c r="BF607">
        <v>278.34751183971002</v>
      </c>
      <c r="BG607">
        <v>280.378229901282</v>
      </c>
      <c r="BH607">
        <v>278.437613777786</v>
      </c>
      <c r="BI607">
        <v>281.42296201815901</v>
      </c>
      <c r="BJ607">
        <v>279.67064636227201</v>
      </c>
      <c r="BK607">
        <v>279.78152622600498</v>
      </c>
      <c r="BL607">
        <v>285.25259313266503</v>
      </c>
      <c r="BM607">
        <v>281.06847683049</v>
      </c>
      <c r="BN607">
        <v>283.45532298723202</v>
      </c>
      <c r="BO607">
        <v>278.33515619391102</v>
      </c>
      <c r="BP607">
        <v>281.94572107769102</v>
      </c>
      <c r="BQ607">
        <v>286.70017614198298</v>
      </c>
      <c r="BR607">
        <v>287.21666152245899</v>
      </c>
      <c r="BS607">
        <v>287.76376237973102</v>
      </c>
      <c r="BT607">
        <v>291.55230914824398</v>
      </c>
      <c r="BU607">
        <v>287.66095737508903</v>
      </c>
      <c r="BV607">
        <v>282.77931964301098</v>
      </c>
      <c r="BW607">
        <v>284.50702817790301</v>
      </c>
      <c r="BX607">
        <v>283.51807574317297</v>
      </c>
      <c r="BY607">
        <v>280.35416025902902</v>
      </c>
      <c r="BZ607">
        <v>291.976484466974</v>
      </c>
      <c r="CA607">
        <v>291.44087221315903</v>
      </c>
      <c r="CB607">
        <v>285.629696074398</v>
      </c>
      <c r="CC607">
        <v>286.76432023715699</v>
      </c>
      <c r="CD607">
        <v>288.07124225969602</v>
      </c>
    </row>
    <row r="608" spans="1:82" x14ac:dyDescent="0.25">
      <c r="A608">
        <v>145.634178905206</v>
      </c>
      <c r="B608">
        <v>294.43085363761401</v>
      </c>
      <c r="C608">
        <v>293.62268369882401</v>
      </c>
      <c r="D608">
        <v>284.02299914365199</v>
      </c>
      <c r="E608">
        <v>275.94392437144398</v>
      </c>
      <c r="F608">
        <v>283.63218313968702</v>
      </c>
      <c r="G608">
        <v>280.33588535071902</v>
      </c>
      <c r="H608">
        <v>284.90976198814701</v>
      </c>
      <c r="I608">
        <v>281.80921364421499</v>
      </c>
      <c r="J608">
        <v>276.38077841845598</v>
      </c>
      <c r="K608">
        <v>278.53425109681802</v>
      </c>
      <c r="L608">
        <v>284.83248067810098</v>
      </c>
      <c r="M608">
        <v>274.16418976449103</v>
      </c>
      <c r="N608">
        <v>279.50660837596899</v>
      </c>
      <c r="O608">
        <v>280.05570078028802</v>
      </c>
      <c r="P608">
        <v>272.32758379999598</v>
      </c>
      <c r="Q608">
        <v>274.888032911089</v>
      </c>
      <c r="R608">
        <v>273.94448452852799</v>
      </c>
      <c r="S608">
        <v>274.542555932016</v>
      </c>
      <c r="T608">
        <v>273.076960144976</v>
      </c>
      <c r="U608">
        <v>282.46077970604802</v>
      </c>
      <c r="V608">
        <v>276.11728061872901</v>
      </c>
      <c r="W608">
        <v>278.53586930591302</v>
      </c>
      <c r="X608">
        <v>279.796504680559</v>
      </c>
      <c r="Y608">
        <v>272.64162377950402</v>
      </c>
      <c r="Z608">
        <v>276.12726113977499</v>
      </c>
      <c r="AA608">
        <v>283.80097645359501</v>
      </c>
      <c r="AB608">
        <v>292.24622692272499</v>
      </c>
      <c r="AC608">
        <v>308.90451487369199</v>
      </c>
      <c r="AD608">
        <v>318.17795392455298</v>
      </c>
      <c r="AE608">
        <v>350.89401519525398</v>
      </c>
      <c r="AF608">
        <v>345.30316535758601</v>
      </c>
      <c r="AG608">
        <v>476.02194014710699</v>
      </c>
      <c r="AH608">
        <v>483.229213995392</v>
      </c>
      <c r="AI608">
        <v>442.85475509768099</v>
      </c>
      <c r="AJ608">
        <v>405.32353437695599</v>
      </c>
      <c r="AK608">
        <v>355.99893036952699</v>
      </c>
      <c r="AL608">
        <v>381.31328314532698</v>
      </c>
      <c r="AM608">
        <v>334.888203921615</v>
      </c>
      <c r="AN608">
        <v>312.06522857174298</v>
      </c>
      <c r="AO608">
        <v>299.01304857328398</v>
      </c>
      <c r="AP608">
        <v>309.35031561731</v>
      </c>
      <c r="AQ608">
        <v>305.58482673735898</v>
      </c>
      <c r="AR608">
        <v>287.95209394735502</v>
      </c>
      <c r="AS608">
        <v>280.07689187597902</v>
      </c>
      <c r="AT608">
        <v>286.85411479631102</v>
      </c>
      <c r="AU608">
        <v>275.85812855288202</v>
      </c>
      <c r="AV608">
        <v>276.77123226238501</v>
      </c>
      <c r="AW608">
        <v>275.07869927493698</v>
      </c>
      <c r="AX608">
        <v>277.848050728587</v>
      </c>
      <c r="AY608">
        <v>284.84676080482001</v>
      </c>
      <c r="AZ608">
        <v>282.47997162699301</v>
      </c>
      <c r="BA608">
        <v>286.80042747382799</v>
      </c>
      <c r="BB608">
        <v>280.816380373843</v>
      </c>
      <c r="BC608">
        <v>275.77995575378799</v>
      </c>
      <c r="BD608">
        <v>288.95166091576601</v>
      </c>
      <c r="BE608">
        <v>279.858558372819</v>
      </c>
      <c r="BF608">
        <v>278.23508310458601</v>
      </c>
      <c r="BG608">
        <v>282.35419205193199</v>
      </c>
      <c r="BH608">
        <v>279.57268228882299</v>
      </c>
      <c r="BI608">
        <v>284.859106645368</v>
      </c>
      <c r="BJ608">
        <v>279.25595772834299</v>
      </c>
      <c r="BK608">
        <v>278.81538496350299</v>
      </c>
      <c r="BL608">
        <v>283.03067703536499</v>
      </c>
      <c r="BM608">
        <v>278.28589483646101</v>
      </c>
      <c r="BN608">
        <v>283.87847383652002</v>
      </c>
      <c r="BO608">
        <v>279.28107087502599</v>
      </c>
      <c r="BP608">
        <v>281.761189354213</v>
      </c>
      <c r="BQ608">
        <v>286.24633048265503</v>
      </c>
      <c r="BR608">
        <v>286.30841415755498</v>
      </c>
      <c r="BS608">
        <v>285.60637229800199</v>
      </c>
      <c r="BT608">
        <v>291.524290173834</v>
      </c>
      <c r="BU608">
        <v>285.90679287214601</v>
      </c>
      <c r="BV608">
        <v>285.362453320692</v>
      </c>
      <c r="BW608">
        <v>286.44705462506698</v>
      </c>
      <c r="BX608">
        <v>283.671836434863</v>
      </c>
      <c r="BY608">
        <v>281.33161390695301</v>
      </c>
      <c r="BZ608">
        <v>291.12914906370702</v>
      </c>
      <c r="CA608">
        <v>291.924571473968</v>
      </c>
      <c r="CB608">
        <v>287.12760468787002</v>
      </c>
      <c r="CC608">
        <v>286.95413532375397</v>
      </c>
      <c r="CD608">
        <v>289.34072078134699</v>
      </c>
    </row>
    <row r="609" spans="1:82" x14ac:dyDescent="0.25">
      <c r="A609">
        <v>145.87449933244301</v>
      </c>
      <c r="B609">
        <v>292.56205660260599</v>
      </c>
      <c r="C609">
        <v>292.52864963882701</v>
      </c>
      <c r="D609">
        <v>281.15154775159402</v>
      </c>
      <c r="E609">
        <v>276.69382107609198</v>
      </c>
      <c r="F609">
        <v>282.94418145707402</v>
      </c>
      <c r="G609">
        <v>278.66166521745703</v>
      </c>
      <c r="H609">
        <v>284.52069448660899</v>
      </c>
      <c r="I609">
        <v>280.58504477604299</v>
      </c>
      <c r="J609">
        <v>278.37735427861901</v>
      </c>
      <c r="K609">
        <v>279.31880333485799</v>
      </c>
      <c r="L609">
        <v>285.31179654181602</v>
      </c>
      <c r="M609">
        <v>274.85716126735701</v>
      </c>
      <c r="N609">
        <v>280.402872889474</v>
      </c>
      <c r="O609">
        <v>279.105580465939</v>
      </c>
      <c r="P609">
        <v>271.36574979747502</v>
      </c>
      <c r="Q609">
        <v>275.399956865859</v>
      </c>
      <c r="R609">
        <v>275.280390855539</v>
      </c>
      <c r="S609">
        <v>272.19400904724802</v>
      </c>
      <c r="T609">
        <v>274.92288889356701</v>
      </c>
      <c r="U609">
        <v>282.10420322980002</v>
      </c>
      <c r="V609">
        <v>275.49659485417499</v>
      </c>
      <c r="W609">
        <v>278.80911669329299</v>
      </c>
      <c r="X609">
        <v>277.56154591681201</v>
      </c>
      <c r="Y609">
        <v>273.37989788626402</v>
      </c>
      <c r="Z609">
        <v>274.68720034593298</v>
      </c>
      <c r="AA609">
        <v>282.19595185804599</v>
      </c>
      <c r="AB609">
        <v>292.78861147336897</v>
      </c>
      <c r="AC609">
        <v>309.430144047601</v>
      </c>
      <c r="AD609">
        <v>318.53595838896098</v>
      </c>
      <c r="AE609">
        <v>345.20174515962998</v>
      </c>
      <c r="AF609">
        <v>346.02669911709</v>
      </c>
      <c r="AG609">
        <v>474.59174313711998</v>
      </c>
      <c r="AH609">
        <v>481.09388978682398</v>
      </c>
      <c r="AI609">
        <v>440.793438462138</v>
      </c>
      <c r="AJ609">
        <v>404.18747459330899</v>
      </c>
      <c r="AK609">
        <v>355.573252291286</v>
      </c>
      <c r="AL609">
        <v>379.29572118282999</v>
      </c>
      <c r="AM609">
        <v>334.54115541279998</v>
      </c>
      <c r="AN609">
        <v>311.69965314596999</v>
      </c>
      <c r="AO609">
        <v>299.47965599510502</v>
      </c>
      <c r="AP609">
        <v>307.910261678974</v>
      </c>
      <c r="AQ609">
        <v>303.78571964284799</v>
      </c>
      <c r="AR609">
        <v>288.056095333744</v>
      </c>
      <c r="AS609">
        <v>281.39262533016699</v>
      </c>
      <c r="AT609">
        <v>287.82521565491101</v>
      </c>
      <c r="AU609">
        <v>275.840924023171</v>
      </c>
      <c r="AV609">
        <v>280.39306136597003</v>
      </c>
      <c r="AW609">
        <v>277.19573887336998</v>
      </c>
      <c r="AX609">
        <v>277.09937946912203</v>
      </c>
      <c r="AY609">
        <v>284.97765901273402</v>
      </c>
      <c r="AZ609">
        <v>286.08272713689598</v>
      </c>
      <c r="BA609">
        <v>289.14647302590703</v>
      </c>
      <c r="BB609">
        <v>282.75066353897802</v>
      </c>
      <c r="BC609">
        <v>275.22662244535599</v>
      </c>
      <c r="BD609">
        <v>286.20787094662199</v>
      </c>
      <c r="BE609">
        <v>277.232492121213</v>
      </c>
      <c r="BF609">
        <v>278.22686483692598</v>
      </c>
      <c r="BG609">
        <v>282.54276751732101</v>
      </c>
      <c r="BH609">
        <v>281.708955914086</v>
      </c>
      <c r="BI609">
        <v>285.76711811645202</v>
      </c>
      <c r="BJ609">
        <v>279.72368192138998</v>
      </c>
      <c r="BK609">
        <v>277.42005210541498</v>
      </c>
      <c r="BL609">
        <v>279.57142245881198</v>
      </c>
      <c r="BM609">
        <v>277.06851230861702</v>
      </c>
      <c r="BN609">
        <v>285.07485241810201</v>
      </c>
      <c r="BO609">
        <v>278.463479068526</v>
      </c>
      <c r="BP609">
        <v>280.83365226772901</v>
      </c>
      <c r="BQ609">
        <v>284.71941236798301</v>
      </c>
      <c r="BR609">
        <v>285.92770942108399</v>
      </c>
      <c r="BS609">
        <v>284.69034929545899</v>
      </c>
      <c r="BT609">
        <v>292.85276394287399</v>
      </c>
      <c r="BU609">
        <v>284.33202586715902</v>
      </c>
      <c r="BV609">
        <v>288.84222137370301</v>
      </c>
      <c r="BW609">
        <v>286.27792235587401</v>
      </c>
      <c r="BX609">
        <v>285.291248385872</v>
      </c>
      <c r="BY609">
        <v>283.22693657700898</v>
      </c>
      <c r="BZ609">
        <v>289.63206632748501</v>
      </c>
      <c r="CA609">
        <v>292.70934289298299</v>
      </c>
      <c r="CB609">
        <v>288.28398061699602</v>
      </c>
      <c r="CC609">
        <v>287.043724865488</v>
      </c>
      <c r="CD609">
        <v>289.84902442208698</v>
      </c>
    </row>
    <row r="610" spans="1:82" x14ac:dyDescent="0.25">
      <c r="A610">
        <v>146.11481975967899</v>
      </c>
      <c r="B610">
        <v>291.54458398993501</v>
      </c>
      <c r="C610">
        <v>289.70913088407599</v>
      </c>
      <c r="D610">
        <v>281.19330420196098</v>
      </c>
      <c r="E610">
        <v>273.973863685244</v>
      </c>
      <c r="F610">
        <v>278.54274906485603</v>
      </c>
      <c r="G610">
        <v>279.13620434693303</v>
      </c>
      <c r="H610">
        <v>282.60606793003501</v>
      </c>
      <c r="I610">
        <v>282.26062527759399</v>
      </c>
      <c r="J610">
        <v>276.760216025072</v>
      </c>
      <c r="K610">
        <v>276.11731053185702</v>
      </c>
      <c r="L610">
        <v>281.74440042391001</v>
      </c>
      <c r="M610">
        <v>278.50106487942099</v>
      </c>
      <c r="N610">
        <v>281.03086153149502</v>
      </c>
      <c r="O610">
        <v>281.808852373261</v>
      </c>
      <c r="P610">
        <v>270.190647356196</v>
      </c>
      <c r="Q610">
        <v>275.19796203829497</v>
      </c>
      <c r="R610">
        <v>277.30921834583302</v>
      </c>
      <c r="S610">
        <v>273.249747673081</v>
      </c>
      <c r="T610">
        <v>278.56265711612798</v>
      </c>
      <c r="U610">
        <v>282.82275432146002</v>
      </c>
      <c r="V610">
        <v>276.12837971697599</v>
      </c>
      <c r="W610">
        <v>281.34364456014299</v>
      </c>
      <c r="X610">
        <v>279.39817161603901</v>
      </c>
      <c r="Y610">
        <v>275.706402882818</v>
      </c>
      <c r="Z610">
        <v>277.17491923138198</v>
      </c>
      <c r="AA610">
        <v>279.521664267868</v>
      </c>
      <c r="AB610">
        <v>296.53316636783802</v>
      </c>
      <c r="AC610">
        <v>308.27794396078298</v>
      </c>
      <c r="AD610">
        <v>316.93416248732001</v>
      </c>
      <c r="AE610">
        <v>338.29371508367097</v>
      </c>
      <c r="AF610">
        <v>344.06552472978001</v>
      </c>
      <c r="AG610">
        <v>484.68509501189601</v>
      </c>
      <c r="AH610">
        <v>482.42874221457402</v>
      </c>
      <c r="AI610">
        <v>431.088433932903</v>
      </c>
      <c r="AJ610">
        <v>401.466158887029</v>
      </c>
      <c r="AK610">
        <v>355.46683591378502</v>
      </c>
      <c r="AL610">
        <v>378.69463694656099</v>
      </c>
      <c r="AM610">
        <v>331.80864485375099</v>
      </c>
      <c r="AN610">
        <v>311.97648357434798</v>
      </c>
      <c r="AO610">
        <v>301.51380929895601</v>
      </c>
      <c r="AP610">
        <v>304.65358856899701</v>
      </c>
      <c r="AQ610">
        <v>301.88092078867999</v>
      </c>
      <c r="AR610">
        <v>286.60829960476201</v>
      </c>
      <c r="AS610">
        <v>281.97303886666799</v>
      </c>
      <c r="AT610">
        <v>285.50736897550098</v>
      </c>
      <c r="AU610">
        <v>276.91218221263</v>
      </c>
      <c r="AV610">
        <v>277.37946260385598</v>
      </c>
      <c r="AW610">
        <v>273.12271235302597</v>
      </c>
      <c r="AX610">
        <v>279.66969532073199</v>
      </c>
      <c r="AY610">
        <v>282.58994354281202</v>
      </c>
      <c r="AZ610">
        <v>285.02513760361097</v>
      </c>
      <c r="BA610">
        <v>285.928630856783</v>
      </c>
      <c r="BB610">
        <v>282.48831726721698</v>
      </c>
      <c r="BC610">
        <v>274.03342277498501</v>
      </c>
      <c r="BD610">
        <v>284.74088192485999</v>
      </c>
      <c r="BE610">
        <v>278.14121607388603</v>
      </c>
      <c r="BF610">
        <v>276.67664447724201</v>
      </c>
      <c r="BG610">
        <v>278.84762054368298</v>
      </c>
      <c r="BH610">
        <v>280.96088846741299</v>
      </c>
      <c r="BI610">
        <v>287.721722833407</v>
      </c>
      <c r="BJ610">
        <v>279.71697728276598</v>
      </c>
      <c r="BK610">
        <v>277.03664738340501</v>
      </c>
      <c r="BL610">
        <v>279.00777383203899</v>
      </c>
      <c r="BM610">
        <v>278.901259040171</v>
      </c>
      <c r="BN610">
        <v>284.04079079476998</v>
      </c>
      <c r="BO610">
        <v>274.94839049323701</v>
      </c>
      <c r="BP610">
        <v>279.02180221572797</v>
      </c>
      <c r="BQ610">
        <v>285.22740411819001</v>
      </c>
      <c r="BR610">
        <v>284.94827895899999</v>
      </c>
      <c r="BS610">
        <v>281.82914707413403</v>
      </c>
      <c r="BT610">
        <v>293.24467342530602</v>
      </c>
      <c r="BU610">
        <v>284.518177337959</v>
      </c>
      <c r="BV610">
        <v>286.88349905589598</v>
      </c>
      <c r="BW610">
        <v>287.845783132029</v>
      </c>
      <c r="BX610">
        <v>285.22344118088</v>
      </c>
      <c r="BY610">
        <v>279.42847812456199</v>
      </c>
      <c r="BZ610">
        <v>289.06754467086898</v>
      </c>
      <c r="CA610">
        <v>292.44702800706898</v>
      </c>
      <c r="CB610">
        <v>290.23034825129901</v>
      </c>
      <c r="CC610">
        <v>287.55959537871098</v>
      </c>
      <c r="CD610">
        <v>290.44885413129401</v>
      </c>
    </row>
    <row r="611" spans="1:82" x14ac:dyDescent="0.25">
      <c r="A611">
        <v>146.35514018691501</v>
      </c>
      <c r="B611">
        <v>290.362017903138</v>
      </c>
      <c r="C611">
        <v>288.37247182989302</v>
      </c>
      <c r="D611">
        <v>281.23400210116398</v>
      </c>
      <c r="E611">
        <v>277.36827806749102</v>
      </c>
      <c r="F611">
        <v>279.46622818777098</v>
      </c>
      <c r="G611">
        <v>279.01508639731702</v>
      </c>
      <c r="H611">
        <v>281.38038831920699</v>
      </c>
      <c r="I611">
        <v>284.19632985759</v>
      </c>
      <c r="J611">
        <v>276.88474665116098</v>
      </c>
      <c r="K611">
        <v>276.19872949930698</v>
      </c>
      <c r="L611">
        <v>280.64391599315201</v>
      </c>
      <c r="M611">
        <v>277.98748120890599</v>
      </c>
      <c r="N611">
        <v>282.23523094429999</v>
      </c>
      <c r="O611">
        <v>281.55587083482902</v>
      </c>
      <c r="P611">
        <v>272.68577581185201</v>
      </c>
      <c r="Q611">
        <v>274.612834931176</v>
      </c>
      <c r="R611">
        <v>275.74772923324298</v>
      </c>
      <c r="S611">
        <v>273.62472564175698</v>
      </c>
      <c r="T611">
        <v>279.09287870090498</v>
      </c>
      <c r="U611">
        <v>281.52560181182798</v>
      </c>
      <c r="V611">
        <v>276.65762247492597</v>
      </c>
      <c r="W611">
        <v>280.63080659085603</v>
      </c>
      <c r="X611">
        <v>277.98726048334498</v>
      </c>
      <c r="Y611">
        <v>276.54012070930202</v>
      </c>
      <c r="Z611">
        <v>276.299694302359</v>
      </c>
      <c r="AA611">
        <v>280.21803537005297</v>
      </c>
      <c r="AB611">
        <v>298.08879301061899</v>
      </c>
      <c r="AC611">
        <v>308.03964622462001</v>
      </c>
      <c r="AD611">
        <v>316.86552328398398</v>
      </c>
      <c r="AE611">
        <v>339.38082072298897</v>
      </c>
      <c r="AF611">
        <v>340.55360457098197</v>
      </c>
      <c r="AG611">
        <v>484.71478642548698</v>
      </c>
      <c r="AH611">
        <v>484.76939549403602</v>
      </c>
      <c r="AI611">
        <v>430.44945504323198</v>
      </c>
      <c r="AJ611">
        <v>403.177264726602</v>
      </c>
      <c r="AK611">
        <v>353.82648124092299</v>
      </c>
      <c r="AL611">
        <v>379.09928904054601</v>
      </c>
      <c r="AM611">
        <v>328.91292598761203</v>
      </c>
      <c r="AN611">
        <v>312.30686671110601</v>
      </c>
      <c r="AO611">
        <v>302.27388672370199</v>
      </c>
      <c r="AP611">
        <v>302.268610932922</v>
      </c>
      <c r="AQ611">
        <v>300.97281136725599</v>
      </c>
      <c r="AR611">
        <v>286.18643192378602</v>
      </c>
      <c r="AS611">
        <v>282.33582166532602</v>
      </c>
      <c r="AT611">
        <v>286.51041338493502</v>
      </c>
      <c r="AU611">
        <v>277.43830839696199</v>
      </c>
      <c r="AV611">
        <v>279.05138554892102</v>
      </c>
      <c r="AW611">
        <v>271.88679630643901</v>
      </c>
      <c r="AX611">
        <v>281.78653419992798</v>
      </c>
      <c r="AY611">
        <v>279.68786671848</v>
      </c>
      <c r="AZ611">
        <v>284.34352380523501</v>
      </c>
      <c r="BA611">
        <v>287.34982517802501</v>
      </c>
      <c r="BB611">
        <v>283.36589634750999</v>
      </c>
      <c r="BC611">
        <v>275.35317745545001</v>
      </c>
      <c r="BD611">
        <v>282.42923824728501</v>
      </c>
      <c r="BE611">
        <v>278.085744654226</v>
      </c>
      <c r="BF611">
        <v>277.20689706519897</v>
      </c>
      <c r="BG611">
        <v>278.60302193699499</v>
      </c>
      <c r="BH611">
        <v>281.31795240564298</v>
      </c>
      <c r="BI611">
        <v>286.54236348436399</v>
      </c>
      <c r="BJ611">
        <v>281.59464629502298</v>
      </c>
      <c r="BK611">
        <v>278.377389878695</v>
      </c>
      <c r="BL611">
        <v>278.93741763062798</v>
      </c>
      <c r="BM611">
        <v>280.146393253116</v>
      </c>
      <c r="BN611">
        <v>282.470024883272</v>
      </c>
      <c r="BO611">
        <v>275.11135786118899</v>
      </c>
      <c r="BP611">
        <v>278.198698043582</v>
      </c>
      <c r="BQ611">
        <v>286.96594964346701</v>
      </c>
      <c r="BR611">
        <v>284.72844898681501</v>
      </c>
      <c r="BS611">
        <v>281.82159544949297</v>
      </c>
      <c r="BT611">
        <v>293.67229549810003</v>
      </c>
      <c r="BU611">
        <v>283.828263815166</v>
      </c>
      <c r="BV611">
        <v>282.79195489385802</v>
      </c>
      <c r="BW611">
        <v>289.503069031542</v>
      </c>
      <c r="BX611">
        <v>283.63273606830001</v>
      </c>
      <c r="BY611">
        <v>280.02288358803202</v>
      </c>
      <c r="BZ611">
        <v>289.27109507765499</v>
      </c>
      <c r="CA611">
        <v>289.27581624835801</v>
      </c>
      <c r="CB611">
        <v>289.14371716199099</v>
      </c>
      <c r="CC611">
        <v>288.56544614767802</v>
      </c>
      <c r="CD611">
        <v>287.76220653814499</v>
      </c>
    </row>
    <row r="612" spans="1:82" x14ac:dyDescent="0.25">
      <c r="A612">
        <v>146.59546061415199</v>
      </c>
      <c r="B612">
        <v>289.248197795007</v>
      </c>
      <c r="C612">
        <v>286.727565150803</v>
      </c>
      <c r="D612">
        <v>281.56112404397697</v>
      </c>
      <c r="E612">
        <v>282.15547097234202</v>
      </c>
      <c r="F612">
        <v>280.96651397836899</v>
      </c>
      <c r="G612">
        <v>278.95269717465999</v>
      </c>
      <c r="H612">
        <v>279.78602298453501</v>
      </c>
      <c r="I612">
        <v>286.91581945655298</v>
      </c>
      <c r="J612">
        <v>277.50882719703998</v>
      </c>
      <c r="K612">
        <v>276.37219028349602</v>
      </c>
      <c r="L612">
        <v>279.160065051186</v>
      </c>
      <c r="M612">
        <v>277.12786358866299</v>
      </c>
      <c r="N612">
        <v>283.86356469954302</v>
      </c>
      <c r="O612">
        <v>280.95707513659198</v>
      </c>
      <c r="P612">
        <v>276.15757464896501</v>
      </c>
      <c r="Q612">
        <v>273.90035502136499</v>
      </c>
      <c r="R612">
        <v>273.84802681630498</v>
      </c>
      <c r="S612">
        <v>274.08853368416698</v>
      </c>
      <c r="T612">
        <v>279.638589576443</v>
      </c>
      <c r="U612">
        <v>279.832258019042</v>
      </c>
      <c r="V612">
        <v>277.56965411018399</v>
      </c>
      <c r="W612">
        <v>279.17823286831702</v>
      </c>
      <c r="X612">
        <v>276.33278953962702</v>
      </c>
      <c r="Y612">
        <v>277.75634229127797</v>
      </c>
      <c r="Z612">
        <v>275.13045642172602</v>
      </c>
      <c r="AA612">
        <v>281.46248884926501</v>
      </c>
      <c r="AB612">
        <v>299.90947679513999</v>
      </c>
      <c r="AC612">
        <v>308.00512014647899</v>
      </c>
      <c r="AD612">
        <v>317.08303715177999</v>
      </c>
      <c r="AE612">
        <v>340.96546082369298</v>
      </c>
      <c r="AF612">
        <v>336.38718031710101</v>
      </c>
      <c r="AG612">
        <v>483.512081836535</v>
      </c>
      <c r="AH612">
        <v>487.57614873508902</v>
      </c>
      <c r="AI612">
        <v>430.82472492130398</v>
      </c>
      <c r="AJ612">
        <v>405.73363593149202</v>
      </c>
      <c r="AK612">
        <v>351.30668050704799</v>
      </c>
      <c r="AL612">
        <v>380.13128222528599</v>
      </c>
      <c r="AM612">
        <v>325.32205049647399</v>
      </c>
      <c r="AN612">
        <v>312.57350896331701</v>
      </c>
      <c r="AO612">
        <v>303.29111828753003</v>
      </c>
      <c r="AP612">
        <v>299.60246424278398</v>
      </c>
      <c r="AQ612">
        <v>300.02674949248598</v>
      </c>
      <c r="AR612">
        <v>286.13794103961197</v>
      </c>
      <c r="AS612">
        <v>282.99125221893701</v>
      </c>
      <c r="AT612">
        <v>288.19047686778498</v>
      </c>
      <c r="AU612">
        <v>277.92761155014301</v>
      </c>
      <c r="AV612">
        <v>281.30420765555499</v>
      </c>
      <c r="AW612">
        <v>270.69666263471498</v>
      </c>
      <c r="AX612">
        <v>284.26657521330901</v>
      </c>
      <c r="AY612">
        <v>276.00425853417499</v>
      </c>
      <c r="AZ612">
        <v>283.44887052568299</v>
      </c>
      <c r="BA612">
        <v>289.03249279794801</v>
      </c>
      <c r="BB612">
        <v>284.50105305390599</v>
      </c>
      <c r="BC612">
        <v>277.35987062602101</v>
      </c>
      <c r="BD612">
        <v>279.85062351679198</v>
      </c>
      <c r="BE612">
        <v>278.22517686879797</v>
      </c>
      <c r="BF612">
        <v>277.77991323146301</v>
      </c>
      <c r="BG612">
        <v>278.75978104639597</v>
      </c>
      <c r="BH612">
        <v>281.52493628705298</v>
      </c>
      <c r="BI612">
        <v>284.82653496619201</v>
      </c>
      <c r="BJ612">
        <v>284.480169612049</v>
      </c>
      <c r="BK612">
        <v>280.02178724422998</v>
      </c>
      <c r="BL612">
        <v>278.89948450936998</v>
      </c>
      <c r="BM612">
        <v>281.78238628628299</v>
      </c>
      <c r="BN612">
        <v>280.65411202856001</v>
      </c>
      <c r="BO612">
        <v>275.23106710714501</v>
      </c>
      <c r="BP612">
        <v>277.61415720111597</v>
      </c>
      <c r="BQ612">
        <v>289.16097035865101</v>
      </c>
      <c r="BR612">
        <v>284.40304253075698</v>
      </c>
      <c r="BS612">
        <v>282.14344613979301</v>
      </c>
      <c r="BT612">
        <v>294.03904549542301</v>
      </c>
      <c r="BU612">
        <v>282.67616417742897</v>
      </c>
      <c r="BV612">
        <v>277.67636258887302</v>
      </c>
      <c r="BW612">
        <v>291.33220104124803</v>
      </c>
      <c r="BX612">
        <v>281.81599483615997</v>
      </c>
      <c r="BY612">
        <v>281.51748345242902</v>
      </c>
      <c r="BZ612">
        <v>289.39017962324198</v>
      </c>
      <c r="CA612">
        <v>285.18732679669603</v>
      </c>
      <c r="CB612">
        <v>287.817873123011</v>
      </c>
      <c r="CC612">
        <v>289.71749955981198</v>
      </c>
      <c r="CD612">
        <v>284.36323306538799</v>
      </c>
    </row>
    <row r="613" spans="1:82" x14ac:dyDescent="0.25">
      <c r="A613">
        <v>146.835781041388</v>
      </c>
      <c r="B613">
        <v>289.75250050511301</v>
      </c>
      <c r="C613">
        <v>285.71981080024301</v>
      </c>
      <c r="D613">
        <v>280.21648103044703</v>
      </c>
      <c r="E613">
        <v>283.04262087334098</v>
      </c>
      <c r="F613">
        <v>281.57599255244901</v>
      </c>
      <c r="G613">
        <v>279.11863156645597</v>
      </c>
      <c r="H613">
        <v>282.58225329166498</v>
      </c>
      <c r="I613">
        <v>283.26109028089002</v>
      </c>
      <c r="J613">
        <v>279.90564875404698</v>
      </c>
      <c r="K613">
        <v>272.91290892230199</v>
      </c>
      <c r="L613">
        <v>274.99465518250702</v>
      </c>
      <c r="M613">
        <v>277.492966803358</v>
      </c>
      <c r="N613">
        <v>284.08999131562098</v>
      </c>
      <c r="O613">
        <v>274.39156458677098</v>
      </c>
      <c r="P613">
        <v>277.252524252863</v>
      </c>
      <c r="Q613">
        <v>276.20896066381903</v>
      </c>
      <c r="R613">
        <v>272.557527506133</v>
      </c>
      <c r="S613">
        <v>273.84983948492999</v>
      </c>
      <c r="T613">
        <v>278.51491040715803</v>
      </c>
      <c r="U613">
        <v>278.35436931404899</v>
      </c>
      <c r="V613">
        <v>275.77302814583499</v>
      </c>
      <c r="W613">
        <v>278.15604185125397</v>
      </c>
      <c r="X613">
        <v>272.09233901720199</v>
      </c>
      <c r="Y613">
        <v>279.94576934751302</v>
      </c>
      <c r="Z613">
        <v>271.17785027721902</v>
      </c>
      <c r="AA613">
        <v>280.91067282160901</v>
      </c>
      <c r="AB613">
        <v>298.09808374565</v>
      </c>
      <c r="AC613">
        <v>308.54985655032499</v>
      </c>
      <c r="AD613">
        <v>315.55662524275402</v>
      </c>
      <c r="AE613">
        <v>336.41691630005801</v>
      </c>
      <c r="AF613">
        <v>336.42301574581001</v>
      </c>
      <c r="AG613">
        <v>491.83909155494803</v>
      </c>
      <c r="AH613">
        <v>477.36862451092099</v>
      </c>
      <c r="AI613">
        <v>429.24745983860498</v>
      </c>
      <c r="AJ613">
        <v>401.828852712063</v>
      </c>
      <c r="AK613">
        <v>353.96134855953602</v>
      </c>
      <c r="AL613">
        <v>371.30926068977197</v>
      </c>
      <c r="AM613">
        <v>325.85670302257898</v>
      </c>
      <c r="AN613">
        <v>310.74799223105401</v>
      </c>
      <c r="AO613">
        <v>302.28674465870398</v>
      </c>
      <c r="AP613">
        <v>301.68702044890802</v>
      </c>
      <c r="AQ613">
        <v>297.81758305232398</v>
      </c>
      <c r="AR613">
        <v>280.94724340741499</v>
      </c>
      <c r="AS613">
        <v>285.48042012394001</v>
      </c>
      <c r="AT613">
        <v>284.91391666745301</v>
      </c>
      <c r="AU613">
        <v>278.51072685499599</v>
      </c>
      <c r="AV613">
        <v>282.81145397703801</v>
      </c>
      <c r="AW613">
        <v>272.74643657885798</v>
      </c>
      <c r="AX613">
        <v>286.47718367650498</v>
      </c>
      <c r="AY613">
        <v>278.40591173304199</v>
      </c>
      <c r="AZ613">
        <v>284.47010074713199</v>
      </c>
      <c r="BA613">
        <v>282.832768456628</v>
      </c>
      <c r="BB613">
        <v>282.90162644749802</v>
      </c>
      <c r="BC613">
        <v>277.21032232318601</v>
      </c>
      <c r="BD613">
        <v>280.085646423458</v>
      </c>
      <c r="BE613">
        <v>278.23629869138699</v>
      </c>
      <c r="BF613">
        <v>277.98318957715298</v>
      </c>
      <c r="BG613">
        <v>280.33159826609699</v>
      </c>
      <c r="BH613">
        <v>277.00517087087502</v>
      </c>
      <c r="BI613">
        <v>285.73213905402002</v>
      </c>
      <c r="BJ613">
        <v>281.92562390933801</v>
      </c>
      <c r="BK613">
        <v>278.55385700862598</v>
      </c>
      <c r="BL613">
        <v>278.69498090027798</v>
      </c>
      <c r="BM613">
        <v>278.245118615411</v>
      </c>
      <c r="BN613">
        <v>276.154835791121</v>
      </c>
      <c r="BO613">
        <v>276.963496263362</v>
      </c>
      <c r="BP613">
        <v>279.43324363486897</v>
      </c>
      <c r="BQ613">
        <v>282.83933619125798</v>
      </c>
      <c r="BR613">
        <v>280.15320490567302</v>
      </c>
      <c r="BS613">
        <v>283.78083375367402</v>
      </c>
      <c r="BT613">
        <v>287.87127567786399</v>
      </c>
      <c r="BU613">
        <v>283.97925983825598</v>
      </c>
      <c r="BV613">
        <v>280.96838107925703</v>
      </c>
      <c r="BW613">
        <v>291.34467996348002</v>
      </c>
      <c r="BX613">
        <v>283.37432551865498</v>
      </c>
      <c r="BY613">
        <v>282.39667578510199</v>
      </c>
      <c r="BZ613">
        <v>287.68585162670502</v>
      </c>
      <c r="CA613">
        <v>285.915837966119</v>
      </c>
      <c r="CB613">
        <v>287.154366333295</v>
      </c>
      <c r="CC613">
        <v>286.41837804374501</v>
      </c>
      <c r="CD613">
        <v>279.47011924370702</v>
      </c>
    </row>
    <row r="614" spans="1:82" x14ac:dyDescent="0.25">
      <c r="A614">
        <v>147.07610146862399</v>
      </c>
      <c r="B614">
        <v>289.45358378854098</v>
      </c>
      <c r="C614">
        <v>285.20271303011202</v>
      </c>
      <c r="D614">
        <v>280.49517551778303</v>
      </c>
      <c r="E614">
        <v>284.47107259396699</v>
      </c>
      <c r="F614">
        <v>281.791520814867</v>
      </c>
      <c r="G614">
        <v>279.18237789232199</v>
      </c>
      <c r="H614">
        <v>283.59129978581598</v>
      </c>
      <c r="I614">
        <v>283.67887954534501</v>
      </c>
      <c r="J614">
        <v>280.41248861039998</v>
      </c>
      <c r="K614">
        <v>272.38424541249901</v>
      </c>
      <c r="L614">
        <v>275.780012613319</v>
      </c>
      <c r="M614">
        <v>277.47118504173102</v>
      </c>
      <c r="N614">
        <v>283.28465939479003</v>
      </c>
      <c r="O614">
        <v>273.70973916750103</v>
      </c>
      <c r="P614">
        <v>280.05978256677901</v>
      </c>
      <c r="Q614">
        <v>274.823297024949</v>
      </c>
      <c r="R614">
        <v>273.00008906464802</v>
      </c>
      <c r="S614">
        <v>274.60898270973303</v>
      </c>
      <c r="T614">
        <v>278.24502338769798</v>
      </c>
      <c r="U614">
        <v>277.544173216258</v>
      </c>
      <c r="V614">
        <v>278.014729143566</v>
      </c>
      <c r="W614">
        <v>276.08626812819102</v>
      </c>
      <c r="X614">
        <v>271.09862382698401</v>
      </c>
      <c r="Y614">
        <v>281.982165212994</v>
      </c>
      <c r="Z614">
        <v>270.497181031921</v>
      </c>
      <c r="AA614">
        <v>280.28177189924997</v>
      </c>
      <c r="AB614">
        <v>297.69905446023898</v>
      </c>
      <c r="AC614">
        <v>308.69410936164599</v>
      </c>
      <c r="AD614">
        <v>312.39899566475799</v>
      </c>
      <c r="AE614">
        <v>336.60470402425</v>
      </c>
      <c r="AF614">
        <v>335.09319825176499</v>
      </c>
      <c r="AG614">
        <v>496.42572464386598</v>
      </c>
      <c r="AH614">
        <v>480.21412120450401</v>
      </c>
      <c r="AI614">
        <v>426.57711979601299</v>
      </c>
      <c r="AJ614">
        <v>399.929929474017</v>
      </c>
      <c r="AK614">
        <v>352.647674979398</v>
      </c>
      <c r="AL614">
        <v>372.69395809668202</v>
      </c>
      <c r="AM614">
        <v>325.27064854581101</v>
      </c>
      <c r="AN614">
        <v>309.50307923246299</v>
      </c>
      <c r="AO614">
        <v>302.04047133855499</v>
      </c>
      <c r="AP614">
        <v>301.30798055752598</v>
      </c>
      <c r="AQ614">
        <v>298.644731392903</v>
      </c>
      <c r="AR614">
        <v>279.20902467791501</v>
      </c>
      <c r="AS614">
        <v>286.47843820710898</v>
      </c>
      <c r="AT614">
        <v>284.13795662260998</v>
      </c>
      <c r="AU614">
        <v>277.30326171540599</v>
      </c>
      <c r="AV614">
        <v>284.96895241837899</v>
      </c>
      <c r="AW614">
        <v>272.67964192817402</v>
      </c>
      <c r="AX614">
        <v>285.34436969044202</v>
      </c>
      <c r="AY614">
        <v>278.99889125272301</v>
      </c>
      <c r="AZ614">
        <v>282.411235384549</v>
      </c>
      <c r="BA614">
        <v>280.414332871147</v>
      </c>
      <c r="BB614">
        <v>281.458722774195</v>
      </c>
      <c r="BC614">
        <v>278.72047439275798</v>
      </c>
      <c r="BD614">
        <v>281.380933994217</v>
      </c>
      <c r="BE614">
        <v>279.25289777670901</v>
      </c>
      <c r="BF614">
        <v>277.71853708180998</v>
      </c>
      <c r="BG614">
        <v>279.088545262867</v>
      </c>
      <c r="BH614">
        <v>277.64775843868301</v>
      </c>
      <c r="BI614">
        <v>285.97643078236598</v>
      </c>
      <c r="BJ614">
        <v>281.79349251178701</v>
      </c>
      <c r="BK614">
        <v>280.59873292484002</v>
      </c>
      <c r="BL614">
        <v>277.19032099504898</v>
      </c>
      <c r="BM614">
        <v>277.46943034232999</v>
      </c>
      <c r="BN614">
        <v>275.51283182449902</v>
      </c>
      <c r="BO614">
        <v>275.69796885184599</v>
      </c>
      <c r="BP614">
        <v>278.739821863641</v>
      </c>
      <c r="BQ614">
        <v>282.02372370903498</v>
      </c>
      <c r="BR614">
        <v>279.77166833831001</v>
      </c>
      <c r="BS614">
        <v>284.519175915446</v>
      </c>
      <c r="BT614">
        <v>286.857888906688</v>
      </c>
      <c r="BU614">
        <v>285.936150784495</v>
      </c>
      <c r="BV614">
        <v>282.49439346788603</v>
      </c>
      <c r="BW614">
        <v>291.275378822422</v>
      </c>
      <c r="BX614">
        <v>282.41000398740101</v>
      </c>
      <c r="BY614">
        <v>285.105953208024</v>
      </c>
      <c r="BZ614">
        <v>287.923617841137</v>
      </c>
      <c r="CA614">
        <v>283.99688244763701</v>
      </c>
      <c r="CB614">
        <v>285.000223736046</v>
      </c>
      <c r="CC614">
        <v>285.264520850775</v>
      </c>
      <c r="CD614">
        <v>279.95686490865398</v>
      </c>
    </row>
    <row r="615" spans="1:82" x14ac:dyDescent="0.25">
      <c r="A615">
        <v>147.316421895861</v>
      </c>
      <c r="B615">
        <v>288.97123273105097</v>
      </c>
      <c r="C615">
        <v>286.02952723258699</v>
      </c>
      <c r="D615">
        <v>281.58150122755097</v>
      </c>
      <c r="E615">
        <v>287.01424847282902</v>
      </c>
      <c r="F615">
        <v>280.09623046330597</v>
      </c>
      <c r="G615">
        <v>280.97998074570199</v>
      </c>
      <c r="H615">
        <v>282.83905425206302</v>
      </c>
      <c r="I615">
        <v>283.90407401897301</v>
      </c>
      <c r="J615">
        <v>279.634664997139</v>
      </c>
      <c r="K615">
        <v>274.29486397309603</v>
      </c>
      <c r="L615">
        <v>274.71918543136701</v>
      </c>
      <c r="M615">
        <v>274.49809196560398</v>
      </c>
      <c r="N615">
        <v>283.13645980640399</v>
      </c>
      <c r="O615">
        <v>273.21261625822899</v>
      </c>
      <c r="P615">
        <v>281.35621190620799</v>
      </c>
      <c r="Q615">
        <v>273.32645420265698</v>
      </c>
      <c r="R615">
        <v>274.41882097623301</v>
      </c>
      <c r="S615">
        <v>277.32093976463898</v>
      </c>
      <c r="T615">
        <v>279.48192116745503</v>
      </c>
      <c r="U615">
        <v>276.53003226413801</v>
      </c>
      <c r="V615">
        <v>283.27630364541</v>
      </c>
      <c r="W615">
        <v>274.51982625460198</v>
      </c>
      <c r="X615">
        <v>272.190020208953</v>
      </c>
      <c r="Y615">
        <v>282.23725905817298</v>
      </c>
      <c r="Z615">
        <v>271.15883561342201</v>
      </c>
      <c r="AA615">
        <v>279.28033143286501</v>
      </c>
      <c r="AB615">
        <v>296.70287594619401</v>
      </c>
      <c r="AC615">
        <v>308.84015311801801</v>
      </c>
      <c r="AD615">
        <v>307.79854746425502</v>
      </c>
      <c r="AE615">
        <v>338.30392252917198</v>
      </c>
      <c r="AF615">
        <v>331.30880011656598</v>
      </c>
      <c r="AG615">
        <v>502.18462909999499</v>
      </c>
      <c r="AH615">
        <v>484.98692680262798</v>
      </c>
      <c r="AI615">
        <v>422.79313155576301</v>
      </c>
      <c r="AJ615">
        <v>400.26507416929201</v>
      </c>
      <c r="AK615">
        <v>349.773061512026</v>
      </c>
      <c r="AL615">
        <v>375.17409128838398</v>
      </c>
      <c r="AM615">
        <v>324.15563992979497</v>
      </c>
      <c r="AN615">
        <v>306.89594199711701</v>
      </c>
      <c r="AO615">
        <v>302.94516159954799</v>
      </c>
      <c r="AP615">
        <v>301.53675808436702</v>
      </c>
      <c r="AQ615">
        <v>302.19857532649701</v>
      </c>
      <c r="AR615">
        <v>277.60063834943901</v>
      </c>
      <c r="AS615">
        <v>288.28739116445598</v>
      </c>
      <c r="AT615">
        <v>284.30475337720901</v>
      </c>
      <c r="AU615">
        <v>276.27217463717602</v>
      </c>
      <c r="AV615">
        <v>288.45580432933298</v>
      </c>
      <c r="AW615">
        <v>272.93466259179797</v>
      </c>
      <c r="AX615">
        <v>282.49056668358003</v>
      </c>
      <c r="AY615">
        <v>279.73205461141498</v>
      </c>
      <c r="AZ615">
        <v>279.378193245555</v>
      </c>
      <c r="BA615">
        <v>276.488715217535</v>
      </c>
      <c r="BB615">
        <v>278.24842060832998</v>
      </c>
      <c r="BC615">
        <v>281.82789415103503</v>
      </c>
      <c r="BD615">
        <v>282.24969901291598</v>
      </c>
      <c r="BE615">
        <v>280.67911983823802</v>
      </c>
      <c r="BF615">
        <v>279.24515489123797</v>
      </c>
      <c r="BG615">
        <v>276.10271215179</v>
      </c>
      <c r="BH615">
        <v>278.99252683551799</v>
      </c>
      <c r="BI615">
        <v>284.50109433020401</v>
      </c>
      <c r="BJ615">
        <v>284.53928893707803</v>
      </c>
      <c r="BK615">
        <v>281.06861338802503</v>
      </c>
      <c r="BL615">
        <v>276.33550715835702</v>
      </c>
      <c r="BM615">
        <v>277.40408541585299</v>
      </c>
      <c r="BN615">
        <v>274.32967985317902</v>
      </c>
      <c r="BO615">
        <v>274.72146009018002</v>
      </c>
      <c r="BP615">
        <v>277.64182610605201</v>
      </c>
      <c r="BQ615">
        <v>283.12468871487999</v>
      </c>
      <c r="BR615">
        <v>279.41242017797202</v>
      </c>
      <c r="BS615">
        <v>285.27393257750498</v>
      </c>
      <c r="BT615">
        <v>287.87225862720902</v>
      </c>
      <c r="BU615">
        <v>287.98090918814199</v>
      </c>
      <c r="BV615">
        <v>285.454624054102</v>
      </c>
      <c r="BW615">
        <v>291.01060000771599</v>
      </c>
      <c r="BX615">
        <v>279.35341474211799</v>
      </c>
      <c r="BY615">
        <v>288.32661336233701</v>
      </c>
      <c r="BZ615">
        <v>286.61720300176199</v>
      </c>
      <c r="CA615">
        <v>281.31240792426098</v>
      </c>
      <c r="CB615">
        <v>283.41042495514802</v>
      </c>
      <c r="CC615">
        <v>284.12061237777499</v>
      </c>
      <c r="CD615">
        <v>282.26583419716798</v>
      </c>
    </row>
    <row r="616" spans="1:82" x14ac:dyDescent="0.25">
      <c r="A616">
        <v>147.55674232309701</v>
      </c>
      <c r="B616">
        <v>289.67385329164102</v>
      </c>
      <c r="C616">
        <v>284.80059549575799</v>
      </c>
      <c r="D616">
        <v>288.18741695525</v>
      </c>
      <c r="E616">
        <v>287.28507296251001</v>
      </c>
      <c r="F616">
        <v>278.96004964597103</v>
      </c>
      <c r="G616">
        <v>281.03585917208</v>
      </c>
      <c r="H616">
        <v>281.40673851903699</v>
      </c>
      <c r="I616">
        <v>283.33714375880299</v>
      </c>
      <c r="J616">
        <v>278.16380233420102</v>
      </c>
      <c r="K616">
        <v>272.63029815300598</v>
      </c>
      <c r="L616">
        <v>271.809904121263</v>
      </c>
      <c r="M616">
        <v>274.17403267901602</v>
      </c>
      <c r="N616">
        <v>279.85743368915098</v>
      </c>
      <c r="O616">
        <v>273.88573678348001</v>
      </c>
      <c r="P616">
        <v>283.01091564471801</v>
      </c>
      <c r="Q616">
        <v>269.66487234673002</v>
      </c>
      <c r="R616">
        <v>274.11973003694197</v>
      </c>
      <c r="S616">
        <v>278.64862214840201</v>
      </c>
      <c r="T616">
        <v>280.30931996349301</v>
      </c>
      <c r="U616">
        <v>274.484403268449</v>
      </c>
      <c r="V616">
        <v>282.956080857252</v>
      </c>
      <c r="W616">
        <v>275.22110993258201</v>
      </c>
      <c r="X616">
        <v>269.43651172787099</v>
      </c>
      <c r="Y616">
        <v>280.65291579352601</v>
      </c>
      <c r="Z616">
        <v>269.60568931637403</v>
      </c>
      <c r="AA616">
        <v>275.05919155979302</v>
      </c>
      <c r="AB616">
        <v>299.96973942953201</v>
      </c>
      <c r="AC616">
        <v>307.96986519804199</v>
      </c>
      <c r="AD616">
        <v>303.59485400125698</v>
      </c>
      <c r="AE616">
        <v>342.07426308414398</v>
      </c>
      <c r="AF616">
        <v>327.59394073791299</v>
      </c>
      <c r="AG616">
        <v>501.19358160491902</v>
      </c>
      <c r="AH616">
        <v>486.46758444742699</v>
      </c>
      <c r="AI616">
        <v>416.654169908673</v>
      </c>
      <c r="AJ616">
        <v>401.316946735481</v>
      </c>
      <c r="AK616">
        <v>352.75790970107801</v>
      </c>
      <c r="AL616">
        <v>375.67414457118002</v>
      </c>
      <c r="AM616">
        <v>319.37597208925501</v>
      </c>
      <c r="AN616">
        <v>305.37565702695503</v>
      </c>
      <c r="AO616">
        <v>301.713946716078</v>
      </c>
      <c r="AP616">
        <v>306.46865496594802</v>
      </c>
      <c r="AQ616">
        <v>304.63128023093401</v>
      </c>
      <c r="AR616">
        <v>278.618496752559</v>
      </c>
      <c r="AS616">
        <v>288.357877374483</v>
      </c>
      <c r="AT616">
        <v>283.51233256917101</v>
      </c>
      <c r="AU616">
        <v>276.010051110885</v>
      </c>
      <c r="AV616">
        <v>288.653890742393</v>
      </c>
      <c r="AW616">
        <v>270.73541017698699</v>
      </c>
      <c r="AX616">
        <v>281.49310582813501</v>
      </c>
      <c r="AY616">
        <v>278.26643361793202</v>
      </c>
      <c r="AZ616">
        <v>277.11380882900301</v>
      </c>
      <c r="BA616">
        <v>277.69492667083199</v>
      </c>
      <c r="BB616">
        <v>274.402028280232</v>
      </c>
      <c r="BC616">
        <v>282.82684500551198</v>
      </c>
      <c r="BD616">
        <v>280.43539140154297</v>
      </c>
      <c r="BE616">
        <v>286.57540972849802</v>
      </c>
      <c r="BF616">
        <v>278.76473591259798</v>
      </c>
      <c r="BG616">
        <v>275.43875720045298</v>
      </c>
      <c r="BH616">
        <v>281.50556382002202</v>
      </c>
      <c r="BI616">
        <v>280.81072608204499</v>
      </c>
      <c r="BJ616">
        <v>283.59001251587603</v>
      </c>
      <c r="BK616">
        <v>279.11795920401499</v>
      </c>
      <c r="BL616">
        <v>278.09844302447601</v>
      </c>
      <c r="BM616">
        <v>277.49134856148402</v>
      </c>
      <c r="BN616">
        <v>274.94968928539402</v>
      </c>
      <c r="BO616">
        <v>276.23137041860002</v>
      </c>
      <c r="BP616">
        <v>281.05142797244503</v>
      </c>
      <c r="BQ616">
        <v>286.043175759664</v>
      </c>
      <c r="BR616">
        <v>278.92758910819498</v>
      </c>
      <c r="BS616">
        <v>285.31754557334898</v>
      </c>
      <c r="BT616">
        <v>287.58445368056101</v>
      </c>
      <c r="BU616">
        <v>284.98505466246701</v>
      </c>
      <c r="BV616">
        <v>284.23823890050699</v>
      </c>
      <c r="BW616">
        <v>286.91508634066997</v>
      </c>
      <c r="BX616">
        <v>279.44236598990301</v>
      </c>
      <c r="BY616">
        <v>285.98997970545503</v>
      </c>
      <c r="BZ616">
        <v>286.82047548225</v>
      </c>
      <c r="CA616">
        <v>282.44064042526202</v>
      </c>
      <c r="CB616">
        <v>283.52268547370198</v>
      </c>
      <c r="CC616">
        <v>279.71919309722398</v>
      </c>
      <c r="CD616">
        <v>281.981741433644</v>
      </c>
    </row>
    <row r="617" spans="1:82" x14ac:dyDescent="0.25">
      <c r="A617">
        <v>147.797062750333</v>
      </c>
      <c r="B617">
        <v>290.04255511863801</v>
      </c>
      <c r="C617">
        <v>283.19601347667702</v>
      </c>
      <c r="D617">
        <v>291.05060405919897</v>
      </c>
      <c r="E617">
        <v>288.35058278655401</v>
      </c>
      <c r="F617">
        <v>279.303063776106</v>
      </c>
      <c r="G617">
        <v>281.88970643145302</v>
      </c>
      <c r="H617">
        <v>279.95682413118999</v>
      </c>
      <c r="I617">
        <v>282.838687140986</v>
      </c>
      <c r="J617">
        <v>278.67566182195901</v>
      </c>
      <c r="K617">
        <v>272.94882008211198</v>
      </c>
      <c r="L617">
        <v>273.02226641678902</v>
      </c>
      <c r="M617">
        <v>275.48294944204901</v>
      </c>
      <c r="N617">
        <v>279.506794131866</v>
      </c>
      <c r="O617">
        <v>272.61402234687102</v>
      </c>
      <c r="P617">
        <v>286.06163290607202</v>
      </c>
      <c r="Q617">
        <v>266.98547622917698</v>
      </c>
      <c r="R617">
        <v>272.87180100377299</v>
      </c>
      <c r="S617">
        <v>279.46583764045999</v>
      </c>
      <c r="T617">
        <v>280.12301798012601</v>
      </c>
      <c r="U617">
        <v>274.648743498984</v>
      </c>
      <c r="V617">
        <v>283.31207548900198</v>
      </c>
      <c r="W617">
        <v>275.25855523187897</v>
      </c>
      <c r="X617">
        <v>267.29451291916303</v>
      </c>
      <c r="Y617">
        <v>278.70277400942001</v>
      </c>
      <c r="Z617">
        <v>268.29430504560798</v>
      </c>
      <c r="AA617">
        <v>273.34498001268702</v>
      </c>
      <c r="AB617">
        <v>300.70033226341701</v>
      </c>
      <c r="AC617">
        <v>304.34516232805402</v>
      </c>
      <c r="AD617">
        <v>300.95675468450901</v>
      </c>
      <c r="AE617">
        <v>341.98065528071902</v>
      </c>
      <c r="AF617">
        <v>327.31277428666101</v>
      </c>
      <c r="AG617">
        <v>500.60748910364902</v>
      </c>
      <c r="AH617">
        <v>482.49504101870002</v>
      </c>
      <c r="AI617">
        <v>414.35127136131501</v>
      </c>
      <c r="AJ617">
        <v>403.506911610175</v>
      </c>
      <c r="AK617">
        <v>352.44442386413402</v>
      </c>
      <c r="AL617">
        <v>374.66967568270297</v>
      </c>
      <c r="AM617">
        <v>317.14716673830799</v>
      </c>
      <c r="AN617">
        <v>304.033742405834</v>
      </c>
      <c r="AO617">
        <v>300.47385291261998</v>
      </c>
      <c r="AP617">
        <v>305.50411465195799</v>
      </c>
      <c r="AQ617">
        <v>303.541515650169</v>
      </c>
      <c r="AR617">
        <v>279.34495312073898</v>
      </c>
      <c r="AS617">
        <v>285.202799357706</v>
      </c>
      <c r="AT617">
        <v>282.67578511711702</v>
      </c>
      <c r="AU617">
        <v>275.74028867881498</v>
      </c>
      <c r="AV617">
        <v>286.13382068636201</v>
      </c>
      <c r="AW617">
        <v>270.32413839242599</v>
      </c>
      <c r="AX617">
        <v>279.06340528961402</v>
      </c>
      <c r="AY617">
        <v>280.82218408189698</v>
      </c>
      <c r="AZ617">
        <v>277.95008573925799</v>
      </c>
      <c r="BA617">
        <v>278.06946731316998</v>
      </c>
      <c r="BB617">
        <v>274.50573209329002</v>
      </c>
      <c r="BC617">
        <v>282.46187457747402</v>
      </c>
      <c r="BD617">
        <v>280.74591918423999</v>
      </c>
      <c r="BE617">
        <v>289.25558499322199</v>
      </c>
      <c r="BF617">
        <v>279.46260511177502</v>
      </c>
      <c r="BG617">
        <v>273.46118938393801</v>
      </c>
      <c r="BH617">
        <v>282.32176256512201</v>
      </c>
      <c r="BI617">
        <v>278.44302385071398</v>
      </c>
      <c r="BJ617">
        <v>283.90258433768798</v>
      </c>
      <c r="BK617">
        <v>277.160418555641</v>
      </c>
      <c r="BL617">
        <v>277.50209540490999</v>
      </c>
      <c r="BM617">
        <v>278.007841668526</v>
      </c>
      <c r="BN617">
        <v>275.30057772735</v>
      </c>
      <c r="BO617">
        <v>276.30485286890303</v>
      </c>
      <c r="BP617">
        <v>282.53543210383799</v>
      </c>
      <c r="BQ617">
        <v>286.780734008156</v>
      </c>
      <c r="BR617">
        <v>279.39583524016803</v>
      </c>
      <c r="BS617">
        <v>284.95480964222497</v>
      </c>
      <c r="BT617">
        <v>286.17229049621199</v>
      </c>
      <c r="BU617">
        <v>282.17392466505498</v>
      </c>
      <c r="BV617">
        <v>285.616726314093</v>
      </c>
      <c r="BW617">
        <v>283.51227340700802</v>
      </c>
      <c r="BX617">
        <v>280.45677460046397</v>
      </c>
      <c r="BY617">
        <v>285.09434145995698</v>
      </c>
      <c r="BZ617">
        <v>286.04980435506099</v>
      </c>
      <c r="CA617">
        <v>283.241138638498</v>
      </c>
      <c r="CB617">
        <v>284.02728571027802</v>
      </c>
      <c r="CC617">
        <v>280.52486452021299</v>
      </c>
      <c r="CD617">
        <v>283.85106151016203</v>
      </c>
    </row>
    <row r="618" spans="1:82" x14ac:dyDescent="0.25">
      <c r="A618">
        <v>148.03738317757001</v>
      </c>
      <c r="B618">
        <v>288.78352838740898</v>
      </c>
      <c r="C618">
        <v>281.415688338503</v>
      </c>
      <c r="D618">
        <v>290.86292525785598</v>
      </c>
      <c r="E618">
        <v>290.77859569123899</v>
      </c>
      <c r="F618">
        <v>280.08646515975101</v>
      </c>
      <c r="G618">
        <v>282.19611746195301</v>
      </c>
      <c r="H618">
        <v>281.52561790640999</v>
      </c>
      <c r="I618">
        <v>280.901831734773</v>
      </c>
      <c r="J618">
        <v>281.32018873067801</v>
      </c>
      <c r="K618">
        <v>272.27874655793499</v>
      </c>
      <c r="L618">
        <v>274.49596386115502</v>
      </c>
      <c r="M618">
        <v>273.086709844285</v>
      </c>
      <c r="N618">
        <v>275.67008877257598</v>
      </c>
      <c r="O618">
        <v>269.80111704696998</v>
      </c>
      <c r="P618">
        <v>285.10810560283397</v>
      </c>
      <c r="Q618">
        <v>266.54269452454002</v>
      </c>
      <c r="R618">
        <v>272.64176623520001</v>
      </c>
      <c r="S618">
        <v>279.785597533236</v>
      </c>
      <c r="T618">
        <v>277.103175326827</v>
      </c>
      <c r="U618">
        <v>274.19599332896502</v>
      </c>
      <c r="V618">
        <v>283.462853634731</v>
      </c>
      <c r="W618">
        <v>273.15679553488002</v>
      </c>
      <c r="X618">
        <v>263.84080117597699</v>
      </c>
      <c r="Y618">
        <v>276.30790721903799</v>
      </c>
      <c r="Z618">
        <v>268.49663304842301</v>
      </c>
      <c r="AA618">
        <v>274.03989756803202</v>
      </c>
      <c r="AB618">
        <v>298.85872535338899</v>
      </c>
      <c r="AC618">
        <v>306.47359381277101</v>
      </c>
      <c r="AD618">
        <v>299.34193918664602</v>
      </c>
      <c r="AE618">
        <v>337.70143862934901</v>
      </c>
      <c r="AF618">
        <v>329.181014790093</v>
      </c>
      <c r="AG618">
        <v>496.15574816114599</v>
      </c>
      <c r="AH618">
        <v>474.77999979688502</v>
      </c>
      <c r="AI618">
        <v>411.49863290326999</v>
      </c>
      <c r="AJ618">
        <v>402.51502367991498</v>
      </c>
      <c r="AK618">
        <v>354.97637597868902</v>
      </c>
      <c r="AL618">
        <v>373.08027486099297</v>
      </c>
      <c r="AM618">
        <v>319.093786443498</v>
      </c>
      <c r="AN618">
        <v>306.82273093560298</v>
      </c>
      <c r="AO618">
        <v>300.561238110538</v>
      </c>
      <c r="AP618">
        <v>303.52000941256</v>
      </c>
      <c r="AQ618">
        <v>307.15444055658202</v>
      </c>
      <c r="AR618">
        <v>281.38560433403899</v>
      </c>
      <c r="AS618">
        <v>285.98857308993598</v>
      </c>
      <c r="AT618">
        <v>283.63304688345698</v>
      </c>
      <c r="AU618">
        <v>277.05182168180698</v>
      </c>
      <c r="AV618">
        <v>287.07940412797001</v>
      </c>
      <c r="AW618">
        <v>274.74767494685398</v>
      </c>
      <c r="AX618">
        <v>278.74606210371002</v>
      </c>
      <c r="AY618">
        <v>285.233945867128</v>
      </c>
      <c r="AZ618">
        <v>277.36322857199099</v>
      </c>
      <c r="BA618">
        <v>275.89019581497399</v>
      </c>
      <c r="BB618">
        <v>275.26979835599298</v>
      </c>
      <c r="BC618">
        <v>283.057237423728</v>
      </c>
      <c r="BD618">
        <v>280.62784478413499</v>
      </c>
      <c r="BE618">
        <v>286.82836949688601</v>
      </c>
      <c r="BF618">
        <v>276.94238226887097</v>
      </c>
      <c r="BG618">
        <v>273.042902242465</v>
      </c>
      <c r="BH618">
        <v>285.71100637708997</v>
      </c>
      <c r="BI618">
        <v>278.40763663239198</v>
      </c>
      <c r="BJ618">
        <v>284.42528662789198</v>
      </c>
      <c r="BK618">
        <v>276.23465694342599</v>
      </c>
      <c r="BL618">
        <v>275.24771136433799</v>
      </c>
      <c r="BM618">
        <v>275.03399468774001</v>
      </c>
      <c r="BN618">
        <v>275.14715782658402</v>
      </c>
      <c r="BO618">
        <v>277.50729273328</v>
      </c>
      <c r="BP618">
        <v>285.62545936407503</v>
      </c>
      <c r="BQ618">
        <v>285.23247597084799</v>
      </c>
      <c r="BR618">
        <v>280.10948086794002</v>
      </c>
      <c r="BS618">
        <v>286.47193539185901</v>
      </c>
      <c r="BT618">
        <v>283.63788938041</v>
      </c>
      <c r="BU618">
        <v>280.03635990694198</v>
      </c>
      <c r="BV618">
        <v>286.217680118489</v>
      </c>
      <c r="BW618">
        <v>280.26653477043197</v>
      </c>
      <c r="BX618">
        <v>280.26771659239699</v>
      </c>
      <c r="BY618">
        <v>284.89855084920299</v>
      </c>
      <c r="BZ618">
        <v>285.61454818195801</v>
      </c>
      <c r="CA618">
        <v>284.12732959761797</v>
      </c>
      <c r="CB618">
        <v>282.82294455156301</v>
      </c>
      <c r="CC618">
        <v>279.71308644687298</v>
      </c>
      <c r="CD618">
        <v>286.905820627727</v>
      </c>
    </row>
    <row r="619" spans="1:82" x14ac:dyDescent="0.25">
      <c r="A619">
        <v>148.27770360480599</v>
      </c>
      <c r="B619">
        <v>287.76070505431801</v>
      </c>
      <c r="C619">
        <v>280.22383430760601</v>
      </c>
      <c r="D619">
        <v>291.37435725679501</v>
      </c>
      <c r="E619">
        <v>287.01516772873998</v>
      </c>
      <c r="F619">
        <v>276.53054258900602</v>
      </c>
      <c r="G619">
        <v>282.651992264603</v>
      </c>
      <c r="H619">
        <v>282.37722594309503</v>
      </c>
      <c r="I619">
        <v>278.99478298965801</v>
      </c>
      <c r="J619">
        <v>278.506461057026</v>
      </c>
      <c r="K619">
        <v>272.81323703786001</v>
      </c>
      <c r="L619">
        <v>274.81563911040502</v>
      </c>
      <c r="M619">
        <v>271.76666084099998</v>
      </c>
      <c r="N619">
        <v>273.97954909368298</v>
      </c>
      <c r="O619">
        <v>270.22559804458302</v>
      </c>
      <c r="P619">
        <v>279.99794255335701</v>
      </c>
      <c r="Q619">
        <v>265.59240676883297</v>
      </c>
      <c r="R619">
        <v>271.80696126194101</v>
      </c>
      <c r="S619">
        <v>279.79845038826198</v>
      </c>
      <c r="T619">
        <v>276.86589122080898</v>
      </c>
      <c r="U619">
        <v>273.548800419759</v>
      </c>
      <c r="V619">
        <v>282.31028136641601</v>
      </c>
      <c r="W619">
        <v>273.32223962020203</v>
      </c>
      <c r="X619">
        <v>266.76163184379402</v>
      </c>
      <c r="Y619">
        <v>273.326761086771</v>
      </c>
      <c r="Z619">
        <v>269.55415827653599</v>
      </c>
      <c r="AA619">
        <v>273.14900783242302</v>
      </c>
      <c r="AB619">
        <v>296.82908153123702</v>
      </c>
      <c r="AC619">
        <v>307.37075569871098</v>
      </c>
      <c r="AD619">
        <v>298.93810659277</v>
      </c>
      <c r="AE619">
        <v>336.40529407391898</v>
      </c>
      <c r="AF619">
        <v>330.88923844706602</v>
      </c>
      <c r="AG619">
        <v>498.412162834968</v>
      </c>
      <c r="AH619">
        <v>475.84936609659701</v>
      </c>
      <c r="AI619">
        <v>408.43145525426502</v>
      </c>
      <c r="AJ619">
        <v>400.74944338433602</v>
      </c>
      <c r="AK619">
        <v>356.5150248269</v>
      </c>
      <c r="AL619">
        <v>372.96152835008598</v>
      </c>
      <c r="AM619">
        <v>319.410146949622</v>
      </c>
      <c r="AN619">
        <v>307.94640466278003</v>
      </c>
      <c r="AO619">
        <v>302.58389001230199</v>
      </c>
      <c r="AP619">
        <v>305.78552549797001</v>
      </c>
      <c r="AQ619">
        <v>307.61137259798198</v>
      </c>
      <c r="AR619">
        <v>278.84289383642903</v>
      </c>
      <c r="AS619">
        <v>286.06015254054398</v>
      </c>
      <c r="AT619">
        <v>282.52592130853401</v>
      </c>
      <c r="AU619">
        <v>277.58366217005101</v>
      </c>
      <c r="AV619">
        <v>285.65920862411002</v>
      </c>
      <c r="AW619">
        <v>277.088658593893</v>
      </c>
      <c r="AX619">
        <v>277.78255894798099</v>
      </c>
      <c r="AY619">
        <v>287.186505620253</v>
      </c>
      <c r="AZ619">
        <v>276.83071056185003</v>
      </c>
      <c r="BA619">
        <v>274.173551247094</v>
      </c>
      <c r="BB619">
        <v>272.84976406568802</v>
      </c>
      <c r="BC619">
        <v>280.60145280141802</v>
      </c>
      <c r="BD619">
        <v>282.33823325241502</v>
      </c>
      <c r="BE619">
        <v>284.448203771397</v>
      </c>
      <c r="BF619">
        <v>276.42532235520702</v>
      </c>
      <c r="BG619">
        <v>273.458949188274</v>
      </c>
      <c r="BH619">
        <v>286.95108157493399</v>
      </c>
      <c r="BI619">
        <v>277.23045277293897</v>
      </c>
      <c r="BJ619">
        <v>281.46070460426</v>
      </c>
      <c r="BK619">
        <v>272.735777142041</v>
      </c>
      <c r="BL619">
        <v>273.19287960400499</v>
      </c>
      <c r="BM619">
        <v>274.37833730568201</v>
      </c>
      <c r="BN619">
        <v>275.90911333805298</v>
      </c>
      <c r="BO619">
        <v>278.32203212705599</v>
      </c>
      <c r="BP619">
        <v>285.77050955268902</v>
      </c>
      <c r="BQ619">
        <v>284.70482944500998</v>
      </c>
      <c r="BR619">
        <v>277.46113684378201</v>
      </c>
      <c r="BS619">
        <v>284.327298579375</v>
      </c>
      <c r="BT619">
        <v>284.12210679415801</v>
      </c>
      <c r="BU619">
        <v>280.74603390756602</v>
      </c>
      <c r="BV619">
        <v>287.235839064701</v>
      </c>
      <c r="BW619">
        <v>276.67673450561398</v>
      </c>
      <c r="BX619">
        <v>277.615422147647</v>
      </c>
      <c r="BY619">
        <v>285.93709561465602</v>
      </c>
      <c r="BZ619">
        <v>287.79983578708499</v>
      </c>
      <c r="CA619">
        <v>283.851584890553</v>
      </c>
      <c r="CB619">
        <v>280.33791359797601</v>
      </c>
      <c r="CC619">
        <v>277.00907303602702</v>
      </c>
      <c r="CD619">
        <v>287.436911000431</v>
      </c>
    </row>
    <row r="620" spans="1:82" x14ac:dyDescent="0.25">
      <c r="A620">
        <v>148.51802403204201</v>
      </c>
      <c r="B620">
        <v>285.32416389494898</v>
      </c>
      <c r="C620">
        <v>279.823219318317</v>
      </c>
      <c r="D620">
        <v>293.58517029218802</v>
      </c>
      <c r="E620">
        <v>287.13463451236998</v>
      </c>
      <c r="F620">
        <v>275.483434175958</v>
      </c>
      <c r="G620">
        <v>286.44060796547899</v>
      </c>
      <c r="H620">
        <v>280.75349271834102</v>
      </c>
      <c r="I620">
        <v>275.774191912628</v>
      </c>
      <c r="J620">
        <v>276.01531816627801</v>
      </c>
      <c r="K620">
        <v>271.95742263991599</v>
      </c>
      <c r="L620">
        <v>277.27664023516502</v>
      </c>
      <c r="M620">
        <v>272.856516778767</v>
      </c>
      <c r="N620">
        <v>273.95932808194402</v>
      </c>
      <c r="O620">
        <v>271.21066376401899</v>
      </c>
      <c r="P620">
        <v>281.38488725682299</v>
      </c>
      <c r="Q620">
        <v>265.50446294595201</v>
      </c>
      <c r="R620">
        <v>272.90299097092498</v>
      </c>
      <c r="S620">
        <v>279.180050305051</v>
      </c>
      <c r="T620">
        <v>278.47304161803999</v>
      </c>
      <c r="U620">
        <v>271.89280087419297</v>
      </c>
      <c r="V620">
        <v>282.14167839682199</v>
      </c>
      <c r="W620">
        <v>278.75644458295301</v>
      </c>
      <c r="X620">
        <v>267.09793728503399</v>
      </c>
      <c r="Y620">
        <v>269.63003704004302</v>
      </c>
      <c r="Z620">
        <v>269.69138958616202</v>
      </c>
      <c r="AA620">
        <v>271.31885860597203</v>
      </c>
      <c r="AB620">
        <v>295.31586595804202</v>
      </c>
      <c r="AC620">
        <v>307.54346616247398</v>
      </c>
      <c r="AD620">
        <v>300.82393179650097</v>
      </c>
      <c r="AE620">
        <v>338.566105978839</v>
      </c>
      <c r="AF620">
        <v>330.15346850668197</v>
      </c>
      <c r="AG620">
        <v>491.786252886954</v>
      </c>
      <c r="AH620">
        <v>470.50344076660298</v>
      </c>
      <c r="AI620">
        <v>406.780559079363</v>
      </c>
      <c r="AJ620">
        <v>398.76313083223403</v>
      </c>
      <c r="AK620">
        <v>356.128247115953</v>
      </c>
      <c r="AL620">
        <v>374.21811243224101</v>
      </c>
      <c r="AM620">
        <v>318.16985192153402</v>
      </c>
      <c r="AN620">
        <v>304.03310098322299</v>
      </c>
      <c r="AO620">
        <v>305.42267226890698</v>
      </c>
      <c r="AP620">
        <v>307.73493861212398</v>
      </c>
      <c r="AQ620">
        <v>309.99790156800498</v>
      </c>
      <c r="AR620">
        <v>279.836273336842</v>
      </c>
      <c r="AS620">
        <v>286.97387143595699</v>
      </c>
      <c r="AT620">
        <v>281.35963269253</v>
      </c>
      <c r="AU620">
        <v>278.44403976404902</v>
      </c>
      <c r="AV620">
        <v>281.55089628240802</v>
      </c>
      <c r="AW620">
        <v>279.340278561535</v>
      </c>
      <c r="AX620">
        <v>276.64360900228201</v>
      </c>
      <c r="AY620">
        <v>286.13385089736101</v>
      </c>
      <c r="AZ620">
        <v>279.34474614527102</v>
      </c>
      <c r="BA620">
        <v>276.00963716823799</v>
      </c>
      <c r="BB620">
        <v>275.23402300661098</v>
      </c>
      <c r="BC620">
        <v>278.90685892517001</v>
      </c>
      <c r="BD620">
        <v>277.42594686968999</v>
      </c>
      <c r="BE620">
        <v>284.98013118688903</v>
      </c>
      <c r="BF620">
        <v>275.25527872186501</v>
      </c>
      <c r="BG620">
        <v>272.543899106558</v>
      </c>
      <c r="BH620">
        <v>287.62097883848401</v>
      </c>
      <c r="BI620">
        <v>273.853371420244</v>
      </c>
      <c r="BJ620">
        <v>278.72603407489498</v>
      </c>
      <c r="BK620">
        <v>274.33951373453198</v>
      </c>
      <c r="BL620">
        <v>272.043208107309</v>
      </c>
      <c r="BM620">
        <v>274.24471633682299</v>
      </c>
      <c r="BN620">
        <v>279.07935373694301</v>
      </c>
      <c r="BO620">
        <v>278.31904208564498</v>
      </c>
      <c r="BP620">
        <v>285.85003268275898</v>
      </c>
      <c r="BQ620">
        <v>288.03543030670897</v>
      </c>
      <c r="BR620">
        <v>279.95099909972299</v>
      </c>
      <c r="BS620">
        <v>281.371175642521</v>
      </c>
      <c r="BT620">
        <v>287.24846955114998</v>
      </c>
      <c r="BU620">
        <v>283.21822336770401</v>
      </c>
      <c r="BV620">
        <v>289.94312884152498</v>
      </c>
      <c r="BW620">
        <v>277.39851272208</v>
      </c>
      <c r="BX620">
        <v>275.768801775025</v>
      </c>
      <c r="BY620">
        <v>286.70929386358398</v>
      </c>
      <c r="BZ620">
        <v>285.11480535171899</v>
      </c>
      <c r="CA620">
        <v>284.09395063988802</v>
      </c>
      <c r="CB620">
        <v>281.68530291327897</v>
      </c>
      <c r="CC620">
        <v>278.28766399646901</v>
      </c>
      <c r="CD620">
        <v>289.12489273204898</v>
      </c>
    </row>
    <row r="621" spans="1:82" x14ac:dyDescent="0.25">
      <c r="A621">
        <v>148.75834445927899</v>
      </c>
      <c r="B621">
        <v>283.31336355132402</v>
      </c>
      <c r="C621">
        <v>280.08846071774798</v>
      </c>
      <c r="D621">
        <v>293.98785262954902</v>
      </c>
      <c r="E621">
        <v>288.59983175382399</v>
      </c>
      <c r="F621">
        <v>274.105899821175</v>
      </c>
      <c r="G621">
        <v>287.47574299241802</v>
      </c>
      <c r="H621">
        <v>277.17909808308099</v>
      </c>
      <c r="I621">
        <v>272.90495383481999</v>
      </c>
      <c r="J621">
        <v>274.96873267411701</v>
      </c>
      <c r="K621">
        <v>271.61070238096897</v>
      </c>
      <c r="L621">
        <v>277.14172684422601</v>
      </c>
      <c r="M621">
        <v>269.14670009823698</v>
      </c>
      <c r="N621">
        <v>275.66929004575599</v>
      </c>
      <c r="O621">
        <v>272.58315616264503</v>
      </c>
      <c r="P621">
        <v>281.88595844145198</v>
      </c>
      <c r="Q621">
        <v>266.35820291986698</v>
      </c>
      <c r="R621">
        <v>275.12489431072601</v>
      </c>
      <c r="S621">
        <v>278.90128975668102</v>
      </c>
      <c r="T621">
        <v>278.63598197059599</v>
      </c>
      <c r="U621">
        <v>271.16784432688303</v>
      </c>
      <c r="V621">
        <v>280.44972141365099</v>
      </c>
      <c r="W621">
        <v>277.744978351849</v>
      </c>
      <c r="X621">
        <v>270.38854950810202</v>
      </c>
      <c r="Y621">
        <v>265.58859657963001</v>
      </c>
      <c r="Z621">
        <v>270.33867156511297</v>
      </c>
      <c r="AA621">
        <v>269.11020391273303</v>
      </c>
      <c r="AB621">
        <v>295.70090688191402</v>
      </c>
      <c r="AC621">
        <v>310.17368581570901</v>
      </c>
      <c r="AD621">
        <v>301.42268651886201</v>
      </c>
      <c r="AE621">
        <v>336.71690541463602</v>
      </c>
      <c r="AF621">
        <v>328.38395195440899</v>
      </c>
      <c r="AG621">
        <v>492.27948081777402</v>
      </c>
      <c r="AH621">
        <v>478.59650696576102</v>
      </c>
      <c r="AI621">
        <v>408.73910012692602</v>
      </c>
      <c r="AJ621">
        <v>396.35843960701499</v>
      </c>
      <c r="AK621">
        <v>357.62497393632901</v>
      </c>
      <c r="AL621">
        <v>377.23039060933797</v>
      </c>
      <c r="AM621">
        <v>317.38328373073603</v>
      </c>
      <c r="AN621">
        <v>303.62959536410102</v>
      </c>
      <c r="AO621">
        <v>306.21010356781602</v>
      </c>
      <c r="AP621">
        <v>306.68458240807797</v>
      </c>
      <c r="AQ621">
        <v>310.58996077965497</v>
      </c>
      <c r="AR621">
        <v>280.25631731075498</v>
      </c>
      <c r="AS621">
        <v>282.01516805964502</v>
      </c>
      <c r="AT621">
        <v>279.75704076516899</v>
      </c>
      <c r="AU621">
        <v>279.129682277504</v>
      </c>
      <c r="AV621">
        <v>278.67654747802902</v>
      </c>
      <c r="AW621">
        <v>278.235314235712</v>
      </c>
      <c r="AX621">
        <v>274.89597562232501</v>
      </c>
      <c r="AY621">
        <v>286.92157241523398</v>
      </c>
      <c r="AZ621">
        <v>278.01902428084901</v>
      </c>
      <c r="BA621">
        <v>276.291054723689</v>
      </c>
      <c r="BB621">
        <v>273.85305507179601</v>
      </c>
      <c r="BC621">
        <v>279.54039355616999</v>
      </c>
      <c r="BD621">
        <v>275.13942069934501</v>
      </c>
      <c r="BE621">
        <v>285.09115260389399</v>
      </c>
      <c r="BF621">
        <v>277.284776478678</v>
      </c>
      <c r="BG621">
        <v>275.25102386479801</v>
      </c>
      <c r="BH621">
        <v>285.85792920049698</v>
      </c>
      <c r="BI621">
        <v>274.37406004951401</v>
      </c>
      <c r="BJ621">
        <v>275.24468129849299</v>
      </c>
      <c r="BK621">
        <v>274.78575273162198</v>
      </c>
      <c r="BL621">
        <v>270.76457235503898</v>
      </c>
      <c r="BM621">
        <v>275.11049362005099</v>
      </c>
      <c r="BN621">
        <v>276.85033004398502</v>
      </c>
      <c r="BO621">
        <v>278.160741289425</v>
      </c>
      <c r="BP621">
        <v>286.022597634774</v>
      </c>
      <c r="BQ621">
        <v>290.46365781698</v>
      </c>
      <c r="BR621">
        <v>283.03804884283198</v>
      </c>
      <c r="BS621">
        <v>280.36435185430599</v>
      </c>
      <c r="BT621">
        <v>286.57588060125403</v>
      </c>
      <c r="BU621">
        <v>279.28317143801303</v>
      </c>
      <c r="BV621">
        <v>288.61924071490898</v>
      </c>
      <c r="BW621">
        <v>277.68065961560899</v>
      </c>
      <c r="BX621">
        <v>277.54922484687899</v>
      </c>
      <c r="BY621">
        <v>282.961140746284</v>
      </c>
      <c r="BZ621">
        <v>286.13958635278902</v>
      </c>
      <c r="CA621">
        <v>286.21063286689099</v>
      </c>
      <c r="CB621">
        <v>280.22871018142899</v>
      </c>
      <c r="CC621">
        <v>275.89675556763302</v>
      </c>
      <c r="CD621">
        <v>286.55104622291202</v>
      </c>
    </row>
    <row r="622" spans="1:82" x14ac:dyDescent="0.25">
      <c r="A622">
        <v>148.998664886515</v>
      </c>
      <c r="B622">
        <v>282.251004683529</v>
      </c>
      <c r="C622">
        <v>277.40753580061198</v>
      </c>
      <c r="D622">
        <v>288.832316615688</v>
      </c>
      <c r="E622">
        <v>284.84848253265199</v>
      </c>
      <c r="F622">
        <v>274.785548739131</v>
      </c>
      <c r="G622">
        <v>289.26614177162401</v>
      </c>
      <c r="H622">
        <v>279.04235789415998</v>
      </c>
      <c r="I622">
        <v>272.92553905375797</v>
      </c>
      <c r="J622">
        <v>275.99794628607202</v>
      </c>
      <c r="K622">
        <v>269.80882812016699</v>
      </c>
      <c r="L622">
        <v>276.41969112764798</v>
      </c>
      <c r="M622">
        <v>270.57566440502899</v>
      </c>
      <c r="N622">
        <v>273.18888206192798</v>
      </c>
      <c r="O622">
        <v>270.720087785251</v>
      </c>
      <c r="P622">
        <v>281.16136471863302</v>
      </c>
      <c r="Q622">
        <v>267.79569668306402</v>
      </c>
      <c r="R622">
        <v>273.71466534058499</v>
      </c>
      <c r="S622">
        <v>278.34081526273297</v>
      </c>
      <c r="T622">
        <v>279.42464349445402</v>
      </c>
      <c r="U622">
        <v>274.03420440841001</v>
      </c>
      <c r="V622">
        <v>275.25473437846102</v>
      </c>
      <c r="W622">
        <v>280.80116237247398</v>
      </c>
      <c r="X622">
        <v>274.57102792641001</v>
      </c>
      <c r="Y622">
        <v>264.52306933388002</v>
      </c>
      <c r="Z622">
        <v>267.44613086326001</v>
      </c>
      <c r="AA622">
        <v>270.98211962346397</v>
      </c>
      <c r="AB622">
        <v>298.05909608811697</v>
      </c>
      <c r="AC622">
        <v>307.50827168625801</v>
      </c>
      <c r="AD622">
        <v>302.53081808943398</v>
      </c>
      <c r="AE622">
        <v>333.56134970406202</v>
      </c>
      <c r="AF622">
        <v>325.92312030671201</v>
      </c>
      <c r="AG622">
        <v>489.145814818882</v>
      </c>
      <c r="AH622">
        <v>474.729319077561</v>
      </c>
      <c r="AI622">
        <v>404.96281030048601</v>
      </c>
      <c r="AJ622">
        <v>394.86780665194101</v>
      </c>
      <c r="AK622">
        <v>356.64491650978698</v>
      </c>
      <c r="AL622">
        <v>373.95247113994901</v>
      </c>
      <c r="AM622">
        <v>316.33954627153003</v>
      </c>
      <c r="AN622">
        <v>303.15908688024803</v>
      </c>
      <c r="AO622">
        <v>307.64442875084802</v>
      </c>
      <c r="AP622">
        <v>303.85978512601901</v>
      </c>
      <c r="AQ622">
        <v>312.186307832941</v>
      </c>
      <c r="AR622">
        <v>280.30487271164901</v>
      </c>
      <c r="AS622">
        <v>279.57349362198602</v>
      </c>
      <c r="AT622">
        <v>281.68071232380601</v>
      </c>
      <c r="AU622">
        <v>283.67163897903202</v>
      </c>
      <c r="AV622">
        <v>273.97380379342297</v>
      </c>
      <c r="AW622">
        <v>278.68654398735703</v>
      </c>
      <c r="AX622">
        <v>273.425221047999</v>
      </c>
      <c r="AY622">
        <v>286.84300721463597</v>
      </c>
      <c r="AZ622">
        <v>279.22198694429198</v>
      </c>
      <c r="BA622">
        <v>275.21694194754099</v>
      </c>
      <c r="BB622">
        <v>274.726196986145</v>
      </c>
      <c r="BC622">
        <v>277.04487656384799</v>
      </c>
      <c r="BD622">
        <v>269.95288770978698</v>
      </c>
      <c r="BE622">
        <v>282.341584649021</v>
      </c>
      <c r="BF622">
        <v>279.00218917533402</v>
      </c>
      <c r="BG622">
        <v>273.71564667142798</v>
      </c>
      <c r="BH622">
        <v>283.161919688811</v>
      </c>
      <c r="BI622">
        <v>273.57069433993502</v>
      </c>
      <c r="BJ622">
        <v>276.18215833214799</v>
      </c>
      <c r="BK622">
        <v>274.58710360219999</v>
      </c>
      <c r="BL622">
        <v>273.11454718097201</v>
      </c>
      <c r="BM622">
        <v>274.76430560133099</v>
      </c>
      <c r="BN622">
        <v>275.39769835862302</v>
      </c>
      <c r="BO622">
        <v>280.918049872697</v>
      </c>
      <c r="BP622">
        <v>284.381386567513</v>
      </c>
      <c r="BQ622">
        <v>292.80844771234399</v>
      </c>
      <c r="BR622">
        <v>284.24402208551697</v>
      </c>
      <c r="BS622">
        <v>279.299978551148</v>
      </c>
      <c r="BT622">
        <v>281.243938437976</v>
      </c>
      <c r="BU622">
        <v>277.91238750367103</v>
      </c>
      <c r="BV622">
        <v>288.49846226593201</v>
      </c>
      <c r="BW622">
        <v>275.57314821758501</v>
      </c>
      <c r="BX622">
        <v>280.32273759221903</v>
      </c>
      <c r="BY622">
        <v>280.10670355641997</v>
      </c>
      <c r="BZ622">
        <v>285.10116039819002</v>
      </c>
      <c r="CA622">
        <v>289.14201022790201</v>
      </c>
      <c r="CB622">
        <v>282.02774399945997</v>
      </c>
      <c r="CC622">
        <v>276.25896620743498</v>
      </c>
      <c r="CD622">
        <v>282.55111849731202</v>
      </c>
    </row>
    <row r="623" spans="1:82" x14ac:dyDescent="0.25">
      <c r="A623">
        <v>149.23898531375099</v>
      </c>
      <c r="B623">
        <v>286.85745651715399</v>
      </c>
      <c r="C623">
        <v>279.68067570098998</v>
      </c>
      <c r="D623">
        <v>284.987043844281</v>
      </c>
      <c r="E623">
        <v>286.71919449557601</v>
      </c>
      <c r="F623">
        <v>277.49785446785899</v>
      </c>
      <c r="G623">
        <v>290.14439379874301</v>
      </c>
      <c r="H623">
        <v>282.78167262264998</v>
      </c>
      <c r="I623">
        <v>271.83310854196998</v>
      </c>
      <c r="J623">
        <v>278.26509737117601</v>
      </c>
      <c r="K623">
        <v>270.66592485459</v>
      </c>
      <c r="L623">
        <v>275.26027941129598</v>
      </c>
      <c r="M623">
        <v>274.57691478351501</v>
      </c>
      <c r="N623">
        <v>273.18075999017498</v>
      </c>
      <c r="O623">
        <v>271.94947481561201</v>
      </c>
      <c r="P623">
        <v>280.14186208632901</v>
      </c>
      <c r="Q623">
        <v>268.53803203343301</v>
      </c>
      <c r="R623">
        <v>277.36784488493902</v>
      </c>
      <c r="S623">
        <v>274.12304480717302</v>
      </c>
      <c r="T623">
        <v>281.00687980328399</v>
      </c>
      <c r="U623">
        <v>277.56970383707898</v>
      </c>
      <c r="V623">
        <v>274.57754591080402</v>
      </c>
      <c r="W623">
        <v>281.91398052891998</v>
      </c>
      <c r="X623">
        <v>274.45415546911801</v>
      </c>
      <c r="Y623">
        <v>263.20979266499899</v>
      </c>
      <c r="Z623">
        <v>268.41644122595602</v>
      </c>
      <c r="AA623">
        <v>274.22664274264702</v>
      </c>
      <c r="AB623">
        <v>295.68508264778302</v>
      </c>
      <c r="AC623">
        <v>304.80104645213601</v>
      </c>
      <c r="AD623">
        <v>304.42048736684097</v>
      </c>
      <c r="AE623">
        <v>330.85850677984899</v>
      </c>
      <c r="AF623">
        <v>325.47409034879098</v>
      </c>
      <c r="AG623">
        <v>484.25806575930898</v>
      </c>
      <c r="AH623">
        <v>472.56702037151399</v>
      </c>
      <c r="AI623">
        <v>403.416486721399</v>
      </c>
      <c r="AJ623">
        <v>390.99259183087202</v>
      </c>
      <c r="AK623">
        <v>358.95593493476099</v>
      </c>
      <c r="AL623">
        <v>375.16941019094901</v>
      </c>
      <c r="AM623">
        <v>317.70550040891601</v>
      </c>
      <c r="AN623">
        <v>303.03964309403699</v>
      </c>
      <c r="AO623">
        <v>307.62434932659397</v>
      </c>
      <c r="AP623">
        <v>302.69852777851099</v>
      </c>
      <c r="AQ623">
        <v>306.26728501230798</v>
      </c>
      <c r="AR623">
        <v>277.74999154216999</v>
      </c>
      <c r="AS623">
        <v>275.69442167472403</v>
      </c>
      <c r="AT623">
        <v>280.88637666379202</v>
      </c>
      <c r="AU623">
        <v>284.24910076293401</v>
      </c>
      <c r="AV623">
        <v>270.75051659765199</v>
      </c>
      <c r="AW623">
        <v>278.50926589409301</v>
      </c>
      <c r="AX623">
        <v>274.440664987275</v>
      </c>
      <c r="AY623">
        <v>290.961833622261</v>
      </c>
      <c r="AZ623">
        <v>279.686270867166</v>
      </c>
      <c r="BA623">
        <v>277.29761793147401</v>
      </c>
      <c r="BB623">
        <v>278.02191369164802</v>
      </c>
      <c r="BC623">
        <v>272.43021146512001</v>
      </c>
      <c r="BD623">
        <v>270.23054377334302</v>
      </c>
      <c r="BE623">
        <v>277.70976224081397</v>
      </c>
      <c r="BF623">
        <v>279.250518371856</v>
      </c>
      <c r="BG623">
        <v>274.03921897501999</v>
      </c>
      <c r="BH623">
        <v>279.573757592562</v>
      </c>
      <c r="BI623">
        <v>270.66064983145998</v>
      </c>
      <c r="BJ623">
        <v>276.45221465500998</v>
      </c>
      <c r="BK623">
        <v>273.13504812737801</v>
      </c>
      <c r="BL623">
        <v>272.54649981314202</v>
      </c>
      <c r="BM623">
        <v>275.61074309359498</v>
      </c>
      <c r="BN623">
        <v>272.239252237448</v>
      </c>
      <c r="BO623">
        <v>279.68439249228101</v>
      </c>
      <c r="BP623">
        <v>282.54676762950601</v>
      </c>
      <c r="BQ623">
        <v>289.32168757400098</v>
      </c>
      <c r="BR623">
        <v>286.92717857134897</v>
      </c>
      <c r="BS623">
        <v>278.03889632730301</v>
      </c>
      <c r="BT623">
        <v>280.51798810857701</v>
      </c>
      <c r="BU623">
        <v>281.44605077401297</v>
      </c>
      <c r="BV623">
        <v>285.76358536459998</v>
      </c>
      <c r="BW623">
        <v>276.56089368620701</v>
      </c>
      <c r="BX623">
        <v>284.63631247161902</v>
      </c>
      <c r="BY623">
        <v>279.15536196446999</v>
      </c>
      <c r="BZ623">
        <v>284.02930402096001</v>
      </c>
      <c r="CA623">
        <v>288.47134296938401</v>
      </c>
      <c r="CB623">
        <v>281.94991658852899</v>
      </c>
      <c r="CC623">
        <v>278.23776068582299</v>
      </c>
      <c r="CD623">
        <v>278.686273664297</v>
      </c>
    </row>
    <row r="624" spans="1:82" x14ac:dyDescent="0.25">
      <c r="A624">
        <v>149.479305740988</v>
      </c>
      <c r="B624">
        <v>284.18453843274699</v>
      </c>
      <c r="C624">
        <v>279.914558566143</v>
      </c>
      <c r="D624">
        <v>283.30241219587498</v>
      </c>
      <c r="E624">
        <v>283.52611363057503</v>
      </c>
      <c r="F624">
        <v>279.11842069075698</v>
      </c>
      <c r="G624">
        <v>289.83868908065199</v>
      </c>
      <c r="H624">
        <v>281.43571829342397</v>
      </c>
      <c r="I624">
        <v>270.06995243083998</v>
      </c>
      <c r="J624">
        <v>277.60832479366002</v>
      </c>
      <c r="K624">
        <v>269.07268342366501</v>
      </c>
      <c r="L624">
        <v>274.97033109163198</v>
      </c>
      <c r="M624">
        <v>275.194937812886</v>
      </c>
      <c r="N624">
        <v>272.53848307017898</v>
      </c>
      <c r="O624">
        <v>271.89580124886601</v>
      </c>
      <c r="P624">
        <v>280.31938392524</v>
      </c>
      <c r="Q624">
        <v>270.461868119472</v>
      </c>
      <c r="R624">
        <v>277.95460377385803</v>
      </c>
      <c r="S624">
        <v>270.03390083399</v>
      </c>
      <c r="T624">
        <v>281.98380964855897</v>
      </c>
      <c r="U624">
        <v>278.531445452144</v>
      </c>
      <c r="V624">
        <v>275.60378842487</v>
      </c>
      <c r="W624">
        <v>279.48753563557102</v>
      </c>
      <c r="X624">
        <v>278.06142257737997</v>
      </c>
      <c r="Y624">
        <v>264.65520540654097</v>
      </c>
      <c r="Z624">
        <v>267.00980441282599</v>
      </c>
      <c r="AA624">
        <v>275.07011755548302</v>
      </c>
      <c r="AB624">
        <v>294.80973354083699</v>
      </c>
      <c r="AC624">
        <v>306.35791307725901</v>
      </c>
      <c r="AD624">
        <v>304.185819481632</v>
      </c>
      <c r="AE624">
        <v>331.01503141711697</v>
      </c>
      <c r="AF624">
        <v>323.64963614425699</v>
      </c>
      <c r="AG624">
        <v>489.93029588301198</v>
      </c>
      <c r="AH624">
        <v>474.12212577072</v>
      </c>
      <c r="AI624">
        <v>403.46022099704101</v>
      </c>
      <c r="AJ624">
        <v>390.09646059861001</v>
      </c>
      <c r="AK624">
        <v>360.87227490958202</v>
      </c>
      <c r="AL624">
        <v>369.87475937510197</v>
      </c>
      <c r="AM624">
        <v>317.394555457889</v>
      </c>
      <c r="AN624">
        <v>301.44601632288402</v>
      </c>
      <c r="AO624">
        <v>308.05105709705703</v>
      </c>
      <c r="AP624">
        <v>303.67496905623398</v>
      </c>
      <c r="AQ624">
        <v>306.73260269300198</v>
      </c>
      <c r="AR624">
        <v>278.89143505284198</v>
      </c>
      <c r="AS624">
        <v>276.64664508804498</v>
      </c>
      <c r="AT624">
        <v>281.54308757469101</v>
      </c>
      <c r="AU624">
        <v>283.16571278285102</v>
      </c>
      <c r="AV624">
        <v>270.077020741512</v>
      </c>
      <c r="AW624">
        <v>276.81741607371703</v>
      </c>
      <c r="AX624">
        <v>273.35459630853899</v>
      </c>
      <c r="AY624">
        <v>289.14334588952102</v>
      </c>
      <c r="AZ624">
        <v>277.588856185932</v>
      </c>
      <c r="BA624">
        <v>276.67267221246198</v>
      </c>
      <c r="BB624">
        <v>281.04055475650699</v>
      </c>
      <c r="BC624">
        <v>272.37056039781902</v>
      </c>
      <c r="BD624">
        <v>272.20438655879798</v>
      </c>
      <c r="BE624">
        <v>275.41985486321499</v>
      </c>
      <c r="BF624">
        <v>279.08614253809901</v>
      </c>
      <c r="BG624">
        <v>275.19034149944201</v>
      </c>
      <c r="BH624">
        <v>280.07847887318098</v>
      </c>
      <c r="BI624">
        <v>271.43066074675301</v>
      </c>
      <c r="BJ624">
        <v>276.23673651470602</v>
      </c>
      <c r="BK624">
        <v>274.854515947435</v>
      </c>
      <c r="BL624">
        <v>270.91668910307999</v>
      </c>
      <c r="BM624">
        <v>277.17807329396999</v>
      </c>
      <c r="BN624">
        <v>273.12699669328299</v>
      </c>
      <c r="BO624">
        <v>277.186434447811</v>
      </c>
      <c r="BP624">
        <v>276.973100878823</v>
      </c>
      <c r="BQ624">
        <v>287.693309656086</v>
      </c>
      <c r="BR624">
        <v>287.88489004517203</v>
      </c>
      <c r="BS624">
        <v>278.67285763968999</v>
      </c>
      <c r="BT624">
        <v>281.540720498562</v>
      </c>
      <c r="BU624">
        <v>284.85534554067999</v>
      </c>
      <c r="BV624">
        <v>283.84699964683801</v>
      </c>
      <c r="BW624">
        <v>277.57912830879502</v>
      </c>
      <c r="BX624">
        <v>283.310491821227</v>
      </c>
      <c r="BY624">
        <v>277.10041012868197</v>
      </c>
      <c r="BZ624">
        <v>282.61382675503802</v>
      </c>
      <c r="CA624">
        <v>287.94614069965399</v>
      </c>
      <c r="CB624">
        <v>281.692029877187</v>
      </c>
      <c r="CC624">
        <v>277.93356277512498</v>
      </c>
      <c r="CD624">
        <v>280.34025808217399</v>
      </c>
    </row>
    <row r="625" spans="1:82" x14ac:dyDescent="0.25">
      <c r="A625">
        <v>149.71962616822401</v>
      </c>
      <c r="B625">
        <v>279.30908313467103</v>
      </c>
      <c r="C625">
        <v>282.27635503389303</v>
      </c>
      <c r="D625">
        <v>281.61998120580301</v>
      </c>
      <c r="E625">
        <v>280.46002272499499</v>
      </c>
      <c r="F625">
        <v>280.81193912167998</v>
      </c>
      <c r="G625">
        <v>291.82244253728101</v>
      </c>
      <c r="H625">
        <v>278.09055219106102</v>
      </c>
      <c r="I625">
        <v>268.21967289229002</v>
      </c>
      <c r="J625">
        <v>275.74036880437001</v>
      </c>
      <c r="K625">
        <v>270.92136805914402</v>
      </c>
      <c r="L625">
        <v>274.40882146485802</v>
      </c>
      <c r="M625">
        <v>274.97525487094799</v>
      </c>
      <c r="N625">
        <v>273.91634825397</v>
      </c>
      <c r="O625">
        <v>270.200712646265</v>
      </c>
      <c r="P625">
        <v>278.43471455958002</v>
      </c>
      <c r="Q625">
        <v>274.32312243927402</v>
      </c>
      <c r="R625">
        <v>279.59515303128501</v>
      </c>
      <c r="S625">
        <v>267.97619929404601</v>
      </c>
      <c r="T625">
        <v>282.92299117076999</v>
      </c>
      <c r="U625">
        <v>278.25295268663899</v>
      </c>
      <c r="V625">
        <v>271.40741726092102</v>
      </c>
      <c r="W625">
        <v>280.149339376775</v>
      </c>
      <c r="X625">
        <v>279.19467745728298</v>
      </c>
      <c r="Y625">
        <v>264.066585653304</v>
      </c>
      <c r="Z625">
        <v>266.23035101214401</v>
      </c>
      <c r="AA625">
        <v>273.30617499183199</v>
      </c>
      <c r="AB625">
        <v>292.83691730361198</v>
      </c>
      <c r="AC625">
        <v>310.17910217748198</v>
      </c>
      <c r="AD625">
        <v>307.03247011911202</v>
      </c>
      <c r="AE625">
        <v>328.31162594984397</v>
      </c>
      <c r="AF625">
        <v>324.02803994327098</v>
      </c>
      <c r="AG625">
        <v>484.27572052628102</v>
      </c>
      <c r="AH625">
        <v>473.84479283644703</v>
      </c>
      <c r="AI625">
        <v>405.977841090786</v>
      </c>
      <c r="AJ625">
        <v>389.09516764551802</v>
      </c>
      <c r="AK625">
        <v>359.77955804831799</v>
      </c>
      <c r="AL625">
        <v>368.785331269133</v>
      </c>
      <c r="AM625">
        <v>318.67454532035202</v>
      </c>
      <c r="AN625">
        <v>302.82973345384198</v>
      </c>
      <c r="AO625">
        <v>308.20041325227601</v>
      </c>
      <c r="AP625">
        <v>305.75074658096599</v>
      </c>
      <c r="AQ625">
        <v>304.19515970929598</v>
      </c>
      <c r="AR625">
        <v>278.507891848849</v>
      </c>
      <c r="AS625">
        <v>279.12971428882901</v>
      </c>
      <c r="AT625">
        <v>281.46702288045998</v>
      </c>
      <c r="AU625">
        <v>281.94819819590799</v>
      </c>
      <c r="AV625">
        <v>269.99166627025198</v>
      </c>
      <c r="AW625">
        <v>278.35019123403498</v>
      </c>
      <c r="AX625">
        <v>275.01941744201702</v>
      </c>
      <c r="AY625">
        <v>286.90961866199098</v>
      </c>
      <c r="AZ625">
        <v>275.39601813694401</v>
      </c>
      <c r="BA625">
        <v>276.13634062877998</v>
      </c>
      <c r="BB625">
        <v>282.71395789610398</v>
      </c>
      <c r="BC625">
        <v>270.89861583934299</v>
      </c>
      <c r="BD625">
        <v>274.30276618949802</v>
      </c>
      <c r="BE625">
        <v>274.374796557781</v>
      </c>
      <c r="BF625">
        <v>277.42321719546601</v>
      </c>
      <c r="BG625">
        <v>277.18297244980198</v>
      </c>
      <c r="BH625">
        <v>276.78103761643001</v>
      </c>
      <c r="BI625">
        <v>271.22145223381301</v>
      </c>
      <c r="BJ625">
        <v>274.61986204556098</v>
      </c>
      <c r="BK625">
        <v>273.80787581592102</v>
      </c>
      <c r="BL625">
        <v>272.23426327482298</v>
      </c>
      <c r="BM625">
        <v>274.43562259835397</v>
      </c>
      <c r="BN625">
        <v>275.85930062304101</v>
      </c>
      <c r="BO625">
        <v>275.46834350464502</v>
      </c>
      <c r="BP625">
        <v>275.15295346450699</v>
      </c>
      <c r="BQ625">
        <v>285.42202443709198</v>
      </c>
      <c r="BR625">
        <v>291.15980336391698</v>
      </c>
      <c r="BS625">
        <v>279.05051371619902</v>
      </c>
      <c r="BT625">
        <v>278.67788601874003</v>
      </c>
      <c r="BU625">
        <v>289.30639111160201</v>
      </c>
      <c r="BV625">
        <v>279.62213304933402</v>
      </c>
      <c r="BW625">
        <v>279.135407354802</v>
      </c>
      <c r="BX625">
        <v>282.49900011472403</v>
      </c>
      <c r="BY625">
        <v>278.66545644253699</v>
      </c>
      <c r="BZ625">
        <v>282.153123956088</v>
      </c>
      <c r="CA625">
        <v>288.16995377416202</v>
      </c>
      <c r="CB625">
        <v>284.59879668272498</v>
      </c>
      <c r="CC625">
        <v>277.43308850791999</v>
      </c>
      <c r="CD625">
        <v>276.37307806298497</v>
      </c>
    </row>
    <row r="626" spans="1:82" x14ac:dyDescent="0.25">
      <c r="A626">
        <v>149.95994659546</v>
      </c>
      <c r="B626">
        <v>279.60666968368997</v>
      </c>
      <c r="C626">
        <v>280.91510241910498</v>
      </c>
      <c r="D626">
        <v>282.95186306786502</v>
      </c>
      <c r="E626">
        <v>280.27673062726302</v>
      </c>
      <c r="F626">
        <v>282.67249954239003</v>
      </c>
      <c r="G626">
        <v>291.02383750867699</v>
      </c>
      <c r="H626">
        <v>277.27113375233301</v>
      </c>
      <c r="I626">
        <v>269.56707358074999</v>
      </c>
      <c r="J626">
        <v>274.79676370376399</v>
      </c>
      <c r="K626">
        <v>271.57295906292597</v>
      </c>
      <c r="L626">
        <v>274.21000258594199</v>
      </c>
      <c r="M626">
        <v>275.85901234353599</v>
      </c>
      <c r="N626">
        <v>275.33104209219903</v>
      </c>
      <c r="O626">
        <v>269.927905042578</v>
      </c>
      <c r="P626">
        <v>277.447032611841</v>
      </c>
      <c r="Q626">
        <v>272.89143244841102</v>
      </c>
      <c r="R626">
        <v>277.15040622252502</v>
      </c>
      <c r="S626">
        <v>266.29948860991999</v>
      </c>
      <c r="T626">
        <v>284.12178549357901</v>
      </c>
      <c r="U626">
        <v>275.83794236458698</v>
      </c>
      <c r="V626">
        <v>270.11316899675501</v>
      </c>
      <c r="W626">
        <v>277.48747918989602</v>
      </c>
      <c r="X626">
        <v>278.91771548562201</v>
      </c>
      <c r="Y626">
        <v>263.985100140361</v>
      </c>
      <c r="Z626">
        <v>264.17945741831602</v>
      </c>
      <c r="AA626">
        <v>274.58516724463198</v>
      </c>
      <c r="AB626">
        <v>294.53828376416902</v>
      </c>
      <c r="AC626">
        <v>308.66682316388102</v>
      </c>
      <c r="AD626">
        <v>307.23459543953402</v>
      </c>
      <c r="AE626">
        <v>332.951850619232</v>
      </c>
      <c r="AF626">
        <v>321.54186476750601</v>
      </c>
      <c r="AG626">
        <v>487.237136540346</v>
      </c>
      <c r="AH626">
        <v>477.779234295599</v>
      </c>
      <c r="AI626">
        <v>405.98549062735901</v>
      </c>
      <c r="AJ626">
        <v>391.49800024456698</v>
      </c>
      <c r="AK626">
        <v>365.216590221346</v>
      </c>
      <c r="AL626">
        <v>368.36291479593899</v>
      </c>
      <c r="AM626">
        <v>315.610914846095</v>
      </c>
      <c r="AN626">
        <v>301.89273292805098</v>
      </c>
      <c r="AO626">
        <v>306.02650080898002</v>
      </c>
      <c r="AP626">
        <v>304.80484814739799</v>
      </c>
      <c r="AQ626">
        <v>302.62644986318901</v>
      </c>
      <c r="AR626">
        <v>277.498497727254</v>
      </c>
      <c r="AS626">
        <v>278.98192429691898</v>
      </c>
      <c r="AT626">
        <v>278.07064665330699</v>
      </c>
      <c r="AU626">
        <v>280.65929589198601</v>
      </c>
      <c r="AV626">
        <v>267.06146020487603</v>
      </c>
      <c r="AW626">
        <v>275.67278198428698</v>
      </c>
      <c r="AX626">
        <v>274.627898568685</v>
      </c>
      <c r="AY626">
        <v>287.23881739323599</v>
      </c>
      <c r="AZ626">
        <v>275.87385945190499</v>
      </c>
      <c r="BA626">
        <v>274.586799008208</v>
      </c>
      <c r="BB626">
        <v>281.26688796487599</v>
      </c>
      <c r="BC626">
        <v>270.60263596384902</v>
      </c>
      <c r="BD626">
        <v>275.59784519361199</v>
      </c>
      <c r="BE626">
        <v>276.35588911759902</v>
      </c>
      <c r="BF626">
        <v>278.969836560494</v>
      </c>
      <c r="BG626">
        <v>279.81935563642998</v>
      </c>
      <c r="BH626">
        <v>273.99373146245398</v>
      </c>
      <c r="BI626">
        <v>271.61954258698199</v>
      </c>
      <c r="BJ626">
        <v>275.70963774725601</v>
      </c>
      <c r="BK626">
        <v>275.28755674691399</v>
      </c>
      <c r="BL626">
        <v>274.27057883695198</v>
      </c>
      <c r="BM626">
        <v>274.26950821872299</v>
      </c>
      <c r="BN626">
        <v>278.12099148941201</v>
      </c>
      <c r="BO626">
        <v>272.10711564591799</v>
      </c>
      <c r="BP626">
        <v>273.41012773861303</v>
      </c>
      <c r="BQ626">
        <v>288.240784175378</v>
      </c>
      <c r="BR626">
        <v>293.788223842158</v>
      </c>
      <c r="BS626">
        <v>277.227665748432</v>
      </c>
      <c r="BT626">
        <v>276.46341929891003</v>
      </c>
      <c r="BU626">
        <v>293.42963949465297</v>
      </c>
      <c r="BV626">
        <v>279.12513506353002</v>
      </c>
      <c r="BW626">
        <v>281.22513973453198</v>
      </c>
      <c r="BX626">
        <v>283.25962529913602</v>
      </c>
      <c r="BY626">
        <v>278.36731699984</v>
      </c>
      <c r="BZ626">
        <v>277.29836369274699</v>
      </c>
      <c r="CA626">
        <v>287.26321404236899</v>
      </c>
      <c r="CB626">
        <v>288.22217610210299</v>
      </c>
      <c r="CC626">
        <v>280.453200408599</v>
      </c>
      <c r="CD626">
        <v>275.59193939977803</v>
      </c>
    </row>
    <row r="627" spans="1:82" x14ac:dyDescent="0.25">
      <c r="A627">
        <v>150.20026702269601</v>
      </c>
      <c r="B627">
        <v>282.59235756130801</v>
      </c>
      <c r="C627">
        <v>280.42550638885598</v>
      </c>
      <c r="D627">
        <v>281.59768964430901</v>
      </c>
      <c r="E627">
        <v>279.54689285405902</v>
      </c>
      <c r="F627">
        <v>282.58234042853798</v>
      </c>
      <c r="G627">
        <v>290.92432666661603</v>
      </c>
      <c r="H627">
        <v>275.74511691878001</v>
      </c>
      <c r="I627">
        <v>271.87713523702701</v>
      </c>
      <c r="J627">
        <v>276.57048032482999</v>
      </c>
      <c r="K627">
        <v>269.908241168335</v>
      </c>
      <c r="L627">
        <v>274.82355303892501</v>
      </c>
      <c r="M627">
        <v>275.89137279958402</v>
      </c>
      <c r="N627">
        <v>273.68036734062002</v>
      </c>
      <c r="O627">
        <v>271.13660178331003</v>
      </c>
      <c r="P627">
        <v>273.87094324884498</v>
      </c>
      <c r="Q627">
        <v>277.59099643954602</v>
      </c>
      <c r="R627">
        <v>278.30992680923498</v>
      </c>
      <c r="S627">
        <v>266.01881770870102</v>
      </c>
      <c r="T627">
        <v>282.38552487177401</v>
      </c>
      <c r="U627">
        <v>275.24289912705802</v>
      </c>
      <c r="V627">
        <v>272.40410736940601</v>
      </c>
      <c r="W627">
        <v>273.12890747874098</v>
      </c>
      <c r="X627">
        <v>278.094972552304</v>
      </c>
      <c r="Y627">
        <v>265.79614868123798</v>
      </c>
      <c r="Z627">
        <v>263.42824849508798</v>
      </c>
      <c r="AA627">
        <v>274.61613445085999</v>
      </c>
      <c r="AB627">
        <v>296.94987810883401</v>
      </c>
      <c r="AC627">
        <v>301.669179503978</v>
      </c>
      <c r="AD627">
        <v>305.63055963903702</v>
      </c>
      <c r="AE627">
        <v>327.21431763499299</v>
      </c>
      <c r="AF627">
        <v>319.187735232097</v>
      </c>
      <c r="AG627">
        <v>480.34171332296597</v>
      </c>
      <c r="AH627">
        <v>469.34098146816802</v>
      </c>
      <c r="AI627">
        <v>397.43355155801601</v>
      </c>
      <c r="AJ627">
        <v>389.46177785585201</v>
      </c>
      <c r="AK627">
        <v>367.06577472326001</v>
      </c>
      <c r="AL627">
        <v>364.95463749462698</v>
      </c>
      <c r="AM627">
        <v>315.67378292016798</v>
      </c>
      <c r="AN627">
        <v>301.124415143085</v>
      </c>
      <c r="AO627">
        <v>302.82367664040601</v>
      </c>
      <c r="AP627">
        <v>304.63200828332998</v>
      </c>
      <c r="AQ627">
        <v>302.05516793348198</v>
      </c>
      <c r="AR627">
        <v>277.91554520086498</v>
      </c>
      <c r="AS627">
        <v>279.70647734726799</v>
      </c>
      <c r="AT627">
        <v>277.35850982094797</v>
      </c>
      <c r="AU627">
        <v>282.03957826366201</v>
      </c>
      <c r="AV627">
        <v>266.71421218788498</v>
      </c>
      <c r="AW627">
        <v>274.01268388740198</v>
      </c>
      <c r="AX627">
        <v>272.67353067934602</v>
      </c>
      <c r="AY627">
        <v>288.16075008396899</v>
      </c>
      <c r="AZ627">
        <v>274.68853724644799</v>
      </c>
      <c r="BA627">
        <v>275.36949262177598</v>
      </c>
      <c r="BB627">
        <v>281.57032291057197</v>
      </c>
      <c r="BC627">
        <v>271.65848311082601</v>
      </c>
      <c r="BD627">
        <v>274.27487973049199</v>
      </c>
      <c r="BE627">
        <v>276.03420023061102</v>
      </c>
      <c r="BF627">
        <v>279.51652210418501</v>
      </c>
      <c r="BG627">
        <v>283.525313448112</v>
      </c>
      <c r="BH627">
        <v>271.77770236446401</v>
      </c>
      <c r="BI627">
        <v>275.062839395075</v>
      </c>
      <c r="BJ627">
        <v>280.37622928519198</v>
      </c>
      <c r="BK627">
        <v>273.39642807471699</v>
      </c>
      <c r="BL627">
        <v>272.752199009908</v>
      </c>
      <c r="BM627">
        <v>272.93140553003298</v>
      </c>
      <c r="BN627">
        <v>275.43197236175399</v>
      </c>
      <c r="BO627">
        <v>273.77230687168702</v>
      </c>
      <c r="BP627">
        <v>271.76838363328801</v>
      </c>
      <c r="BQ627">
        <v>288.21214820902401</v>
      </c>
      <c r="BR627">
        <v>295.615665053047</v>
      </c>
      <c r="BS627">
        <v>275.58407447219997</v>
      </c>
      <c r="BT627">
        <v>274.74457534244999</v>
      </c>
      <c r="BU627">
        <v>290.48555235318298</v>
      </c>
      <c r="BV627">
        <v>280.63571700215698</v>
      </c>
      <c r="BW627">
        <v>281.653086483001</v>
      </c>
      <c r="BX627">
        <v>283.40212327156598</v>
      </c>
      <c r="BY627">
        <v>277.212606669884</v>
      </c>
      <c r="BZ627">
        <v>278.40229005422498</v>
      </c>
      <c r="CA627">
        <v>286.74296186471997</v>
      </c>
      <c r="CB627">
        <v>289.580796833097</v>
      </c>
      <c r="CC627">
        <v>284.064274972249</v>
      </c>
      <c r="CD627">
        <v>279.42365659343102</v>
      </c>
    </row>
    <row r="628" spans="1:82" x14ac:dyDescent="0.25">
      <c r="A628">
        <v>150.44058744993299</v>
      </c>
      <c r="B628">
        <v>283.75838980553499</v>
      </c>
      <c r="C628">
        <v>281.14833328780401</v>
      </c>
      <c r="D628">
        <v>282.86255842977101</v>
      </c>
      <c r="E628">
        <v>276.38451979935002</v>
      </c>
      <c r="F628">
        <v>283.702790935927</v>
      </c>
      <c r="G628">
        <v>289.28156989076803</v>
      </c>
      <c r="H628">
        <v>276.12400767336999</v>
      </c>
      <c r="I628">
        <v>274.069321469253</v>
      </c>
      <c r="J628">
        <v>276.11535777677</v>
      </c>
      <c r="K628">
        <v>271.425490503319</v>
      </c>
      <c r="L628">
        <v>275.66135476965798</v>
      </c>
      <c r="M628">
        <v>277.10747834222002</v>
      </c>
      <c r="N628">
        <v>269.60997921806597</v>
      </c>
      <c r="O628">
        <v>271.22384443050697</v>
      </c>
      <c r="P628">
        <v>271.846161960112</v>
      </c>
      <c r="Q628">
        <v>279.805247852506</v>
      </c>
      <c r="R628">
        <v>277.48731140987297</v>
      </c>
      <c r="S628">
        <v>266.90104560599701</v>
      </c>
      <c r="T628">
        <v>280.17180668388801</v>
      </c>
      <c r="U628">
        <v>274.87545810613602</v>
      </c>
      <c r="V628">
        <v>272.24893518273501</v>
      </c>
      <c r="W628">
        <v>273.75047016034</v>
      </c>
      <c r="X628">
        <v>279.28381593856898</v>
      </c>
      <c r="Y628">
        <v>267.47771193068002</v>
      </c>
      <c r="Z628">
        <v>258.30451860486198</v>
      </c>
      <c r="AA628">
        <v>275.74116329444797</v>
      </c>
      <c r="AB628">
        <v>297.68073772309702</v>
      </c>
      <c r="AC628">
        <v>298.89210975029499</v>
      </c>
      <c r="AD628">
        <v>303.38765914592199</v>
      </c>
      <c r="AE628">
        <v>324.46653579161898</v>
      </c>
      <c r="AF628">
        <v>322.01832241189402</v>
      </c>
      <c r="AG628">
        <v>480.30354050005502</v>
      </c>
      <c r="AH628">
        <v>472.98195599908598</v>
      </c>
      <c r="AI628">
        <v>393.67673351136699</v>
      </c>
      <c r="AJ628">
        <v>389.14842197041003</v>
      </c>
      <c r="AK628">
        <v>367.55777853455902</v>
      </c>
      <c r="AL628">
        <v>366.89453192616401</v>
      </c>
      <c r="AM628">
        <v>312.18138031553099</v>
      </c>
      <c r="AN628">
        <v>298.303340954367</v>
      </c>
      <c r="AO628">
        <v>299.52894190224202</v>
      </c>
      <c r="AP628">
        <v>302.228979862796</v>
      </c>
      <c r="AQ628">
        <v>298.65637195931401</v>
      </c>
      <c r="AR628">
        <v>278.86264386379003</v>
      </c>
      <c r="AS628">
        <v>281.82359479245599</v>
      </c>
      <c r="AT628">
        <v>277.26683062606298</v>
      </c>
      <c r="AU628">
        <v>280.95058409039302</v>
      </c>
      <c r="AV628">
        <v>268.96007301830502</v>
      </c>
      <c r="AW628">
        <v>273.32853086265902</v>
      </c>
      <c r="AX628">
        <v>271.28217993214503</v>
      </c>
      <c r="AY628">
        <v>288.14236047175899</v>
      </c>
      <c r="AZ628">
        <v>273.19540448655101</v>
      </c>
      <c r="BA628">
        <v>276.827600140041</v>
      </c>
      <c r="BB628">
        <v>282.78264449045298</v>
      </c>
      <c r="BC628">
        <v>273.60949622466597</v>
      </c>
      <c r="BD628">
        <v>277.59441003435899</v>
      </c>
      <c r="BE628">
        <v>275.570712124495</v>
      </c>
      <c r="BF628">
        <v>280.75900653111</v>
      </c>
      <c r="BG628">
        <v>282.64682660642399</v>
      </c>
      <c r="BH628">
        <v>272.07191349728799</v>
      </c>
      <c r="BI628">
        <v>275.98021341297903</v>
      </c>
      <c r="BJ628">
        <v>283.90923821656799</v>
      </c>
      <c r="BK628">
        <v>272.74229528985597</v>
      </c>
      <c r="BL628">
        <v>269.62468869668697</v>
      </c>
      <c r="BM628">
        <v>275.62216241778401</v>
      </c>
      <c r="BN628">
        <v>273.64190115807799</v>
      </c>
      <c r="BO628">
        <v>273.93925956280702</v>
      </c>
      <c r="BP628">
        <v>269.72371933992099</v>
      </c>
      <c r="BQ628">
        <v>285.40862606155099</v>
      </c>
      <c r="BR628">
        <v>295.61568592724302</v>
      </c>
      <c r="BS628">
        <v>274.55039664047098</v>
      </c>
      <c r="BT628">
        <v>276.30090936996902</v>
      </c>
      <c r="BU628">
        <v>291.01443421259597</v>
      </c>
      <c r="BV628">
        <v>280.770365280882</v>
      </c>
      <c r="BW628">
        <v>284.20339372278499</v>
      </c>
      <c r="BX628">
        <v>283.08187875475301</v>
      </c>
      <c r="BY628">
        <v>277.49231434453299</v>
      </c>
      <c r="BZ628">
        <v>279.60829033204999</v>
      </c>
      <c r="CA628">
        <v>285.68653592178498</v>
      </c>
      <c r="CB628">
        <v>285.962245941231</v>
      </c>
      <c r="CC628">
        <v>283.69746814452299</v>
      </c>
      <c r="CD628">
        <v>279.38907230202</v>
      </c>
    </row>
    <row r="629" spans="1:82" x14ac:dyDescent="0.25">
      <c r="A629">
        <v>150.68090787716901</v>
      </c>
      <c r="B629">
        <v>282.56054700238798</v>
      </c>
      <c r="C629">
        <v>282.39107318111797</v>
      </c>
      <c r="D629">
        <v>285.64128747033601</v>
      </c>
      <c r="E629">
        <v>276.849541276769</v>
      </c>
      <c r="F629">
        <v>282.51051565895801</v>
      </c>
      <c r="G629">
        <v>286.16333849084498</v>
      </c>
      <c r="H629">
        <v>277.317629202955</v>
      </c>
      <c r="I629">
        <v>274.49725212925603</v>
      </c>
      <c r="J629">
        <v>274.00353394116399</v>
      </c>
      <c r="K629">
        <v>273.78953656238201</v>
      </c>
      <c r="L629">
        <v>277.41398077663001</v>
      </c>
      <c r="M629">
        <v>280.18258786581799</v>
      </c>
      <c r="N629">
        <v>269.861654502737</v>
      </c>
      <c r="O629">
        <v>269.89317164267402</v>
      </c>
      <c r="P629">
        <v>271.83091325567301</v>
      </c>
      <c r="Q629">
        <v>277.816599228695</v>
      </c>
      <c r="R629">
        <v>277.57221086992502</v>
      </c>
      <c r="S629">
        <v>268.97255606381998</v>
      </c>
      <c r="T629">
        <v>279.82877343590098</v>
      </c>
      <c r="U629">
        <v>273.89168355275399</v>
      </c>
      <c r="V629">
        <v>272.3212208777</v>
      </c>
      <c r="W629">
        <v>274.071756485815</v>
      </c>
      <c r="X629">
        <v>277.71301226310101</v>
      </c>
      <c r="Y629">
        <v>269.46716832209302</v>
      </c>
      <c r="Z629">
        <v>257.18815021025898</v>
      </c>
      <c r="AA629">
        <v>277.02784581325801</v>
      </c>
      <c r="AB629">
        <v>297.32978792827703</v>
      </c>
      <c r="AC629">
        <v>299.46665813473402</v>
      </c>
      <c r="AD629">
        <v>301.17305143978001</v>
      </c>
      <c r="AE629">
        <v>325.74945528394198</v>
      </c>
      <c r="AF629">
        <v>323.39717124013299</v>
      </c>
      <c r="AG629">
        <v>477.48686619446602</v>
      </c>
      <c r="AH629">
        <v>467.97877194461103</v>
      </c>
      <c r="AI629">
        <v>392.38980823643698</v>
      </c>
      <c r="AJ629">
        <v>390.30009353566402</v>
      </c>
      <c r="AK629">
        <v>374.40558564479602</v>
      </c>
      <c r="AL629">
        <v>365.63658653247001</v>
      </c>
      <c r="AM629">
        <v>313.38231558480402</v>
      </c>
      <c r="AN629">
        <v>302.79418481659098</v>
      </c>
      <c r="AO629">
        <v>298.95570711680801</v>
      </c>
      <c r="AP629">
        <v>302.26643376566301</v>
      </c>
      <c r="AQ629">
        <v>298.07286828561797</v>
      </c>
      <c r="AR629">
        <v>280.19888473029499</v>
      </c>
      <c r="AS629">
        <v>283.31382129349203</v>
      </c>
      <c r="AT629">
        <v>279.18916922934699</v>
      </c>
      <c r="AU629">
        <v>278.731350738976</v>
      </c>
      <c r="AV629">
        <v>270.09268540080097</v>
      </c>
      <c r="AW629">
        <v>273.14827079145101</v>
      </c>
      <c r="AX629">
        <v>269.848769367003</v>
      </c>
      <c r="AY629">
        <v>285.51330970355502</v>
      </c>
      <c r="AZ629">
        <v>272.955537441079</v>
      </c>
      <c r="BA629">
        <v>276.08412862765101</v>
      </c>
      <c r="BB629">
        <v>285.08026023526901</v>
      </c>
      <c r="BC629">
        <v>275.97890869041601</v>
      </c>
      <c r="BD629">
        <v>281.73353492675602</v>
      </c>
      <c r="BE629">
        <v>276.68739810243198</v>
      </c>
      <c r="BF629">
        <v>282.06674670530299</v>
      </c>
      <c r="BG629">
        <v>282.26268170006699</v>
      </c>
      <c r="BH629">
        <v>270.278464289684</v>
      </c>
      <c r="BI629">
        <v>275.33883216656602</v>
      </c>
      <c r="BJ629">
        <v>283.14153548694799</v>
      </c>
      <c r="BK629">
        <v>275.05294036151003</v>
      </c>
      <c r="BL629">
        <v>267.07408493958701</v>
      </c>
      <c r="BM629">
        <v>278.26513675332802</v>
      </c>
      <c r="BN629">
        <v>276.11158552063199</v>
      </c>
      <c r="BO629">
        <v>272.81588253809002</v>
      </c>
      <c r="BP629">
        <v>269.25294235962099</v>
      </c>
      <c r="BQ629">
        <v>284.65875914184699</v>
      </c>
      <c r="BR629">
        <v>295.50772897423798</v>
      </c>
      <c r="BS629">
        <v>276.68674288537102</v>
      </c>
      <c r="BT629">
        <v>281.05318513409702</v>
      </c>
      <c r="BU629">
        <v>291.29469668588001</v>
      </c>
      <c r="BV629">
        <v>283.52909701918401</v>
      </c>
      <c r="BW629">
        <v>288.34524697465901</v>
      </c>
      <c r="BX629">
        <v>283.78939127659498</v>
      </c>
      <c r="BY629">
        <v>278.20883099574598</v>
      </c>
      <c r="BZ629">
        <v>282.93885731185799</v>
      </c>
      <c r="CA629">
        <v>284.940251444333</v>
      </c>
      <c r="CB629">
        <v>286.823470864564</v>
      </c>
      <c r="CC629">
        <v>283.55484579187799</v>
      </c>
      <c r="CD629">
        <v>279.42633572357198</v>
      </c>
    </row>
    <row r="630" spans="1:82" x14ac:dyDescent="0.25">
      <c r="A630">
        <v>150.92122830440499</v>
      </c>
      <c r="B630">
        <v>280.86935560539098</v>
      </c>
      <c r="C630">
        <v>282.657158329982</v>
      </c>
      <c r="D630">
        <v>286.549567979735</v>
      </c>
      <c r="E630">
        <v>277.54465988879502</v>
      </c>
      <c r="F630">
        <v>280.84910910846003</v>
      </c>
      <c r="G630">
        <v>284.49173938980402</v>
      </c>
      <c r="H630">
        <v>275.87790283775502</v>
      </c>
      <c r="I630">
        <v>275.918337844468</v>
      </c>
      <c r="J630">
        <v>272.22344014195602</v>
      </c>
      <c r="K630">
        <v>273.99829228156398</v>
      </c>
      <c r="L630">
        <v>278.01112956579402</v>
      </c>
      <c r="M630">
        <v>279.50046721497</v>
      </c>
      <c r="N630">
        <v>270.198246937161</v>
      </c>
      <c r="O630">
        <v>269.80232102823601</v>
      </c>
      <c r="P630">
        <v>271.74314242291302</v>
      </c>
      <c r="Q630">
        <v>278.06333124481398</v>
      </c>
      <c r="R630">
        <v>277.02241074557099</v>
      </c>
      <c r="S630">
        <v>268.49606372009299</v>
      </c>
      <c r="T630">
        <v>280.14064928517098</v>
      </c>
      <c r="U630">
        <v>273.529760910395</v>
      </c>
      <c r="V630">
        <v>274.63289986192302</v>
      </c>
      <c r="W630">
        <v>269.12652269352299</v>
      </c>
      <c r="X630">
        <v>276.53082124032898</v>
      </c>
      <c r="Y630">
        <v>272.95625026615301</v>
      </c>
      <c r="Z630">
        <v>257.41450709470701</v>
      </c>
      <c r="AA630">
        <v>275.31406999167598</v>
      </c>
      <c r="AB630">
        <v>298.96825091826997</v>
      </c>
      <c r="AC630">
        <v>302.86380961321601</v>
      </c>
      <c r="AD630">
        <v>302.831882382792</v>
      </c>
      <c r="AE630">
        <v>326.31179633957402</v>
      </c>
      <c r="AF630">
        <v>326.49511246219402</v>
      </c>
      <c r="AG630">
        <v>473.12942574444099</v>
      </c>
      <c r="AH630">
        <v>461.084995928978</v>
      </c>
      <c r="AI630">
        <v>390.72855653944703</v>
      </c>
      <c r="AJ630">
        <v>392.80606146126502</v>
      </c>
      <c r="AK630">
        <v>375.60117746111001</v>
      </c>
      <c r="AL630">
        <v>362.47584555030602</v>
      </c>
      <c r="AM630">
        <v>316.275967213412</v>
      </c>
      <c r="AN630">
        <v>305.66046421892003</v>
      </c>
      <c r="AO630">
        <v>301.34636854571499</v>
      </c>
      <c r="AP630">
        <v>300.20431020293398</v>
      </c>
      <c r="AQ630">
        <v>297.58642956984698</v>
      </c>
      <c r="AR630">
        <v>279.00072104844901</v>
      </c>
      <c r="AS630">
        <v>283.11597071299201</v>
      </c>
      <c r="AT630">
        <v>279.73048948144498</v>
      </c>
      <c r="AU630">
        <v>275.44320346349599</v>
      </c>
      <c r="AV630">
        <v>272.882393207581</v>
      </c>
      <c r="AW630">
        <v>272.32049303258702</v>
      </c>
      <c r="AX630">
        <v>269.70226106091098</v>
      </c>
      <c r="AY630">
        <v>281.59515499717401</v>
      </c>
      <c r="AZ630">
        <v>272.78981097663802</v>
      </c>
      <c r="BA630">
        <v>277.02868195094197</v>
      </c>
      <c r="BB630">
        <v>280.36638773631103</v>
      </c>
      <c r="BC630">
        <v>278.17444734934497</v>
      </c>
      <c r="BD630">
        <v>284.92714182687899</v>
      </c>
      <c r="BE630">
        <v>279.42302234691402</v>
      </c>
      <c r="BF630">
        <v>284.00575248867801</v>
      </c>
      <c r="BG630">
        <v>288.385842121064</v>
      </c>
      <c r="BH630">
        <v>269.71551580152197</v>
      </c>
      <c r="BI630">
        <v>279.123407792943</v>
      </c>
      <c r="BJ630">
        <v>280.30261372224999</v>
      </c>
      <c r="BK630">
        <v>276.24570903837002</v>
      </c>
      <c r="BL630">
        <v>265.95095081862399</v>
      </c>
      <c r="BM630">
        <v>281.19448722658598</v>
      </c>
      <c r="BN630">
        <v>275.73973632295298</v>
      </c>
      <c r="BO630">
        <v>272.42004939529602</v>
      </c>
      <c r="BP630">
        <v>269.04147167858503</v>
      </c>
      <c r="BQ630">
        <v>282.70020558430201</v>
      </c>
      <c r="BR630">
        <v>299.16850304998297</v>
      </c>
      <c r="BS630">
        <v>276.98654516850701</v>
      </c>
      <c r="BT630">
        <v>284.55529730536603</v>
      </c>
      <c r="BU630">
        <v>289.49698837357499</v>
      </c>
      <c r="BV630">
        <v>283.97041447922197</v>
      </c>
      <c r="BW630">
        <v>288.16487517760999</v>
      </c>
      <c r="BX630">
        <v>284.66403484533402</v>
      </c>
      <c r="BY630">
        <v>278.51817901904099</v>
      </c>
      <c r="BZ630">
        <v>286.23779270500802</v>
      </c>
      <c r="CA630">
        <v>285.24460841790898</v>
      </c>
      <c r="CB630">
        <v>286.81820922002601</v>
      </c>
      <c r="CC630">
        <v>286.59514502722698</v>
      </c>
      <c r="CD630">
        <v>281.94259911547499</v>
      </c>
    </row>
    <row r="631" spans="1:82" x14ac:dyDescent="0.25">
      <c r="A631">
        <v>151.161548731642</v>
      </c>
      <c r="B631">
        <v>278.86895442805798</v>
      </c>
      <c r="C631">
        <v>284.16255387985399</v>
      </c>
      <c r="D631">
        <v>286.65694329613501</v>
      </c>
      <c r="E631">
        <v>276.08000396798201</v>
      </c>
      <c r="F631">
        <v>280.01286002717399</v>
      </c>
      <c r="G631">
        <v>284.49887160555699</v>
      </c>
      <c r="H631">
        <v>276.16541145108499</v>
      </c>
      <c r="I631">
        <v>275.538895137145</v>
      </c>
      <c r="J631">
        <v>272.38160730732199</v>
      </c>
      <c r="K631">
        <v>277.04724850243298</v>
      </c>
      <c r="L631">
        <v>280.01830917571499</v>
      </c>
      <c r="M631">
        <v>279.14841322974399</v>
      </c>
      <c r="N631">
        <v>269.21210033291402</v>
      </c>
      <c r="O631">
        <v>272.211909219375</v>
      </c>
      <c r="P631">
        <v>271.95423256940097</v>
      </c>
      <c r="Q631">
        <v>278.037056433923</v>
      </c>
      <c r="R631">
        <v>271.86142761852199</v>
      </c>
      <c r="S631">
        <v>271.53363187448798</v>
      </c>
      <c r="T631">
        <v>278.19929837240301</v>
      </c>
      <c r="U631">
        <v>271.73112008533201</v>
      </c>
      <c r="V631">
        <v>275.87447668555302</v>
      </c>
      <c r="W631">
        <v>265.67788016021098</v>
      </c>
      <c r="X631">
        <v>276.167296251305</v>
      </c>
      <c r="Y631">
        <v>272.79266879007997</v>
      </c>
      <c r="Z631">
        <v>260.01730778274299</v>
      </c>
      <c r="AA631">
        <v>276.103280848606</v>
      </c>
      <c r="AB631">
        <v>300.12290779478298</v>
      </c>
      <c r="AC631">
        <v>306.310752067441</v>
      </c>
      <c r="AD631">
        <v>304.61353879849099</v>
      </c>
      <c r="AE631">
        <v>325.17165267016901</v>
      </c>
      <c r="AF631">
        <v>330.71370339440602</v>
      </c>
      <c r="AG631">
        <v>477.71992819422798</v>
      </c>
      <c r="AH631">
        <v>461.12673061789098</v>
      </c>
      <c r="AI631">
        <v>392.05796169601098</v>
      </c>
      <c r="AJ631">
        <v>395.56859806354203</v>
      </c>
      <c r="AK631">
        <v>378.45725224957999</v>
      </c>
      <c r="AL631">
        <v>368.10368822088901</v>
      </c>
      <c r="AM631">
        <v>316.48557499063497</v>
      </c>
      <c r="AN631">
        <v>308.57514649696799</v>
      </c>
      <c r="AO631">
        <v>303.13843577819301</v>
      </c>
      <c r="AP631">
        <v>298.96292313440603</v>
      </c>
      <c r="AQ631">
        <v>305.53339081777699</v>
      </c>
      <c r="AR631">
        <v>277.59349830096801</v>
      </c>
      <c r="AS631">
        <v>284.76296085993698</v>
      </c>
      <c r="AT631">
        <v>277.94296563371699</v>
      </c>
      <c r="AU631">
        <v>272.52130442706198</v>
      </c>
      <c r="AV631">
        <v>273.330647549871</v>
      </c>
      <c r="AW631">
        <v>273.56655913980597</v>
      </c>
      <c r="AX631">
        <v>271.15183250936099</v>
      </c>
      <c r="AY631">
        <v>284.01449194058898</v>
      </c>
      <c r="AZ631">
        <v>274.06261794840702</v>
      </c>
      <c r="BA631">
        <v>276.70507067953298</v>
      </c>
      <c r="BB631">
        <v>277.17100996252202</v>
      </c>
      <c r="BC631">
        <v>278.08664969416202</v>
      </c>
      <c r="BD631">
        <v>285.43337196885</v>
      </c>
      <c r="BE631">
        <v>282.04275029666599</v>
      </c>
      <c r="BF631">
        <v>282.783915845249</v>
      </c>
      <c r="BG631">
        <v>288.57433989006603</v>
      </c>
      <c r="BH631">
        <v>269.878524496083</v>
      </c>
      <c r="BI631">
        <v>279.79577724862497</v>
      </c>
      <c r="BJ631">
        <v>283.05336850465602</v>
      </c>
      <c r="BK631">
        <v>277.04836994608399</v>
      </c>
      <c r="BL631">
        <v>265.95972638837702</v>
      </c>
      <c r="BM631">
        <v>282.81573748647401</v>
      </c>
      <c r="BN631">
        <v>275.84920128847699</v>
      </c>
      <c r="BO631">
        <v>276.45756623418202</v>
      </c>
      <c r="BP631">
        <v>270.25991084788501</v>
      </c>
      <c r="BQ631">
        <v>284.86984217928602</v>
      </c>
      <c r="BR631">
        <v>299.35380883613601</v>
      </c>
      <c r="BS631">
        <v>277.24030673737502</v>
      </c>
      <c r="BT631">
        <v>286.188106536509</v>
      </c>
      <c r="BU631">
        <v>283.15340778771599</v>
      </c>
      <c r="BV631">
        <v>283.9431149166</v>
      </c>
      <c r="BW631">
        <v>286.16619034608402</v>
      </c>
      <c r="BX631">
        <v>285.82805067122899</v>
      </c>
      <c r="BY631">
        <v>280.48230982346797</v>
      </c>
      <c r="BZ631">
        <v>289.10629234696</v>
      </c>
      <c r="CA631">
        <v>284.818330175131</v>
      </c>
      <c r="CB631">
        <v>285.62690184410098</v>
      </c>
      <c r="CC631">
        <v>287.05745542723503</v>
      </c>
      <c r="CD631">
        <v>282.92376804640901</v>
      </c>
    </row>
    <row r="632" spans="1:82" x14ac:dyDescent="0.25">
      <c r="A632">
        <v>151.40186915887799</v>
      </c>
      <c r="B632">
        <v>281.967537062806</v>
      </c>
      <c r="C632">
        <v>284.64717975183203</v>
      </c>
      <c r="D632">
        <v>286.50200985095302</v>
      </c>
      <c r="E632">
        <v>274.557378593321</v>
      </c>
      <c r="F632">
        <v>275.360983267959</v>
      </c>
      <c r="G632">
        <v>282.97212908308802</v>
      </c>
      <c r="H632">
        <v>279.70051174050599</v>
      </c>
      <c r="I632">
        <v>275.21179491861801</v>
      </c>
      <c r="J632">
        <v>272.910200320348</v>
      </c>
      <c r="K632">
        <v>278.97988870460102</v>
      </c>
      <c r="L632">
        <v>279.37870422028499</v>
      </c>
      <c r="M632">
        <v>280.09437115780599</v>
      </c>
      <c r="N632">
        <v>269.27648951221801</v>
      </c>
      <c r="O632">
        <v>273.54912037956399</v>
      </c>
      <c r="P632">
        <v>271.671302525069</v>
      </c>
      <c r="Q632">
        <v>278.47339569802398</v>
      </c>
      <c r="R632">
        <v>270.30828963178499</v>
      </c>
      <c r="S632">
        <v>272.920226430919</v>
      </c>
      <c r="T632">
        <v>275.57994046156398</v>
      </c>
      <c r="U632">
        <v>270.24807209744301</v>
      </c>
      <c r="V632">
        <v>274.08150648531301</v>
      </c>
      <c r="W632">
        <v>264.32732322090698</v>
      </c>
      <c r="X632">
        <v>275.30332154358899</v>
      </c>
      <c r="Y632">
        <v>274.68690563404999</v>
      </c>
      <c r="Z632">
        <v>262.48140011714497</v>
      </c>
      <c r="AA632">
        <v>279.35730639868899</v>
      </c>
      <c r="AB632">
        <v>299.75394273402998</v>
      </c>
      <c r="AC632">
        <v>304.57756670386698</v>
      </c>
      <c r="AD632">
        <v>305.62097511751898</v>
      </c>
      <c r="AE632">
        <v>324.11907619664402</v>
      </c>
      <c r="AF632">
        <v>330.20213997293001</v>
      </c>
      <c r="AG632">
        <v>470.77332085597197</v>
      </c>
      <c r="AH632">
        <v>455.52582510883002</v>
      </c>
      <c r="AI632">
        <v>388.57689199259801</v>
      </c>
      <c r="AJ632">
        <v>391.64834451622301</v>
      </c>
      <c r="AK632">
        <v>375.73377100938598</v>
      </c>
      <c r="AL632">
        <v>369.83515982921</v>
      </c>
      <c r="AM632">
        <v>317.90608546207801</v>
      </c>
      <c r="AN632">
        <v>308.15864071158501</v>
      </c>
      <c r="AO632">
        <v>302.76419335015299</v>
      </c>
      <c r="AP632">
        <v>296.37936019573198</v>
      </c>
      <c r="AQ632">
        <v>306.69402245813302</v>
      </c>
      <c r="AR632">
        <v>276.17325419165002</v>
      </c>
      <c r="AS632">
        <v>281.94428210160902</v>
      </c>
      <c r="AT632">
        <v>271.68195161999301</v>
      </c>
      <c r="AU632">
        <v>271.74101833097001</v>
      </c>
      <c r="AV632">
        <v>272.27441253479202</v>
      </c>
      <c r="AW632">
        <v>273.042649019409</v>
      </c>
      <c r="AX632">
        <v>270.615497825246</v>
      </c>
      <c r="AY632">
        <v>282.82848207358597</v>
      </c>
      <c r="AZ632">
        <v>272.610576550313</v>
      </c>
      <c r="BA632">
        <v>275.72397179129399</v>
      </c>
      <c r="BB632">
        <v>274.21707188006297</v>
      </c>
      <c r="BC632">
        <v>278.93384843873099</v>
      </c>
      <c r="BD632">
        <v>282.54731493773801</v>
      </c>
      <c r="BE632">
        <v>281.69726206532999</v>
      </c>
      <c r="BF632">
        <v>277.39586494961702</v>
      </c>
      <c r="BG632">
        <v>283.41319649039201</v>
      </c>
      <c r="BH632">
        <v>269.50560473768701</v>
      </c>
      <c r="BI632">
        <v>277.36510311772503</v>
      </c>
      <c r="BJ632">
        <v>281.24545811599597</v>
      </c>
      <c r="BK632">
        <v>276.57955246893499</v>
      </c>
      <c r="BL632">
        <v>266.69762416571501</v>
      </c>
      <c r="BM632">
        <v>279.61490126636397</v>
      </c>
      <c r="BN632">
        <v>271.32104625555399</v>
      </c>
      <c r="BO632">
        <v>276.66334548941597</v>
      </c>
      <c r="BP632">
        <v>270.42335998948403</v>
      </c>
      <c r="BQ632">
        <v>284.924275576056</v>
      </c>
      <c r="BR632">
        <v>294.28027244217901</v>
      </c>
      <c r="BS632">
        <v>274.54254932252798</v>
      </c>
      <c r="BT632">
        <v>288.72955189174201</v>
      </c>
      <c r="BU632">
        <v>278.29226340910401</v>
      </c>
      <c r="BV632">
        <v>284.56817065947803</v>
      </c>
      <c r="BW632">
        <v>285.61457206304101</v>
      </c>
      <c r="BX632">
        <v>283.23830759248699</v>
      </c>
      <c r="BY632">
        <v>280.25984573088999</v>
      </c>
      <c r="BZ632">
        <v>291.411351339367</v>
      </c>
      <c r="CA632">
        <v>280.83278450101199</v>
      </c>
      <c r="CB632">
        <v>285.57237782406298</v>
      </c>
      <c r="CC632">
        <v>286.68538057585198</v>
      </c>
      <c r="CD632">
        <v>282.57879074334602</v>
      </c>
    </row>
    <row r="633" spans="1:82" x14ac:dyDescent="0.25">
      <c r="A633">
        <v>151.642189586114</v>
      </c>
      <c r="B633">
        <v>282.095784422419</v>
      </c>
      <c r="C633">
        <v>283.44597692544102</v>
      </c>
      <c r="D633">
        <v>284.24087585019601</v>
      </c>
      <c r="E633">
        <v>276.72311278671202</v>
      </c>
      <c r="F633">
        <v>275.59926984103498</v>
      </c>
      <c r="G633">
        <v>282.51512732995099</v>
      </c>
      <c r="H633">
        <v>282.17416360324199</v>
      </c>
      <c r="I633">
        <v>273.27882217512098</v>
      </c>
      <c r="J633">
        <v>271.70944696616198</v>
      </c>
      <c r="K633">
        <v>277.26286632060697</v>
      </c>
      <c r="L633">
        <v>279.73138803830199</v>
      </c>
      <c r="M633">
        <v>278.63664266753801</v>
      </c>
      <c r="N633">
        <v>267.02846145575103</v>
      </c>
      <c r="O633">
        <v>274.97368683420098</v>
      </c>
      <c r="P633">
        <v>271.44146307839702</v>
      </c>
      <c r="Q633">
        <v>277.13025440310599</v>
      </c>
      <c r="R633">
        <v>268.49231186892501</v>
      </c>
      <c r="S633">
        <v>273.977741916338</v>
      </c>
      <c r="T633">
        <v>275.66044172493798</v>
      </c>
      <c r="U633">
        <v>267.90516303682699</v>
      </c>
      <c r="V633">
        <v>276.561963326723</v>
      </c>
      <c r="W633">
        <v>263.538380793832</v>
      </c>
      <c r="X633">
        <v>275.035112123288</v>
      </c>
      <c r="Y633">
        <v>273.35325722857101</v>
      </c>
      <c r="Z633">
        <v>262.57162162586502</v>
      </c>
      <c r="AA633">
        <v>278.92365595727898</v>
      </c>
      <c r="AB633">
        <v>300.04199072509402</v>
      </c>
      <c r="AC633">
        <v>304.09687281472299</v>
      </c>
      <c r="AD633">
        <v>301.843019187957</v>
      </c>
      <c r="AE633">
        <v>322.28191134882201</v>
      </c>
      <c r="AF633">
        <v>330.56673316128001</v>
      </c>
      <c r="AG633">
        <v>476.31283574628799</v>
      </c>
      <c r="AH633">
        <v>454.18713039351798</v>
      </c>
      <c r="AI633">
        <v>388.24354727452697</v>
      </c>
      <c r="AJ633">
        <v>392.738648143869</v>
      </c>
      <c r="AK633">
        <v>377.719791137252</v>
      </c>
      <c r="AL633">
        <v>367.97748811386401</v>
      </c>
      <c r="AM633">
        <v>315.25574435830902</v>
      </c>
      <c r="AN633">
        <v>304.85392802241802</v>
      </c>
      <c r="AO633">
        <v>302.64355568839301</v>
      </c>
      <c r="AP633">
        <v>294.49062747625197</v>
      </c>
      <c r="AQ633">
        <v>305.648198515319</v>
      </c>
      <c r="AR633">
        <v>278.62607340310399</v>
      </c>
      <c r="AS633">
        <v>281.31031373454903</v>
      </c>
      <c r="AT633">
        <v>271.30432474930501</v>
      </c>
      <c r="AU633">
        <v>273.82405236376502</v>
      </c>
      <c r="AV633">
        <v>271.17553338886802</v>
      </c>
      <c r="AW633">
        <v>269.69867800258999</v>
      </c>
      <c r="AX633">
        <v>270.13668087155099</v>
      </c>
      <c r="AY633">
        <v>280.37084777450502</v>
      </c>
      <c r="AZ633">
        <v>277.277334717359</v>
      </c>
      <c r="BA633">
        <v>276.65740335213798</v>
      </c>
      <c r="BB633">
        <v>271.23043970494598</v>
      </c>
      <c r="BC633">
        <v>277.930195310974</v>
      </c>
      <c r="BD633">
        <v>282.67845086536602</v>
      </c>
      <c r="BE633">
        <v>280.35321151060202</v>
      </c>
      <c r="BF633">
        <v>279.18983914952003</v>
      </c>
      <c r="BG633">
        <v>282.08106410301099</v>
      </c>
      <c r="BH633">
        <v>271.053292717342</v>
      </c>
      <c r="BI633">
        <v>279.43820956679002</v>
      </c>
      <c r="BJ633">
        <v>280.042094333357</v>
      </c>
      <c r="BK633">
        <v>275.990869703165</v>
      </c>
      <c r="BL633">
        <v>265.15449222031799</v>
      </c>
      <c r="BM633">
        <v>277.48772409395798</v>
      </c>
      <c r="BN633">
        <v>270.35358668049201</v>
      </c>
      <c r="BO633">
        <v>278.313911617999</v>
      </c>
      <c r="BP633">
        <v>273.40054009650902</v>
      </c>
      <c r="BQ633">
        <v>284.80232183071797</v>
      </c>
      <c r="BR633">
        <v>291.75767246816798</v>
      </c>
      <c r="BS633">
        <v>277.32321817656901</v>
      </c>
      <c r="BT633">
        <v>288.87399766369401</v>
      </c>
      <c r="BU633">
        <v>276.20639339017498</v>
      </c>
      <c r="BV633">
        <v>286.61738855811097</v>
      </c>
      <c r="BW633">
        <v>286.429607369221</v>
      </c>
      <c r="BX633">
        <v>284.312052575086</v>
      </c>
      <c r="BY633">
        <v>282.86900903366501</v>
      </c>
      <c r="BZ633">
        <v>292.03691910946299</v>
      </c>
      <c r="CA633">
        <v>282.75251247309302</v>
      </c>
      <c r="CB633">
        <v>285.05901096763802</v>
      </c>
      <c r="CC633">
        <v>285.376249989293</v>
      </c>
      <c r="CD633">
        <v>280.04926783205002</v>
      </c>
    </row>
    <row r="634" spans="1:82" x14ac:dyDescent="0.25">
      <c r="A634">
        <v>151.88251001335101</v>
      </c>
      <c r="B634">
        <v>282.43392964240201</v>
      </c>
      <c r="C634">
        <v>287.89347344388699</v>
      </c>
      <c r="D634">
        <v>283.31085070444902</v>
      </c>
      <c r="E634">
        <v>276.55678742137599</v>
      </c>
      <c r="F634">
        <v>276.52089196135501</v>
      </c>
      <c r="G634">
        <v>281.21587748756502</v>
      </c>
      <c r="H634">
        <v>285.19914184358402</v>
      </c>
      <c r="I634">
        <v>270.98292003918499</v>
      </c>
      <c r="J634">
        <v>268.900179129805</v>
      </c>
      <c r="K634">
        <v>282.712360385323</v>
      </c>
      <c r="L634">
        <v>279.99032650630897</v>
      </c>
      <c r="M634">
        <v>277.92771721646898</v>
      </c>
      <c r="N634">
        <v>265.919494812148</v>
      </c>
      <c r="O634">
        <v>276.16521740829899</v>
      </c>
      <c r="P634">
        <v>274.88065892758999</v>
      </c>
      <c r="Q634">
        <v>275.540321906938</v>
      </c>
      <c r="R634">
        <v>272.10584900796999</v>
      </c>
      <c r="S634">
        <v>275.59037825547199</v>
      </c>
      <c r="T634">
        <v>273.75462214109501</v>
      </c>
      <c r="U634">
        <v>270.381912970001</v>
      </c>
      <c r="V634">
        <v>276.554958321085</v>
      </c>
      <c r="W634">
        <v>264.33572605375201</v>
      </c>
      <c r="X634">
        <v>277.045749647261</v>
      </c>
      <c r="Y634">
        <v>273.98435665586902</v>
      </c>
      <c r="Z634">
        <v>266.31966225324197</v>
      </c>
      <c r="AA634">
        <v>278.60339793055402</v>
      </c>
      <c r="AB634">
        <v>299.47751585396099</v>
      </c>
      <c r="AC634">
        <v>307.26799185765702</v>
      </c>
      <c r="AD634">
        <v>304.37091163983303</v>
      </c>
      <c r="AE634">
        <v>320.30325641818899</v>
      </c>
      <c r="AF634">
        <v>331.774267554223</v>
      </c>
      <c r="AG634">
        <v>473.20497064006798</v>
      </c>
      <c r="AH634">
        <v>448.68909117166999</v>
      </c>
      <c r="AI634">
        <v>391.931685972374</v>
      </c>
      <c r="AJ634">
        <v>391.88822058625402</v>
      </c>
      <c r="AK634">
        <v>377.20681508075899</v>
      </c>
      <c r="AL634">
        <v>367.528198662173</v>
      </c>
      <c r="AM634">
        <v>318.79288488365597</v>
      </c>
      <c r="AN634">
        <v>307.694857350007</v>
      </c>
      <c r="AO634">
        <v>299.987563476746</v>
      </c>
      <c r="AP634">
        <v>292.11447437515301</v>
      </c>
      <c r="AQ634">
        <v>306.402323090099</v>
      </c>
      <c r="AR634">
        <v>276.91878222090497</v>
      </c>
      <c r="AS634">
        <v>279.44088167082299</v>
      </c>
      <c r="AT634">
        <v>274.78385501470501</v>
      </c>
      <c r="AU634">
        <v>274.920598185811</v>
      </c>
      <c r="AV634">
        <v>274.071520006485</v>
      </c>
      <c r="AW634">
        <v>270.21287640951198</v>
      </c>
      <c r="AX634">
        <v>272.70468014080598</v>
      </c>
      <c r="AY634">
        <v>278.59637523879297</v>
      </c>
      <c r="AZ634">
        <v>282.02425762993403</v>
      </c>
      <c r="BA634">
        <v>279.34202371169198</v>
      </c>
      <c r="BB634">
        <v>269.66547543597602</v>
      </c>
      <c r="BC634">
        <v>277.16427582410699</v>
      </c>
      <c r="BD634">
        <v>285.19334962116397</v>
      </c>
      <c r="BE634">
        <v>277.268924241359</v>
      </c>
      <c r="BF634">
        <v>280.289305862334</v>
      </c>
      <c r="BG634">
        <v>280.24663411759502</v>
      </c>
      <c r="BH634">
        <v>270.49710385243498</v>
      </c>
      <c r="BI634">
        <v>279.44321170113602</v>
      </c>
      <c r="BJ634">
        <v>276.57491642355302</v>
      </c>
      <c r="BK634">
        <v>275.29279090301497</v>
      </c>
      <c r="BL634">
        <v>267.06660955920199</v>
      </c>
      <c r="BM634">
        <v>281.91174790113098</v>
      </c>
      <c r="BN634">
        <v>270.60103880255002</v>
      </c>
      <c r="BO634">
        <v>280.183655842794</v>
      </c>
      <c r="BP634">
        <v>275.82257850550297</v>
      </c>
      <c r="BQ634">
        <v>284.31958851186101</v>
      </c>
      <c r="BR634">
        <v>287.838163330268</v>
      </c>
      <c r="BS634">
        <v>281.58742465947302</v>
      </c>
      <c r="BT634">
        <v>290.800276396811</v>
      </c>
      <c r="BU634">
        <v>278.36902600550502</v>
      </c>
      <c r="BV634">
        <v>289.45129488736097</v>
      </c>
      <c r="BW634">
        <v>286.10607442296202</v>
      </c>
      <c r="BX634">
        <v>284.47696943610703</v>
      </c>
      <c r="BY634">
        <v>285.659675267095</v>
      </c>
      <c r="BZ634">
        <v>292.27837604272798</v>
      </c>
      <c r="CA634">
        <v>285.976919606043</v>
      </c>
      <c r="CB634">
        <v>285.18320328710797</v>
      </c>
      <c r="CC634">
        <v>281.93452119955799</v>
      </c>
      <c r="CD634">
        <v>277.99504655986698</v>
      </c>
    </row>
    <row r="635" spans="1:82" x14ac:dyDescent="0.25">
      <c r="A635">
        <v>152.12283044058699</v>
      </c>
      <c r="B635">
        <v>282.42598027209698</v>
      </c>
      <c r="C635">
        <v>288.23003341007097</v>
      </c>
      <c r="D635">
        <v>283.38691570108602</v>
      </c>
      <c r="E635">
        <v>276.960216532831</v>
      </c>
      <c r="F635">
        <v>275.94260480071301</v>
      </c>
      <c r="G635">
        <v>280.64805437545402</v>
      </c>
      <c r="H635">
        <v>284.49071979826402</v>
      </c>
      <c r="I635">
        <v>270.772228222553</v>
      </c>
      <c r="J635">
        <v>269.28291962304598</v>
      </c>
      <c r="K635">
        <v>283.33369175440902</v>
      </c>
      <c r="L635">
        <v>278.88708555997601</v>
      </c>
      <c r="M635">
        <v>277.64710670471698</v>
      </c>
      <c r="N635">
        <v>266.545213720476</v>
      </c>
      <c r="O635">
        <v>275.22599978203698</v>
      </c>
      <c r="P635">
        <v>275.87118143689702</v>
      </c>
      <c r="Q635">
        <v>273.93821101751701</v>
      </c>
      <c r="R635">
        <v>271.27405505640297</v>
      </c>
      <c r="S635">
        <v>276.384438593124</v>
      </c>
      <c r="T635">
        <v>274.04026617288002</v>
      </c>
      <c r="U635">
        <v>270.41429441395002</v>
      </c>
      <c r="V635">
        <v>275.83751766630502</v>
      </c>
      <c r="W635">
        <v>262.481667037085</v>
      </c>
      <c r="X635">
        <v>277.33201389261802</v>
      </c>
      <c r="Y635">
        <v>273.1410968701</v>
      </c>
      <c r="Z635">
        <v>267.38235684034203</v>
      </c>
      <c r="AA635">
        <v>279.20057770977002</v>
      </c>
      <c r="AB635">
        <v>299.41664111795802</v>
      </c>
      <c r="AC635">
        <v>309.19389864435499</v>
      </c>
      <c r="AD635">
        <v>305.16857724322</v>
      </c>
      <c r="AE635">
        <v>320.53483192470497</v>
      </c>
      <c r="AF635">
        <v>331.65439406351999</v>
      </c>
      <c r="AG635">
        <v>469.11449650080402</v>
      </c>
      <c r="AH635">
        <v>445.00481754498401</v>
      </c>
      <c r="AI635">
        <v>392.03115008530801</v>
      </c>
      <c r="AJ635">
        <v>390.34661512664098</v>
      </c>
      <c r="AK635">
        <v>376.92822824764102</v>
      </c>
      <c r="AL635">
        <v>366.85581703382297</v>
      </c>
      <c r="AM635">
        <v>318.706955024178</v>
      </c>
      <c r="AN635">
        <v>307.746366783697</v>
      </c>
      <c r="AO635">
        <v>299.683943603876</v>
      </c>
      <c r="AP635">
        <v>292.23373492264898</v>
      </c>
      <c r="AQ635">
        <v>306.07157313701902</v>
      </c>
      <c r="AR635">
        <v>277.73314113907702</v>
      </c>
      <c r="AS635">
        <v>278.56214088555498</v>
      </c>
      <c r="AT635">
        <v>274.46370279837299</v>
      </c>
      <c r="AU635">
        <v>274.45909188802398</v>
      </c>
      <c r="AV635">
        <v>273.043579702275</v>
      </c>
      <c r="AW635">
        <v>268.848914946538</v>
      </c>
      <c r="AX635">
        <v>272.25915694537002</v>
      </c>
      <c r="AY635">
        <v>278.32780897400397</v>
      </c>
      <c r="AZ635">
        <v>281.50503543488497</v>
      </c>
      <c r="BA635">
        <v>278.41662450016503</v>
      </c>
      <c r="BB635">
        <v>269.19291401746</v>
      </c>
      <c r="BC635">
        <v>277.486541083975</v>
      </c>
      <c r="BD635">
        <v>285.38119454128901</v>
      </c>
      <c r="BE635">
        <v>276.00370221577299</v>
      </c>
      <c r="BF635">
        <v>280.050423351993</v>
      </c>
      <c r="BG635">
        <v>280.89202375836697</v>
      </c>
      <c r="BH635">
        <v>270.502692458816</v>
      </c>
      <c r="BI635">
        <v>279.33618183264099</v>
      </c>
      <c r="BJ635">
        <v>276.09854758577802</v>
      </c>
      <c r="BK635">
        <v>276.39415680827301</v>
      </c>
      <c r="BL635">
        <v>268.07294444519403</v>
      </c>
      <c r="BM635">
        <v>281.78560825785701</v>
      </c>
      <c r="BN635">
        <v>270.48465095131399</v>
      </c>
      <c r="BO635">
        <v>280.16635992584401</v>
      </c>
      <c r="BP635">
        <v>275.26536189934399</v>
      </c>
      <c r="BQ635">
        <v>285.16127379884603</v>
      </c>
      <c r="BR635">
        <v>288.68085963477802</v>
      </c>
      <c r="BS635">
        <v>282.82722328221399</v>
      </c>
      <c r="BT635">
        <v>290.70364418261897</v>
      </c>
      <c r="BU635">
        <v>279.00837562879099</v>
      </c>
      <c r="BV635">
        <v>288.97937342412001</v>
      </c>
      <c r="BW635">
        <v>286.406569123466</v>
      </c>
      <c r="BX635">
        <v>285.11705167943597</v>
      </c>
      <c r="BY635">
        <v>284.877004515583</v>
      </c>
      <c r="BZ635">
        <v>291.09823757997998</v>
      </c>
      <c r="CA635">
        <v>286.42400322119801</v>
      </c>
      <c r="CB635">
        <v>285.42082811802902</v>
      </c>
      <c r="CC635">
        <v>281.39796658568599</v>
      </c>
      <c r="CD635">
        <v>277.87761065706701</v>
      </c>
    </row>
    <row r="636" spans="1:82" x14ac:dyDescent="0.25">
      <c r="A636">
        <v>152.36315086782301</v>
      </c>
      <c r="B636">
        <v>284.07531066915698</v>
      </c>
      <c r="C636">
        <v>290.39240407246803</v>
      </c>
      <c r="D636">
        <v>281.222607235959</v>
      </c>
      <c r="E636">
        <v>278.11140253431199</v>
      </c>
      <c r="F636">
        <v>275.43379877271798</v>
      </c>
      <c r="G636">
        <v>277.495664657627</v>
      </c>
      <c r="H636">
        <v>285.312130617901</v>
      </c>
      <c r="I636">
        <v>269.61753219484302</v>
      </c>
      <c r="J636">
        <v>272.25775645857698</v>
      </c>
      <c r="K636">
        <v>281.935971595235</v>
      </c>
      <c r="L636">
        <v>273.62587645701501</v>
      </c>
      <c r="M636">
        <v>277.41955041103898</v>
      </c>
      <c r="N636">
        <v>273.07033996793501</v>
      </c>
      <c r="O636">
        <v>275.22120389020199</v>
      </c>
      <c r="P636">
        <v>276.92109347744798</v>
      </c>
      <c r="Q636">
        <v>274.93820112324198</v>
      </c>
      <c r="R636">
        <v>267.69210555027001</v>
      </c>
      <c r="S636">
        <v>275.959283122356</v>
      </c>
      <c r="T636">
        <v>271.38927665518997</v>
      </c>
      <c r="U636">
        <v>269.57614028035499</v>
      </c>
      <c r="V636">
        <v>275.08105430060698</v>
      </c>
      <c r="W636">
        <v>260.32925790265398</v>
      </c>
      <c r="X636">
        <v>277.597974892872</v>
      </c>
      <c r="Y636">
        <v>272.86530990972602</v>
      </c>
      <c r="Z636">
        <v>271.82986086039801</v>
      </c>
      <c r="AA636">
        <v>275.87540975514401</v>
      </c>
      <c r="AB636">
        <v>300.77801562282701</v>
      </c>
      <c r="AC636">
        <v>310.38206404008099</v>
      </c>
      <c r="AD636">
        <v>305.69077017835099</v>
      </c>
      <c r="AE636">
        <v>316.89934863838897</v>
      </c>
      <c r="AF636">
        <v>328.15932757030498</v>
      </c>
      <c r="AG636">
        <v>469.78218008895101</v>
      </c>
      <c r="AH636">
        <v>444.62074037254501</v>
      </c>
      <c r="AI636">
        <v>394.96834135055701</v>
      </c>
      <c r="AJ636">
        <v>383.78040812434699</v>
      </c>
      <c r="AK636">
        <v>383.939759364672</v>
      </c>
      <c r="AL636">
        <v>365.23597191071798</v>
      </c>
      <c r="AM636">
        <v>318.29792322053697</v>
      </c>
      <c r="AN636">
        <v>306.09354702325601</v>
      </c>
      <c r="AO636">
        <v>298.43298279887802</v>
      </c>
      <c r="AP636">
        <v>294.88684780337701</v>
      </c>
      <c r="AQ636">
        <v>307.88754446207201</v>
      </c>
      <c r="AR636">
        <v>278.81779504000798</v>
      </c>
      <c r="AS636">
        <v>274.55365211785698</v>
      </c>
      <c r="AT636">
        <v>271.99083511690202</v>
      </c>
      <c r="AU636">
        <v>271.89339701096799</v>
      </c>
      <c r="AV636">
        <v>270.407297203425</v>
      </c>
      <c r="AW636">
        <v>269.04233088213601</v>
      </c>
      <c r="AX636">
        <v>273.63665047045998</v>
      </c>
      <c r="AY636">
        <v>279.62335476022503</v>
      </c>
      <c r="AZ636">
        <v>280.87141289077698</v>
      </c>
      <c r="BA636">
        <v>275.34733247384401</v>
      </c>
      <c r="BB636">
        <v>269.038058284371</v>
      </c>
      <c r="BC636">
        <v>276.57536050906998</v>
      </c>
      <c r="BD636">
        <v>283.83440349108201</v>
      </c>
      <c r="BE636">
        <v>274.08328221713799</v>
      </c>
      <c r="BF636">
        <v>279.50510830461502</v>
      </c>
      <c r="BG636">
        <v>284.32477422769603</v>
      </c>
      <c r="BH636">
        <v>273.09517189365801</v>
      </c>
      <c r="BI636">
        <v>281.36097579803499</v>
      </c>
      <c r="BJ636">
        <v>281.06730178788001</v>
      </c>
      <c r="BK636">
        <v>275.35398712267198</v>
      </c>
      <c r="BL636">
        <v>270.041221213104</v>
      </c>
      <c r="BM636">
        <v>276.90844844880201</v>
      </c>
      <c r="BN636">
        <v>272.65934063055101</v>
      </c>
      <c r="BO636">
        <v>282.26607242478502</v>
      </c>
      <c r="BP636">
        <v>274.77121439005498</v>
      </c>
      <c r="BQ636">
        <v>286.95554466732602</v>
      </c>
      <c r="BR636">
        <v>290.46419240935302</v>
      </c>
      <c r="BS636">
        <v>283.786770696357</v>
      </c>
      <c r="BT636">
        <v>286.83791766140399</v>
      </c>
      <c r="BU636">
        <v>282.77151423511702</v>
      </c>
      <c r="BV636">
        <v>288.34574966510399</v>
      </c>
      <c r="BW636">
        <v>284.95835835193998</v>
      </c>
      <c r="BX636">
        <v>283.31070606158403</v>
      </c>
      <c r="BY636">
        <v>287.49957154025202</v>
      </c>
      <c r="BZ636">
        <v>287.513921591589</v>
      </c>
      <c r="CA636">
        <v>290.02599435387799</v>
      </c>
      <c r="CB636">
        <v>287.423437733968</v>
      </c>
      <c r="CC636">
        <v>280.74918861216298</v>
      </c>
      <c r="CD636">
        <v>278.474649969788</v>
      </c>
    </row>
    <row r="637" spans="1:82" x14ac:dyDescent="0.25">
      <c r="A637">
        <v>152.60347129505999</v>
      </c>
      <c r="B637">
        <v>284.65383271084897</v>
      </c>
      <c r="C637">
        <v>292.92346351348101</v>
      </c>
      <c r="D637">
        <v>281.21774205663701</v>
      </c>
      <c r="E637">
        <v>278.91565766950299</v>
      </c>
      <c r="F637">
        <v>275.01611579715598</v>
      </c>
      <c r="G637">
        <v>277.580080411349</v>
      </c>
      <c r="H637">
        <v>284.322721552931</v>
      </c>
      <c r="I637">
        <v>270.72114516712401</v>
      </c>
      <c r="J637">
        <v>273.674575372314</v>
      </c>
      <c r="K637">
        <v>280.99873167211001</v>
      </c>
      <c r="L637">
        <v>272.201155629602</v>
      </c>
      <c r="M637">
        <v>277.04555362061598</v>
      </c>
      <c r="N637">
        <v>275.24076826227099</v>
      </c>
      <c r="O637">
        <v>277.07063154473099</v>
      </c>
      <c r="P637">
        <v>274.81502417371303</v>
      </c>
      <c r="Q637">
        <v>276.09408238538202</v>
      </c>
      <c r="R637">
        <v>266.685440200833</v>
      </c>
      <c r="S637">
        <v>276.68380660542601</v>
      </c>
      <c r="T637">
        <v>269.528215336892</v>
      </c>
      <c r="U637">
        <v>268.78732252681999</v>
      </c>
      <c r="V637">
        <v>275.01373223529902</v>
      </c>
      <c r="W637">
        <v>260.47474844352598</v>
      </c>
      <c r="X637">
        <v>276.95179762747802</v>
      </c>
      <c r="Y637">
        <v>272.53487927391001</v>
      </c>
      <c r="Z637">
        <v>272.44554195677699</v>
      </c>
      <c r="AA637">
        <v>274.02532927501198</v>
      </c>
      <c r="AB637">
        <v>300.485579548788</v>
      </c>
      <c r="AC637">
        <v>310.07996434222798</v>
      </c>
      <c r="AD637">
        <v>306.18519551814899</v>
      </c>
      <c r="AE637">
        <v>316.12121496619301</v>
      </c>
      <c r="AF637">
        <v>327.38286962497</v>
      </c>
      <c r="AG637">
        <v>470.43307289654399</v>
      </c>
      <c r="AH637">
        <v>445.12517694477202</v>
      </c>
      <c r="AI637">
        <v>395.86412544689301</v>
      </c>
      <c r="AJ637">
        <v>380.84393611700398</v>
      </c>
      <c r="AK637">
        <v>384.86686718097201</v>
      </c>
      <c r="AL637">
        <v>365.79557632250402</v>
      </c>
      <c r="AM637">
        <v>319.51831022208398</v>
      </c>
      <c r="AN637">
        <v>305.41838830742</v>
      </c>
      <c r="AO637">
        <v>297.522846335118</v>
      </c>
      <c r="AP637">
        <v>296.62939065118201</v>
      </c>
      <c r="AQ637">
        <v>307.39833627841</v>
      </c>
      <c r="AR637">
        <v>279.753597167588</v>
      </c>
      <c r="AS637">
        <v>273.55601391443798</v>
      </c>
      <c r="AT637">
        <v>270.03374043292399</v>
      </c>
      <c r="AU637">
        <v>269.82402976815098</v>
      </c>
      <c r="AV637">
        <v>270.18381772454001</v>
      </c>
      <c r="AW637">
        <v>269.64764794025598</v>
      </c>
      <c r="AX637">
        <v>273.60357651536202</v>
      </c>
      <c r="AY637">
        <v>279.810111179187</v>
      </c>
      <c r="AZ637">
        <v>281.82183983636401</v>
      </c>
      <c r="BA637">
        <v>274.932272833897</v>
      </c>
      <c r="BB637">
        <v>268.93090352900998</v>
      </c>
      <c r="BC637">
        <v>275.21392695144698</v>
      </c>
      <c r="BD637">
        <v>282.34244646948503</v>
      </c>
      <c r="BE637">
        <v>273.71409897760299</v>
      </c>
      <c r="BF637">
        <v>279.23004427136499</v>
      </c>
      <c r="BG637">
        <v>283.44971201693897</v>
      </c>
      <c r="BH637">
        <v>274.41900845386402</v>
      </c>
      <c r="BI637">
        <v>280.78379206833199</v>
      </c>
      <c r="BJ637">
        <v>284.63423610188403</v>
      </c>
      <c r="BK637">
        <v>274.42066878495501</v>
      </c>
      <c r="BL637">
        <v>269.494549472757</v>
      </c>
      <c r="BM637">
        <v>274.71675845325598</v>
      </c>
      <c r="BN637">
        <v>273.92847163808699</v>
      </c>
      <c r="BO637">
        <v>282.29671602368001</v>
      </c>
      <c r="BP637">
        <v>274.72343107233399</v>
      </c>
      <c r="BQ637">
        <v>286.81856004255599</v>
      </c>
      <c r="BR637">
        <v>288.24251276062898</v>
      </c>
      <c r="BS637">
        <v>284.42606369911999</v>
      </c>
      <c r="BT637">
        <v>284.43164633157102</v>
      </c>
      <c r="BU637">
        <v>282.86294652527999</v>
      </c>
      <c r="BV637">
        <v>288.400364781919</v>
      </c>
      <c r="BW637">
        <v>283.60354667869598</v>
      </c>
      <c r="BX637">
        <v>281.20850823850202</v>
      </c>
      <c r="BY637">
        <v>288.69426671611001</v>
      </c>
      <c r="BZ637">
        <v>286.30165403014303</v>
      </c>
      <c r="CA637">
        <v>290.63542663443798</v>
      </c>
      <c r="CB637">
        <v>286.685695306198</v>
      </c>
      <c r="CC637">
        <v>280.64187016541098</v>
      </c>
      <c r="CD637">
        <v>278.31511470192402</v>
      </c>
    </row>
    <row r="638" spans="1:82" x14ac:dyDescent="0.25">
      <c r="A638">
        <v>152.843791722296</v>
      </c>
      <c r="B638">
        <v>286.67185295714199</v>
      </c>
      <c r="C638">
        <v>292.55600585782202</v>
      </c>
      <c r="D638">
        <v>283.78934734764499</v>
      </c>
      <c r="E638">
        <v>280.954930933588</v>
      </c>
      <c r="F638">
        <v>276.63448350873398</v>
      </c>
      <c r="G638">
        <v>277.10463436941501</v>
      </c>
      <c r="H638">
        <v>282.74957559773998</v>
      </c>
      <c r="I638">
        <v>269.96817046597499</v>
      </c>
      <c r="J638">
        <v>274.81411725711899</v>
      </c>
      <c r="K638">
        <v>279.93592030335202</v>
      </c>
      <c r="L638">
        <v>270.68995018145199</v>
      </c>
      <c r="M638">
        <v>275.93538472816402</v>
      </c>
      <c r="N638">
        <v>275.54703114614</v>
      </c>
      <c r="O638">
        <v>275.73002581022399</v>
      </c>
      <c r="P638">
        <v>274.18846741127697</v>
      </c>
      <c r="Q638">
        <v>276.00981396769498</v>
      </c>
      <c r="R638">
        <v>267.65853679490198</v>
      </c>
      <c r="S638">
        <v>276.59143629695097</v>
      </c>
      <c r="T638">
        <v>269.94515442892299</v>
      </c>
      <c r="U638">
        <v>269.06152710835102</v>
      </c>
      <c r="V638">
        <v>274.68003716124099</v>
      </c>
      <c r="W638">
        <v>261.46203762697502</v>
      </c>
      <c r="X638">
        <v>277.96597522066497</v>
      </c>
      <c r="Y638">
        <v>274.589426453888</v>
      </c>
      <c r="Z638">
        <v>270.50151332262101</v>
      </c>
      <c r="AA638">
        <v>272.05761425764501</v>
      </c>
      <c r="AB638">
        <v>300.265416651414</v>
      </c>
      <c r="AC638">
        <v>308.16003364392202</v>
      </c>
      <c r="AD638">
        <v>306.64884022078201</v>
      </c>
      <c r="AE638">
        <v>313.99387976209903</v>
      </c>
      <c r="AF638">
        <v>325.92474741853101</v>
      </c>
      <c r="AG638">
        <v>473.72334183726298</v>
      </c>
      <c r="AH638">
        <v>447.55829706415801</v>
      </c>
      <c r="AI638">
        <v>396.797914791067</v>
      </c>
      <c r="AJ638">
        <v>381.42129180415998</v>
      </c>
      <c r="AK638">
        <v>388.21987577366002</v>
      </c>
      <c r="AL638">
        <v>367.043617355592</v>
      </c>
      <c r="AM638">
        <v>317.56028988433798</v>
      </c>
      <c r="AN638">
        <v>302.83653734426298</v>
      </c>
      <c r="AO638">
        <v>299.085853405276</v>
      </c>
      <c r="AP638">
        <v>296.02976671821301</v>
      </c>
      <c r="AQ638">
        <v>304.374621514951</v>
      </c>
      <c r="AR638">
        <v>281.031201561915</v>
      </c>
      <c r="AS638">
        <v>274.15514094285902</v>
      </c>
      <c r="AT638">
        <v>270.84503461976698</v>
      </c>
      <c r="AU638">
        <v>272.24204087021297</v>
      </c>
      <c r="AV638">
        <v>270.65838646076099</v>
      </c>
      <c r="AW638">
        <v>271.044608992159</v>
      </c>
      <c r="AX638">
        <v>275.01371336224003</v>
      </c>
      <c r="AY638">
        <v>281.499589365068</v>
      </c>
      <c r="AZ638">
        <v>283.916378242272</v>
      </c>
      <c r="BA638">
        <v>274.37196381263902</v>
      </c>
      <c r="BB638">
        <v>270.95962393994</v>
      </c>
      <c r="BC638">
        <v>275.73996770953102</v>
      </c>
      <c r="BD638">
        <v>280.17145201176203</v>
      </c>
      <c r="BE638">
        <v>274.524219768423</v>
      </c>
      <c r="BF638">
        <v>282.029094815755</v>
      </c>
      <c r="BG638">
        <v>282.76221070384798</v>
      </c>
      <c r="BH638">
        <v>272.62647904593899</v>
      </c>
      <c r="BI638">
        <v>280.35781506103899</v>
      </c>
      <c r="BJ638">
        <v>283.22982585718501</v>
      </c>
      <c r="BK638">
        <v>272.97278497220998</v>
      </c>
      <c r="BL638">
        <v>271.63086217274702</v>
      </c>
      <c r="BM638">
        <v>275.18894416208502</v>
      </c>
      <c r="BN638">
        <v>274.39904903508102</v>
      </c>
      <c r="BO638">
        <v>280.881318751153</v>
      </c>
      <c r="BP638">
        <v>274.263097224928</v>
      </c>
      <c r="BQ638">
        <v>285.972884156502</v>
      </c>
      <c r="BR638">
        <v>287.38007825412598</v>
      </c>
      <c r="BS638">
        <v>287.25710842727</v>
      </c>
      <c r="BT638">
        <v>285.16017620107402</v>
      </c>
      <c r="BU638">
        <v>285.63354592244099</v>
      </c>
      <c r="BV638">
        <v>287.92195895043398</v>
      </c>
      <c r="BW638">
        <v>284.78796485078499</v>
      </c>
      <c r="BX638">
        <v>281.09671153193301</v>
      </c>
      <c r="BY638">
        <v>290.48003325827699</v>
      </c>
      <c r="BZ638">
        <v>285.75463022510303</v>
      </c>
      <c r="CA638">
        <v>289.586781689492</v>
      </c>
      <c r="CB638">
        <v>289.12409931291</v>
      </c>
      <c r="CC638">
        <v>281.173698439384</v>
      </c>
      <c r="CD638">
        <v>279.35905326922301</v>
      </c>
    </row>
    <row r="639" spans="1:82" x14ac:dyDescent="0.25">
      <c r="A639">
        <v>153.08411214953199</v>
      </c>
      <c r="B639">
        <v>287.29136394403002</v>
      </c>
      <c r="C639">
        <v>290.66731489451303</v>
      </c>
      <c r="D639">
        <v>286.51356212175301</v>
      </c>
      <c r="E639">
        <v>285.73858425260403</v>
      </c>
      <c r="F639">
        <v>278.65245660890002</v>
      </c>
      <c r="G639">
        <v>275.819850254686</v>
      </c>
      <c r="H639">
        <v>279.59106062804398</v>
      </c>
      <c r="I639">
        <v>268.90342631724599</v>
      </c>
      <c r="J639">
        <v>274.08460975594301</v>
      </c>
      <c r="K639">
        <v>276.57167058853503</v>
      </c>
      <c r="L639">
        <v>267.981183498777</v>
      </c>
      <c r="M639">
        <v>273.734817917567</v>
      </c>
      <c r="N639">
        <v>275.99830535236498</v>
      </c>
      <c r="O639">
        <v>272.00307392958098</v>
      </c>
      <c r="P639">
        <v>271.96447306505098</v>
      </c>
      <c r="Q639">
        <v>276.82365465604499</v>
      </c>
      <c r="R639">
        <v>269.66347818305098</v>
      </c>
      <c r="S639">
        <v>276.22575319740099</v>
      </c>
      <c r="T639">
        <v>268.18007596070402</v>
      </c>
      <c r="U639">
        <v>269.87127838415898</v>
      </c>
      <c r="V639">
        <v>275.196124204998</v>
      </c>
      <c r="W639">
        <v>262.888042969742</v>
      </c>
      <c r="X639">
        <v>278.42620185476602</v>
      </c>
      <c r="Y639">
        <v>278.361453802168</v>
      </c>
      <c r="Z639">
        <v>266.45932379518598</v>
      </c>
      <c r="AA639">
        <v>267.95426719079001</v>
      </c>
      <c r="AB639">
        <v>298.439725710147</v>
      </c>
      <c r="AC639">
        <v>303.13398608112499</v>
      </c>
      <c r="AD639">
        <v>306.568019928772</v>
      </c>
      <c r="AE639">
        <v>310.21665651325202</v>
      </c>
      <c r="AF639">
        <v>323.24223609141097</v>
      </c>
      <c r="AG639">
        <v>479.61479280899198</v>
      </c>
      <c r="AH639">
        <v>449.72563174670103</v>
      </c>
      <c r="AI639">
        <v>397.82973192416301</v>
      </c>
      <c r="AJ639">
        <v>381.315810226613</v>
      </c>
      <c r="AK639">
        <v>392.52080865924501</v>
      </c>
      <c r="AL639">
        <v>365.93386527727199</v>
      </c>
      <c r="AM639">
        <v>312.38937135329797</v>
      </c>
      <c r="AN639">
        <v>295.54955500229499</v>
      </c>
      <c r="AO639">
        <v>299.14957953654499</v>
      </c>
      <c r="AP639">
        <v>294.19987974940199</v>
      </c>
      <c r="AQ639">
        <v>298.641872650077</v>
      </c>
      <c r="AR639">
        <v>282.49381729892099</v>
      </c>
      <c r="AS639">
        <v>273.94159685833398</v>
      </c>
      <c r="AT639">
        <v>271.56087957655802</v>
      </c>
      <c r="AU639">
        <v>275.38468410936201</v>
      </c>
      <c r="AV639">
        <v>270.86813577472401</v>
      </c>
      <c r="AW639">
        <v>273.22268047195502</v>
      </c>
      <c r="AX639">
        <v>277.20252133490197</v>
      </c>
      <c r="AY639">
        <v>284.04625038983301</v>
      </c>
      <c r="AZ639">
        <v>286.77973739747199</v>
      </c>
      <c r="BA639">
        <v>274.91882639168801</v>
      </c>
      <c r="BB639">
        <v>272.77068199460098</v>
      </c>
      <c r="BC639">
        <v>275.67746865287</v>
      </c>
      <c r="BD639">
        <v>276.82139699425301</v>
      </c>
      <c r="BE639">
        <v>274.74952138704998</v>
      </c>
      <c r="BF639">
        <v>287.47460302045999</v>
      </c>
      <c r="BG639">
        <v>282.81447534348803</v>
      </c>
      <c r="BH639">
        <v>269.03165479118098</v>
      </c>
      <c r="BI639">
        <v>282.68746098979398</v>
      </c>
      <c r="BJ639">
        <v>284.13061080570998</v>
      </c>
      <c r="BK639">
        <v>271.36394694525899</v>
      </c>
      <c r="BL639">
        <v>273.26811610085599</v>
      </c>
      <c r="BM639">
        <v>276.23773950870401</v>
      </c>
      <c r="BN639">
        <v>275.486753997476</v>
      </c>
      <c r="BO639">
        <v>278.41169010230601</v>
      </c>
      <c r="BP639">
        <v>272.50411050575298</v>
      </c>
      <c r="BQ639">
        <v>284.47860616418598</v>
      </c>
      <c r="BR639">
        <v>287.49035051391797</v>
      </c>
      <c r="BS639">
        <v>290.26763506691401</v>
      </c>
      <c r="BT639">
        <v>285.24489786245903</v>
      </c>
      <c r="BU639">
        <v>290.55115630248503</v>
      </c>
      <c r="BV639">
        <v>286.80750762806298</v>
      </c>
      <c r="BW639">
        <v>286.40446038882902</v>
      </c>
      <c r="BX639">
        <v>280.08577106545698</v>
      </c>
      <c r="BY639">
        <v>293.84980776495502</v>
      </c>
      <c r="BZ639">
        <v>282.752392580606</v>
      </c>
      <c r="CA639">
        <v>288.895439266822</v>
      </c>
      <c r="CB639">
        <v>292.39676291845899</v>
      </c>
      <c r="CC639">
        <v>280.73499162721998</v>
      </c>
      <c r="CD639">
        <v>279.74737687149599</v>
      </c>
    </row>
    <row r="640" spans="1:82" x14ac:dyDescent="0.25">
      <c r="A640">
        <v>153.324432576769</v>
      </c>
      <c r="B640">
        <v>287.29136394403002</v>
      </c>
      <c r="C640">
        <v>290.66731489451303</v>
      </c>
      <c r="D640">
        <v>286.51356212175301</v>
      </c>
      <c r="E640">
        <v>285.73858425260403</v>
      </c>
      <c r="F640">
        <v>278.65245660890002</v>
      </c>
      <c r="G640">
        <v>275.819850254686</v>
      </c>
      <c r="H640">
        <v>279.59106062804398</v>
      </c>
      <c r="I640">
        <v>268.90342631724599</v>
      </c>
      <c r="J640">
        <v>274.08460975594301</v>
      </c>
      <c r="K640">
        <v>276.57167058853503</v>
      </c>
      <c r="L640">
        <v>267.981183498777</v>
      </c>
      <c r="M640">
        <v>273.734817917567</v>
      </c>
      <c r="N640">
        <v>275.99830535236498</v>
      </c>
      <c r="O640">
        <v>272.00307392958098</v>
      </c>
      <c r="P640">
        <v>271.96447306505098</v>
      </c>
      <c r="Q640">
        <v>276.82365465604499</v>
      </c>
      <c r="R640">
        <v>269.66347818305098</v>
      </c>
      <c r="S640">
        <v>276.22575319740099</v>
      </c>
      <c r="T640">
        <v>268.18007596070402</v>
      </c>
      <c r="U640">
        <v>269.87127838415898</v>
      </c>
      <c r="V640">
        <v>275.196124204998</v>
      </c>
      <c r="W640">
        <v>262.888042969742</v>
      </c>
      <c r="X640">
        <v>278.42620185476602</v>
      </c>
      <c r="Y640">
        <v>278.361453802168</v>
      </c>
      <c r="Z640">
        <v>266.45932379518598</v>
      </c>
      <c r="AA640">
        <v>267.95426719079001</v>
      </c>
      <c r="AB640">
        <v>298.439725710147</v>
      </c>
      <c r="AC640">
        <v>303.13398608112499</v>
      </c>
      <c r="AD640">
        <v>306.568019928772</v>
      </c>
      <c r="AE640">
        <v>310.21665651325202</v>
      </c>
      <c r="AF640">
        <v>323.24223609141097</v>
      </c>
      <c r="AG640">
        <v>479.61479280899198</v>
      </c>
      <c r="AH640">
        <v>449.72563174670103</v>
      </c>
      <c r="AI640">
        <v>397.82973192416301</v>
      </c>
      <c r="AJ640">
        <v>381.315810226613</v>
      </c>
      <c r="AK640">
        <v>392.52080865924501</v>
      </c>
      <c r="AL640">
        <v>365.93386527727199</v>
      </c>
      <c r="AM640">
        <v>312.38937135329797</v>
      </c>
      <c r="AN640">
        <v>295.54955500229499</v>
      </c>
      <c r="AO640">
        <v>299.14957953654499</v>
      </c>
      <c r="AP640">
        <v>294.19987974940199</v>
      </c>
      <c r="AQ640">
        <v>298.641872650077</v>
      </c>
      <c r="AR640">
        <v>282.49381729892099</v>
      </c>
      <c r="AS640">
        <v>273.94159685833398</v>
      </c>
      <c r="AT640">
        <v>271.56087957655802</v>
      </c>
      <c r="AU640">
        <v>275.38468410936201</v>
      </c>
      <c r="AV640">
        <v>270.86813577472401</v>
      </c>
      <c r="AW640">
        <v>273.22268047195502</v>
      </c>
      <c r="AX640">
        <v>277.20252133490197</v>
      </c>
      <c r="AY640">
        <v>284.04625038983301</v>
      </c>
      <c r="AZ640">
        <v>286.77973739747199</v>
      </c>
      <c r="BA640">
        <v>274.91882639168801</v>
      </c>
      <c r="BB640">
        <v>272.77068199460098</v>
      </c>
      <c r="BC640">
        <v>275.67746865287</v>
      </c>
      <c r="BD640">
        <v>276.82139699425301</v>
      </c>
      <c r="BE640">
        <v>274.74952138704998</v>
      </c>
      <c r="BF640">
        <v>287.47460302045999</v>
      </c>
      <c r="BG640">
        <v>282.81447534348803</v>
      </c>
      <c r="BH640">
        <v>269.03165479118098</v>
      </c>
      <c r="BI640">
        <v>282.68746098979398</v>
      </c>
      <c r="BJ640">
        <v>284.13061080570998</v>
      </c>
      <c r="BK640">
        <v>271.36394694525899</v>
      </c>
      <c r="BL640">
        <v>273.26811610085599</v>
      </c>
      <c r="BM640">
        <v>276.23773950870401</v>
      </c>
      <c r="BN640">
        <v>275.486753997476</v>
      </c>
      <c r="BO640">
        <v>278.41169010230601</v>
      </c>
      <c r="BP640">
        <v>272.50411050575298</v>
      </c>
      <c r="BQ640">
        <v>284.47860616418598</v>
      </c>
      <c r="BR640">
        <v>287.49035051391797</v>
      </c>
      <c r="BS640">
        <v>290.26763506691401</v>
      </c>
      <c r="BT640">
        <v>285.24489786245903</v>
      </c>
      <c r="BU640">
        <v>290.55115630248503</v>
      </c>
      <c r="BV640">
        <v>286.80750762806298</v>
      </c>
      <c r="BW640">
        <v>286.40446038882902</v>
      </c>
      <c r="BX640">
        <v>280.08577106545698</v>
      </c>
      <c r="BY640">
        <v>293.84980776495502</v>
      </c>
      <c r="BZ640">
        <v>282.752392580606</v>
      </c>
      <c r="CA640">
        <v>288.895439266822</v>
      </c>
      <c r="CB640">
        <v>292.39676291845899</v>
      </c>
      <c r="CC640">
        <v>280.73499162721998</v>
      </c>
      <c r="CD640">
        <v>279.74737687149599</v>
      </c>
    </row>
    <row r="641" spans="1:82" x14ac:dyDescent="0.25">
      <c r="A641">
        <v>153.56475300400501</v>
      </c>
      <c r="B641">
        <v>289.39630399455098</v>
      </c>
      <c r="C641">
        <v>290.58475341941897</v>
      </c>
      <c r="D641">
        <v>287.76239414158999</v>
      </c>
      <c r="E641">
        <v>287.46013724641398</v>
      </c>
      <c r="F641">
        <v>276.39629259878302</v>
      </c>
      <c r="G641">
        <v>271.28381094339301</v>
      </c>
      <c r="H641">
        <v>276.91912688442898</v>
      </c>
      <c r="I641">
        <v>272.08548999156301</v>
      </c>
      <c r="J641">
        <v>275.51253039628801</v>
      </c>
      <c r="K641">
        <v>269.985266041915</v>
      </c>
      <c r="L641">
        <v>267.93717189003701</v>
      </c>
      <c r="M641">
        <v>270.15431514023402</v>
      </c>
      <c r="N641">
        <v>278.97869965578099</v>
      </c>
      <c r="O641">
        <v>270.75590624671901</v>
      </c>
      <c r="P641">
        <v>268.20171826890203</v>
      </c>
      <c r="Q641">
        <v>277.75392161689001</v>
      </c>
      <c r="R641">
        <v>271.50740649333898</v>
      </c>
      <c r="S641">
        <v>271.952471082226</v>
      </c>
      <c r="T641">
        <v>268.23747927248797</v>
      </c>
      <c r="U641">
        <v>274.94744920466002</v>
      </c>
      <c r="V641">
        <v>275.20795343012901</v>
      </c>
      <c r="W641">
        <v>262.618225783713</v>
      </c>
      <c r="X641">
        <v>276.09701350858199</v>
      </c>
      <c r="Y641">
        <v>283.34754827820899</v>
      </c>
      <c r="Z641">
        <v>265.23925654603499</v>
      </c>
      <c r="AA641">
        <v>266.28360666915501</v>
      </c>
      <c r="AB641">
        <v>298.62978402788701</v>
      </c>
      <c r="AC641">
        <v>300.43701955538597</v>
      </c>
      <c r="AD641">
        <v>305.31779828938198</v>
      </c>
      <c r="AE641">
        <v>317.078909643928</v>
      </c>
      <c r="AF641">
        <v>319.64163325046002</v>
      </c>
      <c r="AG641">
        <v>475.81578845695702</v>
      </c>
      <c r="AH641">
        <v>442.310474827289</v>
      </c>
      <c r="AI641">
        <v>397.44799971081898</v>
      </c>
      <c r="AJ641">
        <v>370.690331189929</v>
      </c>
      <c r="AK641">
        <v>389.86438854490899</v>
      </c>
      <c r="AL641">
        <v>363.22537825571698</v>
      </c>
      <c r="AM641">
        <v>308.758034833316</v>
      </c>
      <c r="AN641">
        <v>292.643122073352</v>
      </c>
      <c r="AO641">
        <v>297.44998729151098</v>
      </c>
      <c r="AP641">
        <v>296.00127650187898</v>
      </c>
      <c r="AQ641">
        <v>294.783347157604</v>
      </c>
      <c r="AR641">
        <v>286.44322808116499</v>
      </c>
      <c r="AS641">
        <v>274.46895459894898</v>
      </c>
      <c r="AT641">
        <v>273.78023482724097</v>
      </c>
      <c r="AU641">
        <v>271.56969885606799</v>
      </c>
      <c r="AV641">
        <v>273.33994390092698</v>
      </c>
      <c r="AW641">
        <v>278.37021431047401</v>
      </c>
      <c r="AX641">
        <v>272.49365035085299</v>
      </c>
      <c r="AY641">
        <v>279.047756952604</v>
      </c>
      <c r="AZ641">
        <v>280.91456643229498</v>
      </c>
      <c r="BA641">
        <v>271.14776866677801</v>
      </c>
      <c r="BB641">
        <v>277.76996456073601</v>
      </c>
      <c r="BC641">
        <v>278.53359423512001</v>
      </c>
      <c r="BD641">
        <v>274.774085717643</v>
      </c>
      <c r="BE641">
        <v>277.44985738225</v>
      </c>
      <c r="BF641">
        <v>284.05765018318999</v>
      </c>
      <c r="BG641">
        <v>279.65860192327801</v>
      </c>
      <c r="BH641">
        <v>268.76167925534702</v>
      </c>
      <c r="BI641">
        <v>277.27980616832201</v>
      </c>
      <c r="BJ641">
        <v>284.33960939211102</v>
      </c>
      <c r="BK641">
        <v>268.251707051506</v>
      </c>
      <c r="BL641">
        <v>270.725546122384</v>
      </c>
      <c r="BM641">
        <v>275.38001792456703</v>
      </c>
      <c r="BN641">
        <v>275.72732418943798</v>
      </c>
      <c r="BO641">
        <v>276.08591980217199</v>
      </c>
      <c r="BP641">
        <v>269.550646327854</v>
      </c>
      <c r="BQ641">
        <v>278.88466208583901</v>
      </c>
      <c r="BR641">
        <v>288.22975274450101</v>
      </c>
      <c r="BS641">
        <v>287.88009336659502</v>
      </c>
      <c r="BT641">
        <v>286.92751997712799</v>
      </c>
      <c r="BU641">
        <v>283.73276457631198</v>
      </c>
      <c r="BV641">
        <v>280.10985221578898</v>
      </c>
      <c r="BW641">
        <v>284.48511199864799</v>
      </c>
      <c r="BX641">
        <v>276.697350138594</v>
      </c>
      <c r="BY641">
        <v>288.96414619269001</v>
      </c>
      <c r="BZ641">
        <v>280.59590851036899</v>
      </c>
      <c r="CA641">
        <v>287.25986450500699</v>
      </c>
      <c r="CB641">
        <v>287.846062961212</v>
      </c>
      <c r="CC641">
        <v>282.40253486954299</v>
      </c>
      <c r="CD641">
        <v>282.29745526234399</v>
      </c>
    </row>
    <row r="642" spans="1:82" x14ac:dyDescent="0.25">
      <c r="A642">
        <v>153.805073431241</v>
      </c>
      <c r="B642">
        <v>289.65239742326997</v>
      </c>
      <c r="C642">
        <v>290.60859653778198</v>
      </c>
      <c r="D642">
        <v>287.85678736521902</v>
      </c>
      <c r="E642">
        <v>287.597134947352</v>
      </c>
      <c r="F642">
        <v>276.12522557750901</v>
      </c>
      <c r="G642">
        <v>270.76770364030398</v>
      </c>
      <c r="H642">
        <v>276.58579818181602</v>
      </c>
      <c r="I642">
        <v>272.49729783971401</v>
      </c>
      <c r="J642">
        <v>275.63779621630198</v>
      </c>
      <c r="K642">
        <v>269.22130743912697</v>
      </c>
      <c r="L642">
        <v>267.91001060532898</v>
      </c>
      <c r="M642">
        <v>269.73266471038897</v>
      </c>
      <c r="N642">
        <v>279.282860954179</v>
      </c>
      <c r="O642">
        <v>270.63121558605002</v>
      </c>
      <c r="P642">
        <v>267.75092945634702</v>
      </c>
      <c r="Q642">
        <v>277.87227992545701</v>
      </c>
      <c r="R642">
        <v>271.80311001413799</v>
      </c>
      <c r="S642">
        <v>271.47219802949297</v>
      </c>
      <c r="T642">
        <v>268.25352601272999</v>
      </c>
      <c r="U642">
        <v>275.52600249564301</v>
      </c>
      <c r="V642">
        <v>275.17491041815498</v>
      </c>
      <c r="W642">
        <v>262.57610963101098</v>
      </c>
      <c r="X642">
        <v>275.85546879198</v>
      </c>
      <c r="Y642">
        <v>283.91925054914998</v>
      </c>
      <c r="Z642">
        <v>265.112995236789</v>
      </c>
      <c r="AA642">
        <v>266.084131401077</v>
      </c>
      <c r="AB642">
        <v>298.58439702974999</v>
      </c>
      <c r="AC642">
        <v>300.15670194884399</v>
      </c>
      <c r="AD642">
        <v>305.15940393288901</v>
      </c>
      <c r="AE642">
        <v>317.82299055140498</v>
      </c>
      <c r="AF642">
        <v>319.18515307338902</v>
      </c>
      <c r="AG642">
        <v>475.34686098945502</v>
      </c>
      <c r="AH642">
        <v>441.48344812700498</v>
      </c>
      <c r="AI642">
        <v>397.39330187634101</v>
      </c>
      <c r="AJ642">
        <v>369.50152440671502</v>
      </c>
      <c r="AK642">
        <v>389.49864490252901</v>
      </c>
      <c r="AL642">
        <v>362.95240434972101</v>
      </c>
      <c r="AM642">
        <v>308.38534214012498</v>
      </c>
      <c r="AN642">
        <v>292.36798113986799</v>
      </c>
      <c r="AO642">
        <v>297.20104948169899</v>
      </c>
      <c r="AP642">
        <v>296.24599865946902</v>
      </c>
      <c r="AQ642">
        <v>294.29189834999301</v>
      </c>
      <c r="AR642">
        <v>286.78331977076402</v>
      </c>
      <c r="AS642">
        <v>274.502990905187</v>
      </c>
      <c r="AT642">
        <v>274.037188895312</v>
      </c>
      <c r="AU642">
        <v>271.19112119632098</v>
      </c>
      <c r="AV642">
        <v>273.64635499950998</v>
      </c>
      <c r="AW642">
        <v>278.92892164370198</v>
      </c>
      <c r="AX642">
        <v>271.95704222262702</v>
      </c>
      <c r="AY642">
        <v>278.44963160943098</v>
      </c>
      <c r="AZ642">
        <v>280.18099730135299</v>
      </c>
      <c r="BA642">
        <v>270.77915874024899</v>
      </c>
      <c r="BB642">
        <v>278.32806997669502</v>
      </c>
      <c r="BC642">
        <v>278.85748090970202</v>
      </c>
      <c r="BD642">
        <v>274.54770393872701</v>
      </c>
      <c r="BE642">
        <v>277.75437751528602</v>
      </c>
      <c r="BF642">
        <v>283.63934392869601</v>
      </c>
      <c r="BG642">
        <v>279.32876639823297</v>
      </c>
      <c r="BH642">
        <v>268.752269389856</v>
      </c>
      <c r="BI642">
        <v>276.64165976186001</v>
      </c>
      <c r="BJ642">
        <v>284.364935907595</v>
      </c>
      <c r="BK642">
        <v>267.92755236772098</v>
      </c>
      <c r="BL642">
        <v>270.42630135933598</v>
      </c>
      <c r="BM642">
        <v>275.26655177364</v>
      </c>
      <c r="BN642">
        <v>275.74229443360002</v>
      </c>
      <c r="BO642">
        <v>275.758459423354</v>
      </c>
      <c r="BP642">
        <v>269.19161191952298</v>
      </c>
      <c r="BQ642">
        <v>278.26936155483298</v>
      </c>
      <c r="BR642">
        <v>288.23053580907299</v>
      </c>
      <c r="BS642">
        <v>287.601064575149</v>
      </c>
      <c r="BT642">
        <v>287.13191870789598</v>
      </c>
      <c r="BU642">
        <v>282.96821545328402</v>
      </c>
      <c r="BV642">
        <v>279.33666025491601</v>
      </c>
      <c r="BW642">
        <v>284.27695893525299</v>
      </c>
      <c r="BX642">
        <v>276.282160855759</v>
      </c>
      <c r="BY642">
        <v>288.35257882564599</v>
      </c>
      <c r="BZ642">
        <v>280.33864997930903</v>
      </c>
      <c r="CA642">
        <v>287.02957376697202</v>
      </c>
      <c r="CB642">
        <v>287.32195763393202</v>
      </c>
      <c r="CC642">
        <v>282.55038042738602</v>
      </c>
      <c r="CD642">
        <v>282.64341182916002</v>
      </c>
    </row>
    <row r="643" spans="1:82" x14ac:dyDescent="0.25">
      <c r="A643">
        <v>154.04539385847701</v>
      </c>
      <c r="B643">
        <v>288.14933898541102</v>
      </c>
      <c r="C643">
        <v>284.17582749224698</v>
      </c>
      <c r="D643">
        <v>285.04706323629301</v>
      </c>
      <c r="E643">
        <v>285.18116178718901</v>
      </c>
      <c r="F643">
        <v>278.307962589628</v>
      </c>
      <c r="G643">
        <v>270.52020763840301</v>
      </c>
      <c r="H643">
        <v>274.83267717172401</v>
      </c>
      <c r="I643">
        <v>274.750272462552</v>
      </c>
      <c r="J643">
        <v>276.02969577935897</v>
      </c>
      <c r="K643">
        <v>269.83085803023999</v>
      </c>
      <c r="L643">
        <v>269.22551989346198</v>
      </c>
      <c r="M643">
        <v>270.04759000348503</v>
      </c>
      <c r="N643">
        <v>276.13400470579597</v>
      </c>
      <c r="O643">
        <v>270.52849691278101</v>
      </c>
      <c r="P643">
        <v>270.43497923214602</v>
      </c>
      <c r="Q643">
        <v>275.27741615723301</v>
      </c>
      <c r="R643">
        <v>272.63294011956799</v>
      </c>
      <c r="S643">
        <v>272.34053507211797</v>
      </c>
      <c r="T643">
        <v>268.57292138576503</v>
      </c>
      <c r="U643">
        <v>275.20009316731199</v>
      </c>
      <c r="V643">
        <v>277.04681943804201</v>
      </c>
      <c r="W643">
        <v>264.07553561397299</v>
      </c>
      <c r="X643">
        <v>275.660435828353</v>
      </c>
      <c r="Y643">
        <v>283.67357930980597</v>
      </c>
      <c r="Z643">
        <v>265.74916331178702</v>
      </c>
      <c r="AA643">
        <v>268.96571531135902</v>
      </c>
      <c r="AB643">
        <v>299.88894307958401</v>
      </c>
      <c r="AC643">
        <v>299.50913204200401</v>
      </c>
      <c r="AD643">
        <v>305.58594551989398</v>
      </c>
      <c r="AE643">
        <v>317.55462437668302</v>
      </c>
      <c r="AF643">
        <v>320.083073672436</v>
      </c>
      <c r="AG643">
        <v>476.65485520001801</v>
      </c>
      <c r="AH643">
        <v>437.197234835053</v>
      </c>
      <c r="AI643">
        <v>399.62864982062098</v>
      </c>
      <c r="AJ643">
        <v>376.69400909616002</v>
      </c>
      <c r="AK643">
        <v>386.35019285060201</v>
      </c>
      <c r="AL643">
        <v>362.209570339918</v>
      </c>
      <c r="AM643">
        <v>306.83821910355101</v>
      </c>
      <c r="AN643">
        <v>288.56548213530101</v>
      </c>
      <c r="AO643">
        <v>297.51498789593199</v>
      </c>
      <c r="AP643">
        <v>292.36951490630202</v>
      </c>
      <c r="AQ643">
        <v>294.88395708852897</v>
      </c>
      <c r="AR643">
        <v>286.48576164328199</v>
      </c>
      <c r="AS643">
        <v>274.27279286958799</v>
      </c>
      <c r="AT643">
        <v>275.72142472103201</v>
      </c>
      <c r="AU643">
        <v>272.80087578183299</v>
      </c>
      <c r="AV643">
        <v>274.09999370289103</v>
      </c>
      <c r="AW643">
        <v>278.56397251836398</v>
      </c>
      <c r="AX643">
        <v>271.37677699890497</v>
      </c>
      <c r="AY643">
        <v>277.10787586038703</v>
      </c>
      <c r="AZ643">
        <v>278.78744287963002</v>
      </c>
      <c r="BA643">
        <v>269.220115949633</v>
      </c>
      <c r="BB643">
        <v>275.93301087026902</v>
      </c>
      <c r="BC643">
        <v>277.18734530396</v>
      </c>
      <c r="BD643">
        <v>273.33411863065402</v>
      </c>
      <c r="BE643">
        <v>277.76938803362299</v>
      </c>
      <c r="BF643">
        <v>280.67607317531701</v>
      </c>
      <c r="BG643">
        <v>278.18713088297301</v>
      </c>
      <c r="BH643">
        <v>266.11856194502599</v>
      </c>
      <c r="BI643">
        <v>277.15971674238699</v>
      </c>
      <c r="BJ643">
        <v>281.33667279005499</v>
      </c>
      <c r="BK643">
        <v>266.95914261888697</v>
      </c>
      <c r="BL643">
        <v>272.93307268944397</v>
      </c>
      <c r="BM643">
        <v>275.14829097590899</v>
      </c>
      <c r="BN643">
        <v>271.517682916431</v>
      </c>
      <c r="BO643">
        <v>274.33477042390598</v>
      </c>
      <c r="BP643">
        <v>269.494818109758</v>
      </c>
      <c r="BQ643">
        <v>279.74742068502701</v>
      </c>
      <c r="BR643">
        <v>286.85001757461202</v>
      </c>
      <c r="BS643">
        <v>287.50449798967298</v>
      </c>
      <c r="BT643">
        <v>285.707931900132</v>
      </c>
      <c r="BU643">
        <v>281.61886888920498</v>
      </c>
      <c r="BV643">
        <v>278.64554970758599</v>
      </c>
      <c r="BW643">
        <v>283.62103460775398</v>
      </c>
      <c r="BX643">
        <v>276.53896112915498</v>
      </c>
      <c r="BY643">
        <v>285.04487965360403</v>
      </c>
      <c r="BZ643">
        <v>280.24485080117103</v>
      </c>
      <c r="CA643">
        <v>286.98060784396102</v>
      </c>
      <c r="CB643">
        <v>287.14064893607201</v>
      </c>
      <c r="CC643">
        <v>281.67559089706901</v>
      </c>
      <c r="CD643">
        <v>282.28305318293297</v>
      </c>
    </row>
    <row r="644" spans="1:82" x14ac:dyDescent="0.25">
      <c r="A644">
        <v>154.28571428571399</v>
      </c>
      <c r="B644">
        <v>288.32523968997498</v>
      </c>
      <c r="C644">
        <v>277.97671799603302</v>
      </c>
      <c r="D644">
        <v>283.23739875413202</v>
      </c>
      <c r="E644">
        <v>283.69430394815703</v>
      </c>
      <c r="F644">
        <v>281.699259763052</v>
      </c>
      <c r="G644">
        <v>271.704965813407</v>
      </c>
      <c r="H644">
        <v>271.97505681538303</v>
      </c>
      <c r="I644">
        <v>280.43049350799402</v>
      </c>
      <c r="J644">
        <v>276.27081174763902</v>
      </c>
      <c r="K644">
        <v>268.59755182977398</v>
      </c>
      <c r="L644">
        <v>271.42290187522798</v>
      </c>
      <c r="M644">
        <v>268.68465868080699</v>
      </c>
      <c r="N644">
        <v>273.25076463645598</v>
      </c>
      <c r="O644">
        <v>273.09990382550802</v>
      </c>
      <c r="P644">
        <v>272.00926289889298</v>
      </c>
      <c r="Q644">
        <v>274.06429390055501</v>
      </c>
      <c r="R644">
        <v>272.96216431637998</v>
      </c>
      <c r="S644">
        <v>272.62739349692202</v>
      </c>
      <c r="T644">
        <v>270.18666795632203</v>
      </c>
      <c r="U644">
        <v>275.64526406502699</v>
      </c>
      <c r="V644">
        <v>278.76568822438401</v>
      </c>
      <c r="W644">
        <v>266.272109174158</v>
      </c>
      <c r="X644">
        <v>273.69278440607002</v>
      </c>
      <c r="Y644">
        <v>284.55123551324499</v>
      </c>
      <c r="Z644">
        <v>265.76897962733602</v>
      </c>
      <c r="AA644">
        <v>271.207733729979</v>
      </c>
      <c r="AB644">
        <v>301.30408533253302</v>
      </c>
      <c r="AC644">
        <v>298.95106132034903</v>
      </c>
      <c r="AD644">
        <v>305.56274681350601</v>
      </c>
      <c r="AE644">
        <v>320.47696856921999</v>
      </c>
      <c r="AF644">
        <v>320.41231135960498</v>
      </c>
      <c r="AG644">
        <v>481.58763487061901</v>
      </c>
      <c r="AH644">
        <v>433.40912529766098</v>
      </c>
      <c r="AI644">
        <v>403.649515122119</v>
      </c>
      <c r="AJ644">
        <v>385.18607791705301</v>
      </c>
      <c r="AK644">
        <v>381.313088120271</v>
      </c>
      <c r="AL644">
        <v>361.34125168948299</v>
      </c>
      <c r="AM644">
        <v>306.87533471531401</v>
      </c>
      <c r="AN644">
        <v>285.45067808528501</v>
      </c>
      <c r="AO644">
        <v>297.13885159287599</v>
      </c>
      <c r="AP644">
        <v>287.70444137266003</v>
      </c>
      <c r="AQ644">
        <v>295.36356218522099</v>
      </c>
      <c r="AR644">
        <v>285.74333463776901</v>
      </c>
      <c r="AS644">
        <v>273.39358182694201</v>
      </c>
      <c r="AT644">
        <v>276.80816907883701</v>
      </c>
      <c r="AU644">
        <v>276.13870222062502</v>
      </c>
      <c r="AV644">
        <v>277.98168206496501</v>
      </c>
      <c r="AW644">
        <v>280.40116447250199</v>
      </c>
      <c r="AX644">
        <v>271.52891621271198</v>
      </c>
      <c r="AY644">
        <v>276.11857386600298</v>
      </c>
      <c r="AZ644">
        <v>280.07565006469599</v>
      </c>
      <c r="BA644">
        <v>267.98128940972401</v>
      </c>
      <c r="BB644">
        <v>271.35310076512297</v>
      </c>
      <c r="BC644">
        <v>272.60817115984702</v>
      </c>
      <c r="BD644">
        <v>272.248766246917</v>
      </c>
      <c r="BE644">
        <v>279.61365896285503</v>
      </c>
      <c r="BF644">
        <v>278.17025653173499</v>
      </c>
      <c r="BG644">
        <v>275.54347291710002</v>
      </c>
      <c r="BH644">
        <v>264.374306914236</v>
      </c>
      <c r="BI644">
        <v>277.32607505949699</v>
      </c>
      <c r="BJ644">
        <v>278.36108821412301</v>
      </c>
      <c r="BK644">
        <v>266.63408121759898</v>
      </c>
      <c r="BL644">
        <v>274.13416918131298</v>
      </c>
      <c r="BM644">
        <v>275.359827306152</v>
      </c>
      <c r="BN644">
        <v>268.35735463680498</v>
      </c>
      <c r="BO644">
        <v>271.35975720196302</v>
      </c>
      <c r="BP644">
        <v>270.51658409572201</v>
      </c>
      <c r="BQ644">
        <v>278.98909531634098</v>
      </c>
      <c r="BR644">
        <v>282.60096948208502</v>
      </c>
      <c r="BS644">
        <v>287.27096305857702</v>
      </c>
      <c r="BT644">
        <v>283.97580201379799</v>
      </c>
      <c r="BU644">
        <v>279.717862942328</v>
      </c>
      <c r="BV644">
        <v>280.93784246101899</v>
      </c>
      <c r="BW644">
        <v>282.75362102411702</v>
      </c>
      <c r="BX644">
        <v>273.87102341587098</v>
      </c>
      <c r="BY644">
        <v>281.02004614815797</v>
      </c>
      <c r="BZ644">
        <v>279.83588172055198</v>
      </c>
      <c r="CA644">
        <v>286.47834738788703</v>
      </c>
      <c r="CB644">
        <v>287.57433796111599</v>
      </c>
      <c r="CC644">
        <v>279.67537991457101</v>
      </c>
      <c r="CD644">
        <v>279.79800032030698</v>
      </c>
    </row>
    <row r="645" spans="1:82" x14ac:dyDescent="0.25">
      <c r="A645">
        <v>154.52603471295001</v>
      </c>
      <c r="B645">
        <v>289.614943255583</v>
      </c>
      <c r="C645">
        <v>278.73311371177698</v>
      </c>
      <c r="D645">
        <v>283.21274634016203</v>
      </c>
      <c r="E645">
        <v>282.47193535727303</v>
      </c>
      <c r="F645">
        <v>281.36332977281597</v>
      </c>
      <c r="G645">
        <v>271.369650357654</v>
      </c>
      <c r="H645">
        <v>272.35025456201203</v>
      </c>
      <c r="I645">
        <v>281.98219661105497</v>
      </c>
      <c r="J645">
        <v>277.59675445591199</v>
      </c>
      <c r="K645">
        <v>269.69876355891199</v>
      </c>
      <c r="L645">
        <v>271.915432003685</v>
      </c>
      <c r="M645">
        <v>269.41815860017198</v>
      </c>
      <c r="N645">
        <v>273.21265339878403</v>
      </c>
      <c r="O645">
        <v>273.81681919497299</v>
      </c>
      <c r="P645">
        <v>271.53621245248399</v>
      </c>
      <c r="Q645">
        <v>274.32110194397802</v>
      </c>
      <c r="R645">
        <v>272.28661389373002</v>
      </c>
      <c r="S645">
        <v>272.828247964821</v>
      </c>
      <c r="T645">
        <v>270.83781145557299</v>
      </c>
      <c r="U645">
        <v>276.55496059378498</v>
      </c>
      <c r="V645">
        <v>278.54985727435701</v>
      </c>
      <c r="W645">
        <v>265.49738583331299</v>
      </c>
      <c r="X645">
        <v>274.66465110575399</v>
      </c>
      <c r="Y645">
        <v>283.52033224783798</v>
      </c>
      <c r="Z645">
        <v>267.335635319159</v>
      </c>
      <c r="AA645">
        <v>271.91511078862601</v>
      </c>
      <c r="AB645">
        <v>302.07492314313902</v>
      </c>
      <c r="AC645">
        <v>299.60556918875301</v>
      </c>
      <c r="AD645">
        <v>305.56510805387001</v>
      </c>
      <c r="AE645">
        <v>321.33319376218498</v>
      </c>
      <c r="AF645">
        <v>319.87203225678098</v>
      </c>
      <c r="AG645">
        <v>478.40259851710198</v>
      </c>
      <c r="AH645">
        <v>430.10086540546399</v>
      </c>
      <c r="AI645">
        <v>402.83673951613702</v>
      </c>
      <c r="AJ645">
        <v>384.34709197643298</v>
      </c>
      <c r="AK645">
        <v>381.55329877706902</v>
      </c>
      <c r="AL645">
        <v>360.63316441760702</v>
      </c>
      <c r="AM645">
        <v>306.22536269913599</v>
      </c>
      <c r="AN645">
        <v>286.868906473359</v>
      </c>
      <c r="AO645">
        <v>296.09534956689498</v>
      </c>
      <c r="AP645">
        <v>287.68323654837798</v>
      </c>
      <c r="AQ645">
        <v>294.657487475962</v>
      </c>
      <c r="AR645">
        <v>285.662648397429</v>
      </c>
      <c r="AS645">
        <v>274.61231226809798</v>
      </c>
      <c r="AT645">
        <v>277.802366625498</v>
      </c>
      <c r="AU645">
        <v>276.28552228322502</v>
      </c>
      <c r="AV645">
        <v>277.858060842687</v>
      </c>
      <c r="AW645">
        <v>279.74441346027203</v>
      </c>
      <c r="AX645">
        <v>270.93855726374699</v>
      </c>
      <c r="AY645">
        <v>275.91301193689702</v>
      </c>
      <c r="AZ645">
        <v>280.567209704915</v>
      </c>
      <c r="BA645">
        <v>267.83516178493102</v>
      </c>
      <c r="BB645">
        <v>271.43918207974201</v>
      </c>
      <c r="BC645">
        <v>272.76627592715198</v>
      </c>
      <c r="BD645">
        <v>272.884693226526</v>
      </c>
      <c r="BE645">
        <v>279.56711188973998</v>
      </c>
      <c r="BF645">
        <v>277.986929745184</v>
      </c>
      <c r="BG645">
        <v>276.52289545742099</v>
      </c>
      <c r="BH645">
        <v>264.38485467853297</v>
      </c>
      <c r="BI645">
        <v>276.24369663153902</v>
      </c>
      <c r="BJ645">
        <v>276.257246169251</v>
      </c>
      <c r="BK645">
        <v>267.108045150907</v>
      </c>
      <c r="BL645">
        <v>273.93943238921599</v>
      </c>
      <c r="BM645">
        <v>275.47125265611902</v>
      </c>
      <c r="BN645">
        <v>269.546465374783</v>
      </c>
      <c r="BO645">
        <v>271.54695620591502</v>
      </c>
      <c r="BP645">
        <v>271.16621490681302</v>
      </c>
      <c r="BQ645">
        <v>279.04850229362899</v>
      </c>
      <c r="BR645">
        <v>282.45081949151302</v>
      </c>
      <c r="BS645">
        <v>286.794922465902</v>
      </c>
      <c r="BT645">
        <v>283.59368629355203</v>
      </c>
      <c r="BU645">
        <v>279.91191788357298</v>
      </c>
      <c r="BV645">
        <v>280.34062183334203</v>
      </c>
      <c r="BW645">
        <v>283.686097839338</v>
      </c>
      <c r="BX645">
        <v>274.78754668928798</v>
      </c>
      <c r="BY645">
        <v>280.33825033929099</v>
      </c>
      <c r="BZ645">
        <v>280.40623949851101</v>
      </c>
      <c r="CA645">
        <v>286.102954727672</v>
      </c>
      <c r="CB645">
        <v>286.70671088656599</v>
      </c>
      <c r="CC645">
        <v>279.62165734446597</v>
      </c>
      <c r="CD645">
        <v>279.73939129309503</v>
      </c>
    </row>
    <row r="646" spans="1:82" x14ac:dyDescent="0.25">
      <c r="A646">
        <v>154.76635514018599</v>
      </c>
      <c r="B646">
        <v>289.64018580116601</v>
      </c>
      <c r="C646">
        <v>284.53903838418398</v>
      </c>
      <c r="D646">
        <v>281.24968352261101</v>
      </c>
      <c r="E646">
        <v>278.51819049957697</v>
      </c>
      <c r="F646">
        <v>280.83871807383599</v>
      </c>
      <c r="G646">
        <v>269.868145498226</v>
      </c>
      <c r="H646">
        <v>272.56715549789101</v>
      </c>
      <c r="I646">
        <v>285.37925100571402</v>
      </c>
      <c r="J646">
        <v>279.48684758209998</v>
      </c>
      <c r="K646">
        <v>272.99241364093001</v>
      </c>
      <c r="L646">
        <v>274.09935754660302</v>
      </c>
      <c r="M646">
        <v>272.48040672341199</v>
      </c>
      <c r="N646">
        <v>274.136813075254</v>
      </c>
      <c r="O646">
        <v>274.37656774725798</v>
      </c>
      <c r="P646">
        <v>271.68996889397101</v>
      </c>
      <c r="Q646">
        <v>273.23617650555701</v>
      </c>
      <c r="R646">
        <v>269.82371632775698</v>
      </c>
      <c r="S646">
        <v>273.12469476673903</v>
      </c>
      <c r="T646">
        <v>272.40963112131999</v>
      </c>
      <c r="U646">
        <v>277.54127108466997</v>
      </c>
      <c r="V646">
        <v>278.523444534779</v>
      </c>
      <c r="W646">
        <v>265.21003788046499</v>
      </c>
      <c r="X646">
        <v>277.15678489709001</v>
      </c>
      <c r="Y646">
        <v>282.516081977836</v>
      </c>
      <c r="Z646">
        <v>272.26740574277397</v>
      </c>
      <c r="AA646">
        <v>274.88316314647199</v>
      </c>
      <c r="AB646">
        <v>299.52912379129299</v>
      </c>
      <c r="AC646">
        <v>300.90423903851098</v>
      </c>
      <c r="AD646">
        <v>307.25199084424497</v>
      </c>
      <c r="AE646">
        <v>324.95568676408499</v>
      </c>
      <c r="AF646">
        <v>317.81339548953503</v>
      </c>
      <c r="AG646">
        <v>473.40060729828701</v>
      </c>
      <c r="AH646">
        <v>420.59104778117501</v>
      </c>
      <c r="AI646">
        <v>408.53642952775698</v>
      </c>
      <c r="AJ646">
        <v>385.480619750426</v>
      </c>
      <c r="AK646">
        <v>377.65979921414498</v>
      </c>
      <c r="AL646">
        <v>361.98025084880101</v>
      </c>
      <c r="AM646">
        <v>306.66452013727701</v>
      </c>
      <c r="AN646">
        <v>292.02108833303998</v>
      </c>
      <c r="AO646">
        <v>292.29442229987399</v>
      </c>
      <c r="AP646">
        <v>288.36367806960197</v>
      </c>
      <c r="AQ646">
        <v>295.44933045317902</v>
      </c>
      <c r="AR646">
        <v>286.272030326324</v>
      </c>
      <c r="AS646">
        <v>274.40115765340897</v>
      </c>
      <c r="AT646">
        <v>276.65342085895901</v>
      </c>
      <c r="AU646">
        <v>275.74004673627297</v>
      </c>
      <c r="AV646">
        <v>275.76962760421799</v>
      </c>
      <c r="AW646">
        <v>275.67255665319601</v>
      </c>
      <c r="AX646">
        <v>267.96241937954301</v>
      </c>
      <c r="AY646">
        <v>275.75746503876297</v>
      </c>
      <c r="AZ646">
        <v>277.48094511344101</v>
      </c>
      <c r="BA646">
        <v>269.25420492204199</v>
      </c>
      <c r="BB646">
        <v>272.54522682500402</v>
      </c>
      <c r="BC646">
        <v>273.555111531639</v>
      </c>
      <c r="BD646">
        <v>273.99196667222799</v>
      </c>
      <c r="BE646">
        <v>277.75492796197</v>
      </c>
      <c r="BF646">
        <v>274.172546184547</v>
      </c>
      <c r="BG646">
        <v>277.61156351297501</v>
      </c>
      <c r="BH646">
        <v>263.568315539536</v>
      </c>
      <c r="BI646">
        <v>273.78763682959698</v>
      </c>
      <c r="BJ646">
        <v>272.97960826443699</v>
      </c>
      <c r="BK646">
        <v>268.23617786753698</v>
      </c>
      <c r="BL646">
        <v>269.36966857740902</v>
      </c>
      <c r="BM646">
        <v>275.50233836341101</v>
      </c>
      <c r="BN646">
        <v>271.771785803152</v>
      </c>
      <c r="BO646">
        <v>272.09100690962498</v>
      </c>
      <c r="BP646">
        <v>276.60114061589701</v>
      </c>
      <c r="BQ646">
        <v>279.67546215394998</v>
      </c>
      <c r="BR646">
        <v>282.76915079107403</v>
      </c>
      <c r="BS646">
        <v>285.852971151497</v>
      </c>
      <c r="BT646">
        <v>280.90173537337802</v>
      </c>
      <c r="BU646">
        <v>281.166922027395</v>
      </c>
      <c r="BV646">
        <v>278.33910670236401</v>
      </c>
      <c r="BW646">
        <v>283.76893854885901</v>
      </c>
      <c r="BX646">
        <v>273.40212684339099</v>
      </c>
      <c r="BY646">
        <v>273.94968643719301</v>
      </c>
      <c r="BZ646">
        <v>281.28056891459698</v>
      </c>
      <c r="CA646">
        <v>285.51110747362497</v>
      </c>
      <c r="CB646">
        <v>279.499126567622</v>
      </c>
      <c r="CC646">
        <v>280.25202723998399</v>
      </c>
      <c r="CD646">
        <v>275.63719870681899</v>
      </c>
    </row>
    <row r="647" spans="1:82" x14ac:dyDescent="0.25">
      <c r="A647">
        <v>155.006675567423</v>
      </c>
      <c r="B647">
        <v>287.86533125561698</v>
      </c>
      <c r="C647">
        <v>284.380519077972</v>
      </c>
      <c r="D647">
        <v>281.183867383559</v>
      </c>
      <c r="E647">
        <v>277.57743600731601</v>
      </c>
      <c r="F647">
        <v>280.07906992581002</v>
      </c>
      <c r="G647">
        <v>270.80320168102998</v>
      </c>
      <c r="H647">
        <v>272.36167616658901</v>
      </c>
      <c r="I647">
        <v>285.879535645001</v>
      </c>
      <c r="J647">
        <v>277.768255460163</v>
      </c>
      <c r="K647">
        <v>272.13067787441503</v>
      </c>
      <c r="L647">
        <v>274.332232494886</v>
      </c>
      <c r="M647">
        <v>273.03263946778998</v>
      </c>
      <c r="N647">
        <v>274.22454285211302</v>
      </c>
      <c r="O647">
        <v>273.92156941931302</v>
      </c>
      <c r="P647">
        <v>270.85621128837698</v>
      </c>
      <c r="Q647">
        <v>272.17550563365199</v>
      </c>
      <c r="R647">
        <v>268.40071079862201</v>
      </c>
      <c r="S647">
        <v>272.92102369478499</v>
      </c>
      <c r="T647">
        <v>271.35184831553198</v>
      </c>
      <c r="U647">
        <v>275.11219297364499</v>
      </c>
      <c r="V647">
        <v>277.69086920407699</v>
      </c>
      <c r="W647">
        <v>264.92337213537502</v>
      </c>
      <c r="X647">
        <v>276.24325518433199</v>
      </c>
      <c r="Y647">
        <v>282.35321652371101</v>
      </c>
      <c r="Z647">
        <v>272.36987737940399</v>
      </c>
      <c r="AA647">
        <v>274.61188839203601</v>
      </c>
      <c r="AB647">
        <v>299.65168783559801</v>
      </c>
      <c r="AC647">
        <v>299.95236338055099</v>
      </c>
      <c r="AD647">
        <v>304.86391976502102</v>
      </c>
      <c r="AE647">
        <v>324.390762307552</v>
      </c>
      <c r="AF647">
        <v>317.170607824434</v>
      </c>
      <c r="AG647">
        <v>471.43177492763101</v>
      </c>
      <c r="AH647">
        <v>418.63773046365498</v>
      </c>
      <c r="AI647">
        <v>407.07701478545198</v>
      </c>
      <c r="AJ647">
        <v>385.35134596530798</v>
      </c>
      <c r="AK647">
        <v>376.98351974854199</v>
      </c>
      <c r="AL647">
        <v>361.83656038625901</v>
      </c>
      <c r="AM647">
        <v>307.726301981007</v>
      </c>
      <c r="AN647">
        <v>290.83244540882799</v>
      </c>
      <c r="AO647">
        <v>291.88380488193002</v>
      </c>
      <c r="AP647">
        <v>288.39658168555201</v>
      </c>
      <c r="AQ647">
        <v>295.90762858133002</v>
      </c>
      <c r="AR647">
        <v>284.98682299570498</v>
      </c>
      <c r="AS647">
        <v>274.47629536554899</v>
      </c>
      <c r="AT647">
        <v>274.06473624402702</v>
      </c>
      <c r="AU647">
        <v>274.89923802830901</v>
      </c>
      <c r="AV647">
        <v>274.30246618560199</v>
      </c>
      <c r="AW647">
        <v>274.17484300054701</v>
      </c>
      <c r="AX647">
        <v>267.91273466964702</v>
      </c>
      <c r="AY647">
        <v>274.236252882158</v>
      </c>
      <c r="AZ647">
        <v>275.41636407344799</v>
      </c>
      <c r="BA647">
        <v>269.03794802840201</v>
      </c>
      <c r="BB647">
        <v>272.11237667369397</v>
      </c>
      <c r="BC647">
        <v>272.29792068251197</v>
      </c>
      <c r="BD647">
        <v>272.833696066127</v>
      </c>
      <c r="BE647">
        <v>277.02111410426699</v>
      </c>
      <c r="BF647">
        <v>271.67585693211799</v>
      </c>
      <c r="BG647">
        <v>275.73692803021601</v>
      </c>
      <c r="BH647">
        <v>264.15755540785199</v>
      </c>
      <c r="BI647">
        <v>274.23992067855602</v>
      </c>
      <c r="BJ647">
        <v>273.25734678296902</v>
      </c>
      <c r="BK647">
        <v>268.34597785584299</v>
      </c>
      <c r="BL647">
        <v>267.96127512233801</v>
      </c>
      <c r="BM647">
        <v>273.66804442130802</v>
      </c>
      <c r="BN647">
        <v>271.59489690768601</v>
      </c>
      <c r="BO647">
        <v>270.316238703588</v>
      </c>
      <c r="BP647">
        <v>276.149256645572</v>
      </c>
      <c r="BQ647">
        <v>279.61839530817502</v>
      </c>
      <c r="BR647">
        <v>281.03079931746902</v>
      </c>
      <c r="BS647">
        <v>284.56996183557402</v>
      </c>
      <c r="BT647">
        <v>280.680163015755</v>
      </c>
      <c r="BU647">
        <v>280.12597209062898</v>
      </c>
      <c r="BV647">
        <v>277.31539860360499</v>
      </c>
      <c r="BW647">
        <v>283.20550804445998</v>
      </c>
      <c r="BX647">
        <v>271.31866422718701</v>
      </c>
      <c r="BY647">
        <v>273.76741025693298</v>
      </c>
      <c r="BZ647">
        <v>280.39982349584</v>
      </c>
      <c r="CA647">
        <v>284.339633220341</v>
      </c>
      <c r="CB647">
        <v>278.13174194550601</v>
      </c>
      <c r="CC647">
        <v>279.429830330713</v>
      </c>
      <c r="CD647">
        <v>274.26379060063601</v>
      </c>
    </row>
    <row r="648" spans="1:82" x14ac:dyDescent="0.25">
      <c r="A648">
        <v>155.24699599465899</v>
      </c>
      <c r="B648">
        <v>285.05162123847299</v>
      </c>
      <c r="C648">
        <v>285.55895047485598</v>
      </c>
      <c r="D648">
        <v>279.745302946371</v>
      </c>
      <c r="E648">
        <v>274.56259986661502</v>
      </c>
      <c r="F648">
        <v>276.39156578309002</v>
      </c>
      <c r="G648">
        <v>272.90434599673301</v>
      </c>
      <c r="H648">
        <v>274.76651136621399</v>
      </c>
      <c r="I648">
        <v>288.89823472688698</v>
      </c>
      <c r="J648">
        <v>278.18913103348501</v>
      </c>
      <c r="K648">
        <v>268.67008458786597</v>
      </c>
      <c r="L648">
        <v>273.09963649086598</v>
      </c>
      <c r="M648">
        <v>275.85831767099</v>
      </c>
      <c r="N648">
        <v>270.929129252601</v>
      </c>
      <c r="O648">
        <v>274.19855098586999</v>
      </c>
      <c r="P648">
        <v>268.09939735902498</v>
      </c>
      <c r="Q648">
        <v>271.63636582180902</v>
      </c>
      <c r="R648">
        <v>266.62144973451399</v>
      </c>
      <c r="S648">
        <v>275.72969478318402</v>
      </c>
      <c r="T648">
        <v>274.27063752020001</v>
      </c>
      <c r="U648">
        <v>271.90314514595502</v>
      </c>
      <c r="V648">
        <v>277.53545899875701</v>
      </c>
      <c r="W648">
        <v>264.727815518753</v>
      </c>
      <c r="X648">
        <v>276.90852169749098</v>
      </c>
      <c r="Y648">
        <v>285.6170263084</v>
      </c>
      <c r="Z648">
        <v>270.77274111179599</v>
      </c>
      <c r="AA648">
        <v>274.71869048964999</v>
      </c>
      <c r="AB648">
        <v>299.026571882307</v>
      </c>
      <c r="AC648">
        <v>300.57186423350498</v>
      </c>
      <c r="AD648">
        <v>301.62754933215001</v>
      </c>
      <c r="AE648">
        <v>317.94782772103798</v>
      </c>
      <c r="AF648">
        <v>317.800362132891</v>
      </c>
      <c r="AG648">
        <v>471.438673617343</v>
      </c>
      <c r="AH648">
        <v>415.45602719763099</v>
      </c>
      <c r="AI648">
        <v>406.93769975302098</v>
      </c>
      <c r="AJ648">
        <v>392.77774175867802</v>
      </c>
      <c r="AK648">
        <v>379.74295244010102</v>
      </c>
      <c r="AL648">
        <v>364.30960274533197</v>
      </c>
      <c r="AM648">
        <v>309.06382279234202</v>
      </c>
      <c r="AN648">
        <v>295.93055560471799</v>
      </c>
      <c r="AO648">
        <v>297.01801894572202</v>
      </c>
      <c r="AP648">
        <v>289.47051430406299</v>
      </c>
      <c r="AQ648">
        <v>295.87826407023903</v>
      </c>
      <c r="AR648">
        <v>282.52750342278699</v>
      </c>
      <c r="AS648">
        <v>276.18654396154801</v>
      </c>
      <c r="AT648">
        <v>270.408653737355</v>
      </c>
      <c r="AU648">
        <v>275.329219600079</v>
      </c>
      <c r="AV648">
        <v>273.35335192004698</v>
      </c>
      <c r="AW648">
        <v>269.978860385681</v>
      </c>
      <c r="AX648">
        <v>271.10866754195001</v>
      </c>
      <c r="AY648">
        <v>272.85588409420399</v>
      </c>
      <c r="AZ648">
        <v>274.572115069191</v>
      </c>
      <c r="BA648">
        <v>270.410905197842</v>
      </c>
      <c r="BB648">
        <v>271.17828961244402</v>
      </c>
      <c r="BC648">
        <v>271.10414002228902</v>
      </c>
      <c r="BD648">
        <v>273.88544590759602</v>
      </c>
      <c r="BE648">
        <v>278.73520646790303</v>
      </c>
      <c r="BF648">
        <v>269.981508710257</v>
      </c>
      <c r="BG648">
        <v>275.36144301332502</v>
      </c>
      <c r="BH648">
        <v>262.68241332962702</v>
      </c>
      <c r="BI648">
        <v>276.69664901996799</v>
      </c>
      <c r="BJ648">
        <v>273.595828862009</v>
      </c>
      <c r="BK648">
        <v>271.27289203224399</v>
      </c>
      <c r="BL648">
        <v>270.17402417781898</v>
      </c>
      <c r="BM648">
        <v>270.761252145105</v>
      </c>
      <c r="BN648">
        <v>270.527700869868</v>
      </c>
      <c r="BO648">
        <v>271.22372772021799</v>
      </c>
      <c r="BP648">
        <v>281.27797783808802</v>
      </c>
      <c r="BQ648">
        <v>282.63609930491299</v>
      </c>
      <c r="BR648">
        <v>279.38441086258899</v>
      </c>
      <c r="BS648">
        <v>284.36735524267601</v>
      </c>
      <c r="BT648">
        <v>279.81362775109397</v>
      </c>
      <c r="BU648">
        <v>281.243864753016</v>
      </c>
      <c r="BV648">
        <v>277.45890300905802</v>
      </c>
      <c r="BW648">
        <v>283.76743679143999</v>
      </c>
      <c r="BX648">
        <v>271.19745672651999</v>
      </c>
      <c r="BY648">
        <v>274.611455234765</v>
      </c>
      <c r="BZ648">
        <v>284.28306512883</v>
      </c>
      <c r="CA648">
        <v>279.71333745789099</v>
      </c>
      <c r="CB648">
        <v>278.16405851693901</v>
      </c>
      <c r="CC648">
        <v>279.30555146380902</v>
      </c>
      <c r="CD648">
        <v>272.65582071620099</v>
      </c>
    </row>
    <row r="649" spans="1:82" x14ac:dyDescent="0.25">
      <c r="A649">
        <v>155.487316421895</v>
      </c>
      <c r="B649">
        <v>284.91081955057899</v>
      </c>
      <c r="C649">
        <v>282.001175147688</v>
      </c>
      <c r="D649">
        <v>280.92605980607698</v>
      </c>
      <c r="E649">
        <v>273.947342841828</v>
      </c>
      <c r="F649">
        <v>275.967446432001</v>
      </c>
      <c r="G649">
        <v>272.92279163620702</v>
      </c>
      <c r="H649">
        <v>276.83416023776101</v>
      </c>
      <c r="I649">
        <v>286.62113050354498</v>
      </c>
      <c r="J649">
        <v>280.37434704875801</v>
      </c>
      <c r="K649">
        <v>267.19519559177502</v>
      </c>
      <c r="L649">
        <v>270.50747319846403</v>
      </c>
      <c r="M649">
        <v>275.63354063842598</v>
      </c>
      <c r="N649">
        <v>270.07234191620103</v>
      </c>
      <c r="O649">
        <v>273.80556580214699</v>
      </c>
      <c r="P649">
        <v>268.05795889071601</v>
      </c>
      <c r="Q649">
        <v>272.36132717317997</v>
      </c>
      <c r="R649">
        <v>264.83951843399598</v>
      </c>
      <c r="S649">
        <v>275.826940893629</v>
      </c>
      <c r="T649">
        <v>274.897524372048</v>
      </c>
      <c r="U649">
        <v>270.19456442813998</v>
      </c>
      <c r="V649">
        <v>277.83788468411302</v>
      </c>
      <c r="W649">
        <v>265.83565597915702</v>
      </c>
      <c r="X649">
        <v>275.27704887504802</v>
      </c>
      <c r="Y649">
        <v>283.80840470439102</v>
      </c>
      <c r="Z649">
        <v>266.16009865050501</v>
      </c>
      <c r="AA649">
        <v>272.14199806430702</v>
      </c>
      <c r="AB649">
        <v>298.46606310944202</v>
      </c>
      <c r="AC649">
        <v>298.16501928352</v>
      </c>
      <c r="AD649">
        <v>304.335264579686</v>
      </c>
      <c r="AE649">
        <v>313.090617757845</v>
      </c>
      <c r="AF649">
        <v>316.63789193100899</v>
      </c>
      <c r="AG649">
        <v>474.90874179773198</v>
      </c>
      <c r="AH649">
        <v>413.13904199415202</v>
      </c>
      <c r="AI649">
        <v>411.55327916017399</v>
      </c>
      <c r="AJ649">
        <v>399.29176857703902</v>
      </c>
      <c r="AK649">
        <v>382.93588390131498</v>
      </c>
      <c r="AL649">
        <v>364.31753740562101</v>
      </c>
      <c r="AM649">
        <v>305.34092453093899</v>
      </c>
      <c r="AN649">
        <v>296.60570519643102</v>
      </c>
      <c r="AO649">
        <v>300.43968976848902</v>
      </c>
      <c r="AP649">
        <v>285.82285772941401</v>
      </c>
      <c r="AQ649">
        <v>299.02166991901601</v>
      </c>
      <c r="AR649">
        <v>280.15302604290702</v>
      </c>
      <c r="AS649">
        <v>274.97059724811902</v>
      </c>
      <c r="AT649">
        <v>267.26533224284202</v>
      </c>
      <c r="AU649">
        <v>274.72826667893901</v>
      </c>
      <c r="AV649">
        <v>271.97116937554102</v>
      </c>
      <c r="AW649">
        <v>268.48548318373503</v>
      </c>
      <c r="AX649">
        <v>271.48741560273101</v>
      </c>
      <c r="AY649">
        <v>275.49894149532599</v>
      </c>
      <c r="AZ649">
        <v>275.08567093248303</v>
      </c>
      <c r="BA649">
        <v>269.85356776659199</v>
      </c>
      <c r="BB649">
        <v>269.010670963123</v>
      </c>
      <c r="BC649">
        <v>269.96178951387901</v>
      </c>
      <c r="BD649">
        <v>273.19801497575997</v>
      </c>
      <c r="BE649">
        <v>278.24260389451501</v>
      </c>
      <c r="BF649">
        <v>269.27089980509697</v>
      </c>
      <c r="BG649">
        <v>276.531024406553</v>
      </c>
      <c r="BH649">
        <v>260.96904577907299</v>
      </c>
      <c r="BI649">
        <v>276.18995626241099</v>
      </c>
      <c r="BJ649">
        <v>273.38104270054401</v>
      </c>
      <c r="BK649">
        <v>272.30203679526301</v>
      </c>
      <c r="BL649">
        <v>269.64346780526199</v>
      </c>
      <c r="BM649">
        <v>271.87563636854901</v>
      </c>
      <c r="BN649">
        <v>271.78981258473601</v>
      </c>
      <c r="BO649">
        <v>272.64465891343599</v>
      </c>
      <c r="BP649">
        <v>283.95094759226902</v>
      </c>
      <c r="BQ649">
        <v>285.80110205116102</v>
      </c>
      <c r="BR649">
        <v>280.64918153617202</v>
      </c>
      <c r="BS649">
        <v>284.07541514556999</v>
      </c>
      <c r="BT649">
        <v>278.72559483484099</v>
      </c>
      <c r="BU649">
        <v>279.98678464543502</v>
      </c>
      <c r="BV649">
        <v>279.75157538347298</v>
      </c>
      <c r="BW649">
        <v>281.69379917243799</v>
      </c>
      <c r="BX649">
        <v>271.23485525672203</v>
      </c>
      <c r="BY649">
        <v>276.47282514096599</v>
      </c>
      <c r="BZ649">
        <v>284.65507272998798</v>
      </c>
      <c r="CA649">
        <v>280.72988676388297</v>
      </c>
      <c r="CB649">
        <v>276.407801774679</v>
      </c>
      <c r="CC649">
        <v>280.22616654669002</v>
      </c>
      <c r="CD649">
        <v>271.14866723707502</v>
      </c>
    </row>
    <row r="650" spans="1:82" x14ac:dyDescent="0.25">
      <c r="A650">
        <v>155.72763684913201</v>
      </c>
      <c r="B650">
        <v>282.90323896615803</v>
      </c>
      <c r="C650">
        <v>280.97924860920398</v>
      </c>
      <c r="D650">
        <v>282.402243987605</v>
      </c>
      <c r="E650">
        <v>272.40418250730698</v>
      </c>
      <c r="F650">
        <v>274.98054587722498</v>
      </c>
      <c r="G650">
        <v>272.80756899177601</v>
      </c>
      <c r="H650">
        <v>277.39434680840498</v>
      </c>
      <c r="I650">
        <v>283.73631644223298</v>
      </c>
      <c r="J650">
        <v>280.556757925044</v>
      </c>
      <c r="K650">
        <v>267.76937808349197</v>
      </c>
      <c r="L650">
        <v>271.09193472390803</v>
      </c>
      <c r="M650">
        <v>273.01077863606901</v>
      </c>
      <c r="N650">
        <v>270.00397668131302</v>
      </c>
      <c r="O650">
        <v>273.16453652489201</v>
      </c>
      <c r="P650">
        <v>264.45144607659802</v>
      </c>
      <c r="Q650">
        <v>273.67357122816401</v>
      </c>
      <c r="R650">
        <v>266.05233127813301</v>
      </c>
      <c r="S650">
        <v>274.60883449100101</v>
      </c>
      <c r="T650">
        <v>271.889048982112</v>
      </c>
      <c r="U650">
        <v>271.46456190026697</v>
      </c>
      <c r="V650">
        <v>274.62273520739399</v>
      </c>
      <c r="W650">
        <v>263.030249653883</v>
      </c>
      <c r="X650">
        <v>273.61066772774899</v>
      </c>
      <c r="Y650">
        <v>280.95100628573698</v>
      </c>
      <c r="Z650">
        <v>263.975389526404</v>
      </c>
      <c r="AA650">
        <v>268.87075656612097</v>
      </c>
      <c r="AB650">
        <v>293.78766195626298</v>
      </c>
      <c r="AC650">
        <v>295.32361573454199</v>
      </c>
      <c r="AD650">
        <v>303.06865437984601</v>
      </c>
      <c r="AE650">
        <v>313.02643434449402</v>
      </c>
      <c r="AF650">
        <v>317.29612455375099</v>
      </c>
      <c r="AG650">
        <v>472.125562020345</v>
      </c>
      <c r="AH650">
        <v>410.95448126724199</v>
      </c>
      <c r="AI650">
        <v>407.88361461284899</v>
      </c>
      <c r="AJ650">
        <v>391.63076462980598</v>
      </c>
      <c r="AK650">
        <v>379.14570272345298</v>
      </c>
      <c r="AL650">
        <v>361.12122833989997</v>
      </c>
      <c r="AM650">
        <v>301.45525599457898</v>
      </c>
      <c r="AN650">
        <v>295.497859699164</v>
      </c>
      <c r="AO650">
        <v>298.53131487871701</v>
      </c>
      <c r="AP650">
        <v>287.22524471444802</v>
      </c>
      <c r="AQ650">
        <v>296.52556545254498</v>
      </c>
      <c r="AR650">
        <v>278.95954264419498</v>
      </c>
      <c r="AS650">
        <v>273.29978636571201</v>
      </c>
      <c r="AT650">
        <v>264.956448321496</v>
      </c>
      <c r="AU650">
        <v>273.10431821964897</v>
      </c>
      <c r="AV650">
        <v>270.861695132759</v>
      </c>
      <c r="AW650">
        <v>269.83193691200302</v>
      </c>
      <c r="AX650">
        <v>271.70931041797701</v>
      </c>
      <c r="AY650">
        <v>276.16088062051</v>
      </c>
      <c r="AZ650">
        <v>275.78323650256999</v>
      </c>
      <c r="BA650">
        <v>269.55922759573099</v>
      </c>
      <c r="BB650">
        <v>267.30138213079999</v>
      </c>
      <c r="BC650">
        <v>269.14075373509399</v>
      </c>
      <c r="BD650">
        <v>272.60138936563101</v>
      </c>
      <c r="BE650">
        <v>277.22676091705802</v>
      </c>
      <c r="BF650">
        <v>268.90765431960699</v>
      </c>
      <c r="BG650">
        <v>274.46806383454998</v>
      </c>
      <c r="BH650">
        <v>264.494871128581</v>
      </c>
      <c r="BI650">
        <v>272.70287483339899</v>
      </c>
      <c r="BJ650">
        <v>273.53772344773603</v>
      </c>
      <c r="BK650">
        <v>272.88080457080503</v>
      </c>
      <c r="BL650">
        <v>268.13189756124598</v>
      </c>
      <c r="BM650">
        <v>274.540246585994</v>
      </c>
      <c r="BN650">
        <v>274.37127230044803</v>
      </c>
      <c r="BO650">
        <v>272.35528795795898</v>
      </c>
      <c r="BP650">
        <v>283.353920877257</v>
      </c>
      <c r="BQ650">
        <v>285.06290628229601</v>
      </c>
      <c r="BR650">
        <v>280.54670509353298</v>
      </c>
      <c r="BS650">
        <v>278.769905136327</v>
      </c>
      <c r="BT650">
        <v>277.82126249507098</v>
      </c>
      <c r="BU650">
        <v>278.29584504878898</v>
      </c>
      <c r="BV650">
        <v>277.735286162872</v>
      </c>
      <c r="BW650">
        <v>282.83763418071902</v>
      </c>
      <c r="BX650">
        <v>270.110289839524</v>
      </c>
      <c r="BY650">
        <v>277.79693243696801</v>
      </c>
      <c r="BZ650">
        <v>280.43547053675098</v>
      </c>
      <c r="CA650">
        <v>277.51210695527902</v>
      </c>
      <c r="CB650">
        <v>275.8229624082</v>
      </c>
      <c r="CC650">
        <v>279.76904476478597</v>
      </c>
      <c r="CD650">
        <v>271.57895902969699</v>
      </c>
    </row>
    <row r="651" spans="1:82" x14ac:dyDescent="0.25">
      <c r="A651">
        <v>155.967957276368</v>
      </c>
      <c r="B651">
        <v>283.43276978514399</v>
      </c>
      <c r="C651">
        <v>282.03650834121299</v>
      </c>
      <c r="D651">
        <v>282.85060660462801</v>
      </c>
      <c r="E651">
        <v>274.28778217167297</v>
      </c>
      <c r="F651">
        <v>273.463795387554</v>
      </c>
      <c r="G651">
        <v>273.63355575825</v>
      </c>
      <c r="H651">
        <v>276.68099278459903</v>
      </c>
      <c r="I651">
        <v>281.34093957207699</v>
      </c>
      <c r="J651">
        <v>281.34114340451401</v>
      </c>
      <c r="K651">
        <v>269.22667751102802</v>
      </c>
      <c r="L651">
        <v>271.14191283456103</v>
      </c>
      <c r="M651">
        <v>270.03633824701802</v>
      </c>
      <c r="N651">
        <v>270.47928398750702</v>
      </c>
      <c r="O651">
        <v>271.719824599182</v>
      </c>
      <c r="P651">
        <v>261.87830419222598</v>
      </c>
      <c r="Q651">
        <v>272.45843052780401</v>
      </c>
      <c r="R651">
        <v>266.25927581663899</v>
      </c>
      <c r="S651">
        <v>272.365670571203</v>
      </c>
      <c r="T651">
        <v>267.87899973068699</v>
      </c>
      <c r="U651">
        <v>271.90885237030898</v>
      </c>
      <c r="V651">
        <v>274.79949611961399</v>
      </c>
      <c r="W651">
        <v>263.91805338747901</v>
      </c>
      <c r="X651">
        <v>275.112566462627</v>
      </c>
      <c r="Y651">
        <v>278.564786752413</v>
      </c>
      <c r="Z651">
        <v>264.069911385539</v>
      </c>
      <c r="AA651">
        <v>270.92111495343897</v>
      </c>
      <c r="AB651">
        <v>292.47068104373102</v>
      </c>
      <c r="AC651">
        <v>295.31239395518497</v>
      </c>
      <c r="AD651">
        <v>307.28407993652399</v>
      </c>
      <c r="AE651">
        <v>314.02766732993899</v>
      </c>
      <c r="AF651">
        <v>321.39783151621998</v>
      </c>
      <c r="AG651">
        <v>478.61516307270801</v>
      </c>
      <c r="AH651">
        <v>413.28442499458902</v>
      </c>
      <c r="AI651">
        <v>408.16297302593603</v>
      </c>
      <c r="AJ651">
        <v>390.75907002106902</v>
      </c>
      <c r="AK651">
        <v>383.48057483077599</v>
      </c>
      <c r="AL651">
        <v>360.13145689619</v>
      </c>
      <c r="AM651">
        <v>298.40911390138098</v>
      </c>
      <c r="AN651">
        <v>297.90634840097698</v>
      </c>
      <c r="AO651">
        <v>302.319743194853</v>
      </c>
      <c r="AP651">
        <v>290.293206683015</v>
      </c>
      <c r="AQ651">
        <v>294.94359839495598</v>
      </c>
      <c r="AR651">
        <v>277.462278251962</v>
      </c>
      <c r="AS651">
        <v>272.84979603044701</v>
      </c>
      <c r="AT651">
        <v>264.38710248043702</v>
      </c>
      <c r="AU651">
        <v>270.11404289526001</v>
      </c>
      <c r="AV651">
        <v>267.31515189359402</v>
      </c>
      <c r="AW651">
        <v>271.05189640591698</v>
      </c>
      <c r="AX651">
        <v>273.00449046535499</v>
      </c>
      <c r="AY651">
        <v>276.09812840216199</v>
      </c>
      <c r="AZ651">
        <v>276.08963517777698</v>
      </c>
      <c r="BA651">
        <v>270.60295702532198</v>
      </c>
      <c r="BB651">
        <v>268.53144802563497</v>
      </c>
      <c r="BC651">
        <v>271.35674896330403</v>
      </c>
      <c r="BD651">
        <v>270.803148791875</v>
      </c>
      <c r="BE651">
        <v>277.057196213559</v>
      </c>
      <c r="BF651">
        <v>270.114604347392</v>
      </c>
      <c r="BG651">
        <v>274.39003375501301</v>
      </c>
      <c r="BH651">
        <v>267.203215631413</v>
      </c>
      <c r="BI651">
        <v>273.14813404068701</v>
      </c>
      <c r="BJ651">
        <v>274.02189168635198</v>
      </c>
      <c r="BK651">
        <v>274.12315016886402</v>
      </c>
      <c r="BL651">
        <v>270.816548731517</v>
      </c>
      <c r="BM651">
        <v>273.63455071778202</v>
      </c>
      <c r="BN651">
        <v>276.270248904239</v>
      </c>
      <c r="BO651">
        <v>272.52385399697101</v>
      </c>
      <c r="BP651">
        <v>280.82677177442099</v>
      </c>
      <c r="BQ651">
        <v>284.91690357125202</v>
      </c>
      <c r="BR651">
        <v>282.550070668231</v>
      </c>
      <c r="BS651">
        <v>278.74723532271298</v>
      </c>
      <c r="BT651">
        <v>276.80158901045701</v>
      </c>
      <c r="BU651">
        <v>276.31182834581398</v>
      </c>
      <c r="BV651">
        <v>275.06710119963299</v>
      </c>
      <c r="BW651">
        <v>283.85996700317799</v>
      </c>
      <c r="BX651">
        <v>271.49534038366602</v>
      </c>
      <c r="BY651">
        <v>278.61204877984102</v>
      </c>
      <c r="BZ651">
        <v>277.41138468689098</v>
      </c>
      <c r="CA651">
        <v>276.70269375773501</v>
      </c>
      <c r="CB651">
        <v>275.139499068178</v>
      </c>
      <c r="CC651">
        <v>281.16368003295702</v>
      </c>
      <c r="CD651">
        <v>273.40564853236498</v>
      </c>
    </row>
    <row r="652" spans="1:82" x14ac:dyDescent="0.25">
      <c r="A652">
        <v>156.20827770360401</v>
      </c>
      <c r="B652">
        <v>280.90860794761699</v>
      </c>
      <c r="C652">
        <v>282.666459786681</v>
      </c>
      <c r="D652">
        <v>283.598689635629</v>
      </c>
      <c r="E652">
        <v>275.76605436730398</v>
      </c>
      <c r="F652">
        <v>272.79846529797902</v>
      </c>
      <c r="G652">
        <v>274.92237532668599</v>
      </c>
      <c r="H652">
        <v>275.97011031964303</v>
      </c>
      <c r="I652">
        <v>276.94470289812199</v>
      </c>
      <c r="J652">
        <v>280.53489824348401</v>
      </c>
      <c r="K652">
        <v>270.22049349988202</v>
      </c>
      <c r="L652">
        <v>268.267801824358</v>
      </c>
      <c r="M652">
        <v>270.69377456594901</v>
      </c>
      <c r="N652">
        <v>268.95823180699898</v>
      </c>
      <c r="O652">
        <v>268.50284494853298</v>
      </c>
      <c r="P652">
        <v>264.08906044861902</v>
      </c>
      <c r="Q652">
        <v>269.76460996735102</v>
      </c>
      <c r="R652">
        <v>266.86482508111402</v>
      </c>
      <c r="S652">
        <v>270.35640726700598</v>
      </c>
      <c r="T652">
        <v>265.99562536346201</v>
      </c>
      <c r="U652">
        <v>271.05693682533598</v>
      </c>
      <c r="V652">
        <v>274.58156522736499</v>
      </c>
      <c r="W652">
        <v>263.88293855909399</v>
      </c>
      <c r="X652">
        <v>275.15690668530402</v>
      </c>
      <c r="Y652">
        <v>277.523990023772</v>
      </c>
      <c r="Z652">
        <v>261.93150892494498</v>
      </c>
      <c r="AA652">
        <v>271.10425552835602</v>
      </c>
      <c r="AB652">
        <v>294.51803309040002</v>
      </c>
      <c r="AC652">
        <v>294.35035312974202</v>
      </c>
      <c r="AD652">
        <v>304.55022116033803</v>
      </c>
      <c r="AE652">
        <v>312.33644950007198</v>
      </c>
      <c r="AF652">
        <v>322.26651174088101</v>
      </c>
      <c r="AG652">
        <v>481.038920325493</v>
      </c>
      <c r="AH652">
        <v>416.55529532039799</v>
      </c>
      <c r="AI652">
        <v>406.61294848297598</v>
      </c>
      <c r="AJ652">
        <v>393.23932571801498</v>
      </c>
      <c r="AK652">
        <v>385.10231795077902</v>
      </c>
      <c r="AL652">
        <v>361.03299467590398</v>
      </c>
      <c r="AM652">
        <v>300.14567430586402</v>
      </c>
      <c r="AN652">
        <v>299.43903619864801</v>
      </c>
      <c r="AO652">
        <v>302.65284694626899</v>
      </c>
      <c r="AP652">
        <v>293.935029189354</v>
      </c>
      <c r="AQ652">
        <v>294.33130085910398</v>
      </c>
      <c r="AR652">
        <v>274.36526071325198</v>
      </c>
      <c r="AS652">
        <v>272.87839428561398</v>
      </c>
      <c r="AT652">
        <v>262.713196770769</v>
      </c>
      <c r="AU652">
        <v>264.88381683315998</v>
      </c>
      <c r="AV652">
        <v>268.76487360483901</v>
      </c>
      <c r="AW652">
        <v>269.90431623215102</v>
      </c>
      <c r="AX652">
        <v>273.177797572413</v>
      </c>
      <c r="AY652">
        <v>276.89413981737903</v>
      </c>
      <c r="AZ652">
        <v>272.78416060985501</v>
      </c>
      <c r="BA652">
        <v>270.70982609215599</v>
      </c>
      <c r="BB652">
        <v>272.58305735271102</v>
      </c>
      <c r="BC652">
        <v>271.223338767445</v>
      </c>
      <c r="BD652">
        <v>271.92585529289897</v>
      </c>
      <c r="BE652">
        <v>278.116654967773</v>
      </c>
      <c r="BF652">
        <v>269.95236890223498</v>
      </c>
      <c r="BG652">
        <v>271.72669651446199</v>
      </c>
      <c r="BH652">
        <v>270.30808465419301</v>
      </c>
      <c r="BI652">
        <v>272.10081506965702</v>
      </c>
      <c r="BJ652">
        <v>275.39739201741702</v>
      </c>
      <c r="BK652">
        <v>274.87695409785999</v>
      </c>
      <c r="BL652">
        <v>274.03541592321898</v>
      </c>
      <c r="BM652">
        <v>272.835619578332</v>
      </c>
      <c r="BN652">
        <v>275.90186829050901</v>
      </c>
      <c r="BO652">
        <v>273.03104372721998</v>
      </c>
      <c r="BP652">
        <v>279.817781828492</v>
      </c>
      <c r="BQ652">
        <v>285.39245282479902</v>
      </c>
      <c r="BR652">
        <v>281.35918015027801</v>
      </c>
      <c r="BS652">
        <v>279.129223661541</v>
      </c>
      <c r="BT652">
        <v>279.28365372481699</v>
      </c>
      <c r="BU652">
        <v>272.65713556212103</v>
      </c>
      <c r="BV652">
        <v>274.32018152243398</v>
      </c>
      <c r="BW652">
        <v>281.40866076319202</v>
      </c>
      <c r="BX652">
        <v>275.36812564400998</v>
      </c>
      <c r="BY652">
        <v>279.623636097945</v>
      </c>
      <c r="BZ652">
        <v>276.16216816149301</v>
      </c>
      <c r="CA652">
        <v>275.474728094319</v>
      </c>
      <c r="CB652">
        <v>273.82313109445499</v>
      </c>
      <c r="CC652">
        <v>283.79602341453</v>
      </c>
      <c r="CD652">
        <v>275.91132897175601</v>
      </c>
    </row>
    <row r="653" spans="1:82" x14ac:dyDescent="0.25">
      <c r="A653">
        <v>156.44859813084099</v>
      </c>
      <c r="B653">
        <v>278.31722122569198</v>
      </c>
      <c r="C653">
        <v>281.285719872306</v>
      </c>
      <c r="D653">
        <v>286.15096599104203</v>
      </c>
      <c r="E653">
        <v>277.71726049386803</v>
      </c>
      <c r="F653">
        <v>273.367343702352</v>
      </c>
      <c r="G653">
        <v>275.91257327583901</v>
      </c>
      <c r="H653">
        <v>279.43666404156698</v>
      </c>
      <c r="I653">
        <v>275.60436650288398</v>
      </c>
      <c r="J653">
        <v>279.98452209714497</v>
      </c>
      <c r="K653">
        <v>268.507151048048</v>
      </c>
      <c r="L653">
        <v>270.15441234019897</v>
      </c>
      <c r="M653">
        <v>269.553638818396</v>
      </c>
      <c r="N653">
        <v>265.07401231804499</v>
      </c>
      <c r="O653">
        <v>267.44083425135602</v>
      </c>
      <c r="P653">
        <v>266.51025640191</v>
      </c>
      <c r="Q653">
        <v>268.30938733493701</v>
      </c>
      <c r="R653">
        <v>265.80965909041902</v>
      </c>
      <c r="S653">
        <v>270.40928966334099</v>
      </c>
      <c r="T653">
        <v>262.685156572415</v>
      </c>
      <c r="U653">
        <v>269.78859319664599</v>
      </c>
      <c r="V653">
        <v>272.889396661425</v>
      </c>
      <c r="W653">
        <v>265.53681556698899</v>
      </c>
      <c r="X653">
        <v>272.32879536521199</v>
      </c>
      <c r="Y653">
        <v>275.41054092624597</v>
      </c>
      <c r="Z653">
        <v>258.80463678452099</v>
      </c>
      <c r="AA653">
        <v>273.45683087106499</v>
      </c>
      <c r="AB653">
        <v>299.40895563270101</v>
      </c>
      <c r="AC653">
        <v>297.139199956948</v>
      </c>
      <c r="AD653">
        <v>304.77316022744901</v>
      </c>
      <c r="AE653">
        <v>313.04888175241501</v>
      </c>
      <c r="AF653">
        <v>325.84076015186798</v>
      </c>
      <c r="AG653">
        <v>476.350318155742</v>
      </c>
      <c r="AH653">
        <v>417.04647909899899</v>
      </c>
      <c r="AI653">
        <v>400.96059387927897</v>
      </c>
      <c r="AJ653">
        <v>396.37239327693499</v>
      </c>
      <c r="AK653">
        <v>381.58232886787499</v>
      </c>
      <c r="AL653">
        <v>359.38588627585102</v>
      </c>
      <c r="AM653">
        <v>305.05918720504098</v>
      </c>
      <c r="AN653">
        <v>299.13878566085799</v>
      </c>
      <c r="AO653">
        <v>304.11883985236602</v>
      </c>
      <c r="AP653">
        <v>294.72336037961497</v>
      </c>
      <c r="AQ653">
        <v>295.44134244326398</v>
      </c>
      <c r="AR653">
        <v>273.20246614532999</v>
      </c>
      <c r="AS653">
        <v>271.90424995821002</v>
      </c>
      <c r="AT653">
        <v>265.456532963641</v>
      </c>
      <c r="AU653">
        <v>263.42064735621199</v>
      </c>
      <c r="AV653">
        <v>268.78768146351399</v>
      </c>
      <c r="AW653">
        <v>270.05167249232801</v>
      </c>
      <c r="AX653">
        <v>277.688745466103</v>
      </c>
      <c r="AY653">
        <v>274.57971894018999</v>
      </c>
      <c r="AZ653">
        <v>270.84939305671003</v>
      </c>
      <c r="BA653">
        <v>270.90514255033401</v>
      </c>
      <c r="BB653">
        <v>271.31754422826299</v>
      </c>
      <c r="BC653">
        <v>268.822861921119</v>
      </c>
      <c r="BD653">
        <v>269.940759016085</v>
      </c>
      <c r="BE653">
        <v>275.25067393567701</v>
      </c>
      <c r="BF653">
        <v>270.07403835167702</v>
      </c>
      <c r="BG653">
        <v>267.97565467611099</v>
      </c>
      <c r="BH653">
        <v>273.46782543228801</v>
      </c>
      <c r="BI653">
        <v>272.92096252325803</v>
      </c>
      <c r="BJ653">
        <v>279.157108993831</v>
      </c>
      <c r="BK653">
        <v>272.82000399995502</v>
      </c>
      <c r="BL653">
        <v>274.91682925397799</v>
      </c>
      <c r="BM653">
        <v>271.906685217892</v>
      </c>
      <c r="BN653">
        <v>275.797427818583</v>
      </c>
      <c r="BO653">
        <v>273.17624069516199</v>
      </c>
      <c r="BP653">
        <v>281.39858143979802</v>
      </c>
      <c r="BQ653">
        <v>285.94835105524101</v>
      </c>
      <c r="BR653">
        <v>282.34426836379299</v>
      </c>
      <c r="BS653">
        <v>280.41139089749998</v>
      </c>
      <c r="BT653">
        <v>279.82048951344802</v>
      </c>
      <c r="BU653">
        <v>273.30746680895601</v>
      </c>
      <c r="BV653">
        <v>276.41560724348102</v>
      </c>
      <c r="BW653">
        <v>281.13790286297399</v>
      </c>
      <c r="BX653">
        <v>276.45028301611597</v>
      </c>
      <c r="BY653">
        <v>280.61344875911499</v>
      </c>
      <c r="BZ653">
        <v>276.15890158628099</v>
      </c>
      <c r="CA653">
        <v>275.858372594061</v>
      </c>
      <c r="CB653">
        <v>273.31717617032302</v>
      </c>
      <c r="CC653">
        <v>283.77222522767499</v>
      </c>
      <c r="CD653">
        <v>277.67983623729702</v>
      </c>
    </row>
    <row r="654" spans="1:82" x14ac:dyDescent="0.25">
      <c r="A654">
        <v>156.68891855807701</v>
      </c>
      <c r="B654">
        <v>278.994656233939</v>
      </c>
      <c r="C654">
        <v>279.814752465975</v>
      </c>
      <c r="D654">
        <v>285.520211508317</v>
      </c>
      <c r="E654">
        <v>279.393424868409</v>
      </c>
      <c r="F654">
        <v>273.98465791692303</v>
      </c>
      <c r="G654">
        <v>272.96657225785998</v>
      </c>
      <c r="H654">
        <v>280.990214969688</v>
      </c>
      <c r="I654">
        <v>272.15470960470401</v>
      </c>
      <c r="J654">
        <v>280.72466856868101</v>
      </c>
      <c r="K654">
        <v>268.55870880372299</v>
      </c>
      <c r="L654">
        <v>271.15640211802599</v>
      </c>
      <c r="M654">
        <v>269.74097910912599</v>
      </c>
      <c r="N654">
        <v>265.73204337409902</v>
      </c>
      <c r="O654">
        <v>266.44042139516398</v>
      </c>
      <c r="P654">
        <v>267.29032848078401</v>
      </c>
      <c r="Q654">
        <v>268.47920585617499</v>
      </c>
      <c r="R654">
        <v>268.91078912003002</v>
      </c>
      <c r="S654">
        <v>270.552362554654</v>
      </c>
      <c r="T654">
        <v>261.48206824348</v>
      </c>
      <c r="U654">
        <v>270.96827224403597</v>
      </c>
      <c r="V654">
        <v>271.600684630079</v>
      </c>
      <c r="W654">
        <v>266.37985889676702</v>
      </c>
      <c r="X654">
        <v>267.31544554510799</v>
      </c>
      <c r="Y654">
        <v>273.68499851040502</v>
      </c>
      <c r="Z654">
        <v>259.09583786348702</v>
      </c>
      <c r="AA654">
        <v>275.40537827665901</v>
      </c>
      <c r="AB654">
        <v>298.779358244994</v>
      </c>
      <c r="AC654">
        <v>294.68619013120599</v>
      </c>
      <c r="AD654">
        <v>307.80997869330702</v>
      </c>
      <c r="AE654">
        <v>313.85106800783097</v>
      </c>
      <c r="AF654">
        <v>328.24502404131499</v>
      </c>
      <c r="AG654">
        <v>482.81353773174698</v>
      </c>
      <c r="AH654">
        <v>418.11153111514199</v>
      </c>
      <c r="AI654">
        <v>406.89258084418299</v>
      </c>
      <c r="AJ654">
        <v>400.97367247731103</v>
      </c>
      <c r="AK654">
        <v>383.48754709706498</v>
      </c>
      <c r="AL654">
        <v>358.62144984034398</v>
      </c>
      <c r="AM654">
        <v>303.33277152823899</v>
      </c>
      <c r="AN654">
        <v>300.42994935727398</v>
      </c>
      <c r="AO654">
        <v>305.96511121400198</v>
      </c>
      <c r="AP654">
        <v>295.32490578374899</v>
      </c>
      <c r="AQ654">
        <v>292.85435173185999</v>
      </c>
      <c r="AR654">
        <v>274.720179511982</v>
      </c>
      <c r="AS654">
        <v>269.10245120730502</v>
      </c>
      <c r="AT654">
        <v>266.29737449543398</v>
      </c>
      <c r="AU654">
        <v>265.02093748401899</v>
      </c>
      <c r="AV654">
        <v>268.21633831794998</v>
      </c>
      <c r="AW654">
        <v>270.32086910918002</v>
      </c>
      <c r="AX654">
        <v>278.52321463200798</v>
      </c>
      <c r="AY654">
        <v>273.82145970025999</v>
      </c>
      <c r="AZ654">
        <v>270.66883973402003</v>
      </c>
      <c r="BA654">
        <v>270.45522300290401</v>
      </c>
      <c r="BB654">
        <v>270.380198685881</v>
      </c>
      <c r="BC654">
        <v>269.47391663258202</v>
      </c>
      <c r="BD654">
        <v>270.356109558887</v>
      </c>
      <c r="BE654">
        <v>272.90546471334198</v>
      </c>
      <c r="BF654">
        <v>270.058101638935</v>
      </c>
      <c r="BG654">
        <v>268.66960444628398</v>
      </c>
      <c r="BH654">
        <v>273.34595386028701</v>
      </c>
      <c r="BI654">
        <v>272.30236920493599</v>
      </c>
      <c r="BJ654">
        <v>276.20819624839498</v>
      </c>
      <c r="BK654">
        <v>271.17705333105403</v>
      </c>
      <c r="BL654">
        <v>274.53922032277802</v>
      </c>
      <c r="BM654">
        <v>271.628004197461</v>
      </c>
      <c r="BN654">
        <v>274.59602089726701</v>
      </c>
      <c r="BO654">
        <v>274.97515287534497</v>
      </c>
      <c r="BP654">
        <v>281.28454591988202</v>
      </c>
      <c r="BQ654">
        <v>285.781601546275</v>
      </c>
      <c r="BR654">
        <v>282.81033493559897</v>
      </c>
      <c r="BS654">
        <v>279.64370896385401</v>
      </c>
      <c r="BT654">
        <v>279.70043777396302</v>
      </c>
      <c r="BU654">
        <v>271.14624329300898</v>
      </c>
      <c r="BV654">
        <v>279.122405009592</v>
      </c>
      <c r="BW654">
        <v>281.10917333394099</v>
      </c>
      <c r="BX654">
        <v>279.58471554563903</v>
      </c>
      <c r="BY654">
        <v>280.32316624836398</v>
      </c>
      <c r="BZ654">
        <v>275.89664427699302</v>
      </c>
      <c r="CA654">
        <v>276.37991342099599</v>
      </c>
      <c r="CB654">
        <v>275.17621870051499</v>
      </c>
      <c r="CC654">
        <v>280.28983693882498</v>
      </c>
      <c r="CD654">
        <v>278.689047141223</v>
      </c>
    </row>
    <row r="655" spans="1:82" x14ac:dyDescent="0.25">
      <c r="A655">
        <v>156.92923898531299</v>
      </c>
      <c r="B655">
        <v>279.75528037912898</v>
      </c>
      <c r="C655">
        <v>275.72431317975798</v>
      </c>
      <c r="D655">
        <v>281.46663912790098</v>
      </c>
      <c r="E655">
        <v>276.64640366502101</v>
      </c>
      <c r="F655">
        <v>277.37557069471501</v>
      </c>
      <c r="G655">
        <v>271.87952093136698</v>
      </c>
      <c r="H655">
        <v>279.56234375326898</v>
      </c>
      <c r="I655">
        <v>267.49758193048899</v>
      </c>
      <c r="J655">
        <v>278.639530156901</v>
      </c>
      <c r="K655">
        <v>270.535986975242</v>
      </c>
      <c r="L655">
        <v>271.30262618324002</v>
      </c>
      <c r="M655">
        <v>272.42813323008801</v>
      </c>
      <c r="N655">
        <v>264.08011947463598</v>
      </c>
      <c r="O655">
        <v>265.80151268057801</v>
      </c>
      <c r="P655">
        <v>269.39459274365203</v>
      </c>
      <c r="Q655">
        <v>273.14658520957499</v>
      </c>
      <c r="R655">
        <v>273.19633314133898</v>
      </c>
      <c r="S655">
        <v>269.15478637172299</v>
      </c>
      <c r="T655">
        <v>260.714787968802</v>
      </c>
      <c r="U655">
        <v>268.34047658839501</v>
      </c>
      <c r="V655">
        <v>267.76437093854702</v>
      </c>
      <c r="W655">
        <v>265.24411810744698</v>
      </c>
      <c r="X655">
        <v>263.51653700263398</v>
      </c>
      <c r="Y655">
        <v>268.36249075360598</v>
      </c>
      <c r="Z655">
        <v>259.270894926067</v>
      </c>
      <c r="AA655">
        <v>275.03726087970102</v>
      </c>
      <c r="AB655">
        <v>295.74825217491798</v>
      </c>
      <c r="AC655">
        <v>296.38227762485099</v>
      </c>
      <c r="AD655">
        <v>306.42892927582699</v>
      </c>
      <c r="AE655">
        <v>316.049788931119</v>
      </c>
      <c r="AF655">
        <v>326.780772118735</v>
      </c>
      <c r="AG655">
        <v>473.53101930550298</v>
      </c>
      <c r="AH655">
        <v>403.86050202235498</v>
      </c>
      <c r="AI655">
        <v>405.54787869985699</v>
      </c>
      <c r="AJ655">
        <v>397.21091886843197</v>
      </c>
      <c r="AK655">
        <v>373.77914787257902</v>
      </c>
      <c r="AL655">
        <v>355.09028142502501</v>
      </c>
      <c r="AM655">
        <v>299.92198236004702</v>
      </c>
      <c r="AN655">
        <v>298.12473515989097</v>
      </c>
      <c r="AO655">
        <v>303.97512298642999</v>
      </c>
      <c r="AP655">
        <v>295.13907373223401</v>
      </c>
      <c r="AQ655">
        <v>286.17171261158302</v>
      </c>
      <c r="AR655">
        <v>272.646191433985</v>
      </c>
      <c r="AS655">
        <v>266.794110166677</v>
      </c>
      <c r="AT655">
        <v>267.04748409887998</v>
      </c>
      <c r="AU655">
        <v>263.39050091116798</v>
      </c>
      <c r="AV655">
        <v>271.061911639058</v>
      </c>
      <c r="AW655">
        <v>273.05161865147301</v>
      </c>
      <c r="AX655">
        <v>278.05128851946699</v>
      </c>
      <c r="AY655">
        <v>274.64642403312803</v>
      </c>
      <c r="AZ655">
        <v>268.04681860547697</v>
      </c>
      <c r="BA655">
        <v>269.55959452904398</v>
      </c>
      <c r="BB655">
        <v>270.447046818795</v>
      </c>
      <c r="BC655">
        <v>271.00471479234898</v>
      </c>
      <c r="BD655">
        <v>271.51233098882102</v>
      </c>
      <c r="BE655">
        <v>270.297062098776</v>
      </c>
      <c r="BF655">
        <v>272.796287531975</v>
      </c>
      <c r="BG655">
        <v>271.57189711521102</v>
      </c>
      <c r="BH655">
        <v>274.71238502652898</v>
      </c>
      <c r="BI655">
        <v>271.32437265297</v>
      </c>
      <c r="BJ655">
        <v>275.85965851711802</v>
      </c>
      <c r="BK655">
        <v>268.76844358416002</v>
      </c>
      <c r="BL655">
        <v>273.414287467892</v>
      </c>
      <c r="BM655">
        <v>268.84280889169997</v>
      </c>
      <c r="BN655">
        <v>274.10769924349199</v>
      </c>
      <c r="BO655">
        <v>271.64817806198897</v>
      </c>
      <c r="BP655">
        <v>279.730190428546</v>
      </c>
      <c r="BQ655">
        <v>285.772960360544</v>
      </c>
      <c r="BR655">
        <v>282.82957812426599</v>
      </c>
      <c r="BS655">
        <v>276.89422169686401</v>
      </c>
      <c r="BT655">
        <v>278.76430698215302</v>
      </c>
      <c r="BU655">
        <v>271.71196665420098</v>
      </c>
      <c r="BV655">
        <v>278.71489996924799</v>
      </c>
      <c r="BW655">
        <v>283.513666748768</v>
      </c>
      <c r="BX655">
        <v>280.16487995666802</v>
      </c>
      <c r="BY655">
        <v>277.15544029550699</v>
      </c>
      <c r="BZ655">
        <v>274.56614541403098</v>
      </c>
      <c r="CA655">
        <v>276.602131519571</v>
      </c>
      <c r="CB655">
        <v>271.63904747476801</v>
      </c>
      <c r="CC655">
        <v>281.80246586548202</v>
      </c>
      <c r="CD655">
        <v>280.16863525104202</v>
      </c>
    </row>
    <row r="656" spans="1:82" x14ac:dyDescent="0.25">
      <c r="A656">
        <v>157.16955941255</v>
      </c>
      <c r="B656">
        <v>278.95209864680601</v>
      </c>
      <c r="C656">
        <v>279.31416470265202</v>
      </c>
      <c r="D656">
        <v>280.31937597759099</v>
      </c>
      <c r="E656">
        <v>276.40058838372602</v>
      </c>
      <c r="F656">
        <v>276.674833076585</v>
      </c>
      <c r="G656">
        <v>271.380190039328</v>
      </c>
      <c r="H656">
        <v>278.48998776465902</v>
      </c>
      <c r="I656">
        <v>264.20588024747701</v>
      </c>
      <c r="J656">
        <v>276.89967059255002</v>
      </c>
      <c r="K656">
        <v>272.145274692746</v>
      </c>
      <c r="L656">
        <v>271.71438537656599</v>
      </c>
      <c r="M656">
        <v>274.32122154160197</v>
      </c>
      <c r="N656">
        <v>263.98186132232598</v>
      </c>
      <c r="O656">
        <v>268.34064158245798</v>
      </c>
      <c r="P656">
        <v>270.73487179793</v>
      </c>
      <c r="Q656">
        <v>273.615496257264</v>
      </c>
      <c r="R656">
        <v>275.596559082228</v>
      </c>
      <c r="S656">
        <v>269.92308103604398</v>
      </c>
      <c r="T656">
        <v>259.87737390398598</v>
      </c>
      <c r="U656">
        <v>268.32038977540799</v>
      </c>
      <c r="V656">
        <v>267.089533539765</v>
      </c>
      <c r="W656">
        <v>264.53697007405299</v>
      </c>
      <c r="X656">
        <v>263.16704840985199</v>
      </c>
      <c r="Y656">
        <v>265.03738589108298</v>
      </c>
      <c r="Z656">
        <v>260.29342125395101</v>
      </c>
      <c r="AA656">
        <v>275.95858726374399</v>
      </c>
      <c r="AB656">
        <v>296.122120072001</v>
      </c>
      <c r="AC656">
        <v>296.63052847063102</v>
      </c>
      <c r="AD656">
        <v>305.65251962620101</v>
      </c>
      <c r="AE656">
        <v>317.19590717012898</v>
      </c>
      <c r="AF656">
        <v>327.30634421355001</v>
      </c>
      <c r="AG656">
        <v>481.96829741907601</v>
      </c>
      <c r="AH656">
        <v>406.49025360626302</v>
      </c>
      <c r="AI656">
        <v>408.76683260495702</v>
      </c>
      <c r="AJ656">
        <v>399.15586293020999</v>
      </c>
      <c r="AK656">
        <v>371.43175509117998</v>
      </c>
      <c r="AL656">
        <v>354.00843649264698</v>
      </c>
      <c r="AM656">
        <v>303.04225074279299</v>
      </c>
      <c r="AN656">
        <v>297.460199008291</v>
      </c>
      <c r="AO656">
        <v>303.31084401214201</v>
      </c>
      <c r="AP656">
        <v>299.74361723520599</v>
      </c>
      <c r="AQ656">
        <v>285.426102183382</v>
      </c>
      <c r="AR656">
        <v>276.31877555076801</v>
      </c>
      <c r="AS656">
        <v>266.35703481027701</v>
      </c>
      <c r="AT656">
        <v>268.226970099727</v>
      </c>
      <c r="AU656">
        <v>261.93109295032201</v>
      </c>
      <c r="AV656">
        <v>269.680936155523</v>
      </c>
      <c r="AW656">
        <v>275.006078887755</v>
      </c>
      <c r="AX656">
        <v>279.568084430601</v>
      </c>
      <c r="AY656">
        <v>274.88333263836802</v>
      </c>
      <c r="AZ656">
        <v>270.16388318968802</v>
      </c>
      <c r="BA656">
        <v>269.129897876499</v>
      </c>
      <c r="BB656">
        <v>270.04069512703899</v>
      </c>
      <c r="BC656">
        <v>271.99633200991701</v>
      </c>
      <c r="BD656">
        <v>272.38152170308501</v>
      </c>
      <c r="BE656">
        <v>267.511332828484</v>
      </c>
      <c r="BF656">
        <v>273.856662325728</v>
      </c>
      <c r="BG656">
        <v>271.83301285043399</v>
      </c>
      <c r="BH656">
        <v>275.63304052195502</v>
      </c>
      <c r="BI656">
        <v>268.63903216878998</v>
      </c>
      <c r="BJ656">
        <v>275.97131768882599</v>
      </c>
      <c r="BK656">
        <v>269.91515832669802</v>
      </c>
      <c r="BL656">
        <v>274.27481241773501</v>
      </c>
      <c r="BM656">
        <v>266.58070835937298</v>
      </c>
      <c r="BN656">
        <v>272.94483143945303</v>
      </c>
      <c r="BO656">
        <v>271.49427432444497</v>
      </c>
      <c r="BP656">
        <v>277.15547518752197</v>
      </c>
      <c r="BQ656">
        <v>285.01166819148102</v>
      </c>
      <c r="BR656">
        <v>284.852279420858</v>
      </c>
      <c r="BS656">
        <v>273.97761685667098</v>
      </c>
      <c r="BT656">
        <v>280.35778013090601</v>
      </c>
      <c r="BU656">
        <v>270.79397066682299</v>
      </c>
      <c r="BV656">
        <v>279.68805648979901</v>
      </c>
      <c r="BW656">
        <v>285.074303447837</v>
      </c>
      <c r="BX656">
        <v>278.86551825833601</v>
      </c>
      <c r="BY656">
        <v>274.17250060401602</v>
      </c>
      <c r="BZ656">
        <v>274.70511161141502</v>
      </c>
      <c r="CA656">
        <v>273.58953667982598</v>
      </c>
      <c r="CB656">
        <v>274.74103948157199</v>
      </c>
      <c r="CC656">
        <v>279.68213478968602</v>
      </c>
      <c r="CD656">
        <v>281.98027031938199</v>
      </c>
    </row>
    <row r="657" spans="1:82" x14ac:dyDescent="0.25">
      <c r="A657">
        <v>157.40987983978599</v>
      </c>
      <c r="B657">
        <v>281.15100150179302</v>
      </c>
      <c r="C657">
        <v>283.10459981266899</v>
      </c>
      <c r="D657">
        <v>278.56427836238601</v>
      </c>
      <c r="E657">
        <v>280.15994541684</v>
      </c>
      <c r="F657">
        <v>276.89462473853501</v>
      </c>
      <c r="G657">
        <v>271.12823031791402</v>
      </c>
      <c r="H657">
        <v>277.322652947547</v>
      </c>
      <c r="I657">
        <v>267.11923484696399</v>
      </c>
      <c r="J657">
        <v>273.99399837339797</v>
      </c>
      <c r="K657">
        <v>272.22069101974802</v>
      </c>
      <c r="L657">
        <v>269.03133803941398</v>
      </c>
      <c r="M657">
        <v>275.645688816519</v>
      </c>
      <c r="N657">
        <v>262.709535275056</v>
      </c>
      <c r="O657">
        <v>269.09799252529598</v>
      </c>
      <c r="P657">
        <v>271.96914220990499</v>
      </c>
      <c r="Q657">
        <v>271.18037379496297</v>
      </c>
      <c r="R657">
        <v>272.51740597276699</v>
      </c>
      <c r="S657">
        <v>273.12088491577998</v>
      </c>
      <c r="T657">
        <v>263.89318590687901</v>
      </c>
      <c r="U657">
        <v>268.80234914637498</v>
      </c>
      <c r="V657">
        <v>264.67471371497498</v>
      </c>
      <c r="W657">
        <v>264.63633513464202</v>
      </c>
      <c r="X657">
        <v>262.45376627827602</v>
      </c>
      <c r="Y657">
        <v>267.12833313134399</v>
      </c>
      <c r="Z657">
        <v>261.72329442933699</v>
      </c>
      <c r="AA657">
        <v>277.908656551685</v>
      </c>
      <c r="AB657">
        <v>299.56881160152602</v>
      </c>
      <c r="AC657">
        <v>296.60860013732298</v>
      </c>
      <c r="AD657">
        <v>305.82339921212201</v>
      </c>
      <c r="AE657">
        <v>316.99096298094702</v>
      </c>
      <c r="AF657">
        <v>325.78675991455498</v>
      </c>
      <c r="AG657">
        <v>477.40803150917901</v>
      </c>
      <c r="AH657">
        <v>404.87085682883298</v>
      </c>
      <c r="AI657">
        <v>408.58391005004</v>
      </c>
      <c r="AJ657">
        <v>401.59567053118599</v>
      </c>
      <c r="AK657">
        <v>374.58599063477499</v>
      </c>
      <c r="AL657">
        <v>352.19616752977299</v>
      </c>
      <c r="AM657">
        <v>305.73313473528299</v>
      </c>
      <c r="AN657">
        <v>300.818098997905</v>
      </c>
      <c r="AO657">
        <v>300.60885430372201</v>
      </c>
      <c r="AP657">
        <v>296.59255689139701</v>
      </c>
      <c r="AQ657">
        <v>288.85743450993903</v>
      </c>
      <c r="AR657">
        <v>278.45264447442702</v>
      </c>
      <c r="AS657">
        <v>268.26816183518599</v>
      </c>
      <c r="AT657">
        <v>270.24730174739301</v>
      </c>
      <c r="AU657">
        <v>262.415112158981</v>
      </c>
      <c r="AV657">
        <v>270.42961105984898</v>
      </c>
      <c r="AW657">
        <v>273.80898422659101</v>
      </c>
      <c r="AX657">
        <v>282.28897353676001</v>
      </c>
      <c r="AY657">
        <v>274.68823271532199</v>
      </c>
      <c r="AZ657">
        <v>267.141890009463</v>
      </c>
      <c r="BA657">
        <v>266.95902165279398</v>
      </c>
      <c r="BB657">
        <v>274.08644429642902</v>
      </c>
      <c r="BC657">
        <v>272.76648380046697</v>
      </c>
      <c r="BD657">
        <v>270.91616897366902</v>
      </c>
      <c r="BE657">
        <v>265.68047804568499</v>
      </c>
      <c r="BF657">
        <v>275.43146143631901</v>
      </c>
      <c r="BG657">
        <v>270.88699393732202</v>
      </c>
      <c r="BH657">
        <v>275.15335289282399</v>
      </c>
      <c r="BI657">
        <v>270.22331073049497</v>
      </c>
      <c r="BJ657">
        <v>275.53808610526602</v>
      </c>
      <c r="BK657">
        <v>270.06257543026999</v>
      </c>
      <c r="BL657">
        <v>273.079932231339</v>
      </c>
      <c r="BM657">
        <v>267.47035992934099</v>
      </c>
      <c r="BN657">
        <v>272.57991161292102</v>
      </c>
      <c r="BO657">
        <v>272.96028763089402</v>
      </c>
      <c r="BP657">
        <v>275.41052785115102</v>
      </c>
      <c r="BQ657">
        <v>282.08899790533502</v>
      </c>
      <c r="BR657">
        <v>286.58935298293</v>
      </c>
      <c r="BS657">
        <v>277.17397856368399</v>
      </c>
      <c r="BT657">
        <v>282.75304033003601</v>
      </c>
      <c r="BU657">
        <v>272.93330085142202</v>
      </c>
      <c r="BV657">
        <v>281.52925730187798</v>
      </c>
      <c r="BW657">
        <v>284.97855367411</v>
      </c>
      <c r="BX657">
        <v>279.58320357482802</v>
      </c>
      <c r="BY657">
        <v>272.61063555489102</v>
      </c>
      <c r="BZ657">
        <v>279.01892610675498</v>
      </c>
      <c r="CA657">
        <v>275.65060830699599</v>
      </c>
      <c r="CB657">
        <v>277.24652064317098</v>
      </c>
      <c r="CC657">
        <v>279.83058676776398</v>
      </c>
      <c r="CD657">
        <v>283.31880294199101</v>
      </c>
    </row>
    <row r="658" spans="1:82" x14ac:dyDescent="0.25">
      <c r="A658">
        <v>157.650200267022</v>
      </c>
      <c r="B658">
        <v>281.67180684827701</v>
      </c>
      <c r="C658">
        <v>286.36229640570701</v>
      </c>
      <c r="D658">
        <v>278.93860495214398</v>
      </c>
      <c r="E658">
        <v>279.467509301316</v>
      </c>
      <c r="F658">
        <v>276.07109821499699</v>
      </c>
      <c r="G658">
        <v>270.06137452006601</v>
      </c>
      <c r="H658">
        <v>276.59333297877998</v>
      </c>
      <c r="I658">
        <v>266.34365227645901</v>
      </c>
      <c r="J658">
        <v>272.21230218867697</v>
      </c>
      <c r="K658">
        <v>269.956009771227</v>
      </c>
      <c r="L658">
        <v>265.40634519785198</v>
      </c>
      <c r="M658">
        <v>273.99634743885503</v>
      </c>
      <c r="N658">
        <v>262.04764753880897</v>
      </c>
      <c r="O658">
        <v>267.59249695421698</v>
      </c>
      <c r="P658">
        <v>273.797922727311</v>
      </c>
      <c r="Q658">
        <v>271.066164322764</v>
      </c>
      <c r="R658">
        <v>272.94401420672898</v>
      </c>
      <c r="S658">
        <v>276.69871470873602</v>
      </c>
      <c r="T658">
        <v>265.97155013051298</v>
      </c>
      <c r="U658">
        <v>267.684578277686</v>
      </c>
      <c r="V658">
        <v>261.96861489755599</v>
      </c>
      <c r="W658">
        <v>266.73906366455799</v>
      </c>
      <c r="X658">
        <v>264.59247724127101</v>
      </c>
      <c r="Y658">
        <v>270.20076008876703</v>
      </c>
      <c r="Z658">
        <v>261.21787721019501</v>
      </c>
      <c r="AA658">
        <v>278.17385651108799</v>
      </c>
      <c r="AB658">
        <v>301.45417040564598</v>
      </c>
      <c r="AC658">
        <v>297.24406893686199</v>
      </c>
      <c r="AD658">
        <v>304.538122139238</v>
      </c>
      <c r="AE658">
        <v>318.70466715321999</v>
      </c>
      <c r="AF658">
        <v>322.153715984504</v>
      </c>
      <c r="AG658">
        <v>473.87718573954999</v>
      </c>
      <c r="AH658">
        <v>402.26200570513402</v>
      </c>
      <c r="AI658">
        <v>407.80484950354099</v>
      </c>
      <c r="AJ658">
        <v>406.37006417575901</v>
      </c>
      <c r="AK658">
        <v>369.967591623722</v>
      </c>
      <c r="AL658">
        <v>354.00827235410799</v>
      </c>
      <c r="AM658">
        <v>307.77232039086402</v>
      </c>
      <c r="AN658">
        <v>301.51018606232299</v>
      </c>
      <c r="AO658">
        <v>299.22892610561098</v>
      </c>
      <c r="AP658">
        <v>294.405382934111</v>
      </c>
      <c r="AQ658">
        <v>292.267205087881</v>
      </c>
      <c r="AR658">
        <v>279.059638156885</v>
      </c>
      <c r="AS658">
        <v>270.53063507994699</v>
      </c>
      <c r="AT658">
        <v>270.05154573644802</v>
      </c>
      <c r="AU658">
        <v>263.49312198333598</v>
      </c>
      <c r="AV658">
        <v>270.544852047284</v>
      </c>
      <c r="AW658">
        <v>272.53357653542002</v>
      </c>
      <c r="AX658">
        <v>282.67356518705702</v>
      </c>
      <c r="AY658">
        <v>274.48690901296197</v>
      </c>
      <c r="AZ658">
        <v>267.16000920039301</v>
      </c>
      <c r="BA658">
        <v>267.439517708457</v>
      </c>
      <c r="BB658">
        <v>276.21046644955499</v>
      </c>
      <c r="BC658">
        <v>274.60510242348698</v>
      </c>
      <c r="BD658">
        <v>272.13717402671102</v>
      </c>
      <c r="BE658">
        <v>265.26234898520801</v>
      </c>
      <c r="BF658">
        <v>275.38108219325898</v>
      </c>
      <c r="BG658">
        <v>269.178380687794</v>
      </c>
      <c r="BH658">
        <v>275.50816493489202</v>
      </c>
      <c r="BI658">
        <v>269.32624428174199</v>
      </c>
      <c r="BJ658">
        <v>275.11620458076601</v>
      </c>
      <c r="BK658">
        <v>270.046331023844</v>
      </c>
      <c r="BL658">
        <v>273.33872452961799</v>
      </c>
      <c r="BM658">
        <v>269.59260297432797</v>
      </c>
      <c r="BN658">
        <v>270.96541008724398</v>
      </c>
      <c r="BO658">
        <v>272.76315839789601</v>
      </c>
      <c r="BP658">
        <v>274.89374438893799</v>
      </c>
      <c r="BQ658">
        <v>282.604582953879</v>
      </c>
      <c r="BR658">
        <v>286.32647134697999</v>
      </c>
      <c r="BS658">
        <v>280.67463758068101</v>
      </c>
      <c r="BT658">
        <v>285.98267115164901</v>
      </c>
      <c r="BU658">
        <v>274.87787008729401</v>
      </c>
      <c r="BV658">
        <v>279.49444010994398</v>
      </c>
      <c r="BW658">
        <v>285.79964837883898</v>
      </c>
      <c r="BX658">
        <v>282.13352238738401</v>
      </c>
      <c r="BY658">
        <v>270.85872862545102</v>
      </c>
      <c r="BZ658">
        <v>280.00604792506499</v>
      </c>
      <c r="CA658">
        <v>274.530659784215</v>
      </c>
      <c r="CB658">
        <v>277.04746793204703</v>
      </c>
      <c r="CC658">
        <v>280.86500602289601</v>
      </c>
      <c r="CD658">
        <v>280.5720099202</v>
      </c>
    </row>
    <row r="659" spans="1:82" x14ac:dyDescent="0.25">
      <c r="A659">
        <v>157.89052069425901</v>
      </c>
      <c r="B659">
        <v>280.33371318521</v>
      </c>
      <c r="C659">
        <v>284.86689723979299</v>
      </c>
      <c r="D659">
        <v>278.63465553148399</v>
      </c>
      <c r="E659">
        <v>277.58810704194599</v>
      </c>
      <c r="F659">
        <v>278.053023223102</v>
      </c>
      <c r="G659">
        <v>271.956584636108</v>
      </c>
      <c r="H659">
        <v>278.82482946263599</v>
      </c>
      <c r="I659">
        <v>265.81388455235998</v>
      </c>
      <c r="J659">
        <v>267.78380892319501</v>
      </c>
      <c r="K659">
        <v>268.08212674482098</v>
      </c>
      <c r="L659">
        <v>265.80389092192399</v>
      </c>
      <c r="M659">
        <v>272.652806788558</v>
      </c>
      <c r="N659">
        <v>263.742553367722</v>
      </c>
      <c r="O659">
        <v>266.54112265335903</v>
      </c>
      <c r="P659">
        <v>270.069711449647</v>
      </c>
      <c r="Q659">
        <v>270.983447960555</v>
      </c>
      <c r="R659">
        <v>275.42574573393802</v>
      </c>
      <c r="S659">
        <v>278.97953885867099</v>
      </c>
      <c r="T659">
        <v>267.162385161933</v>
      </c>
      <c r="U659">
        <v>265.97067564912697</v>
      </c>
      <c r="V659">
        <v>261.20416919773498</v>
      </c>
      <c r="W659">
        <v>263.13586804520997</v>
      </c>
      <c r="X659">
        <v>262.463799942268</v>
      </c>
      <c r="Y659">
        <v>270.57097892718099</v>
      </c>
      <c r="Z659">
        <v>260.11535563380397</v>
      </c>
      <c r="AA659">
        <v>274.63326316375901</v>
      </c>
      <c r="AB659">
        <v>296.61182343886799</v>
      </c>
      <c r="AC659">
        <v>296.44110833660898</v>
      </c>
      <c r="AD659">
        <v>306.27299776380102</v>
      </c>
      <c r="AE659">
        <v>321.06673202177899</v>
      </c>
      <c r="AF659">
        <v>321.27651515779598</v>
      </c>
      <c r="AG659">
        <v>483.60144991943002</v>
      </c>
      <c r="AH659">
        <v>405.58351089069799</v>
      </c>
      <c r="AI659">
        <v>415.19243943329599</v>
      </c>
      <c r="AJ659">
        <v>413.59364294044201</v>
      </c>
      <c r="AK659">
        <v>370.612861697303</v>
      </c>
      <c r="AL659">
        <v>356.18236710078401</v>
      </c>
      <c r="AM659">
        <v>305.22463836540902</v>
      </c>
      <c r="AN659">
        <v>303.850247764421</v>
      </c>
      <c r="AO659">
        <v>300.29085295142801</v>
      </c>
      <c r="AP659">
        <v>292.77886645443402</v>
      </c>
      <c r="AQ659">
        <v>289.68359476116302</v>
      </c>
      <c r="AR659">
        <v>280.19626655004703</v>
      </c>
      <c r="AS659">
        <v>271.85638972916797</v>
      </c>
      <c r="AT659">
        <v>271.65944178675699</v>
      </c>
      <c r="AU659">
        <v>268.160361421223</v>
      </c>
      <c r="AV659">
        <v>268.99537167842698</v>
      </c>
      <c r="AW659">
        <v>273.98330406044698</v>
      </c>
      <c r="AX659">
        <v>281.74377972851198</v>
      </c>
      <c r="AY659">
        <v>272.617507275675</v>
      </c>
      <c r="AZ659">
        <v>270.66918673858203</v>
      </c>
      <c r="BA659">
        <v>267.836925709968</v>
      </c>
      <c r="BB659">
        <v>275.03082123809401</v>
      </c>
      <c r="BC659">
        <v>274.58119892894803</v>
      </c>
      <c r="BD659">
        <v>271.03949090598798</v>
      </c>
      <c r="BE659">
        <v>260.99611196319501</v>
      </c>
      <c r="BF659">
        <v>270.60169800486199</v>
      </c>
      <c r="BG659">
        <v>268.804784836583</v>
      </c>
      <c r="BH659">
        <v>273.06608189304598</v>
      </c>
      <c r="BI659">
        <v>270.112579055818</v>
      </c>
      <c r="BJ659">
        <v>273.05640689009999</v>
      </c>
      <c r="BK659">
        <v>270.45501107299702</v>
      </c>
      <c r="BL659">
        <v>271.02235344617498</v>
      </c>
      <c r="BM659">
        <v>272.68668121326698</v>
      </c>
      <c r="BN659">
        <v>271.42497610445201</v>
      </c>
      <c r="BO659">
        <v>269.55896252064201</v>
      </c>
      <c r="BP659">
        <v>273.84155477072102</v>
      </c>
      <c r="BQ659">
        <v>282.03914091843598</v>
      </c>
      <c r="BR659">
        <v>285.92643301979803</v>
      </c>
      <c r="BS659">
        <v>282.482305780942</v>
      </c>
      <c r="BT659">
        <v>284.85220966129299</v>
      </c>
      <c r="BU659">
        <v>275.11577104775199</v>
      </c>
      <c r="BV659">
        <v>279.35908196044397</v>
      </c>
      <c r="BW659">
        <v>282.96922806099002</v>
      </c>
      <c r="BX659">
        <v>280.92334989343499</v>
      </c>
      <c r="BY659">
        <v>272.24726470426498</v>
      </c>
      <c r="BZ659">
        <v>282.463201566431</v>
      </c>
      <c r="CA659">
        <v>275.84090463210703</v>
      </c>
      <c r="CB659">
        <v>276.028379792507</v>
      </c>
      <c r="CC659">
        <v>279.03604250761498</v>
      </c>
      <c r="CD659">
        <v>280.87736586527899</v>
      </c>
    </row>
    <row r="660" spans="1:82" x14ac:dyDescent="0.25">
      <c r="A660">
        <v>158.130841121495</v>
      </c>
      <c r="B660">
        <v>280.72485932828602</v>
      </c>
      <c r="C660">
        <v>285.84844504850003</v>
      </c>
      <c r="D660">
        <v>277.43759351244199</v>
      </c>
      <c r="E660">
        <v>275.69659934006199</v>
      </c>
      <c r="F660">
        <v>279.64060562078203</v>
      </c>
      <c r="G660">
        <v>269.57256127135901</v>
      </c>
      <c r="H660">
        <v>276.80329950066601</v>
      </c>
      <c r="I660">
        <v>269.52470465575601</v>
      </c>
      <c r="J660">
        <v>267.31480052991702</v>
      </c>
      <c r="K660">
        <v>270.43241874155001</v>
      </c>
      <c r="L660">
        <v>265.39893490084802</v>
      </c>
      <c r="M660">
        <v>271.51898732993999</v>
      </c>
      <c r="N660">
        <v>264.12151383543699</v>
      </c>
      <c r="O660">
        <v>267.04695612404402</v>
      </c>
      <c r="P660">
        <v>270.19999284580001</v>
      </c>
      <c r="Q660">
        <v>268.84481579190202</v>
      </c>
      <c r="R660">
        <v>276.963708825742</v>
      </c>
      <c r="S660">
        <v>278.814665167219</v>
      </c>
      <c r="T660">
        <v>270.40956155516199</v>
      </c>
      <c r="U660">
        <v>265.163054743293</v>
      </c>
      <c r="V660">
        <v>260.40801031462502</v>
      </c>
      <c r="W660">
        <v>261.52780820258198</v>
      </c>
      <c r="X660">
        <v>262.26243463888898</v>
      </c>
      <c r="Y660">
        <v>267.86398726430201</v>
      </c>
      <c r="Z660">
        <v>260.31018686439802</v>
      </c>
      <c r="AA660">
        <v>274.73614208844401</v>
      </c>
      <c r="AB660">
        <v>294.22982305065199</v>
      </c>
      <c r="AC660">
        <v>291.619121972149</v>
      </c>
      <c r="AD660">
        <v>305.53067223772899</v>
      </c>
      <c r="AE660">
        <v>321.76105331695101</v>
      </c>
      <c r="AF660">
        <v>317.34450539772098</v>
      </c>
      <c r="AG660">
        <v>474.34249438104598</v>
      </c>
      <c r="AH660">
        <v>399.20777259800599</v>
      </c>
      <c r="AI660">
        <v>414.94733711590402</v>
      </c>
      <c r="AJ660">
        <v>409.72257947793099</v>
      </c>
      <c r="AK660">
        <v>372.16598158601897</v>
      </c>
      <c r="AL660">
        <v>354.97199011847601</v>
      </c>
      <c r="AM660">
        <v>301.72586655399198</v>
      </c>
      <c r="AN660">
        <v>302.37901578907298</v>
      </c>
      <c r="AO660">
        <v>300.96856213738999</v>
      </c>
      <c r="AP660">
        <v>289.93435003615798</v>
      </c>
      <c r="AQ660">
        <v>290.83980703088002</v>
      </c>
      <c r="AR660">
        <v>279.729797236813</v>
      </c>
      <c r="AS660">
        <v>272.284025040806</v>
      </c>
      <c r="AT660">
        <v>271.17751134305797</v>
      </c>
      <c r="AU660">
        <v>268.96487750660901</v>
      </c>
      <c r="AV660">
        <v>269.96640634724099</v>
      </c>
      <c r="AW660">
        <v>276.02953317070899</v>
      </c>
      <c r="AX660">
        <v>276.438782848865</v>
      </c>
      <c r="AY660">
        <v>270.74448888266397</v>
      </c>
      <c r="AZ660">
        <v>268.27833907969301</v>
      </c>
      <c r="BA660">
        <v>266.12602049046501</v>
      </c>
      <c r="BB660">
        <v>271.10646157902897</v>
      </c>
      <c r="BC660">
        <v>275.66939070311798</v>
      </c>
      <c r="BD660">
        <v>269.50025419912998</v>
      </c>
      <c r="BE660">
        <v>259.929775893314</v>
      </c>
      <c r="BF660">
        <v>272.71738025020301</v>
      </c>
      <c r="BG660">
        <v>270.379871421328</v>
      </c>
      <c r="BH660">
        <v>272.11411238330402</v>
      </c>
      <c r="BI660">
        <v>274.26002773017001</v>
      </c>
      <c r="BJ660">
        <v>275.825670517113</v>
      </c>
      <c r="BK660">
        <v>271.77373866712497</v>
      </c>
      <c r="BL660">
        <v>268.31689425265102</v>
      </c>
      <c r="BM660">
        <v>271.97307876181998</v>
      </c>
      <c r="BN660">
        <v>271.709059900287</v>
      </c>
      <c r="BO660">
        <v>269.28662494478698</v>
      </c>
      <c r="BP660">
        <v>275.63406432783898</v>
      </c>
      <c r="BQ660">
        <v>279.77316098459602</v>
      </c>
      <c r="BR660">
        <v>281.80684223396298</v>
      </c>
      <c r="BS660">
        <v>278.105621099556</v>
      </c>
      <c r="BT660">
        <v>287.02080696942801</v>
      </c>
      <c r="BU660">
        <v>277.71900756147897</v>
      </c>
      <c r="BV660">
        <v>282.127707412299</v>
      </c>
      <c r="BW660">
        <v>280.71884419041902</v>
      </c>
      <c r="BX660">
        <v>282.979713043853</v>
      </c>
      <c r="BY660">
        <v>273.89642913161299</v>
      </c>
      <c r="BZ660">
        <v>281.11117271428702</v>
      </c>
      <c r="CA660">
        <v>277.89129241222997</v>
      </c>
      <c r="CB660">
        <v>278.89374566950602</v>
      </c>
      <c r="CC660">
        <v>279.38248372009798</v>
      </c>
      <c r="CD660">
        <v>280.33567307740998</v>
      </c>
    </row>
    <row r="661" spans="1:82" x14ac:dyDescent="0.25">
      <c r="A661">
        <v>158.37116154873101</v>
      </c>
      <c r="B661">
        <v>283.41867350064399</v>
      </c>
      <c r="C661">
        <v>282.27474939012802</v>
      </c>
      <c r="D661">
        <v>274.24763672965298</v>
      </c>
      <c r="E661">
        <v>274.33033722531798</v>
      </c>
      <c r="F661">
        <v>276.96288916048599</v>
      </c>
      <c r="G661">
        <v>266.06162614599799</v>
      </c>
      <c r="H661">
        <v>272.77718184220498</v>
      </c>
      <c r="I661">
        <v>271.88153601856402</v>
      </c>
      <c r="J661">
        <v>263.95813654933801</v>
      </c>
      <c r="K661">
        <v>270.89026268356099</v>
      </c>
      <c r="L661">
        <v>264.361256560404</v>
      </c>
      <c r="M661">
        <v>270.54890119458702</v>
      </c>
      <c r="N661">
        <v>263.03275608931602</v>
      </c>
      <c r="O661">
        <v>268.45103547047103</v>
      </c>
      <c r="P661">
        <v>270.05700832406097</v>
      </c>
      <c r="Q661">
        <v>266.005619443417</v>
      </c>
      <c r="R661">
        <v>275.76905853933698</v>
      </c>
      <c r="S661">
        <v>275.62525374171003</v>
      </c>
      <c r="T661">
        <v>270.085567319429</v>
      </c>
      <c r="U661">
        <v>262.46167986481902</v>
      </c>
      <c r="V661">
        <v>259.246404796913</v>
      </c>
      <c r="W661">
        <v>260.95340599055203</v>
      </c>
      <c r="X661">
        <v>262.76317824514302</v>
      </c>
      <c r="Y661">
        <v>266.53036906078501</v>
      </c>
      <c r="Z661">
        <v>258.71360946175298</v>
      </c>
      <c r="AA661">
        <v>270.84404460991198</v>
      </c>
      <c r="AB661">
        <v>287.72011645805298</v>
      </c>
      <c r="AC661">
        <v>288.23912446970502</v>
      </c>
      <c r="AD661">
        <v>303.14382978242702</v>
      </c>
      <c r="AE661">
        <v>318.78680172989499</v>
      </c>
      <c r="AF661">
        <v>314.46722735311403</v>
      </c>
      <c r="AG661">
        <v>479.47617154216101</v>
      </c>
      <c r="AH661">
        <v>401.41743576669597</v>
      </c>
      <c r="AI661">
        <v>414.13531465379998</v>
      </c>
      <c r="AJ661">
        <v>412.64067468377198</v>
      </c>
      <c r="AK661">
        <v>366.87695947696398</v>
      </c>
      <c r="AL661">
        <v>349.043118811434</v>
      </c>
      <c r="AM661">
        <v>297.61015029801598</v>
      </c>
      <c r="AN661">
        <v>298.46301646843699</v>
      </c>
      <c r="AO661">
        <v>299.280955024148</v>
      </c>
      <c r="AP661">
        <v>285.960572723025</v>
      </c>
      <c r="AQ661">
        <v>288.71850283373999</v>
      </c>
      <c r="AR661">
        <v>279.37052478242902</v>
      </c>
      <c r="AS661">
        <v>270.687894434584</v>
      </c>
      <c r="AT661">
        <v>270.63764791979099</v>
      </c>
      <c r="AU661">
        <v>268.30321860462101</v>
      </c>
      <c r="AV661">
        <v>267.64260910953999</v>
      </c>
      <c r="AW661">
        <v>275.75991721207703</v>
      </c>
      <c r="AX661">
        <v>276.98144218023998</v>
      </c>
      <c r="AY661">
        <v>268.47141669464497</v>
      </c>
      <c r="AZ661">
        <v>267.92892227244101</v>
      </c>
      <c r="BA661">
        <v>263.486050495168</v>
      </c>
      <c r="BB661">
        <v>271.54158899893798</v>
      </c>
      <c r="BC661">
        <v>271.59132069384799</v>
      </c>
      <c r="BD661">
        <v>268.57217031378099</v>
      </c>
      <c r="BE661">
        <v>261.698185139945</v>
      </c>
      <c r="BF661">
        <v>269.38900990270201</v>
      </c>
      <c r="BG661">
        <v>272.10238225243501</v>
      </c>
      <c r="BH661">
        <v>272.222867613169</v>
      </c>
      <c r="BI661">
        <v>272.63810622005002</v>
      </c>
      <c r="BJ661">
        <v>274.109079871745</v>
      </c>
      <c r="BK661">
        <v>272.91673164700001</v>
      </c>
      <c r="BL661">
        <v>270.84960885143499</v>
      </c>
      <c r="BM661">
        <v>269.65662959313499</v>
      </c>
      <c r="BN661">
        <v>269.86441629281398</v>
      </c>
      <c r="BO661">
        <v>267.12060583477898</v>
      </c>
      <c r="BP661">
        <v>273.37716976960297</v>
      </c>
      <c r="BQ661">
        <v>280.683200417183</v>
      </c>
      <c r="BR661">
        <v>279.193600364926</v>
      </c>
      <c r="BS661">
        <v>278.96820106191399</v>
      </c>
      <c r="BT661">
        <v>285.61042254324002</v>
      </c>
      <c r="BU661">
        <v>278.01262525100299</v>
      </c>
      <c r="BV661">
        <v>277.335148484081</v>
      </c>
      <c r="BW661">
        <v>280.37357356237902</v>
      </c>
      <c r="BX661">
        <v>281.279646615677</v>
      </c>
      <c r="BY661">
        <v>272.434236400847</v>
      </c>
      <c r="BZ661">
        <v>276.75039059947898</v>
      </c>
      <c r="CA661">
        <v>276.572463062525</v>
      </c>
      <c r="CB661">
        <v>279.19400921085702</v>
      </c>
      <c r="CC661">
        <v>278.541502372536</v>
      </c>
      <c r="CD661">
        <v>276.31251856713101</v>
      </c>
    </row>
    <row r="662" spans="1:82" x14ac:dyDescent="0.25">
      <c r="A662">
        <v>158.611481975967</v>
      </c>
      <c r="B662">
        <v>283.28106454291799</v>
      </c>
      <c r="C662">
        <v>280.07842091369503</v>
      </c>
      <c r="D662">
        <v>275.90285846069997</v>
      </c>
      <c r="E662">
        <v>275.84068492046998</v>
      </c>
      <c r="F662">
        <v>272.83056761501098</v>
      </c>
      <c r="G662">
        <v>266.45629434030798</v>
      </c>
      <c r="H662">
        <v>271.88701322518699</v>
      </c>
      <c r="I662">
        <v>275.55117406490803</v>
      </c>
      <c r="J662">
        <v>264.489436207881</v>
      </c>
      <c r="K662">
        <v>272.92918427794001</v>
      </c>
      <c r="L662">
        <v>265.45109402683198</v>
      </c>
      <c r="M662">
        <v>265.87262748599397</v>
      </c>
      <c r="N662">
        <v>265.17718327806801</v>
      </c>
      <c r="O662">
        <v>267.94061252659998</v>
      </c>
      <c r="P662">
        <v>272.42734938230899</v>
      </c>
      <c r="Q662">
        <v>264.99808160954399</v>
      </c>
      <c r="R662">
        <v>275.12944637567898</v>
      </c>
      <c r="S662">
        <v>278.96447248133501</v>
      </c>
      <c r="T662">
        <v>272.371528215453</v>
      </c>
      <c r="U662">
        <v>264.19267012705899</v>
      </c>
      <c r="V662">
        <v>260.26987478047499</v>
      </c>
      <c r="W662">
        <v>262.33578739336502</v>
      </c>
      <c r="X662">
        <v>267.40378622147801</v>
      </c>
      <c r="Y662">
        <v>267.14614893215401</v>
      </c>
      <c r="Z662">
        <v>256.48914705467098</v>
      </c>
      <c r="AA662">
        <v>268.45548730588803</v>
      </c>
      <c r="AB662">
        <v>290.31090528871499</v>
      </c>
      <c r="AC662">
        <v>289.60058241053599</v>
      </c>
      <c r="AD662">
        <v>307.28273260804502</v>
      </c>
      <c r="AE662">
        <v>319.89881561222802</v>
      </c>
      <c r="AF662">
        <v>317.05721758838303</v>
      </c>
      <c r="AG662">
        <v>468.69578486027399</v>
      </c>
      <c r="AH662">
        <v>404.36556330910599</v>
      </c>
      <c r="AI662">
        <v>417.33072426859502</v>
      </c>
      <c r="AJ662">
        <v>411.47441160071099</v>
      </c>
      <c r="AK662">
        <v>370.91716456574198</v>
      </c>
      <c r="AL662">
        <v>353.940412624369</v>
      </c>
      <c r="AM662">
        <v>299.22475352888398</v>
      </c>
      <c r="AN662">
        <v>297.591090520774</v>
      </c>
      <c r="AO662">
        <v>295.98465790824798</v>
      </c>
      <c r="AP662">
        <v>287.22203540844401</v>
      </c>
      <c r="AQ662">
        <v>292.54240428240502</v>
      </c>
      <c r="AR662">
        <v>278.31528997358203</v>
      </c>
      <c r="AS662">
        <v>271.69354003793597</v>
      </c>
      <c r="AT662">
        <v>272.99764585128099</v>
      </c>
      <c r="AU662">
        <v>266.51771463575602</v>
      </c>
      <c r="AV662">
        <v>267.32132846213602</v>
      </c>
      <c r="AW662">
        <v>280.68943694480498</v>
      </c>
      <c r="AX662">
        <v>276.16977882463698</v>
      </c>
      <c r="AY662">
        <v>270.20407054339</v>
      </c>
      <c r="AZ662">
        <v>268.82129943285901</v>
      </c>
      <c r="BA662">
        <v>263.90712336060199</v>
      </c>
      <c r="BB662">
        <v>273.32704604281798</v>
      </c>
      <c r="BC662">
        <v>272.91846925747001</v>
      </c>
      <c r="BD662">
        <v>265.79872430623999</v>
      </c>
      <c r="BE662">
        <v>261.58615933321101</v>
      </c>
      <c r="BF662">
        <v>268.758117627589</v>
      </c>
      <c r="BG662">
        <v>269.200797550213</v>
      </c>
      <c r="BH662">
        <v>274.112437090615</v>
      </c>
      <c r="BI662">
        <v>271.76542627447498</v>
      </c>
      <c r="BJ662">
        <v>275.75302016710401</v>
      </c>
      <c r="BK662">
        <v>277.46578781810098</v>
      </c>
      <c r="BL662">
        <v>267.28348661758099</v>
      </c>
      <c r="BM662">
        <v>274.12552125603702</v>
      </c>
      <c r="BN662">
        <v>270.70818740347801</v>
      </c>
      <c r="BO662">
        <v>264.684232745374</v>
      </c>
      <c r="BP662">
        <v>272.72461294536998</v>
      </c>
      <c r="BQ662">
        <v>279.251084584073</v>
      </c>
      <c r="BR662">
        <v>279.86201073885502</v>
      </c>
      <c r="BS662">
        <v>280.51123658054001</v>
      </c>
      <c r="BT662">
        <v>288.08745263608802</v>
      </c>
      <c r="BU662">
        <v>275.56819982418398</v>
      </c>
      <c r="BV662">
        <v>278.68237722898999</v>
      </c>
      <c r="BW662">
        <v>279.66770366631698</v>
      </c>
      <c r="BX662">
        <v>279.11876262467501</v>
      </c>
      <c r="BY662">
        <v>271.22090301093101</v>
      </c>
      <c r="BZ662">
        <v>275.43173405710502</v>
      </c>
      <c r="CA662">
        <v>281.30339194873699</v>
      </c>
      <c r="CB662">
        <v>276.372172069172</v>
      </c>
      <c r="CC662">
        <v>280.97300302215803</v>
      </c>
      <c r="CD662">
        <v>276.97186350971901</v>
      </c>
    </row>
    <row r="663" spans="1:82" x14ac:dyDescent="0.25">
      <c r="A663">
        <v>158.851802403204</v>
      </c>
      <c r="B663">
        <v>280.14048405509101</v>
      </c>
      <c r="C663">
        <v>279.01193461800301</v>
      </c>
      <c r="D663">
        <v>275.39802252548901</v>
      </c>
      <c r="E663">
        <v>275.633057372922</v>
      </c>
      <c r="F663">
        <v>274.92902742261799</v>
      </c>
      <c r="G663">
        <v>268.11688276264198</v>
      </c>
      <c r="H663">
        <v>270.938677204405</v>
      </c>
      <c r="I663">
        <v>283.68637591697802</v>
      </c>
      <c r="J663">
        <v>267.38075776191198</v>
      </c>
      <c r="K663">
        <v>273.61130346875598</v>
      </c>
      <c r="L663">
        <v>264.63230901770299</v>
      </c>
      <c r="M663">
        <v>263.31738003683398</v>
      </c>
      <c r="N663">
        <v>268.04913560884501</v>
      </c>
      <c r="O663">
        <v>265.53065850898798</v>
      </c>
      <c r="P663">
        <v>272.10146322369798</v>
      </c>
      <c r="Q663">
        <v>265.78385585273202</v>
      </c>
      <c r="R663">
        <v>269.53978802271598</v>
      </c>
      <c r="S663">
        <v>280.09934481012198</v>
      </c>
      <c r="T663">
        <v>272.30245745383598</v>
      </c>
      <c r="U663">
        <v>261.79268875311499</v>
      </c>
      <c r="V663">
        <v>260.49079693581001</v>
      </c>
      <c r="W663">
        <v>261.67675223722199</v>
      </c>
      <c r="X663">
        <v>267.13604685145702</v>
      </c>
      <c r="Y663">
        <v>265.62421582853898</v>
      </c>
      <c r="Z663">
        <v>258.10237317994103</v>
      </c>
      <c r="AA663">
        <v>266.93455727076099</v>
      </c>
      <c r="AB663">
        <v>290.52147777782699</v>
      </c>
      <c r="AC663">
        <v>291.35652680341201</v>
      </c>
      <c r="AD663">
        <v>310.506127294995</v>
      </c>
      <c r="AE663">
        <v>320.429729721564</v>
      </c>
      <c r="AF663">
        <v>315.50571800021203</v>
      </c>
      <c r="AG663">
        <v>459.61983736721902</v>
      </c>
      <c r="AH663">
        <v>400.35098956374901</v>
      </c>
      <c r="AI663">
        <v>415.78367463003701</v>
      </c>
      <c r="AJ663">
        <v>411.76681403644699</v>
      </c>
      <c r="AK663">
        <v>369.10112818807801</v>
      </c>
      <c r="AL663">
        <v>352.68353996065298</v>
      </c>
      <c r="AM663">
        <v>295.254401185429</v>
      </c>
      <c r="AN663">
        <v>297.73112376915401</v>
      </c>
      <c r="AO663">
        <v>296.06029082648303</v>
      </c>
      <c r="AP663">
        <v>284.45300966875698</v>
      </c>
      <c r="AQ663">
        <v>290.70552279137399</v>
      </c>
      <c r="AR663">
        <v>276.37375311943998</v>
      </c>
      <c r="AS663">
        <v>270.12992110091102</v>
      </c>
      <c r="AT663">
        <v>271.67018832256599</v>
      </c>
      <c r="AU663">
        <v>268.76149386613503</v>
      </c>
      <c r="AV663">
        <v>268.27371348090298</v>
      </c>
      <c r="AW663">
        <v>281.09873613168003</v>
      </c>
      <c r="AX663">
        <v>274.34203444147698</v>
      </c>
      <c r="AY663">
        <v>267.53170910876997</v>
      </c>
      <c r="AZ663">
        <v>269.32345459596502</v>
      </c>
      <c r="BA663">
        <v>264.54824196911198</v>
      </c>
      <c r="BB663">
        <v>271.47045586441902</v>
      </c>
      <c r="BC663">
        <v>271.93696942099803</v>
      </c>
      <c r="BD663">
        <v>262.30889868552703</v>
      </c>
      <c r="BE663">
        <v>262.11454014956399</v>
      </c>
      <c r="BF663">
        <v>270.67862892959999</v>
      </c>
      <c r="BG663">
        <v>268.26412045108299</v>
      </c>
      <c r="BH663">
        <v>271.94278260763798</v>
      </c>
      <c r="BI663">
        <v>270.27834022033102</v>
      </c>
      <c r="BJ663">
        <v>274.94539764276402</v>
      </c>
      <c r="BK663">
        <v>271.84707998464</v>
      </c>
      <c r="BL663">
        <v>267.42001899772299</v>
      </c>
      <c r="BM663">
        <v>273.79769947838997</v>
      </c>
      <c r="BN663">
        <v>270.67595856961998</v>
      </c>
      <c r="BO663">
        <v>262.87811598120197</v>
      </c>
      <c r="BP663">
        <v>272.68132423858799</v>
      </c>
      <c r="BQ663">
        <v>278.99425012292602</v>
      </c>
      <c r="BR663">
        <v>279.61772139159501</v>
      </c>
      <c r="BS663">
        <v>278.87738908054001</v>
      </c>
      <c r="BT663">
        <v>285.24874677548598</v>
      </c>
      <c r="BU663">
        <v>275.83544817489098</v>
      </c>
      <c r="BV663">
        <v>278.429256461732</v>
      </c>
      <c r="BW663">
        <v>276.50479271442299</v>
      </c>
      <c r="BX663">
        <v>279.12429319932801</v>
      </c>
      <c r="BY663">
        <v>272.73484374768901</v>
      </c>
      <c r="BZ663">
        <v>276.21076087435603</v>
      </c>
      <c r="CA663">
        <v>278.97587235562798</v>
      </c>
      <c r="CB663">
        <v>275.16405297421801</v>
      </c>
      <c r="CC663">
        <v>279.70174377985501</v>
      </c>
      <c r="CD663">
        <v>277.55965797148599</v>
      </c>
    </row>
    <row r="664" spans="1:82" x14ac:dyDescent="0.25">
      <c r="A664">
        <v>159.09212283043999</v>
      </c>
      <c r="B664">
        <v>279.35112969002898</v>
      </c>
      <c r="C664">
        <v>276.31720064865198</v>
      </c>
      <c r="D664">
        <v>276.91763244620199</v>
      </c>
      <c r="E664">
        <v>276.85681090433701</v>
      </c>
      <c r="F664">
        <v>275.33285697408797</v>
      </c>
      <c r="G664">
        <v>271.59046850372101</v>
      </c>
      <c r="H664">
        <v>272.82596122384899</v>
      </c>
      <c r="I664">
        <v>284.47075868157299</v>
      </c>
      <c r="J664">
        <v>267.22495669460102</v>
      </c>
      <c r="K664">
        <v>275.94537138562703</v>
      </c>
      <c r="L664">
        <v>268.68559757999299</v>
      </c>
      <c r="M664">
        <v>261.03784092855199</v>
      </c>
      <c r="N664">
        <v>270.39347597339201</v>
      </c>
      <c r="O664">
        <v>263.51683010635998</v>
      </c>
      <c r="P664">
        <v>276.272854488365</v>
      </c>
      <c r="Q664">
        <v>265.94461627669602</v>
      </c>
      <c r="R664">
        <v>270.98503306493302</v>
      </c>
      <c r="S664">
        <v>277.99637997466601</v>
      </c>
      <c r="T664">
        <v>270.36201371798097</v>
      </c>
      <c r="U664">
        <v>261.15814931521197</v>
      </c>
      <c r="V664">
        <v>260.34950686334503</v>
      </c>
      <c r="W664">
        <v>264.47116330166</v>
      </c>
      <c r="X664">
        <v>269.17885672598601</v>
      </c>
      <c r="Y664">
        <v>264.73396882766798</v>
      </c>
      <c r="Z664">
        <v>261.16343649831799</v>
      </c>
      <c r="AA664">
        <v>268.07515931288498</v>
      </c>
      <c r="AB664">
        <v>291.13809624521201</v>
      </c>
      <c r="AC664">
        <v>293.33991422953102</v>
      </c>
      <c r="AD664">
        <v>309.47142962134001</v>
      </c>
      <c r="AE664">
        <v>323.47432947857499</v>
      </c>
      <c r="AF664">
        <v>314.18122918983698</v>
      </c>
      <c r="AG664">
        <v>467.39256591252598</v>
      </c>
      <c r="AH664">
        <v>401.40062533585399</v>
      </c>
      <c r="AI664">
        <v>420.288778252822</v>
      </c>
      <c r="AJ664">
        <v>421.590923971704</v>
      </c>
      <c r="AK664">
        <v>372.02155405913902</v>
      </c>
      <c r="AL664">
        <v>355.30088695072902</v>
      </c>
      <c r="AM664">
        <v>297.84602748302399</v>
      </c>
      <c r="AN664">
        <v>297.25009497611097</v>
      </c>
      <c r="AO664">
        <v>297.747611988188</v>
      </c>
      <c r="AP664">
        <v>286.31064633886899</v>
      </c>
      <c r="AQ664">
        <v>288.44385253821503</v>
      </c>
      <c r="AR664">
        <v>277.54682396929098</v>
      </c>
      <c r="AS664">
        <v>269.00936201377601</v>
      </c>
      <c r="AT664">
        <v>274.37927867939601</v>
      </c>
      <c r="AU664">
        <v>267.67327112874199</v>
      </c>
      <c r="AV664">
        <v>270.915288135173</v>
      </c>
      <c r="AW664">
        <v>276.95347660187798</v>
      </c>
      <c r="AX664">
        <v>271.44905572841401</v>
      </c>
      <c r="AY664">
        <v>266.132309756128</v>
      </c>
      <c r="AZ664">
        <v>269.74561111746198</v>
      </c>
      <c r="BA664">
        <v>265.74560108047598</v>
      </c>
      <c r="BB664">
        <v>272.237502565932</v>
      </c>
      <c r="BC664">
        <v>272.11917419779701</v>
      </c>
      <c r="BD664">
        <v>264.69229288492301</v>
      </c>
      <c r="BE664">
        <v>262.95844398226598</v>
      </c>
      <c r="BF664">
        <v>269.99900036214501</v>
      </c>
      <c r="BG664">
        <v>269.12583570975102</v>
      </c>
      <c r="BH664">
        <v>271.46862014431201</v>
      </c>
      <c r="BI664">
        <v>269.91313124123297</v>
      </c>
      <c r="BJ664">
        <v>272.89725333017299</v>
      </c>
      <c r="BK664">
        <v>272.07152380991403</v>
      </c>
      <c r="BL664">
        <v>267.220054581135</v>
      </c>
      <c r="BM664">
        <v>273.74103777684502</v>
      </c>
      <c r="BN664">
        <v>268.61884769535601</v>
      </c>
      <c r="BO664">
        <v>263.72516764913303</v>
      </c>
      <c r="BP664">
        <v>274.161353954167</v>
      </c>
      <c r="BQ664">
        <v>278.11762472330003</v>
      </c>
      <c r="BR664">
        <v>274.94653946876798</v>
      </c>
      <c r="BS664">
        <v>280.77647174428301</v>
      </c>
      <c r="BT664">
        <v>287.48916186195999</v>
      </c>
      <c r="BU664">
        <v>278.21408829348701</v>
      </c>
      <c r="BV664">
        <v>280.01239024494299</v>
      </c>
      <c r="BW664">
        <v>274.84009260763298</v>
      </c>
      <c r="BX664">
        <v>282.57262083186401</v>
      </c>
      <c r="BY664">
        <v>273.287260034155</v>
      </c>
      <c r="BZ664">
        <v>275.60426342724401</v>
      </c>
      <c r="CA664">
        <v>275.97690861191199</v>
      </c>
      <c r="CB664">
        <v>273.06990083821</v>
      </c>
      <c r="CC664">
        <v>280.20752331744399</v>
      </c>
      <c r="CD664">
        <v>273.99384919882499</v>
      </c>
    </row>
    <row r="665" spans="1:82" x14ac:dyDescent="0.25">
      <c r="A665">
        <v>159.332443257676</v>
      </c>
      <c r="B665">
        <v>278.97553379457997</v>
      </c>
      <c r="C665">
        <v>274.025539280023</v>
      </c>
      <c r="D665">
        <v>277.69186650263799</v>
      </c>
      <c r="E665">
        <v>277.81329917366099</v>
      </c>
      <c r="F665">
        <v>278.70229154220499</v>
      </c>
      <c r="G665">
        <v>274.580313939105</v>
      </c>
      <c r="H665">
        <v>273.01773788647699</v>
      </c>
      <c r="I665">
        <v>289.63115249606398</v>
      </c>
      <c r="J665">
        <v>263.85400243690498</v>
      </c>
      <c r="K665">
        <v>274.97451380221003</v>
      </c>
      <c r="L665">
        <v>273.88525061081202</v>
      </c>
      <c r="M665">
        <v>262.26488937918998</v>
      </c>
      <c r="N665">
        <v>272.07006676256299</v>
      </c>
      <c r="O665">
        <v>262.329259090579</v>
      </c>
      <c r="P665">
        <v>275.86414618692902</v>
      </c>
      <c r="Q665">
        <v>265.05953176442</v>
      </c>
      <c r="R665">
        <v>269.95002697970199</v>
      </c>
      <c r="S665">
        <v>275.51274746669901</v>
      </c>
      <c r="T665">
        <v>270.680093863254</v>
      </c>
      <c r="U665">
        <v>259.19726579664098</v>
      </c>
      <c r="V665">
        <v>262.01702453381398</v>
      </c>
      <c r="W665">
        <v>264.07327040220201</v>
      </c>
      <c r="X665">
        <v>268.072085771763</v>
      </c>
      <c r="Y665">
        <v>260.94493647851601</v>
      </c>
      <c r="Z665">
        <v>262.16448113060301</v>
      </c>
      <c r="AA665">
        <v>266.61666076139198</v>
      </c>
      <c r="AB665">
        <v>291.291976615409</v>
      </c>
      <c r="AC665">
        <v>292.23327016498803</v>
      </c>
      <c r="AD665">
        <v>308.23542062729803</v>
      </c>
      <c r="AE665">
        <v>321.44004436498199</v>
      </c>
      <c r="AF665">
        <v>316.10513881433297</v>
      </c>
      <c r="AG665">
        <v>462.570878342963</v>
      </c>
      <c r="AH665">
        <v>401.13036579139703</v>
      </c>
      <c r="AI665">
        <v>420.303412694641</v>
      </c>
      <c r="AJ665">
        <v>415.87009271414598</v>
      </c>
      <c r="AK665">
        <v>372.576805222855</v>
      </c>
      <c r="AL665">
        <v>356.37062026752699</v>
      </c>
      <c r="AM665">
        <v>298.12659594091298</v>
      </c>
      <c r="AN665">
        <v>297.27593321565303</v>
      </c>
      <c r="AO665">
        <v>293.869336828852</v>
      </c>
      <c r="AP665">
        <v>288.58500277669401</v>
      </c>
      <c r="AQ665">
        <v>286.56488093547199</v>
      </c>
      <c r="AR665">
        <v>277.05983703906202</v>
      </c>
      <c r="AS665">
        <v>270.25731281326802</v>
      </c>
      <c r="AT665">
        <v>275.93843761926502</v>
      </c>
      <c r="AU665">
        <v>266.06781128689198</v>
      </c>
      <c r="AV665">
        <v>273.45933124948903</v>
      </c>
      <c r="AW665">
        <v>277.03514110547701</v>
      </c>
      <c r="AX665">
        <v>266.70797067817898</v>
      </c>
      <c r="AY665">
        <v>266.73970520259502</v>
      </c>
      <c r="AZ665">
        <v>266.28967182127798</v>
      </c>
      <c r="BA665">
        <v>263.45068888737001</v>
      </c>
      <c r="BB665">
        <v>272.96053167347299</v>
      </c>
      <c r="BC665">
        <v>268.45790953375899</v>
      </c>
      <c r="BD665">
        <v>262.18842843555097</v>
      </c>
      <c r="BE665">
        <v>264.77413684830299</v>
      </c>
      <c r="BF665">
        <v>272.30264823638402</v>
      </c>
      <c r="BG665">
        <v>273.194977701531</v>
      </c>
      <c r="BH665">
        <v>270.93630967483301</v>
      </c>
      <c r="BI665">
        <v>267.23490642346701</v>
      </c>
      <c r="BJ665">
        <v>273.86212501822098</v>
      </c>
      <c r="BK665">
        <v>270.27480401605499</v>
      </c>
      <c r="BL665">
        <v>267.64714716701098</v>
      </c>
      <c r="BM665">
        <v>272.46592083439799</v>
      </c>
      <c r="BN665">
        <v>268.628472573083</v>
      </c>
      <c r="BO665">
        <v>262.93424898440497</v>
      </c>
      <c r="BP665">
        <v>276.47531871904198</v>
      </c>
      <c r="BQ665">
        <v>276.70864454130299</v>
      </c>
      <c r="BR665">
        <v>271.99440988913398</v>
      </c>
      <c r="BS665">
        <v>275.39675741819798</v>
      </c>
      <c r="BT665">
        <v>287.03972339611198</v>
      </c>
      <c r="BU665">
        <v>277.96559781569499</v>
      </c>
      <c r="BV665">
        <v>280.608263082642</v>
      </c>
      <c r="BW665">
        <v>271.58861773777301</v>
      </c>
      <c r="BX665">
        <v>279.82606192157903</v>
      </c>
      <c r="BY665">
        <v>276.61731421097102</v>
      </c>
      <c r="BZ665">
        <v>275.45675486463898</v>
      </c>
      <c r="CA665">
        <v>273.77207944888897</v>
      </c>
      <c r="CB665">
        <v>274.09598086157598</v>
      </c>
      <c r="CC665">
        <v>278.932085672818</v>
      </c>
      <c r="CD665">
        <v>273.51594100861001</v>
      </c>
    </row>
    <row r="666" spans="1:82" x14ac:dyDescent="0.25">
      <c r="A666">
        <v>159.57276368491301</v>
      </c>
      <c r="B666">
        <v>279.49645140609499</v>
      </c>
      <c r="C666">
        <v>271.75737621735101</v>
      </c>
      <c r="D666">
        <v>278.999020792946</v>
      </c>
      <c r="E666">
        <v>276.90066339091402</v>
      </c>
      <c r="F666">
        <v>279.02555360639099</v>
      </c>
      <c r="G666">
        <v>278.72640651423598</v>
      </c>
      <c r="H666">
        <v>274.76830837644798</v>
      </c>
      <c r="I666">
        <v>288.86921309069902</v>
      </c>
      <c r="J666">
        <v>266.47333785487098</v>
      </c>
      <c r="K666">
        <v>277.89016353938899</v>
      </c>
      <c r="L666">
        <v>277.08094680800002</v>
      </c>
      <c r="M666">
        <v>268.235772923269</v>
      </c>
      <c r="N666">
        <v>275.27740884340602</v>
      </c>
      <c r="O666">
        <v>262.04719205375898</v>
      </c>
      <c r="P666">
        <v>277.10038351242503</v>
      </c>
      <c r="Q666">
        <v>266.70611559105998</v>
      </c>
      <c r="R666">
        <v>271.61052369387897</v>
      </c>
      <c r="S666">
        <v>274.20983240581199</v>
      </c>
      <c r="T666">
        <v>269.47242736177998</v>
      </c>
      <c r="U666">
        <v>258.574498486045</v>
      </c>
      <c r="V666">
        <v>267.88614534032001</v>
      </c>
      <c r="W666">
        <v>263.74285493047603</v>
      </c>
      <c r="X666">
        <v>267.231066491261</v>
      </c>
      <c r="Y666">
        <v>263.18369963776797</v>
      </c>
      <c r="Z666">
        <v>262.51505986932602</v>
      </c>
      <c r="AA666">
        <v>265.75694408982702</v>
      </c>
      <c r="AB666">
        <v>292.98538138003101</v>
      </c>
      <c r="AC666">
        <v>292.50001300174699</v>
      </c>
      <c r="AD666">
        <v>307.31782380907202</v>
      </c>
      <c r="AE666">
        <v>322.28107711201602</v>
      </c>
      <c r="AF666">
        <v>316.37297519052498</v>
      </c>
      <c r="AG666">
        <v>471.63334029406099</v>
      </c>
      <c r="AH666">
        <v>403.33103350641198</v>
      </c>
      <c r="AI666">
        <v>431.86045509484399</v>
      </c>
      <c r="AJ666">
        <v>421.99627407476203</v>
      </c>
      <c r="AK666">
        <v>374.14806471957098</v>
      </c>
      <c r="AL666">
        <v>356.07695539671101</v>
      </c>
      <c r="AM666">
        <v>296.69745383234402</v>
      </c>
      <c r="AN666">
        <v>294.74350800863698</v>
      </c>
      <c r="AO666">
        <v>295.876205581585</v>
      </c>
      <c r="AP666">
        <v>288.21361410280099</v>
      </c>
      <c r="AQ666">
        <v>289.349425570015</v>
      </c>
      <c r="AR666">
        <v>274.88627486633902</v>
      </c>
      <c r="AS666">
        <v>267.50248468165898</v>
      </c>
      <c r="AT666">
        <v>275.25868757227403</v>
      </c>
      <c r="AU666">
        <v>263.36421251342</v>
      </c>
      <c r="AV666">
        <v>274.56495231068999</v>
      </c>
      <c r="AW666">
        <v>275.29858941955001</v>
      </c>
      <c r="AX666">
        <v>266.17378844624898</v>
      </c>
      <c r="AY666">
        <v>267.83864176326199</v>
      </c>
      <c r="AZ666">
        <v>266.82500553956697</v>
      </c>
      <c r="BA666">
        <v>262.73693814476798</v>
      </c>
      <c r="BB666">
        <v>276.04450790532297</v>
      </c>
      <c r="BC666">
        <v>269.47225383537699</v>
      </c>
      <c r="BD666">
        <v>262.34962587646498</v>
      </c>
      <c r="BE666">
        <v>266.644077095211</v>
      </c>
      <c r="BF666">
        <v>276.51214232082799</v>
      </c>
      <c r="BG666">
        <v>275.776937158978</v>
      </c>
      <c r="BH666">
        <v>273.41349022720499</v>
      </c>
      <c r="BI666">
        <v>264.36174519060899</v>
      </c>
      <c r="BJ666">
        <v>272.38270566451303</v>
      </c>
      <c r="BK666">
        <v>270.30553879003298</v>
      </c>
      <c r="BL666">
        <v>269.63470795949598</v>
      </c>
      <c r="BM666">
        <v>270.827920418622</v>
      </c>
      <c r="BN666">
        <v>269.76636010770898</v>
      </c>
      <c r="BO666">
        <v>263.22078939345897</v>
      </c>
      <c r="BP666">
        <v>277.19422138614999</v>
      </c>
      <c r="BQ666">
        <v>277.65750137896703</v>
      </c>
      <c r="BR666">
        <v>273.99178629970203</v>
      </c>
      <c r="BS666">
        <v>275.02533082096198</v>
      </c>
      <c r="BT666">
        <v>287.220826640947</v>
      </c>
      <c r="BU666">
        <v>280.34939951695202</v>
      </c>
      <c r="BV666">
        <v>280.14202952427399</v>
      </c>
      <c r="BW666">
        <v>275.17314048396503</v>
      </c>
      <c r="BX666">
        <v>276.63036542861801</v>
      </c>
      <c r="BY666">
        <v>279.47970731771602</v>
      </c>
      <c r="BZ666">
        <v>276.56863235403898</v>
      </c>
      <c r="CA666">
        <v>274.19671598255599</v>
      </c>
      <c r="CB666">
        <v>276.778167615185</v>
      </c>
      <c r="CC666">
        <v>278.77389761654399</v>
      </c>
      <c r="CD666">
        <v>270.92704254604303</v>
      </c>
    </row>
    <row r="667" spans="1:82" x14ac:dyDescent="0.25">
      <c r="A667">
        <v>159.813084112149</v>
      </c>
      <c r="B667">
        <v>277.75286079739698</v>
      </c>
      <c r="C667">
        <v>267.14765313009599</v>
      </c>
      <c r="D667">
        <v>276.31756567039901</v>
      </c>
      <c r="E667">
        <v>278.10475167252503</v>
      </c>
      <c r="F667">
        <v>279.86059379244301</v>
      </c>
      <c r="G667">
        <v>281.23006991800401</v>
      </c>
      <c r="H667">
        <v>274.33720784656902</v>
      </c>
      <c r="I667">
        <v>288.069709742025</v>
      </c>
      <c r="J667">
        <v>266.90007390673202</v>
      </c>
      <c r="K667">
        <v>276.253665750062</v>
      </c>
      <c r="L667">
        <v>277.04720886878499</v>
      </c>
      <c r="M667">
        <v>268.62285025921602</v>
      </c>
      <c r="N667">
        <v>273.85102279471602</v>
      </c>
      <c r="O667">
        <v>263.51228217468002</v>
      </c>
      <c r="P667">
        <v>276.55809839930998</v>
      </c>
      <c r="Q667">
        <v>267.40536893803397</v>
      </c>
      <c r="R667">
        <v>271.867485742599</v>
      </c>
      <c r="S667">
        <v>273.808230310238</v>
      </c>
      <c r="T667">
        <v>268.427550347031</v>
      </c>
      <c r="U667">
        <v>258.13399504082003</v>
      </c>
      <c r="V667">
        <v>270.63358761420398</v>
      </c>
      <c r="W667">
        <v>263.85127384323198</v>
      </c>
      <c r="X667">
        <v>266.05440911695899</v>
      </c>
      <c r="Y667">
        <v>264.28876169755102</v>
      </c>
      <c r="Z667">
        <v>263.61872311861998</v>
      </c>
      <c r="AA667">
        <v>265.10426742239201</v>
      </c>
      <c r="AB667">
        <v>292.87723791231099</v>
      </c>
      <c r="AC667">
        <v>296.06415539908102</v>
      </c>
      <c r="AD667">
        <v>309.16460023608897</v>
      </c>
      <c r="AE667">
        <v>322.91696114113103</v>
      </c>
      <c r="AF667">
        <v>318.16310882561402</v>
      </c>
      <c r="AG667">
        <v>466.22035117181798</v>
      </c>
      <c r="AH667">
        <v>399.50703603681802</v>
      </c>
      <c r="AI667">
        <v>431.07711958059002</v>
      </c>
      <c r="AJ667">
        <v>421.18923046041999</v>
      </c>
      <c r="AK667">
        <v>371.53895320354201</v>
      </c>
      <c r="AL667">
        <v>352.63051902802403</v>
      </c>
      <c r="AM667">
        <v>296.55924062929</v>
      </c>
      <c r="AN667">
        <v>294.35002930482199</v>
      </c>
      <c r="AO667">
        <v>298.030563525883</v>
      </c>
      <c r="AP667">
        <v>289.78429508856698</v>
      </c>
      <c r="AQ667">
        <v>288.77511763781899</v>
      </c>
      <c r="AR667">
        <v>273.065769674161</v>
      </c>
      <c r="AS667">
        <v>267.33958889006698</v>
      </c>
      <c r="AT667">
        <v>274.05653877790297</v>
      </c>
      <c r="AU667">
        <v>263.22179773005001</v>
      </c>
      <c r="AV667">
        <v>275.62668688950203</v>
      </c>
      <c r="AW667">
        <v>274.722094596332</v>
      </c>
      <c r="AX667">
        <v>266.53625855387497</v>
      </c>
      <c r="AY667">
        <v>268.97172363707199</v>
      </c>
      <c r="AZ667">
        <v>267.97207444550202</v>
      </c>
      <c r="BA667">
        <v>262.31791833281</v>
      </c>
      <c r="BB667">
        <v>278.33779188961398</v>
      </c>
      <c r="BC667">
        <v>268.92266931218001</v>
      </c>
      <c r="BD667">
        <v>263.39339118001601</v>
      </c>
      <c r="BE667">
        <v>267.19833886757101</v>
      </c>
      <c r="BF667">
        <v>275.06174576163698</v>
      </c>
      <c r="BG667">
        <v>275.57762597654198</v>
      </c>
      <c r="BH667">
        <v>273.59971842726702</v>
      </c>
      <c r="BI667">
        <v>261.08535727815598</v>
      </c>
      <c r="BJ667">
        <v>270.02124542290602</v>
      </c>
      <c r="BK667">
        <v>270.65336818170101</v>
      </c>
      <c r="BL667">
        <v>272.23621418040602</v>
      </c>
      <c r="BM667">
        <v>272.16587455160499</v>
      </c>
      <c r="BN667">
        <v>269.78379114815999</v>
      </c>
      <c r="BO667">
        <v>264.03141114272597</v>
      </c>
      <c r="BP667">
        <v>276.06471075308599</v>
      </c>
      <c r="BQ667">
        <v>279.03958214972499</v>
      </c>
      <c r="BR667">
        <v>272.43711970792202</v>
      </c>
      <c r="BS667">
        <v>273.930765953964</v>
      </c>
      <c r="BT667">
        <v>285.52622389928098</v>
      </c>
      <c r="BU667">
        <v>279.19509097817502</v>
      </c>
      <c r="BV667">
        <v>278.456273445428</v>
      </c>
      <c r="BW667">
        <v>272.79531558636597</v>
      </c>
      <c r="BX667">
        <v>274.25389153289001</v>
      </c>
      <c r="BY667">
        <v>278.78952394138599</v>
      </c>
      <c r="BZ667">
        <v>276.17270461635599</v>
      </c>
      <c r="CA667">
        <v>273.34761923762801</v>
      </c>
      <c r="CB667">
        <v>276.64818918066698</v>
      </c>
      <c r="CC667">
        <v>276.30168783495401</v>
      </c>
      <c r="CD667">
        <v>271.57000304589002</v>
      </c>
    </row>
    <row r="668" spans="1:82" x14ac:dyDescent="0.25">
      <c r="A668">
        <v>160.05340453938501</v>
      </c>
      <c r="B668">
        <v>275.38223735126701</v>
      </c>
      <c r="C668">
        <v>269.105134760863</v>
      </c>
      <c r="D668">
        <v>275.47587280930901</v>
      </c>
      <c r="E668">
        <v>278.52787261560201</v>
      </c>
      <c r="F668">
        <v>280.09056714261601</v>
      </c>
      <c r="G668">
        <v>281.05194280213402</v>
      </c>
      <c r="H668">
        <v>273.70703189706597</v>
      </c>
      <c r="I668">
        <v>284.61967524104</v>
      </c>
      <c r="J668">
        <v>268.67794622711199</v>
      </c>
      <c r="K668">
        <v>278.74318696571203</v>
      </c>
      <c r="L668">
        <v>273.25363715643499</v>
      </c>
      <c r="M668">
        <v>270.088402358655</v>
      </c>
      <c r="N668">
        <v>271.47370327808397</v>
      </c>
      <c r="O668">
        <v>261.76931220762998</v>
      </c>
      <c r="P668">
        <v>274.69377131642398</v>
      </c>
      <c r="Q668">
        <v>269.51275880258203</v>
      </c>
      <c r="R668">
        <v>271.847280024611</v>
      </c>
      <c r="S668">
        <v>271.19487856054798</v>
      </c>
      <c r="T668">
        <v>270.67758126955101</v>
      </c>
      <c r="U668">
        <v>259.43592099212299</v>
      </c>
      <c r="V668">
        <v>272.65429447692202</v>
      </c>
      <c r="W668">
        <v>264.28872732009199</v>
      </c>
      <c r="X668">
        <v>266.12121717964101</v>
      </c>
      <c r="Y668">
        <v>263.48170272406298</v>
      </c>
      <c r="Z668">
        <v>260.97425980288199</v>
      </c>
      <c r="AA668">
        <v>263.45766801278899</v>
      </c>
      <c r="AB668">
        <v>294.74178371167102</v>
      </c>
      <c r="AC668">
        <v>300.866701175407</v>
      </c>
      <c r="AD668">
        <v>311.424064352009</v>
      </c>
      <c r="AE668">
        <v>325.18697172557302</v>
      </c>
      <c r="AF668">
        <v>317.854279996287</v>
      </c>
      <c r="AG668">
        <v>467.24586954044798</v>
      </c>
      <c r="AH668">
        <v>393.84035276498901</v>
      </c>
      <c r="AI668">
        <v>439.13974311218101</v>
      </c>
      <c r="AJ668">
        <v>427.67620141159301</v>
      </c>
      <c r="AK668">
        <v>374.80107234644998</v>
      </c>
      <c r="AL668">
        <v>350.09169157663098</v>
      </c>
      <c r="AM668">
        <v>299.74604236935699</v>
      </c>
      <c r="AN668">
        <v>295.41859301228499</v>
      </c>
      <c r="AO668">
        <v>299.47043923698499</v>
      </c>
      <c r="AP668">
        <v>291.735454835555</v>
      </c>
      <c r="AQ668">
        <v>288.58466192437697</v>
      </c>
      <c r="AR668">
        <v>272.22178037771101</v>
      </c>
      <c r="AS668">
        <v>270.40693755037</v>
      </c>
      <c r="AT668">
        <v>272.76334441848701</v>
      </c>
      <c r="AU668">
        <v>261.49685047772601</v>
      </c>
      <c r="AV668">
        <v>274.03477707537701</v>
      </c>
      <c r="AW668">
        <v>273.85374628009299</v>
      </c>
      <c r="AX668">
        <v>266.78060536514198</v>
      </c>
      <c r="AY668">
        <v>270.62383977059</v>
      </c>
      <c r="AZ668">
        <v>268.02581430662298</v>
      </c>
      <c r="BA668">
        <v>265.77240761673698</v>
      </c>
      <c r="BB668">
        <v>276.41456763305501</v>
      </c>
      <c r="BC668">
        <v>270.911673347744</v>
      </c>
      <c r="BD668">
        <v>268.98779605027198</v>
      </c>
      <c r="BE668">
        <v>265.29831456648998</v>
      </c>
      <c r="BF668">
        <v>272.99849834158499</v>
      </c>
      <c r="BG668">
        <v>277.53946683882498</v>
      </c>
      <c r="BH668">
        <v>275.39807099200198</v>
      </c>
      <c r="BI668">
        <v>261.62175323122102</v>
      </c>
      <c r="BJ668">
        <v>274.37463948518001</v>
      </c>
      <c r="BK668">
        <v>269.26372008517097</v>
      </c>
      <c r="BL668">
        <v>269.38587027208303</v>
      </c>
      <c r="BM668">
        <v>269.65204304335202</v>
      </c>
      <c r="BN668">
        <v>270.610233922416</v>
      </c>
      <c r="BO668">
        <v>266.37307477291</v>
      </c>
      <c r="BP668">
        <v>276.22690101817102</v>
      </c>
      <c r="BQ668">
        <v>278.69741221050703</v>
      </c>
      <c r="BR668">
        <v>271.46679741069801</v>
      </c>
      <c r="BS668">
        <v>269.25205588568798</v>
      </c>
      <c r="BT668">
        <v>284.37018281979402</v>
      </c>
      <c r="BU668">
        <v>278.67542817075901</v>
      </c>
      <c r="BV668">
        <v>279.55227436267103</v>
      </c>
      <c r="BW668">
        <v>270.43896722374001</v>
      </c>
      <c r="BX668">
        <v>272.94866573659999</v>
      </c>
      <c r="BY668">
        <v>282.19240061581598</v>
      </c>
      <c r="BZ668">
        <v>279.61760083574802</v>
      </c>
      <c r="CA668">
        <v>272.425779216732</v>
      </c>
      <c r="CB668">
        <v>274.18213023322897</v>
      </c>
      <c r="CC668">
        <v>275.66109466109799</v>
      </c>
      <c r="CD668">
        <v>272.40613514390401</v>
      </c>
    </row>
    <row r="669" spans="1:82" x14ac:dyDescent="0.25">
      <c r="A669">
        <v>160.29372496662199</v>
      </c>
      <c r="B669">
        <v>272.786214025513</v>
      </c>
      <c r="C669">
        <v>271.60225427911701</v>
      </c>
      <c r="D669">
        <v>272.40628515102901</v>
      </c>
      <c r="E669">
        <v>279.43216577613799</v>
      </c>
      <c r="F669">
        <v>282.28564562187898</v>
      </c>
      <c r="G669">
        <v>283.25453590254699</v>
      </c>
      <c r="H669">
        <v>272.707732843418</v>
      </c>
      <c r="I669">
        <v>282.01582647879502</v>
      </c>
      <c r="J669">
        <v>268.13607199496499</v>
      </c>
      <c r="K669">
        <v>277.70386474573502</v>
      </c>
      <c r="L669">
        <v>270.03550467117299</v>
      </c>
      <c r="M669">
        <v>273.78908643795899</v>
      </c>
      <c r="N669">
        <v>270.48594710565101</v>
      </c>
      <c r="O669">
        <v>262.40760754540901</v>
      </c>
      <c r="P669">
        <v>274.09659944167498</v>
      </c>
      <c r="Q669">
        <v>270.40300824326602</v>
      </c>
      <c r="R669">
        <v>271.66052045204998</v>
      </c>
      <c r="S669">
        <v>269.44730474996999</v>
      </c>
      <c r="T669">
        <v>268.255948830156</v>
      </c>
      <c r="U669">
        <v>258.37084058527603</v>
      </c>
      <c r="V669">
        <v>271.223886595132</v>
      </c>
      <c r="W669">
        <v>263.14067883090502</v>
      </c>
      <c r="X669">
        <v>268.43308836920102</v>
      </c>
      <c r="Y669">
        <v>265.89748455019298</v>
      </c>
      <c r="Z669">
        <v>260.04591832234098</v>
      </c>
      <c r="AA669">
        <v>264.113727530098</v>
      </c>
      <c r="AB669">
        <v>296.21617663811998</v>
      </c>
      <c r="AC669">
        <v>301.57576598224898</v>
      </c>
      <c r="AD669">
        <v>307.82376520177399</v>
      </c>
      <c r="AE669">
        <v>324.59122190246001</v>
      </c>
      <c r="AF669">
        <v>317.82475504166399</v>
      </c>
      <c r="AG669">
        <v>465.33364075467</v>
      </c>
      <c r="AH669">
        <v>388.04900101696398</v>
      </c>
      <c r="AI669">
        <v>440.22000614985598</v>
      </c>
      <c r="AJ669">
        <v>429.73990189366202</v>
      </c>
      <c r="AK669">
        <v>372.95689982133001</v>
      </c>
      <c r="AL669">
        <v>349.19878552955203</v>
      </c>
      <c r="AM669">
        <v>298.73544607689303</v>
      </c>
      <c r="AN669">
        <v>292.74061539217399</v>
      </c>
      <c r="AO669">
        <v>299.32206675200098</v>
      </c>
      <c r="AP669">
        <v>288.221540592785</v>
      </c>
      <c r="AQ669">
        <v>288.40220751082501</v>
      </c>
      <c r="AR669">
        <v>272.69532613085602</v>
      </c>
      <c r="AS669">
        <v>272.62437578770903</v>
      </c>
      <c r="AT669">
        <v>267.32149862114602</v>
      </c>
      <c r="AU669">
        <v>258.02628345338002</v>
      </c>
      <c r="AV669">
        <v>273.65639008078699</v>
      </c>
      <c r="AW669">
        <v>271.74627535862601</v>
      </c>
      <c r="AX669">
        <v>268.40214292755797</v>
      </c>
      <c r="AY669">
        <v>268.55539538004598</v>
      </c>
      <c r="AZ669">
        <v>267.99377047161499</v>
      </c>
      <c r="BA669">
        <v>265.25173942386101</v>
      </c>
      <c r="BB669">
        <v>276.39291951210498</v>
      </c>
      <c r="BC669">
        <v>267.281470619272</v>
      </c>
      <c r="BD669">
        <v>272.23266131285902</v>
      </c>
      <c r="BE669">
        <v>262.71792469112501</v>
      </c>
      <c r="BF669">
        <v>272.38636083687197</v>
      </c>
      <c r="BG669">
        <v>277.50079238920699</v>
      </c>
      <c r="BH669">
        <v>273.39419061075699</v>
      </c>
      <c r="BI669">
        <v>263.91917339646199</v>
      </c>
      <c r="BJ669">
        <v>275.06888519441497</v>
      </c>
      <c r="BK669">
        <v>265.16803942817501</v>
      </c>
      <c r="BL669">
        <v>268.92453222604598</v>
      </c>
      <c r="BM669">
        <v>267.82081138556299</v>
      </c>
      <c r="BN669">
        <v>270.733368891655</v>
      </c>
      <c r="BO669">
        <v>265.941069172168</v>
      </c>
      <c r="BP669">
        <v>276.19142393098798</v>
      </c>
      <c r="BQ669">
        <v>281.01911434041801</v>
      </c>
      <c r="BR669">
        <v>271.58351607272402</v>
      </c>
      <c r="BS669">
        <v>266.32980774882702</v>
      </c>
      <c r="BT669">
        <v>282.81840447448502</v>
      </c>
      <c r="BU669">
        <v>281.57325519645502</v>
      </c>
      <c r="BV669">
        <v>278.00874788789002</v>
      </c>
      <c r="BW669">
        <v>269.26642316049902</v>
      </c>
      <c r="BX669">
        <v>274.10728603658799</v>
      </c>
      <c r="BY669">
        <v>283.07246511581297</v>
      </c>
      <c r="BZ669">
        <v>280.49558123545</v>
      </c>
      <c r="CA669">
        <v>272.737759538852</v>
      </c>
      <c r="CB669">
        <v>273.16264569835897</v>
      </c>
      <c r="CC669">
        <v>274.05952988358598</v>
      </c>
      <c r="CD669">
        <v>271.9346715666</v>
      </c>
    </row>
    <row r="670" spans="1:82" x14ac:dyDescent="0.25">
      <c r="A670">
        <v>160.53404539385801</v>
      </c>
      <c r="B670">
        <v>273.41740457254502</v>
      </c>
      <c r="C670">
        <v>272.10955532256702</v>
      </c>
      <c r="D670">
        <v>272.64843948212302</v>
      </c>
      <c r="E670">
        <v>279.77493113637399</v>
      </c>
      <c r="F670">
        <v>282.04070067168999</v>
      </c>
      <c r="G670">
        <v>280.73200639456701</v>
      </c>
      <c r="H670">
        <v>270.50257788704403</v>
      </c>
      <c r="I670">
        <v>280.08849507538798</v>
      </c>
      <c r="J670">
        <v>265.34265852042</v>
      </c>
      <c r="K670">
        <v>277.15298633114099</v>
      </c>
      <c r="L670">
        <v>269.12237934494402</v>
      </c>
      <c r="M670">
        <v>274.51848641642903</v>
      </c>
      <c r="N670">
        <v>270.80216925013798</v>
      </c>
      <c r="O670">
        <v>259.15005938318302</v>
      </c>
      <c r="P670">
        <v>273.87792030473901</v>
      </c>
      <c r="Q670">
        <v>267.556420167228</v>
      </c>
      <c r="R670">
        <v>270.90822639591102</v>
      </c>
      <c r="S670">
        <v>267.72594789572997</v>
      </c>
      <c r="T670">
        <v>266.55539741639899</v>
      </c>
      <c r="U670">
        <v>256.76612080729501</v>
      </c>
      <c r="V670">
        <v>269.26451429146198</v>
      </c>
      <c r="W670">
        <v>260.31378145390801</v>
      </c>
      <c r="X670">
        <v>268.24046910113299</v>
      </c>
      <c r="Y670">
        <v>267.22648163378801</v>
      </c>
      <c r="Z670">
        <v>253.764209545798</v>
      </c>
      <c r="AA670">
        <v>263.75303085823299</v>
      </c>
      <c r="AB670">
        <v>295.73544483782803</v>
      </c>
      <c r="AC670">
        <v>301.106305364783</v>
      </c>
      <c r="AD670">
        <v>306.26336039890401</v>
      </c>
      <c r="AE670">
        <v>323.88253956149703</v>
      </c>
      <c r="AF670">
        <v>319.56473683812698</v>
      </c>
      <c r="AG670">
        <v>464.22978114149203</v>
      </c>
      <c r="AH670">
        <v>386.53635555599999</v>
      </c>
      <c r="AI670">
        <v>444.992884149205</v>
      </c>
      <c r="AJ670">
        <v>434.25496200995599</v>
      </c>
      <c r="AK670">
        <v>375.50253015470503</v>
      </c>
      <c r="AL670">
        <v>346.19771457163301</v>
      </c>
      <c r="AM670">
        <v>295.48314245728102</v>
      </c>
      <c r="AN670">
        <v>291.79652774834398</v>
      </c>
      <c r="AO670">
        <v>295.35550084311899</v>
      </c>
      <c r="AP670">
        <v>288.88406428484399</v>
      </c>
      <c r="AQ670">
        <v>291.34914729106401</v>
      </c>
      <c r="AR670">
        <v>269.94814113047403</v>
      </c>
      <c r="AS670">
        <v>275.45553307343403</v>
      </c>
      <c r="AT670">
        <v>263.31477541289399</v>
      </c>
      <c r="AU670">
        <v>254.11523920922701</v>
      </c>
      <c r="AV670">
        <v>273.14275102113697</v>
      </c>
      <c r="AW670">
        <v>270.304964676569</v>
      </c>
      <c r="AX670">
        <v>267.85343361138098</v>
      </c>
      <c r="AY670">
        <v>268.26547645040898</v>
      </c>
      <c r="AZ670">
        <v>264.59363300368301</v>
      </c>
      <c r="BA670">
        <v>262.829468249196</v>
      </c>
      <c r="BB670">
        <v>276.78501030159799</v>
      </c>
      <c r="BC670">
        <v>265.97008615071798</v>
      </c>
      <c r="BD670">
        <v>270.74150957895898</v>
      </c>
      <c r="BE670">
        <v>263.38055087030199</v>
      </c>
      <c r="BF670">
        <v>269.83612032637598</v>
      </c>
      <c r="BG670">
        <v>276.72724148970002</v>
      </c>
      <c r="BH670">
        <v>273.543729548773</v>
      </c>
      <c r="BI670">
        <v>264.98900030559503</v>
      </c>
      <c r="BJ670">
        <v>275.73728543251701</v>
      </c>
      <c r="BK670">
        <v>265.76772390956597</v>
      </c>
      <c r="BL670">
        <v>268.69371410464299</v>
      </c>
      <c r="BM670">
        <v>267.20381826583798</v>
      </c>
      <c r="BN670">
        <v>271.73767219591002</v>
      </c>
      <c r="BO670">
        <v>268.22387417329099</v>
      </c>
      <c r="BP670">
        <v>274.77428604922198</v>
      </c>
      <c r="BQ670">
        <v>282.9691525527</v>
      </c>
      <c r="BR670">
        <v>272.13472698271897</v>
      </c>
      <c r="BS670">
        <v>267.47405218688601</v>
      </c>
      <c r="BT670">
        <v>283.77847831416898</v>
      </c>
      <c r="BU670">
        <v>282.00313152424798</v>
      </c>
      <c r="BV670">
        <v>277.50181125325201</v>
      </c>
      <c r="BW670">
        <v>270.91024746667102</v>
      </c>
      <c r="BX670">
        <v>269.226128841248</v>
      </c>
      <c r="BY670">
        <v>282.15393056764498</v>
      </c>
      <c r="BZ670">
        <v>283.446847866903</v>
      </c>
      <c r="CA670">
        <v>273.617977551911</v>
      </c>
      <c r="CB670">
        <v>276.53877889955601</v>
      </c>
      <c r="CC670">
        <v>274.26850870875199</v>
      </c>
      <c r="CD670">
        <v>269.265387913822</v>
      </c>
    </row>
    <row r="671" spans="1:82" x14ac:dyDescent="0.25">
      <c r="A671">
        <v>160.77436582109399</v>
      </c>
      <c r="B671">
        <v>276.78447695140301</v>
      </c>
      <c r="C671">
        <v>272.61890275094299</v>
      </c>
      <c r="D671">
        <v>272.635226606299</v>
      </c>
      <c r="E671">
        <v>280.36631504854103</v>
      </c>
      <c r="F671">
        <v>278.653205629524</v>
      </c>
      <c r="G671">
        <v>282.42448538270003</v>
      </c>
      <c r="H671">
        <v>274.775784737393</v>
      </c>
      <c r="I671">
        <v>277.86029175963</v>
      </c>
      <c r="J671">
        <v>264.69539198131901</v>
      </c>
      <c r="K671">
        <v>273.68542195125701</v>
      </c>
      <c r="L671">
        <v>268.70564555295698</v>
      </c>
      <c r="M671">
        <v>276.37266086266902</v>
      </c>
      <c r="N671">
        <v>267.30794114721999</v>
      </c>
      <c r="O671">
        <v>263.05822612865899</v>
      </c>
      <c r="P671">
        <v>271.70167568650601</v>
      </c>
      <c r="Q671">
        <v>265.28795377535801</v>
      </c>
      <c r="R671">
        <v>272.98244514199303</v>
      </c>
      <c r="S671">
        <v>266.333888550594</v>
      </c>
      <c r="T671">
        <v>269.50483053558099</v>
      </c>
      <c r="U671">
        <v>259.63183744736</v>
      </c>
      <c r="V671">
        <v>269.15156264385001</v>
      </c>
      <c r="W671">
        <v>261.24281825827097</v>
      </c>
      <c r="X671">
        <v>268.61780990550102</v>
      </c>
      <c r="Y671">
        <v>268.09960749792498</v>
      </c>
      <c r="Z671">
        <v>254.512552387406</v>
      </c>
      <c r="AA671">
        <v>266.92159160712299</v>
      </c>
      <c r="AB671">
        <v>291.92761553085199</v>
      </c>
      <c r="AC671">
        <v>304.77899744648698</v>
      </c>
      <c r="AD671">
        <v>312.13869217699403</v>
      </c>
      <c r="AE671">
        <v>325.199533606015</v>
      </c>
      <c r="AF671">
        <v>322.561493990428</v>
      </c>
      <c r="AG671">
        <v>466.36121541574499</v>
      </c>
      <c r="AH671">
        <v>386.45728024230903</v>
      </c>
      <c r="AI671">
        <v>451.716531948821</v>
      </c>
      <c r="AJ671">
        <v>439.82277356019802</v>
      </c>
      <c r="AK671">
        <v>374.93521665476698</v>
      </c>
      <c r="AL671">
        <v>348.46239219777198</v>
      </c>
      <c r="AM671">
        <v>297.57786997866498</v>
      </c>
      <c r="AN671">
        <v>297.030429193327</v>
      </c>
      <c r="AO671">
        <v>296.283196587916</v>
      </c>
      <c r="AP671">
        <v>291.88209631264198</v>
      </c>
      <c r="AQ671">
        <v>292.167440689285</v>
      </c>
      <c r="AR671">
        <v>266.91287659605098</v>
      </c>
      <c r="AS671">
        <v>272.60426813199399</v>
      </c>
      <c r="AT671">
        <v>264.44117594048402</v>
      </c>
      <c r="AU671">
        <v>254.904528774082</v>
      </c>
      <c r="AV671">
        <v>273.866833581945</v>
      </c>
      <c r="AW671">
        <v>271.86772084379697</v>
      </c>
      <c r="AX671">
        <v>269.90112197853398</v>
      </c>
      <c r="AY671">
        <v>269.47649525534803</v>
      </c>
      <c r="AZ671">
        <v>265.34181104213297</v>
      </c>
      <c r="BA671">
        <v>265.13513805971098</v>
      </c>
      <c r="BB671">
        <v>275.84675485791797</v>
      </c>
      <c r="BC671">
        <v>268.63480786751597</v>
      </c>
      <c r="BD671">
        <v>272.007221380266</v>
      </c>
      <c r="BE671">
        <v>268.416608997173</v>
      </c>
      <c r="BF671">
        <v>270.384083076183</v>
      </c>
      <c r="BG671">
        <v>278.15889693766201</v>
      </c>
      <c r="BH671">
        <v>275.39881632016898</v>
      </c>
      <c r="BI671">
        <v>270.01700891694497</v>
      </c>
      <c r="BJ671">
        <v>277.472586509682</v>
      </c>
      <c r="BK671">
        <v>268.24660132442602</v>
      </c>
      <c r="BL671">
        <v>271.10180234519697</v>
      </c>
      <c r="BM671">
        <v>266.82761196625898</v>
      </c>
      <c r="BN671">
        <v>271.13008855381997</v>
      </c>
      <c r="BO671">
        <v>268.87295778400301</v>
      </c>
      <c r="BP671">
        <v>273.44285967642202</v>
      </c>
      <c r="BQ671">
        <v>279.61700935563601</v>
      </c>
      <c r="BR671">
        <v>270.77395578341702</v>
      </c>
      <c r="BS671">
        <v>268.84640674216303</v>
      </c>
      <c r="BT671">
        <v>284.51731430338901</v>
      </c>
      <c r="BU671">
        <v>285.02834109791002</v>
      </c>
      <c r="BV671">
        <v>277.314523902313</v>
      </c>
      <c r="BW671">
        <v>271.21081126108601</v>
      </c>
      <c r="BX671">
        <v>272.27377523161499</v>
      </c>
      <c r="BY671">
        <v>280.53191088696298</v>
      </c>
      <c r="BZ671">
        <v>281.20351397472302</v>
      </c>
      <c r="CA671">
        <v>278.55153893753499</v>
      </c>
      <c r="CB671">
        <v>279.121311220682</v>
      </c>
      <c r="CC671">
        <v>275.752546584546</v>
      </c>
      <c r="CD671">
        <v>270.13914605204297</v>
      </c>
    </row>
    <row r="672" spans="1:82" x14ac:dyDescent="0.25">
      <c r="A672">
        <v>161.014686248331</v>
      </c>
      <c r="B672">
        <v>277.16143885052497</v>
      </c>
      <c r="C672">
        <v>272.32845559646302</v>
      </c>
      <c r="D672">
        <v>273.54798197536701</v>
      </c>
      <c r="E672">
        <v>280.98867709483198</v>
      </c>
      <c r="F672">
        <v>278.21411190692299</v>
      </c>
      <c r="G672">
        <v>283.38579906399298</v>
      </c>
      <c r="H672">
        <v>273.78350912127098</v>
      </c>
      <c r="I672">
        <v>278.64670703014099</v>
      </c>
      <c r="J672">
        <v>266.44199379288699</v>
      </c>
      <c r="K672">
        <v>273.30456550870201</v>
      </c>
      <c r="L672">
        <v>267.50243088985002</v>
      </c>
      <c r="M672">
        <v>276.74618087231102</v>
      </c>
      <c r="N672">
        <v>265.72253503431</v>
      </c>
      <c r="O672">
        <v>265.23505888057502</v>
      </c>
      <c r="P672">
        <v>270.20893180507801</v>
      </c>
      <c r="Q672">
        <v>266.40044043086698</v>
      </c>
      <c r="R672">
        <v>273.180583753132</v>
      </c>
      <c r="S672">
        <v>266.434352363529</v>
      </c>
      <c r="T672">
        <v>269.16196817813102</v>
      </c>
      <c r="U672">
        <v>260.42765473640998</v>
      </c>
      <c r="V672">
        <v>269.42561074692901</v>
      </c>
      <c r="W672">
        <v>261.69784954100101</v>
      </c>
      <c r="X672">
        <v>268.31492611858198</v>
      </c>
      <c r="Y672">
        <v>268.31615951076901</v>
      </c>
      <c r="Z672">
        <v>255.108932711092</v>
      </c>
      <c r="AA672">
        <v>268.247230655637</v>
      </c>
      <c r="AB672">
        <v>289.041806117862</v>
      </c>
      <c r="AC672">
        <v>307.08436779338302</v>
      </c>
      <c r="AD672">
        <v>312.66847863109302</v>
      </c>
      <c r="AE672">
        <v>325.23262613264399</v>
      </c>
      <c r="AF672">
        <v>322.66846444582302</v>
      </c>
      <c r="AG672">
        <v>463.74675961011798</v>
      </c>
      <c r="AH672">
        <v>383.234937130822</v>
      </c>
      <c r="AI672">
        <v>451.83616313347397</v>
      </c>
      <c r="AJ672">
        <v>440.06204239841099</v>
      </c>
      <c r="AK672">
        <v>372.790697839156</v>
      </c>
      <c r="AL672">
        <v>347.88851252557401</v>
      </c>
      <c r="AM672">
        <v>297.825455150724</v>
      </c>
      <c r="AN672">
        <v>297.67600939293402</v>
      </c>
      <c r="AO672">
        <v>297.61554908055399</v>
      </c>
      <c r="AP672">
        <v>292.60803738459498</v>
      </c>
      <c r="AQ672">
        <v>292.15058671691099</v>
      </c>
      <c r="AR672">
        <v>265.54883372314902</v>
      </c>
      <c r="AS672">
        <v>272.46226020306801</v>
      </c>
      <c r="AT672">
        <v>265.62730588704898</v>
      </c>
      <c r="AU672">
        <v>255.86956560677299</v>
      </c>
      <c r="AV672">
        <v>273.16267132475502</v>
      </c>
      <c r="AW672">
        <v>272.38920925211102</v>
      </c>
      <c r="AX672">
        <v>270.72547325334102</v>
      </c>
      <c r="AY672">
        <v>269.424485574865</v>
      </c>
      <c r="AZ672">
        <v>266.65222820920701</v>
      </c>
      <c r="BA672">
        <v>266.06738653186102</v>
      </c>
      <c r="BB672">
        <v>276.00864847093902</v>
      </c>
      <c r="BC672">
        <v>269.253158093129</v>
      </c>
      <c r="BD672">
        <v>273.13965010422299</v>
      </c>
      <c r="BE672">
        <v>270.01952135363098</v>
      </c>
      <c r="BF672">
        <v>270.50999773188101</v>
      </c>
      <c r="BG672">
        <v>276.69520321670802</v>
      </c>
      <c r="BH672">
        <v>274.12632091790101</v>
      </c>
      <c r="BI672">
        <v>272.939697564791</v>
      </c>
      <c r="BJ672">
        <v>277.99102503010999</v>
      </c>
      <c r="BK672">
        <v>267.58926569185098</v>
      </c>
      <c r="BL672">
        <v>272.53584811467903</v>
      </c>
      <c r="BM672">
        <v>266.79365449996197</v>
      </c>
      <c r="BN672">
        <v>271.76985018523197</v>
      </c>
      <c r="BO672">
        <v>269.05438020994598</v>
      </c>
      <c r="BP672">
        <v>273.99014008115802</v>
      </c>
      <c r="BQ672">
        <v>278.96535516266499</v>
      </c>
      <c r="BR672">
        <v>272.17391631225797</v>
      </c>
      <c r="BS672">
        <v>269.54219014114102</v>
      </c>
      <c r="BT672">
        <v>283.236239210848</v>
      </c>
      <c r="BU672">
        <v>285.24327684759203</v>
      </c>
      <c r="BV672">
        <v>279.06225697857502</v>
      </c>
      <c r="BW672">
        <v>271.658206247946</v>
      </c>
      <c r="BX672">
        <v>273.84782332041902</v>
      </c>
      <c r="BY672">
        <v>278.485494127729</v>
      </c>
      <c r="BZ672">
        <v>281.46239748475199</v>
      </c>
      <c r="CA672">
        <v>279.45883802830701</v>
      </c>
      <c r="CB672">
        <v>280.86197195689402</v>
      </c>
      <c r="CC672">
        <v>276.27369802444298</v>
      </c>
      <c r="CD672">
        <v>270.32965348102903</v>
      </c>
    </row>
    <row r="673" spans="1:82" x14ac:dyDescent="0.25">
      <c r="A673">
        <v>161.25500667556699</v>
      </c>
      <c r="B673">
        <v>277.41662391895102</v>
      </c>
      <c r="C673">
        <v>274.92962319053601</v>
      </c>
      <c r="D673">
        <v>275.68488719599799</v>
      </c>
      <c r="E673">
        <v>281.06887390373998</v>
      </c>
      <c r="F673">
        <v>284.42124790414101</v>
      </c>
      <c r="G673">
        <v>279.987863270866</v>
      </c>
      <c r="H673">
        <v>270.06799351178199</v>
      </c>
      <c r="I673">
        <v>278.62801389986703</v>
      </c>
      <c r="J673">
        <v>269.22291176165498</v>
      </c>
      <c r="K673">
        <v>274.46573124361601</v>
      </c>
      <c r="L673">
        <v>263.94037621796002</v>
      </c>
      <c r="M673">
        <v>277.084616465772</v>
      </c>
      <c r="N673">
        <v>261.694062894686</v>
      </c>
      <c r="O673">
        <v>265.70996809899202</v>
      </c>
      <c r="P673">
        <v>268.18200274083603</v>
      </c>
      <c r="Q673">
        <v>265.91769871979199</v>
      </c>
      <c r="R673">
        <v>271.819483269643</v>
      </c>
      <c r="S673">
        <v>268.60881655327302</v>
      </c>
      <c r="T673">
        <v>270.12457385882402</v>
      </c>
      <c r="U673">
        <v>265.66165930302401</v>
      </c>
      <c r="V673">
        <v>264.991820447696</v>
      </c>
      <c r="W673">
        <v>261.47538897656199</v>
      </c>
      <c r="X673">
        <v>269.98647979408202</v>
      </c>
      <c r="Y673">
        <v>267.69292616812299</v>
      </c>
      <c r="Z673">
        <v>253.24562285309599</v>
      </c>
      <c r="AA673">
        <v>271.91237669486497</v>
      </c>
      <c r="AB673">
        <v>286.96818589094801</v>
      </c>
      <c r="AC673">
        <v>306.73414908529003</v>
      </c>
      <c r="AD673">
        <v>313.84253697808703</v>
      </c>
      <c r="AE673">
        <v>326.626277103343</v>
      </c>
      <c r="AF673">
        <v>328.01936906754202</v>
      </c>
      <c r="AG673">
        <v>461.03057077796899</v>
      </c>
      <c r="AH673">
        <v>377.19981012908698</v>
      </c>
      <c r="AI673">
        <v>457.99471009198402</v>
      </c>
      <c r="AJ673">
        <v>449.24566733012699</v>
      </c>
      <c r="AK673">
        <v>376.41327958208802</v>
      </c>
      <c r="AL673">
        <v>351.19172096282301</v>
      </c>
      <c r="AM673">
        <v>300.87529877026998</v>
      </c>
      <c r="AN673">
        <v>299.251196645069</v>
      </c>
      <c r="AO673">
        <v>298.09590941812598</v>
      </c>
      <c r="AP673">
        <v>298.359174811255</v>
      </c>
      <c r="AQ673">
        <v>288.87309255591998</v>
      </c>
      <c r="AR673">
        <v>269.69159627042501</v>
      </c>
      <c r="AS673">
        <v>269.64145659110801</v>
      </c>
      <c r="AT673">
        <v>267.33667667079402</v>
      </c>
      <c r="AU673">
        <v>261.53420500777798</v>
      </c>
      <c r="AV673">
        <v>271.99988048557401</v>
      </c>
      <c r="AW673">
        <v>274.07278339990501</v>
      </c>
      <c r="AX673">
        <v>274.21561368790702</v>
      </c>
      <c r="AY673">
        <v>270.92836917027898</v>
      </c>
      <c r="AZ673">
        <v>267.14195591980399</v>
      </c>
      <c r="BA673">
        <v>272.05551934738401</v>
      </c>
      <c r="BB673">
        <v>269.53596645577602</v>
      </c>
      <c r="BC673">
        <v>269.26187171242799</v>
      </c>
      <c r="BD673">
        <v>278.22578894346799</v>
      </c>
      <c r="BE673">
        <v>271.062434615104</v>
      </c>
      <c r="BF673">
        <v>263.43436999761599</v>
      </c>
      <c r="BG673">
        <v>271.132144005768</v>
      </c>
      <c r="BH673">
        <v>273.12023039191399</v>
      </c>
      <c r="BI673">
        <v>274.08099667293698</v>
      </c>
      <c r="BJ673">
        <v>280.85415437615302</v>
      </c>
      <c r="BK673">
        <v>264.61153968198198</v>
      </c>
      <c r="BL673">
        <v>273.63740061016102</v>
      </c>
      <c r="BM673">
        <v>263.21948789151298</v>
      </c>
      <c r="BN673">
        <v>272.33771148192199</v>
      </c>
      <c r="BO673">
        <v>270.40398534083499</v>
      </c>
      <c r="BP673">
        <v>273.25220643995402</v>
      </c>
      <c r="BQ673">
        <v>276.78527650005998</v>
      </c>
      <c r="BR673">
        <v>273.331615185619</v>
      </c>
      <c r="BS673">
        <v>268.19736377037401</v>
      </c>
      <c r="BT673">
        <v>281.396836573001</v>
      </c>
      <c r="BU673">
        <v>283.43413052758098</v>
      </c>
      <c r="BV673">
        <v>279.72969649966001</v>
      </c>
      <c r="BW673">
        <v>271.84049677028599</v>
      </c>
      <c r="BX673">
        <v>279.24922581161002</v>
      </c>
      <c r="BY673">
        <v>275.09477687690099</v>
      </c>
      <c r="BZ673">
        <v>275.01400407874502</v>
      </c>
      <c r="CA673">
        <v>281.84051838767698</v>
      </c>
      <c r="CB673">
        <v>279.76533538557402</v>
      </c>
      <c r="CC673">
        <v>282.075843707297</v>
      </c>
      <c r="CD673">
        <v>274.33687814644901</v>
      </c>
    </row>
    <row r="674" spans="1:82" x14ac:dyDescent="0.25">
      <c r="A674">
        <v>161.495327102803</v>
      </c>
      <c r="B674">
        <v>278.17486587912401</v>
      </c>
      <c r="C674">
        <v>274.994305953962</v>
      </c>
      <c r="D674">
        <v>276.61415173545902</v>
      </c>
      <c r="E674">
        <v>281.88300184877801</v>
      </c>
      <c r="F674">
        <v>284.19109395810102</v>
      </c>
      <c r="G674">
        <v>278.69721484609602</v>
      </c>
      <c r="H674">
        <v>269.83288514281202</v>
      </c>
      <c r="I674">
        <v>278.46164439745399</v>
      </c>
      <c r="J674">
        <v>268.19281751094002</v>
      </c>
      <c r="K674">
        <v>273.34005333838002</v>
      </c>
      <c r="L674">
        <v>263.23565511780299</v>
      </c>
      <c r="M674">
        <v>276.96868619115401</v>
      </c>
      <c r="N674">
        <v>261.58215458760299</v>
      </c>
      <c r="O674">
        <v>265.75665188847302</v>
      </c>
      <c r="P674">
        <v>267.56046511615199</v>
      </c>
      <c r="Q674">
        <v>266.282793806283</v>
      </c>
      <c r="R674">
        <v>271.94531042498699</v>
      </c>
      <c r="S674">
        <v>269.02986923056301</v>
      </c>
      <c r="T674">
        <v>268.13810851343499</v>
      </c>
      <c r="U674">
        <v>266.396378240096</v>
      </c>
      <c r="V674">
        <v>262.72496062323199</v>
      </c>
      <c r="W674">
        <v>260.85999774452</v>
      </c>
      <c r="X674">
        <v>270.46427613110302</v>
      </c>
      <c r="Y674">
        <v>266.972816404502</v>
      </c>
      <c r="Z674">
        <v>253.33779624906899</v>
      </c>
      <c r="AA674">
        <v>272.33830332015401</v>
      </c>
      <c r="AB674">
        <v>286.51113418223002</v>
      </c>
      <c r="AC674">
        <v>306.183611692493</v>
      </c>
      <c r="AD674">
        <v>313.658589155372</v>
      </c>
      <c r="AE674">
        <v>325.76789852477901</v>
      </c>
      <c r="AF674">
        <v>327.89432785923702</v>
      </c>
      <c r="AG674">
        <v>457.78187927097002</v>
      </c>
      <c r="AH674">
        <v>374.981914582326</v>
      </c>
      <c r="AI674">
        <v>457.40902486891298</v>
      </c>
      <c r="AJ674">
        <v>448.09123373112601</v>
      </c>
      <c r="AK674">
        <v>376.09379982630998</v>
      </c>
      <c r="AL674">
        <v>352.97146261785298</v>
      </c>
      <c r="AM674">
        <v>300.543109810207</v>
      </c>
      <c r="AN674">
        <v>299.09698446649099</v>
      </c>
      <c r="AO674">
        <v>297.189421437352</v>
      </c>
      <c r="AP674">
        <v>298.56471425224299</v>
      </c>
      <c r="AQ674">
        <v>288.03703968875902</v>
      </c>
      <c r="AR674">
        <v>270.87845378613599</v>
      </c>
      <c r="AS674">
        <v>268.89538781400699</v>
      </c>
      <c r="AT674">
        <v>268.36485394780499</v>
      </c>
      <c r="AU674">
        <v>262.948363850102</v>
      </c>
      <c r="AV674">
        <v>271.04630336449799</v>
      </c>
      <c r="AW674">
        <v>273.78911097073598</v>
      </c>
      <c r="AX674">
        <v>274.26579603914502</v>
      </c>
      <c r="AY674">
        <v>270.38199098248998</v>
      </c>
      <c r="AZ674">
        <v>266.61843189870001</v>
      </c>
      <c r="BA674">
        <v>272.20730919967298</v>
      </c>
      <c r="BB674">
        <v>269.108767936709</v>
      </c>
      <c r="BC674">
        <v>268.64787900050601</v>
      </c>
      <c r="BD674">
        <v>276.49419763792702</v>
      </c>
      <c r="BE674">
        <v>272.24035539099498</v>
      </c>
      <c r="BF674">
        <v>262.19173878074201</v>
      </c>
      <c r="BG674">
        <v>270.34653481130601</v>
      </c>
      <c r="BH674">
        <v>272.07011291889899</v>
      </c>
      <c r="BI674">
        <v>274.40742086292801</v>
      </c>
      <c r="BJ674">
        <v>280.35027658557601</v>
      </c>
      <c r="BK674">
        <v>263.487422419013</v>
      </c>
      <c r="BL674">
        <v>273.82580728065102</v>
      </c>
      <c r="BM674">
        <v>263.01957266051602</v>
      </c>
      <c r="BN674">
        <v>271.445103244672</v>
      </c>
      <c r="BO674">
        <v>271.09945021529001</v>
      </c>
      <c r="BP674">
        <v>273.02535360973098</v>
      </c>
      <c r="BQ674">
        <v>275.91788824646102</v>
      </c>
      <c r="BR674">
        <v>273.56759273596498</v>
      </c>
      <c r="BS674">
        <v>268.453715079463</v>
      </c>
      <c r="BT674">
        <v>281.07095479928802</v>
      </c>
      <c r="BU674">
        <v>282.70812386927997</v>
      </c>
      <c r="BV674">
        <v>279.33666472870698</v>
      </c>
      <c r="BW674">
        <v>272.20369990229199</v>
      </c>
      <c r="BX674">
        <v>278.80384531893299</v>
      </c>
      <c r="BY674">
        <v>274.30846211531701</v>
      </c>
      <c r="BZ674">
        <v>274.949042854656</v>
      </c>
      <c r="CA674">
        <v>281.53152490674802</v>
      </c>
      <c r="CB674">
        <v>279.58485489867599</v>
      </c>
      <c r="CC674">
        <v>283.576198101974</v>
      </c>
      <c r="CD674">
        <v>275.18440168542901</v>
      </c>
    </row>
    <row r="675" spans="1:82" x14ac:dyDescent="0.25">
      <c r="A675">
        <v>161.73564753004001</v>
      </c>
      <c r="B675">
        <v>278.372900134399</v>
      </c>
      <c r="C675">
        <v>272.80379444080199</v>
      </c>
      <c r="D675">
        <v>278.53727756987001</v>
      </c>
      <c r="E675">
        <v>283.978604230006</v>
      </c>
      <c r="F675">
        <v>282.73743509331302</v>
      </c>
      <c r="G675">
        <v>275.24302896166301</v>
      </c>
      <c r="H675">
        <v>270.13931667889801</v>
      </c>
      <c r="I675">
        <v>277.14184729129198</v>
      </c>
      <c r="J675">
        <v>265.358176735705</v>
      </c>
      <c r="K675">
        <v>269.734047419825</v>
      </c>
      <c r="L675">
        <v>262.74378688256701</v>
      </c>
      <c r="M675">
        <v>276.47400897387399</v>
      </c>
      <c r="N675">
        <v>261.56975753495402</v>
      </c>
      <c r="O675">
        <v>265.62464826377999</v>
      </c>
      <c r="P675">
        <v>265.03914118884001</v>
      </c>
      <c r="Q675">
        <v>267.38835750522497</v>
      </c>
      <c r="R675">
        <v>272.12975294403998</v>
      </c>
      <c r="S675">
        <v>271.44618892289498</v>
      </c>
      <c r="T675">
        <v>261.22761474264797</v>
      </c>
      <c r="U675">
        <v>267.00483527477502</v>
      </c>
      <c r="V675">
        <v>256.57814514759002</v>
      </c>
      <c r="W675">
        <v>257.98824782539401</v>
      </c>
      <c r="X675">
        <v>271.41837879897599</v>
      </c>
      <c r="Y675">
        <v>263.86978564782203</v>
      </c>
      <c r="Z675">
        <v>255.52768173202699</v>
      </c>
      <c r="AA675">
        <v>272.487008995829</v>
      </c>
      <c r="AB675">
        <v>285.42393532852998</v>
      </c>
      <c r="AC675">
        <v>305.65722222781699</v>
      </c>
      <c r="AD675">
        <v>312.99563544605701</v>
      </c>
      <c r="AE675">
        <v>323.71151030123599</v>
      </c>
      <c r="AF675">
        <v>326.79143026873402</v>
      </c>
      <c r="AG675">
        <v>449.20411377311899</v>
      </c>
      <c r="AH675">
        <v>369.39991588275302</v>
      </c>
      <c r="AI675">
        <v>455.91742799755201</v>
      </c>
      <c r="AJ675">
        <v>442.37844259149</v>
      </c>
      <c r="AK675">
        <v>374.81969714967602</v>
      </c>
      <c r="AL675">
        <v>354.92085532522901</v>
      </c>
      <c r="AM675">
        <v>298.22310317362502</v>
      </c>
      <c r="AN675">
        <v>298.10715873728998</v>
      </c>
      <c r="AO675">
        <v>293.073538343157</v>
      </c>
      <c r="AP675">
        <v>297.05684830390601</v>
      </c>
      <c r="AQ675">
        <v>286.20361691617597</v>
      </c>
      <c r="AR675">
        <v>272.37313810140199</v>
      </c>
      <c r="AS675">
        <v>267.06355005399701</v>
      </c>
      <c r="AT675">
        <v>271.28956657483599</v>
      </c>
      <c r="AU675">
        <v>266.28457019489599</v>
      </c>
      <c r="AV675">
        <v>269.27317431998199</v>
      </c>
      <c r="AW675">
        <v>271.615195512529</v>
      </c>
      <c r="AX675">
        <v>272.84873501856202</v>
      </c>
      <c r="AY675">
        <v>267.48465139239801</v>
      </c>
      <c r="AZ675">
        <v>264.87778967211398</v>
      </c>
      <c r="BA675">
        <v>271.56713033083997</v>
      </c>
      <c r="BB675">
        <v>270.91899456675799</v>
      </c>
      <c r="BC675">
        <v>266.72968931385498</v>
      </c>
      <c r="BD675">
        <v>269.23830558603299</v>
      </c>
      <c r="BE675">
        <v>274.50881432641398</v>
      </c>
      <c r="BF675">
        <v>258.83066299180803</v>
      </c>
      <c r="BG675">
        <v>269.28142238862301</v>
      </c>
      <c r="BH675">
        <v>268.25203605350902</v>
      </c>
      <c r="BI675">
        <v>276.31528972666399</v>
      </c>
      <c r="BJ675">
        <v>276.889151610829</v>
      </c>
      <c r="BK675">
        <v>262.06951532330203</v>
      </c>
      <c r="BL675">
        <v>275.85493367365501</v>
      </c>
      <c r="BM675">
        <v>263.94946256381201</v>
      </c>
      <c r="BN675">
        <v>268.48542929588098</v>
      </c>
      <c r="BO675">
        <v>272.42228311990601</v>
      </c>
      <c r="BP675">
        <v>273.42349904061302</v>
      </c>
      <c r="BQ675">
        <v>273.72465216678802</v>
      </c>
      <c r="BR675">
        <v>274.93130247299803</v>
      </c>
      <c r="BS675">
        <v>268.94616189970998</v>
      </c>
      <c r="BT675">
        <v>279.867449295006</v>
      </c>
      <c r="BU675">
        <v>279.39027761798297</v>
      </c>
      <c r="BV675">
        <v>278.36829432313601</v>
      </c>
      <c r="BW675">
        <v>273.84414880624598</v>
      </c>
      <c r="BX675">
        <v>276.90469059526401</v>
      </c>
      <c r="BY675">
        <v>273.06334620352999</v>
      </c>
      <c r="BZ675">
        <v>276.68311362912999</v>
      </c>
      <c r="CA675">
        <v>280.27180362007499</v>
      </c>
      <c r="CB675">
        <v>279.80872303911298</v>
      </c>
      <c r="CC675">
        <v>285.74737781153499</v>
      </c>
      <c r="CD675">
        <v>275.21437597895402</v>
      </c>
    </row>
    <row r="676" spans="1:82" x14ac:dyDescent="0.25">
      <c r="A676">
        <v>161.975967957276</v>
      </c>
      <c r="B676">
        <v>278.6312838005</v>
      </c>
      <c r="C676">
        <v>272.51158330682802</v>
      </c>
      <c r="D676">
        <v>277.73785977294102</v>
      </c>
      <c r="E676">
        <v>283.83120971305999</v>
      </c>
      <c r="F676">
        <v>282.57112121753499</v>
      </c>
      <c r="G676">
        <v>275.361073755576</v>
      </c>
      <c r="H676">
        <v>268.93686127785998</v>
      </c>
      <c r="I676">
        <v>277.61650894621602</v>
      </c>
      <c r="J676">
        <v>267.36235252671003</v>
      </c>
      <c r="K676">
        <v>269.36816040815</v>
      </c>
      <c r="L676">
        <v>263.06186416693203</v>
      </c>
      <c r="M676">
        <v>274.7464794755</v>
      </c>
      <c r="N676">
        <v>260.27340267147099</v>
      </c>
      <c r="O676">
        <v>267.749064760007</v>
      </c>
      <c r="P676">
        <v>264.13204321307097</v>
      </c>
      <c r="Q676">
        <v>266.180663624776</v>
      </c>
      <c r="R676">
        <v>271.105720007949</v>
      </c>
      <c r="S676">
        <v>271.69510263470698</v>
      </c>
      <c r="T676">
        <v>260.69433841614898</v>
      </c>
      <c r="U676">
        <v>268.83268503183803</v>
      </c>
      <c r="V676">
        <v>259.02735677615402</v>
      </c>
      <c r="W676">
        <v>258.88098109761899</v>
      </c>
      <c r="X676">
        <v>270.11031393852602</v>
      </c>
      <c r="Y676">
        <v>263.715743195605</v>
      </c>
      <c r="Z676">
        <v>257.44715076027398</v>
      </c>
      <c r="AA676">
        <v>272.16935432971798</v>
      </c>
      <c r="AB676">
        <v>283.76586145295897</v>
      </c>
      <c r="AC676">
        <v>306.38577753273597</v>
      </c>
      <c r="AD676">
        <v>315.26911551421603</v>
      </c>
      <c r="AE676">
        <v>323.29055772635797</v>
      </c>
      <c r="AF676">
        <v>328.54154641759698</v>
      </c>
      <c r="AG676">
        <v>450.08976845407801</v>
      </c>
      <c r="AH676">
        <v>366.50108203737301</v>
      </c>
      <c r="AI676">
        <v>456.06236561971798</v>
      </c>
      <c r="AJ676">
        <v>437.96180797311501</v>
      </c>
      <c r="AK676">
        <v>376.53290647881602</v>
      </c>
      <c r="AL676">
        <v>356.14583551872698</v>
      </c>
      <c r="AM676">
        <v>301.30186957392402</v>
      </c>
      <c r="AN676">
        <v>296.11771665604198</v>
      </c>
      <c r="AO676">
        <v>295.54642722872802</v>
      </c>
      <c r="AP676">
        <v>297.50627307020397</v>
      </c>
      <c r="AQ676">
        <v>286.32287862184597</v>
      </c>
      <c r="AR676">
        <v>271.769435503794</v>
      </c>
      <c r="AS676">
        <v>268.09652894494502</v>
      </c>
      <c r="AT676">
        <v>274.04613806590498</v>
      </c>
      <c r="AU676">
        <v>268.13218882833002</v>
      </c>
      <c r="AV676">
        <v>268.88257716225201</v>
      </c>
      <c r="AW676">
        <v>271.32624709211302</v>
      </c>
      <c r="AX676">
        <v>270.91019443605899</v>
      </c>
      <c r="AY676">
        <v>269.07674161163999</v>
      </c>
      <c r="AZ676">
        <v>266.65048174512498</v>
      </c>
      <c r="BA676">
        <v>271.80228779937602</v>
      </c>
      <c r="BB676">
        <v>270.04168121838001</v>
      </c>
      <c r="BC676">
        <v>267.47182696453899</v>
      </c>
      <c r="BD676">
        <v>267.29115849869601</v>
      </c>
      <c r="BE676">
        <v>274.60055759613499</v>
      </c>
      <c r="BF676">
        <v>258.55509650733899</v>
      </c>
      <c r="BG676">
        <v>270.608350646416</v>
      </c>
      <c r="BH676">
        <v>268.36335547610901</v>
      </c>
      <c r="BI676">
        <v>277.813477509655</v>
      </c>
      <c r="BJ676">
        <v>275.18074676872499</v>
      </c>
      <c r="BK676">
        <v>262.12905600134297</v>
      </c>
      <c r="BL676">
        <v>275.13506086545999</v>
      </c>
      <c r="BM676">
        <v>261.927558413594</v>
      </c>
      <c r="BN676">
        <v>269.30898383108803</v>
      </c>
      <c r="BO676">
        <v>271.11881957588099</v>
      </c>
      <c r="BP676">
        <v>272.895259866559</v>
      </c>
      <c r="BQ676">
        <v>271.32241231763101</v>
      </c>
      <c r="BR676">
        <v>274.94356551840701</v>
      </c>
      <c r="BS676">
        <v>267.56936631779701</v>
      </c>
      <c r="BT676">
        <v>278.86415023286202</v>
      </c>
      <c r="BU676">
        <v>279.864640813569</v>
      </c>
      <c r="BV676">
        <v>276.90255067734398</v>
      </c>
      <c r="BW676">
        <v>273.48971722440399</v>
      </c>
      <c r="BX676">
        <v>279.75928222043899</v>
      </c>
      <c r="BY676">
        <v>272.64748827943401</v>
      </c>
      <c r="BZ676">
        <v>274.538247780245</v>
      </c>
      <c r="CA676">
        <v>279.81124883325799</v>
      </c>
      <c r="CB676">
        <v>278.15477567983402</v>
      </c>
      <c r="CC676">
        <v>286.82439265249798</v>
      </c>
      <c r="CD676">
        <v>275.09748551795701</v>
      </c>
    </row>
    <row r="677" spans="1:82" x14ac:dyDescent="0.25">
      <c r="A677">
        <v>162.21628838451201</v>
      </c>
      <c r="B677">
        <v>280.829427236328</v>
      </c>
      <c r="C677">
        <v>273.0082498246</v>
      </c>
      <c r="D677">
        <v>277.97132560101898</v>
      </c>
      <c r="E677">
        <v>283.608125705286</v>
      </c>
      <c r="F677">
        <v>281.87224274643802</v>
      </c>
      <c r="G677">
        <v>275.41558868291997</v>
      </c>
      <c r="H677">
        <v>268.27180391449502</v>
      </c>
      <c r="I677">
        <v>277.18756352361402</v>
      </c>
      <c r="J677">
        <v>269.64016908969302</v>
      </c>
      <c r="K677">
        <v>269.08302143422401</v>
      </c>
      <c r="L677">
        <v>264.63837063535999</v>
      </c>
      <c r="M677">
        <v>272.40729179749502</v>
      </c>
      <c r="N677">
        <v>260.46656143664097</v>
      </c>
      <c r="O677">
        <v>269.333932067788</v>
      </c>
      <c r="P677">
        <v>263.44594536392498</v>
      </c>
      <c r="Q677">
        <v>265.30363709972801</v>
      </c>
      <c r="R677">
        <v>270.60796224298201</v>
      </c>
      <c r="S677">
        <v>271.41486602766099</v>
      </c>
      <c r="T677">
        <v>260.71767238902299</v>
      </c>
      <c r="U677">
        <v>270.83885519034197</v>
      </c>
      <c r="V677">
        <v>262.74938824042101</v>
      </c>
      <c r="W677">
        <v>260.21873253902601</v>
      </c>
      <c r="X677">
        <v>267.17795164020498</v>
      </c>
      <c r="Y677">
        <v>263.50726753541102</v>
      </c>
      <c r="Z677">
        <v>258.42441077798702</v>
      </c>
      <c r="AA677">
        <v>272.431035326028</v>
      </c>
      <c r="AB677">
        <v>283.75478175970301</v>
      </c>
      <c r="AC677">
        <v>307.82503831752001</v>
      </c>
      <c r="AD677">
        <v>318.88181953014299</v>
      </c>
      <c r="AE677">
        <v>322.918979040208</v>
      </c>
      <c r="AF677">
        <v>329.43457589652797</v>
      </c>
      <c r="AG677">
        <v>452.237794125184</v>
      </c>
      <c r="AH677">
        <v>364.37374858007701</v>
      </c>
      <c r="AI677">
        <v>457.17369550495198</v>
      </c>
      <c r="AJ677">
        <v>434.19024124908401</v>
      </c>
      <c r="AK677">
        <v>380.54615669366598</v>
      </c>
      <c r="AL677">
        <v>357.435426694093</v>
      </c>
      <c r="AM677">
        <v>305.46937885668501</v>
      </c>
      <c r="AN677">
        <v>296.21695536919901</v>
      </c>
      <c r="AO677">
        <v>298.34934833255301</v>
      </c>
      <c r="AP677">
        <v>300.729443647106</v>
      </c>
      <c r="AQ677">
        <v>286.90829812627499</v>
      </c>
      <c r="AR677">
        <v>271.86581522312798</v>
      </c>
      <c r="AS677">
        <v>270.04925985083599</v>
      </c>
      <c r="AT677">
        <v>279.17937089088701</v>
      </c>
      <c r="AU677">
        <v>272.07146593129198</v>
      </c>
      <c r="AV677">
        <v>269.28082174803001</v>
      </c>
      <c r="AW677">
        <v>271.07129405408</v>
      </c>
      <c r="AX677">
        <v>267.57069441174502</v>
      </c>
      <c r="AY677">
        <v>272.11216378390901</v>
      </c>
      <c r="AZ677">
        <v>268.29413341423299</v>
      </c>
      <c r="BA677">
        <v>272.51583115937399</v>
      </c>
      <c r="BB677">
        <v>268.57776626487401</v>
      </c>
      <c r="BC677">
        <v>269.49561963252398</v>
      </c>
      <c r="BD677">
        <v>264.24607895588298</v>
      </c>
      <c r="BE677">
        <v>275.78972552562402</v>
      </c>
      <c r="BF677">
        <v>260.13568969420697</v>
      </c>
      <c r="BG677">
        <v>271.71574240516998</v>
      </c>
      <c r="BH677">
        <v>269.46166727285902</v>
      </c>
      <c r="BI677">
        <v>278.85521910939201</v>
      </c>
      <c r="BJ677">
        <v>274.280511137058</v>
      </c>
      <c r="BK677">
        <v>263.703832655214</v>
      </c>
      <c r="BL677">
        <v>273.636364866853</v>
      </c>
      <c r="BM677">
        <v>261.24070075530801</v>
      </c>
      <c r="BN677">
        <v>272.13987397231602</v>
      </c>
      <c r="BO677">
        <v>270.47296517075398</v>
      </c>
      <c r="BP677">
        <v>272.419131297543</v>
      </c>
      <c r="BQ677">
        <v>269.346446050738</v>
      </c>
      <c r="BR677">
        <v>274.13364007558101</v>
      </c>
      <c r="BS677">
        <v>268.54490783525802</v>
      </c>
      <c r="BT677">
        <v>279.16095795289698</v>
      </c>
      <c r="BU677">
        <v>279.55851078405902</v>
      </c>
      <c r="BV677">
        <v>275.70431586180001</v>
      </c>
      <c r="BW677">
        <v>274.74292932387101</v>
      </c>
      <c r="BX677">
        <v>281.74093227842701</v>
      </c>
      <c r="BY677">
        <v>270.90897003121898</v>
      </c>
      <c r="BZ677">
        <v>272.01188545993301</v>
      </c>
      <c r="CA677">
        <v>279.31137344238499</v>
      </c>
      <c r="CB677">
        <v>278.081192220182</v>
      </c>
      <c r="CC677">
        <v>287.93149929416597</v>
      </c>
      <c r="CD677">
        <v>274.92547051358798</v>
      </c>
    </row>
    <row r="678" spans="1:82" x14ac:dyDescent="0.25">
      <c r="A678">
        <v>162.45660881174899</v>
      </c>
      <c r="B678">
        <v>276.45839702198299</v>
      </c>
      <c r="C678">
        <v>273.68483604182802</v>
      </c>
      <c r="D678">
        <v>277.98084841221902</v>
      </c>
      <c r="E678">
        <v>280.806079992023</v>
      </c>
      <c r="F678">
        <v>280.26076996746599</v>
      </c>
      <c r="G678">
        <v>275.18455309311099</v>
      </c>
      <c r="H678">
        <v>268.41396670668399</v>
      </c>
      <c r="I678">
        <v>275.16774079027402</v>
      </c>
      <c r="J678">
        <v>272.267454698074</v>
      </c>
      <c r="K678">
        <v>267.37595898593901</v>
      </c>
      <c r="L678">
        <v>267.06576988447603</v>
      </c>
      <c r="M678">
        <v>270.01074986503301</v>
      </c>
      <c r="N678">
        <v>267.00947961830798</v>
      </c>
      <c r="O678">
        <v>267.86616987801102</v>
      </c>
      <c r="P678">
        <v>267.38105422478998</v>
      </c>
      <c r="Q678">
        <v>262.904347503613</v>
      </c>
      <c r="R678">
        <v>269.981992402179</v>
      </c>
      <c r="S678">
        <v>270.09237561298102</v>
      </c>
      <c r="T678">
        <v>261.43918245193498</v>
      </c>
      <c r="U678">
        <v>271.131978160514</v>
      </c>
      <c r="V678">
        <v>264.65720123839401</v>
      </c>
      <c r="W678">
        <v>259.64043133441697</v>
      </c>
      <c r="X678">
        <v>267.52637047293399</v>
      </c>
      <c r="Y678">
        <v>264.80841071290303</v>
      </c>
      <c r="Z678">
        <v>256.58740806954</v>
      </c>
      <c r="AA678">
        <v>270.14918676064201</v>
      </c>
      <c r="AB678">
        <v>285.84715398815399</v>
      </c>
      <c r="AC678">
        <v>305.336522902024</v>
      </c>
      <c r="AD678">
        <v>315.3029303367</v>
      </c>
      <c r="AE678">
        <v>324.13912147590401</v>
      </c>
      <c r="AF678">
        <v>328.10427141219401</v>
      </c>
      <c r="AG678">
        <v>446.48931803496998</v>
      </c>
      <c r="AH678">
        <v>365.32097401707102</v>
      </c>
      <c r="AI678">
        <v>463.16521302460001</v>
      </c>
      <c r="AJ678">
        <v>438.45375865446601</v>
      </c>
      <c r="AK678">
        <v>384.46158196394799</v>
      </c>
      <c r="AL678">
        <v>356.99616923815898</v>
      </c>
      <c r="AM678">
        <v>307.092491225929</v>
      </c>
      <c r="AN678">
        <v>295.83564074565999</v>
      </c>
      <c r="AO678">
        <v>304.01173021677602</v>
      </c>
      <c r="AP678">
        <v>296.70940474801699</v>
      </c>
      <c r="AQ678">
        <v>285.94110302699198</v>
      </c>
      <c r="AR678">
        <v>275.342823326727</v>
      </c>
      <c r="AS678">
        <v>269.95900869769002</v>
      </c>
      <c r="AT678">
        <v>277.92190557806998</v>
      </c>
      <c r="AU678">
        <v>272.60315075506003</v>
      </c>
      <c r="AV678">
        <v>268.41863439242297</v>
      </c>
      <c r="AW678">
        <v>271.29422492427801</v>
      </c>
      <c r="AX678">
        <v>274.46094619679201</v>
      </c>
      <c r="AY678">
        <v>272.784721412647</v>
      </c>
      <c r="AZ678">
        <v>269.48848096908199</v>
      </c>
      <c r="BA678">
        <v>274.842375291081</v>
      </c>
      <c r="BB678">
        <v>268.04723095299403</v>
      </c>
      <c r="BC678">
        <v>265.72966605287297</v>
      </c>
      <c r="BD678">
        <v>269.42351051553999</v>
      </c>
      <c r="BE678">
        <v>273.29380424764003</v>
      </c>
      <c r="BF678">
        <v>261.833223936911</v>
      </c>
      <c r="BG678">
        <v>271.460437663829</v>
      </c>
      <c r="BH678">
        <v>271.76934404350499</v>
      </c>
      <c r="BI678">
        <v>278.74340328880402</v>
      </c>
      <c r="BJ678">
        <v>273.29160889351999</v>
      </c>
      <c r="BK678">
        <v>262.54199400970901</v>
      </c>
      <c r="BL678">
        <v>271.45882509602501</v>
      </c>
      <c r="BM678">
        <v>257.51574104496098</v>
      </c>
      <c r="BN678">
        <v>275.48601593119798</v>
      </c>
      <c r="BO678">
        <v>270.60975286401901</v>
      </c>
      <c r="BP678">
        <v>273.70527005255599</v>
      </c>
      <c r="BQ678">
        <v>272.319385777273</v>
      </c>
      <c r="BR678">
        <v>277.15731353476002</v>
      </c>
      <c r="BS678">
        <v>268.236624084982</v>
      </c>
      <c r="BT678">
        <v>278.69234272082099</v>
      </c>
      <c r="BU678">
        <v>278.35267060022801</v>
      </c>
      <c r="BV678">
        <v>272.88652724573501</v>
      </c>
      <c r="BW678">
        <v>272.27186905940698</v>
      </c>
      <c r="BX678">
        <v>283.29972607733299</v>
      </c>
      <c r="BY678">
        <v>274.57604455704802</v>
      </c>
      <c r="BZ678">
        <v>270.09200977689801</v>
      </c>
      <c r="CA678">
        <v>279.40099440415202</v>
      </c>
      <c r="CB678">
        <v>275.702192288969</v>
      </c>
      <c r="CC678">
        <v>286.56426117319</v>
      </c>
      <c r="CD678">
        <v>279.68380292061602</v>
      </c>
    </row>
    <row r="679" spans="1:82" x14ac:dyDescent="0.25">
      <c r="A679">
        <v>162.69692923898501</v>
      </c>
      <c r="B679">
        <v>273.46894772045403</v>
      </c>
      <c r="C679">
        <v>273.08619965532603</v>
      </c>
      <c r="D679">
        <v>277.926438440862</v>
      </c>
      <c r="E679">
        <v>279.78208439466499</v>
      </c>
      <c r="F679">
        <v>279.89985934487999</v>
      </c>
      <c r="G679">
        <v>275.28525972243102</v>
      </c>
      <c r="H679">
        <v>266.01687842009198</v>
      </c>
      <c r="I679">
        <v>273.99226859696603</v>
      </c>
      <c r="J679">
        <v>272.83297545088499</v>
      </c>
      <c r="K679">
        <v>268.79098399992102</v>
      </c>
      <c r="L679">
        <v>268.74174390204399</v>
      </c>
      <c r="M679">
        <v>269.01649088537198</v>
      </c>
      <c r="N679">
        <v>268.253428313418</v>
      </c>
      <c r="O679">
        <v>267.5726659398</v>
      </c>
      <c r="P679">
        <v>268.56781080638302</v>
      </c>
      <c r="Q679">
        <v>263.69053407902499</v>
      </c>
      <c r="R679">
        <v>268.97292201879702</v>
      </c>
      <c r="S679">
        <v>270.58493710362399</v>
      </c>
      <c r="T679">
        <v>259.52866593256402</v>
      </c>
      <c r="U679">
        <v>272.25174533996397</v>
      </c>
      <c r="V679">
        <v>267.06821406797098</v>
      </c>
      <c r="W679">
        <v>259.96108985969403</v>
      </c>
      <c r="X679">
        <v>268.88561781218601</v>
      </c>
      <c r="Y679">
        <v>264.36771645596599</v>
      </c>
      <c r="Z679">
        <v>257.54254251549202</v>
      </c>
      <c r="AA679">
        <v>268.61667978365602</v>
      </c>
      <c r="AB679">
        <v>287.44990414899399</v>
      </c>
      <c r="AC679">
        <v>304.56447375367901</v>
      </c>
      <c r="AD679">
        <v>312.56552962241102</v>
      </c>
      <c r="AE679">
        <v>324.54147778036702</v>
      </c>
      <c r="AF679">
        <v>329.34868699528198</v>
      </c>
      <c r="AG679">
        <v>446.33515259508198</v>
      </c>
      <c r="AH679">
        <v>366.175409566106</v>
      </c>
      <c r="AI679">
        <v>468.71101566377303</v>
      </c>
      <c r="AJ679">
        <v>441.502093019911</v>
      </c>
      <c r="AK679">
        <v>388.841507090655</v>
      </c>
      <c r="AL679">
        <v>355.209474041661</v>
      </c>
      <c r="AM679">
        <v>309.29986862628999</v>
      </c>
      <c r="AN679">
        <v>292.82777467794801</v>
      </c>
      <c r="AO679">
        <v>305.48610955439301</v>
      </c>
      <c r="AP679">
        <v>295.47243408520802</v>
      </c>
      <c r="AQ679">
        <v>286.14668734126701</v>
      </c>
      <c r="AR679">
        <v>276.67476415858499</v>
      </c>
      <c r="AS679">
        <v>273.18000476821902</v>
      </c>
      <c r="AT679">
        <v>276.72077299676999</v>
      </c>
      <c r="AU679">
        <v>271.988039881801</v>
      </c>
      <c r="AV679">
        <v>266.27285767439002</v>
      </c>
      <c r="AW679">
        <v>270.692369364878</v>
      </c>
      <c r="AX679">
        <v>274.14106981494098</v>
      </c>
      <c r="AY679">
        <v>271.03532176388001</v>
      </c>
      <c r="AZ679">
        <v>270.265605526711</v>
      </c>
      <c r="BA679">
        <v>274.85995486900401</v>
      </c>
      <c r="BB679">
        <v>269.327932057623</v>
      </c>
      <c r="BC679">
        <v>264.77507653376699</v>
      </c>
      <c r="BD679">
        <v>269.71274086405202</v>
      </c>
      <c r="BE679">
        <v>270.626202566259</v>
      </c>
      <c r="BF679">
        <v>263.747105847417</v>
      </c>
      <c r="BG679">
        <v>271.72912126879402</v>
      </c>
      <c r="BH679">
        <v>270.49976785437201</v>
      </c>
      <c r="BI679">
        <v>279.06465927230897</v>
      </c>
      <c r="BJ679">
        <v>273.17370340191798</v>
      </c>
      <c r="BK679">
        <v>261.88418319655</v>
      </c>
      <c r="BL679">
        <v>270.38152184784002</v>
      </c>
      <c r="BM679">
        <v>258.28088391332699</v>
      </c>
      <c r="BN679">
        <v>277.65371942884701</v>
      </c>
      <c r="BO679">
        <v>270.03745834474898</v>
      </c>
      <c r="BP679">
        <v>276.384422161624</v>
      </c>
      <c r="BQ679">
        <v>273.97637293187103</v>
      </c>
      <c r="BR679">
        <v>280.30902716277802</v>
      </c>
      <c r="BS679">
        <v>268.39052040632799</v>
      </c>
      <c r="BT679">
        <v>278.60127312887499</v>
      </c>
      <c r="BU679">
        <v>277.860959885515</v>
      </c>
      <c r="BV679">
        <v>271.824233354358</v>
      </c>
      <c r="BW679">
        <v>272.83953112056997</v>
      </c>
      <c r="BX679">
        <v>286.19864678551698</v>
      </c>
      <c r="BY679">
        <v>275.762910895559</v>
      </c>
      <c r="BZ679">
        <v>272.10502975190002</v>
      </c>
      <c r="CA679">
        <v>279.26408320050098</v>
      </c>
      <c r="CB679">
        <v>278.42563015835702</v>
      </c>
      <c r="CC679">
        <v>283.64587539557198</v>
      </c>
      <c r="CD679">
        <v>280.27888597174302</v>
      </c>
    </row>
    <row r="680" spans="1:82" x14ac:dyDescent="0.25">
      <c r="A680">
        <v>162.93724966622099</v>
      </c>
      <c r="B680">
        <v>278.81922760673302</v>
      </c>
      <c r="C680">
        <v>273.47702535914402</v>
      </c>
      <c r="D680">
        <v>273.42276578072</v>
      </c>
      <c r="E680">
        <v>278.38987356019101</v>
      </c>
      <c r="F680">
        <v>274.377706402581</v>
      </c>
      <c r="G680">
        <v>275.77338740121598</v>
      </c>
      <c r="H680">
        <v>268.29781154742102</v>
      </c>
      <c r="I680">
        <v>271.25443762194402</v>
      </c>
      <c r="J680">
        <v>272.00811970568901</v>
      </c>
      <c r="K680">
        <v>267.477311983795</v>
      </c>
      <c r="L680">
        <v>270.94581307648099</v>
      </c>
      <c r="M680">
        <v>268.994690024129</v>
      </c>
      <c r="N680">
        <v>268.17158799847999</v>
      </c>
      <c r="O680">
        <v>269.52816542316498</v>
      </c>
      <c r="P680">
        <v>268.44162362816098</v>
      </c>
      <c r="Q680">
        <v>266.74322847852</v>
      </c>
      <c r="R680">
        <v>271.304481207013</v>
      </c>
      <c r="S680">
        <v>270.77618728029199</v>
      </c>
      <c r="T680">
        <v>256.24325982460402</v>
      </c>
      <c r="U680">
        <v>272.13767272993402</v>
      </c>
      <c r="V680">
        <v>268.12140872743601</v>
      </c>
      <c r="W680">
        <v>265.38274991246197</v>
      </c>
      <c r="X680">
        <v>268.65485860661897</v>
      </c>
      <c r="Y680">
        <v>264.15870987015899</v>
      </c>
      <c r="Z680">
        <v>260.064331086457</v>
      </c>
      <c r="AA680">
        <v>264.312729645128</v>
      </c>
      <c r="AB680">
        <v>291.690227614788</v>
      </c>
      <c r="AC680">
        <v>305.40207027871799</v>
      </c>
      <c r="AD680">
        <v>315.35547790949897</v>
      </c>
      <c r="AE680">
        <v>323.67301451250802</v>
      </c>
      <c r="AF680">
        <v>329.08389237709599</v>
      </c>
      <c r="AG680">
        <v>441.73633555276598</v>
      </c>
      <c r="AH680">
        <v>366.53746146326102</v>
      </c>
      <c r="AI680">
        <v>475.177578683494</v>
      </c>
      <c r="AJ680">
        <v>439.957990665186</v>
      </c>
      <c r="AK680">
        <v>390.78864548592702</v>
      </c>
      <c r="AL680">
        <v>356.84785031377299</v>
      </c>
      <c r="AM680">
        <v>311.42834097164598</v>
      </c>
      <c r="AN680">
        <v>291.14818849507299</v>
      </c>
      <c r="AO680">
        <v>305.64910025548301</v>
      </c>
      <c r="AP680">
        <v>297.14350243795201</v>
      </c>
      <c r="AQ680">
        <v>290.45923552767499</v>
      </c>
      <c r="AR680">
        <v>273.289159877477</v>
      </c>
      <c r="AS680">
        <v>280.36174392260102</v>
      </c>
      <c r="AT680">
        <v>275.341364955394</v>
      </c>
      <c r="AU680">
        <v>270.09482285932</v>
      </c>
      <c r="AV680">
        <v>262.30665140800397</v>
      </c>
      <c r="AW680">
        <v>269.65761464979801</v>
      </c>
      <c r="AX680">
        <v>271.09710320724901</v>
      </c>
      <c r="AY680">
        <v>269.93143375550198</v>
      </c>
      <c r="AZ680">
        <v>270.183369298044</v>
      </c>
      <c r="BA680">
        <v>273.754868392562</v>
      </c>
      <c r="BB680">
        <v>274.45790505052798</v>
      </c>
      <c r="BC680">
        <v>265.17302662435998</v>
      </c>
      <c r="BD680">
        <v>266.43066521744402</v>
      </c>
      <c r="BE680">
        <v>269.77032214648199</v>
      </c>
      <c r="BF680">
        <v>269.11308093175199</v>
      </c>
      <c r="BG680">
        <v>275.13893183706301</v>
      </c>
      <c r="BH680">
        <v>270.85310644952199</v>
      </c>
      <c r="BI680">
        <v>276.9925118031</v>
      </c>
      <c r="BJ680">
        <v>271.92603880509103</v>
      </c>
      <c r="BK680">
        <v>264.956253017324</v>
      </c>
      <c r="BL680">
        <v>267.47366510554502</v>
      </c>
      <c r="BM680">
        <v>258.60588831804301</v>
      </c>
      <c r="BN680">
        <v>280.55233341686602</v>
      </c>
      <c r="BO680">
        <v>268.12545553751198</v>
      </c>
      <c r="BP680">
        <v>276.48950313708002</v>
      </c>
      <c r="BQ680">
        <v>273.04547355181899</v>
      </c>
      <c r="BR680">
        <v>279.58417552811699</v>
      </c>
      <c r="BS680">
        <v>268.90899881672601</v>
      </c>
      <c r="BT680">
        <v>278.53929806979602</v>
      </c>
      <c r="BU680">
        <v>278.33160213247697</v>
      </c>
      <c r="BV680">
        <v>272.94672229627002</v>
      </c>
      <c r="BW680">
        <v>275.34634652686202</v>
      </c>
      <c r="BX680">
        <v>284.20919598199703</v>
      </c>
      <c r="BY680">
        <v>278.07938657207802</v>
      </c>
      <c r="BZ680">
        <v>278.32000789429702</v>
      </c>
      <c r="CA680">
        <v>276.48503148756902</v>
      </c>
      <c r="CB680">
        <v>280.873958305972</v>
      </c>
      <c r="CC680">
        <v>281.510174696175</v>
      </c>
      <c r="CD680">
        <v>280.96926332915598</v>
      </c>
    </row>
    <row r="681" spans="1:82" x14ac:dyDescent="0.25">
      <c r="A681">
        <v>163.17757009345701</v>
      </c>
      <c r="B681">
        <v>282.12981814334</v>
      </c>
      <c r="C681">
        <v>274.062588146309</v>
      </c>
      <c r="D681">
        <v>272.41269050608901</v>
      </c>
      <c r="E681">
        <v>275.683031600584</v>
      </c>
      <c r="F681">
        <v>272.80158758519002</v>
      </c>
      <c r="G681">
        <v>274.87925893081399</v>
      </c>
      <c r="H681">
        <v>268.47155273948999</v>
      </c>
      <c r="I681">
        <v>271.866539274378</v>
      </c>
      <c r="J681">
        <v>271.91741890299198</v>
      </c>
      <c r="K681">
        <v>265.40737250299298</v>
      </c>
      <c r="L681">
        <v>270.36482483314597</v>
      </c>
      <c r="M681">
        <v>267.11105510795801</v>
      </c>
      <c r="N681">
        <v>269.01199277056702</v>
      </c>
      <c r="O681">
        <v>268.39256685662502</v>
      </c>
      <c r="P681">
        <v>266.89571307305903</v>
      </c>
      <c r="Q681">
        <v>268.02317696985301</v>
      </c>
      <c r="R681">
        <v>268.18911272564702</v>
      </c>
      <c r="S681">
        <v>269.89783287899598</v>
      </c>
      <c r="T681">
        <v>255.05233030680299</v>
      </c>
      <c r="U681">
        <v>270.46855805811202</v>
      </c>
      <c r="V681">
        <v>267.00130450180501</v>
      </c>
      <c r="W681">
        <v>265.094260794143</v>
      </c>
      <c r="X681">
        <v>265.793720554716</v>
      </c>
      <c r="Y681">
        <v>263.508789402616</v>
      </c>
      <c r="Z681">
        <v>258.93589848648298</v>
      </c>
      <c r="AA681">
        <v>261.20647483209302</v>
      </c>
      <c r="AB681">
        <v>288.49140506553903</v>
      </c>
      <c r="AC681">
        <v>299.51241183026201</v>
      </c>
      <c r="AD681">
        <v>314.45599613253199</v>
      </c>
      <c r="AE681">
        <v>321.22564974979798</v>
      </c>
      <c r="AF681">
        <v>327.47938222409101</v>
      </c>
      <c r="AG681">
        <v>440.37504475578498</v>
      </c>
      <c r="AH681">
        <v>363.97976347916699</v>
      </c>
      <c r="AI681">
        <v>477.614532130312</v>
      </c>
      <c r="AJ681">
        <v>436.12662846220297</v>
      </c>
      <c r="AK681">
        <v>388.09275204052898</v>
      </c>
      <c r="AL681">
        <v>353.22606308034801</v>
      </c>
      <c r="AM681">
        <v>309.93531517516902</v>
      </c>
      <c r="AN681">
        <v>289.77382516441497</v>
      </c>
      <c r="AO681">
        <v>305.45721005633197</v>
      </c>
      <c r="AP681">
        <v>297.960157643885</v>
      </c>
      <c r="AQ681">
        <v>291.513043545286</v>
      </c>
      <c r="AR681">
        <v>269.651534821871</v>
      </c>
      <c r="AS681">
        <v>278.62003487443701</v>
      </c>
      <c r="AT681">
        <v>272.77990052550001</v>
      </c>
      <c r="AU681">
        <v>267.34399215283503</v>
      </c>
      <c r="AV681">
        <v>260.47646672395302</v>
      </c>
      <c r="AW681">
        <v>267.13087606543201</v>
      </c>
      <c r="AX681">
        <v>267.632435269734</v>
      </c>
      <c r="AY681">
        <v>269.94845009786798</v>
      </c>
      <c r="AZ681">
        <v>268.66162392822298</v>
      </c>
      <c r="BA681">
        <v>270.53881450192898</v>
      </c>
      <c r="BB681">
        <v>273.96562863199603</v>
      </c>
      <c r="BC681">
        <v>262.445681412976</v>
      </c>
      <c r="BD681">
        <v>268.00146499292998</v>
      </c>
      <c r="BE681">
        <v>267.89202808635901</v>
      </c>
      <c r="BF681">
        <v>267.95604595883799</v>
      </c>
      <c r="BG681">
        <v>271.54221363307602</v>
      </c>
      <c r="BH681">
        <v>270.85875248713597</v>
      </c>
      <c r="BI681">
        <v>273.22813099255598</v>
      </c>
      <c r="BJ681">
        <v>267.90623174869302</v>
      </c>
      <c r="BK681">
        <v>262.46622901977901</v>
      </c>
      <c r="BL681">
        <v>265.970458192904</v>
      </c>
      <c r="BM681">
        <v>257.35245301964102</v>
      </c>
      <c r="BN681">
        <v>280.82596531553497</v>
      </c>
      <c r="BO681">
        <v>264.723782263408</v>
      </c>
      <c r="BP681">
        <v>272.84587685240803</v>
      </c>
      <c r="BQ681">
        <v>270.757551935317</v>
      </c>
      <c r="BR681">
        <v>277.72506519604701</v>
      </c>
      <c r="BS681">
        <v>269.19648513128197</v>
      </c>
      <c r="BT681">
        <v>278.12343184619198</v>
      </c>
      <c r="BU681">
        <v>278.642164974894</v>
      </c>
      <c r="BV681">
        <v>272.91176830866902</v>
      </c>
      <c r="BW681">
        <v>272.679489567941</v>
      </c>
      <c r="BX681">
        <v>282.49151938017701</v>
      </c>
      <c r="BY681">
        <v>275.08830771055699</v>
      </c>
      <c r="BZ681">
        <v>273.48831650084998</v>
      </c>
      <c r="CA681">
        <v>274.60186570538201</v>
      </c>
      <c r="CB681">
        <v>277.90999771675803</v>
      </c>
      <c r="CC681">
        <v>280.14747655521802</v>
      </c>
      <c r="CD681">
        <v>278.23482158978499</v>
      </c>
    </row>
    <row r="682" spans="1:82" x14ac:dyDescent="0.25">
      <c r="A682">
        <v>163.41789052069399</v>
      </c>
      <c r="B682">
        <v>281.96227791413799</v>
      </c>
      <c r="C682">
        <v>275.31992805982901</v>
      </c>
      <c r="D682">
        <v>273.91183366804802</v>
      </c>
      <c r="E682">
        <v>273.30504203226701</v>
      </c>
      <c r="F682">
        <v>273.82242263109799</v>
      </c>
      <c r="G682">
        <v>279.32471839632899</v>
      </c>
      <c r="H682">
        <v>266.75552027304599</v>
      </c>
      <c r="I682">
        <v>271.54726890444198</v>
      </c>
      <c r="J682">
        <v>274.08367382762299</v>
      </c>
      <c r="K682">
        <v>264.45895594058402</v>
      </c>
      <c r="L682">
        <v>272.83366469492501</v>
      </c>
      <c r="M682">
        <v>269.63534484872901</v>
      </c>
      <c r="N682">
        <v>271.61599973958602</v>
      </c>
      <c r="O682">
        <v>271.54374266829802</v>
      </c>
      <c r="P682">
        <v>267.60893433843898</v>
      </c>
      <c r="Q682">
        <v>268.82655746649999</v>
      </c>
      <c r="R682">
        <v>266.48381331784702</v>
      </c>
      <c r="S682">
        <v>272.69510587994603</v>
      </c>
      <c r="T682">
        <v>257.06216429464899</v>
      </c>
      <c r="U682">
        <v>270.16326022048702</v>
      </c>
      <c r="V682">
        <v>271.72535844519098</v>
      </c>
      <c r="W682">
        <v>267.03299608824699</v>
      </c>
      <c r="X682">
        <v>263.99284613011702</v>
      </c>
      <c r="Y682">
        <v>263.14576197024797</v>
      </c>
      <c r="Z682">
        <v>257.21439839985999</v>
      </c>
      <c r="AA682">
        <v>264.591887562507</v>
      </c>
      <c r="AB682">
        <v>289.01437154579901</v>
      </c>
      <c r="AC682">
        <v>296.30099190808602</v>
      </c>
      <c r="AD682">
        <v>312.31729059787398</v>
      </c>
      <c r="AE682">
        <v>322.76656596908498</v>
      </c>
      <c r="AF682">
        <v>331.06796498317101</v>
      </c>
      <c r="AG682">
        <v>444.15470863654599</v>
      </c>
      <c r="AH682">
        <v>366.07566019085101</v>
      </c>
      <c r="AI682">
        <v>486.156886025034</v>
      </c>
      <c r="AJ682">
        <v>442.22885656826497</v>
      </c>
      <c r="AK682">
        <v>390.25752826317802</v>
      </c>
      <c r="AL682">
        <v>353.17417603662102</v>
      </c>
      <c r="AM682">
        <v>312.593071691082</v>
      </c>
      <c r="AN682">
        <v>296.06387810300299</v>
      </c>
      <c r="AO682">
        <v>307.073862154827</v>
      </c>
      <c r="AP682">
        <v>297.12926067362298</v>
      </c>
      <c r="AQ682">
        <v>296.244826643968</v>
      </c>
      <c r="AR682">
        <v>268.40809595615502</v>
      </c>
      <c r="AS682">
        <v>276.38467592153199</v>
      </c>
      <c r="AT682">
        <v>271.95830296999998</v>
      </c>
      <c r="AU682">
        <v>263.58119850596597</v>
      </c>
      <c r="AV682">
        <v>262.99853178570299</v>
      </c>
      <c r="AW682">
        <v>266.927055503026</v>
      </c>
      <c r="AX682">
        <v>267.658711938561</v>
      </c>
      <c r="AY682">
        <v>271.76281554701001</v>
      </c>
      <c r="AZ682">
        <v>269.58655836832202</v>
      </c>
      <c r="BA682">
        <v>267.10562484209601</v>
      </c>
      <c r="BB682">
        <v>271.61233596701999</v>
      </c>
      <c r="BC682">
        <v>260.33527702923902</v>
      </c>
      <c r="BD682">
        <v>273.39681887969698</v>
      </c>
      <c r="BE682">
        <v>269.001107124226</v>
      </c>
      <c r="BF682">
        <v>270.31203606302603</v>
      </c>
      <c r="BG682">
        <v>269.870628744047</v>
      </c>
      <c r="BH682">
        <v>272.30190411306398</v>
      </c>
      <c r="BI682">
        <v>271.16168517784001</v>
      </c>
      <c r="BJ682">
        <v>268.665140887777</v>
      </c>
      <c r="BK682">
        <v>264.89942845160698</v>
      </c>
      <c r="BL682">
        <v>268.36030114507503</v>
      </c>
      <c r="BM682">
        <v>254.76616206327401</v>
      </c>
      <c r="BN682">
        <v>284.53472247839699</v>
      </c>
      <c r="BO682">
        <v>263.74746067857097</v>
      </c>
      <c r="BP682">
        <v>272.68143462624602</v>
      </c>
      <c r="BQ682">
        <v>271.72700748692301</v>
      </c>
      <c r="BR682">
        <v>276.61616352109502</v>
      </c>
      <c r="BS682">
        <v>271.12142554711301</v>
      </c>
      <c r="BT682">
        <v>278.55908861060198</v>
      </c>
      <c r="BU682">
        <v>281.52234517437802</v>
      </c>
      <c r="BV682">
        <v>272.943722800508</v>
      </c>
      <c r="BW682">
        <v>271.15756737935999</v>
      </c>
      <c r="BX682">
        <v>282.72828581086901</v>
      </c>
      <c r="BY682">
        <v>275.98418717982003</v>
      </c>
      <c r="BZ682">
        <v>272.06711509163</v>
      </c>
      <c r="CA682">
        <v>279.02366989596402</v>
      </c>
      <c r="CB682">
        <v>277.53157192259403</v>
      </c>
      <c r="CC682">
        <v>280.32311401811597</v>
      </c>
      <c r="CD682">
        <v>275.98094376205103</v>
      </c>
    </row>
    <row r="683" spans="1:82" x14ac:dyDescent="0.25">
      <c r="A683">
        <v>163.65821094793</v>
      </c>
      <c r="B683">
        <v>284.35366599443898</v>
      </c>
      <c r="C683">
        <v>275.16129645173902</v>
      </c>
      <c r="D683">
        <v>276.10988983010299</v>
      </c>
      <c r="E683">
        <v>274.57694556240301</v>
      </c>
      <c r="F683">
        <v>274.02871105002799</v>
      </c>
      <c r="G683">
        <v>278.43928795927098</v>
      </c>
      <c r="H683">
        <v>269.96765442614901</v>
      </c>
      <c r="I683">
        <v>270.36993912005499</v>
      </c>
      <c r="J683">
        <v>272.00660885418898</v>
      </c>
      <c r="K683">
        <v>263.58168589062598</v>
      </c>
      <c r="L683">
        <v>271.80508125330101</v>
      </c>
      <c r="M683">
        <v>271.52979629144602</v>
      </c>
      <c r="N683">
        <v>273.10150304565798</v>
      </c>
      <c r="O683">
        <v>270.57873954128098</v>
      </c>
      <c r="P683">
        <v>265.85298204543102</v>
      </c>
      <c r="Q683">
        <v>270.00464503060698</v>
      </c>
      <c r="R683">
        <v>266.30965224084298</v>
      </c>
      <c r="S683">
        <v>271.36658923605398</v>
      </c>
      <c r="T683">
        <v>260.32506800498498</v>
      </c>
      <c r="U683">
        <v>266.62833075102202</v>
      </c>
      <c r="V683">
        <v>270.19246858543801</v>
      </c>
      <c r="W683">
        <v>269.97312098728702</v>
      </c>
      <c r="X683">
        <v>261.036867605194</v>
      </c>
      <c r="Y683">
        <v>264.39208488732299</v>
      </c>
      <c r="Z683">
        <v>255.565322292975</v>
      </c>
      <c r="AA683">
        <v>266.75117879642602</v>
      </c>
      <c r="AB683">
        <v>288.49277844050602</v>
      </c>
      <c r="AC683">
        <v>292.74406220871401</v>
      </c>
      <c r="AD683">
        <v>309.23326489513801</v>
      </c>
      <c r="AE683">
        <v>322.34550898532501</v>
      </c>
      <c r="AF683">
        <v>330.39793805583702</v>
      </c>
      <c r="AG683">
        <v>435.38594941877801</v>
      </c>
      <c r="AH683">
        <v>366.34286790504001</v>
      </c>
      <c r="AI683">
        <v>491.410930010166</v>
      </c>
      <c r="AJ683">
        <v>444.99633442880997</v>
      </c>
      <c r="AK683">
        <v>384.20995392003198</v>
      </c>
      <c r="AL683">
        <v>349.95168574569198</v>
      </c>
      <c r="AM683">
        <v>309.60905744251801</v>
      </c>
      <c r="AN683">
        <v>300.67068494738101</v>
      </c>
      <c r="AO683">
        <v>306.28161071676402</v>
      </c>
      <c r="AP683">
        <v>297.87901161304399</v>
      </c>
      <c r="AQ683">
        <v>297.02108382321802</v>
      </c>
      <c r="AR683">
        <v>271.28203041363901</v>
      </c>
      <c r="AS683">
        <v>277.58706325071302</v>
      </c>
      <c r="AT683">
        <v>270.70493844483201</v>
      </c>
      <c r="AU683">
        <v>266.77517860568298</v>
      </c>
      <c r="AV683">
        <v>262.56484326782402</v>
      </c>
      <c r="AW683">
        <v>268.79535194875899</v>
      </c>
      <c r="AX683">
        <v>269.04089007261598</v>
      </c>
      <c r="AY683">
        <v>272.91795188192799</v>
      </c>
      <c r="AZ683">
        <v>269.63966725707098</v>
      </c>
      <c r="BA683">
        <v>266.80986428860098</v>
      </c>
      <c r="BB683">
        <v>269.977679740832</v>
      </c>
      <c r="BC683">
        <v>260.749861910422</v>
      </c>
      <c r="BD683">
        <v>272.42068871851501</v>
      </c>
      <c r="BE683">
        <v>269.041039463613</v>
      </c>
      <c r="BF683">
        <v>272.51939215145802</v>
      </c>
      <c r="BG683">
        <v>272.68728990486198</v>
      </c>
      <c r="BH683">
        <v>275.38624479077998</v>
      </c>
      <c r="BI683">
        <v>266.92219174926203</v>
      </c>
      <c r="BJ683">
        <v>271.28250121392801</v>
      </c>
      <c r="BK683">
        <v>267.17897602199201</v>
      </c>
      <c r="BL683">
        <v>271.72677087018798</v>
      </c>
      <c r="BM683">
        <v>259.41877889222297</v>
      </c>
      <c r="BN683">
        <v>283.97965639264498</v>
      </c>
      <c r="BO683">
        <v>265.49531792305402</v>
      </c>
      <c r="BP683">
        <v>273.706655529199</v>
      </c>
      <c r="BQ683">
        <v>274.79390287621601</v>
      </c>
      <c r="BR683">
        <v>272.88294680460598</v>
      </c>
      <c r="BS683">
        <v>275.67412774759799</v>
      </c>
      <c r="BT683">
        <v>278.49509827251399</v>
      </c>
      <c r="BU683">
        <v>279.99025677797499</v>
      </c>
      <c r="BV683">
        <v>277.72852627892502</v>
      </c>
      <c r="BW683">
        <v>274.24423562278099</v>
      </c>
      <c r="BX683">
        <v>280.75065648818401</v>
      </c>
      <c r="BY683">
        <v>276.10701906216798</v>
      </c>
      <c r="BZ683">
        <v>276.21247514225098</v>
      </c>
      <c r="CA683">
        <v>279.18660649671699</v>
      </c>
      <c r="CB683">
        <v>281.870343013114</v>
      </c>
      <c r="CC683">
        <v>279.95546903043601</v>
      </c>
      <c r="CD683">
        <v>276.29405864517599</v>
      </c>
    </row>
    <row r="684" spans="1:82" x14ac:dyDescent="0.25">
      <c r="A684">
        <v>163.89853137516599</v>
      </c>
      <c r="B684">
        <v>283.89542915545297</v>
      </c>
      <c r="C684">
        <v>274.831110497552</v>
      </c>
      <c r="D684">
        <v>276.76863888509098</v>
      </c>
      <c r="E684">
        <v>276.786609056788</v>
      </c>
      <c r="F684">
        <v>273.81292868929899</v>
      </c>
      <c r="G684">
        <v>275.55149677378199</v>
      </c>
      <c r="H684">
        <v>272.71795153827799</v>
      </c>
      <c r="I684">
        <v>271.80075958737302</v>
      </c>
      <c r="J684">
        <v>272.69466656565203</v>
      </c>
      <c r="K684">
        <v>261.549782120087</v>
      </c>
      <c r="L684">
        <v>273.625318905531</v>
      </c>
      <c r="M684">
        <v>274.09051335163201</v>
      </c>
      <c r="N684">
        <v>269.83310981995999</v>
      </c>
      <c r="O684">
        <v>270.66296483491101</v>
      </c>
      <c r="P684">
        <v>265.49672553371403</v>
      </c>
      <c r="Q684">
        <v>271.41214421392698</v>
      </c>
      <c r="R684">
        <v>265.19621101511501</v>
      </c>
      <c r="S684">
        <v>272.768178144084</v>
      </c>
      <c r="T684">
        <v>261.85012987609502</v>
      </c>
      <c r="U684">
        <v>268.94738148179698</v>
      </c>
      <c r="V684">
        <v>267.52361168993002</v>
      </c>
      <c r="W684">
        <v>268.193427037638</v>
      </c>
      <c r="X684">
        <v>264.78836600398</v>
      </c>
      <c r="Y684">
        <v>261.43326549635799</v>
      </c>
      <c r="Z684">
        <v>256.71747314161303</v>
      </c>
      <c r="AA684">
        <v>265.24557140933501</v>
      </c>
      <c r="AB684">
        <v>288.82684564981099</v>
      </c>
      <c r="AC684">
        <v>291.22920739373302</v>
      </c>
      <c r="AD684">
        <v>311.28195354272498</v>
      </c>
      <c r="AE684">
        <v>326.98861464077601</v>
      </c>
      <c r="AF684">
        <v>334.45195903952299</v>
      </c>
      <c r="AG684">
        <v>432.558841355266</v>
      </c>
      <c r="AH684">
        <v>367.80078062563803</v>
      </c>
      <c r="AI684">
        <v>500.56140720706702</v>
      </c>
      <c r="AJ684">
        <v>451.44289633119502</v>
      </c>
      <c r="AK684">
        <v>384.14105721312598</v>
      </c>
      <c r="AL684">
        <v>351.09793495177598</v>
      </c>
      <c r="AM684">
        <v>308.85641218928498</v>
      </c>
      <c r="AN684">
        <v>298.55589128372401</v>
      </c>
      <c r="AO684">
        <v>304.29483449762103</v>
      </c>
      <c r="AP684">
        <v>296.81608251419902</v>
      </c>
      <c r="AQ684">
        <v>296.82658640065102</v>
      </c>
      <c r="AR684">
        <v>271.32132556927201</v>
      </c>
      <c r="AS684">
        <v>278.73116427567601</v>
      </c>
      <c r="AT684">
        <v>266.35766278994799</v>
      </c>
      <c r="AU684">
        <v>265.73558554969497</v>
      </c>
      <c r="AV684">
        <v>262.54271549401699</v>
      </c>
      <c r="AW684">
        <v>272.29416050152901</v>
      </c>
      <c r="AX684">
        <v>268.540858134036</v>
      </c>
      <c r="AY684">
        <v>269.56248442216503</v>
      </c>
      <c r="AZ684">
        <v>268.82495937418798</v>
      </c>
      <c r="BA684">
        <v>263.68922075019702</v>
      </c>
      <c r="BB684">
        <v>267.40969146024003</v>
      </c>
      <c r="BC684">
        <v>262.35193032965299</v>
      </c>
      <c r="BD684">
        <v>272.96493674831203</v>
      </c>
      <c r="BE684">
        <v>267.30092965478798</v>
      </c>
      <c r="BF684">
        <v>269.61968759023898</v>
      </c>
      <c r="BG684">
        <v>274.89544545581902</v>
      </c>
      <c r="BH684">
        <v>275.11227489778702</v>
      </c>
      <c r="BI684">
        <v>263.52956855175501</v>
      </c>
      <c r="BJ684">
        <v>269.055721856991</v>
      </c>
      <c r="BK684">
        <v>265.76167778377902</v>
      </c>
      <c r="BL684">
        <v>272.54821286522798</v>
      </c>
      <c r="BM684">
        <v>260.26477551905901</v>
      </c>
      <c r="BN684">
        <v>280.4351646115</v>
      </c>
      <c r="BO684">
        <v>267.61654281625198</v>
      </c>
      <c r="BP684">
        <v>275.73134794051498</v>
      </c>
      <c r="BQ684">
        <v>274.680451408941</v>
      </c>
      <c r="BR684">
        <v>273.20502881863501</v>
      </c>
      <c r="BS684">
        <v>277.71535071421499</v>
      </c>
      <c r="BT684">
        <v>276.87489722093699</v>
      </c>
      <c r="BU684">
        <v>283.344550796325</v>
      </c>
      <c r="BV684">
        <v>281.29665629211399</v>
      </c>
      <c r="BW684">
        <v>278.87385028014501</v>
      </c>
      <c r="BX684">
        <v>279.36811056647099</v>
      </c>
      <c r="BY684">
        <v>280.01158373823699</v>
      </c>
      <c r="BZ684">
        <v>278.55891519201498</v>
      </c>
      <c r="CA684">
        <v>280.365932837321</v>
      </c>
      <c r="CB684">
        <v>284.74894469642902</v>
      </c>
      <c r="CC684">
        <v>279.56113736016903</v>
      </c>
      <c r="CD684">
        <v>276.56557208410101</v>
      </c>
    </row>
    <row r="685" spans="1:82" x14ac:dyDescent="0.25">
      <c r="A685">
        <v>164.138851802403</v>
      </c>
      <c r="B685">
        <v>287.04431466047401</v>
      </c>
      <c r="C685">
        <v>271.08590787974299</v>
      </c>
      <c r="D685">
        <v>273.10869356318898</v>
      </c>
      <c r="E685">
        <v>278.83420017122302</v>
      </c>
      <c r="F685">
        <v>274.86315446092999</v>
      </c>
      <c r="G685">
        <v>269.979184065705</v>
      </c>
      <c r="H685">
        <v>272.53614106898198</v>
      </c>
      <c r="I685">
        <v>269.20337301315499</v>
      </c>
      <c r="J685">
        <v>272.90223722192701</v>
      </c>
      <c r="K685">
        <v>261.80977081595</v>
      </c>
      <c r="L685">
        <v>273.036053913226</v>
      </c>
      <c r="M685">
        <v>277.38496725387603</v>
      </c>
      <c r="N685">
        <v>268.21270364990397</v>
      </c>
      <c r="O685">
        <v>272.70981682097499</v>
      </c>
      <c r="P685">
        <v>265.30026303190198</v>
      </c>
      <c r="Q685">
        <v>272.930168024968</v>
      </c>
      <c r="R685">
        <v>263.19090893897999</v>
      </c>
      <c r="S685">
        <v>276.66179076568</v>
      </c>
      <c r="T685">
        <v>261.63417227123102</v>
      </c>
      <c r="U685">
        <v>271.836836385933</v>
      </c>
      <c r="V685">
        <v>267.29124796986099</v>
      </c>
      <c r="W685">
        <v>266.198130745372</v>
      </c>
      <c r="X685">
        <v>267.538202299369</v>
      </c>
      <c r="Y685">
        <v>263.14048006004299</v>
      </c>
      <c r="Z685">
        <v>258.07770361751199</v>
      </c>
      <c r="AA685">
        <v>267.40268652106801</v>
      </c>
      <c r="AB685">
        <v>294.46270975466501</v>
      </c>
      <c r="AC685">
        <v>293.07442596471401</v>
      </c>
      <c r="AD685">
        <v>317.53435412501602</v>
      </c>
      <c r="AE685">
        <v>327.95680651111797</v>
      </c>
      <c r="AF685">
        <v>339.85883424931399</v>
      </c>
      <c r="AG685">
        <v>430.63498365409998</v>
      </c>
      <c r="AH685">
        <v>364.13001280045501</v>
      </c>
      <c r="AI685">
        <v>502.73361375170401</v>
      </c>
      <c r="AJ685">
        <v>454.10726466193501</v>
      </c>
      <c r="AK685">
        <v>382.397600165624</v>
      </c>
      <c r="AL685">
        <v>350.25156149846998</v>
      </c>
      <c r="AM685">
        <v>309.89883374732801</v>
      </c>
      <c r="AN685">
        <v>301.26262328650699</v>
      </c>
      <c r="AO685">
        <v>300.52844478603703</v>
      </c>
      <c r="AP685">
        <v>295.99922696905901</v>
      </c>
      <c r="AQ685">
        <v>297.28559375825</v>
      </c>
      <c r="AR685">
        <v>273.43780673195403</v>
      </c>
      <c r="AS685">
        <v>279.54808771613398</v>
      </c>
      <c r="AT685">
        <v>264.46233709474001</v>
      </c>
      <c r="AU685">
        <v>262.38594410324998</v>
      </c>
      <c r="AV685">
        <v>263.95937458471099</v>
      </c>
      <c r="AW685">
        <v>276.86695423691202</v>
      </c>
      <c r="AX685">
        <v>265.96162751942899</v>
      </c>
      <c r="AY685">
        <v>268.820452056774</v>
      </c>
      <c r="AZ685">
        <v>270.58267504291598</v>
      </c>
      <c r="BA685">
        <v>262.41442039402801</v>
      </c>
      <c r="BB685">
        <v>266.499224292473</v>
      </c>
      <c r="BC685">
        <v>261.80109373205698</v>
      </c>
      <c r="BD685">
        <v>270.94652177977599</v>
      </c>
      <c r="BE685">
        <v>268.49556131389198</v>
      </c>
      <c r="BF685">
        <v>269.742766814204</v>
      </c>
      <c r="BG685">
        <v>275.16374585894903</v>
      </c>
      <c r="BH685">
        <v>276.361727816832</v>
      </c>
      <c r="BI685">
        <v>260.71590342104099</v>
      </c>
      <c r="BJ685">
        <v>267.733571397834</v>
      </c>
      <c r="BK685">
        <v>269.978919873699</v>
      </c>
      <c r="BL685">
        <v>273.51577324730698</v>
      </c>
      <c r="BM685">
        <v>261.16633892815997</v>
      </c>
      <c r="BN685">
        <v>277.85928878637799</v>
      </c>
      <c r="BO685">
        <v>268.54706857904199</v>
      </c>
      <c r="BP685">
        <v>276.13652278828602</v>
      </c>
      <c r="BQ685">
        <v>272.58789978151202</v>
      </c>
      <c r="BR685">
        <v>273.57669321872999</v>
      </c>
      <c r="BS685">
        <v>278.43395167596901</v>
      </c>
      <c r="BT685">
        <v>277.13559723287</v>
      </c>
      <c r="BU685">
        <v>284.62317897588599</v>
      </c>
      <c r="BV685">
        <v>284.71519932612603</v>
      </c>
      <c r="BW685">
        <v>281.71658761319298</v>
      </c>
      <c r="BX685">
        <v>275.437878675447</v>
      </c>
      <c r="BY685">
        <v>279.39153062432803</v>
      </c>
      <c r="BZ685">
        <v>281.39973452601203</v>
      </c>
      <c r="CA685">
        <v>281.44269894458699</v>
      </c>
      <c r="CB685">
        <v>282.74526738880098</v>
      </c>
      <c r="CC685">
        <v>278.40124259437999</v>
      </c>
      <c r="CD685">
        <v>275.60436865522701</v>
      </c>
    </row>
    <row r="686" spans="1:82" x14ac:dyDescent="0.25">
      <c r="A686">
        <v>164.37917222963901</v>
      </c>
      <c r="B686">
        <v>286.17047498459101</v>
      </c>
      <c r="C686">
        <v>271.10826859324601</v>
      </c>
      <c r="D686">
        <v>275.13095163345503</v>
      </c>
      <c r="E686">
        <v>278.51323441669501</v>
      </c>
      <c r="F686">
        <v>277.09762765877701</v>
      </c>
      <c r="G686">
        <v>268.00035214106299</v>
      </c>
      <c r="H686">
        <v>275.23350858421998</v>
      </c>
      <c r="I686">
        <v>269.958340212682</v>
      </c>
      <c r="J686">
        <v>272.43035190030798</v>
      </c>
      <c r="K686">
        <v>263.33291334276902</v>
      </c>
      <c r="L686">
        <v>268.82788335814701</v>
      </c>
      <c r="M686">
        <v>279.02954732871098</v>
      </c>
      <c r="N686">
        <v>268.84574641466202</v>
      </c>
      <c r="O686">
        <v>273.679788125752</v>
      </c>
      <c r="P686">
        <v>262.40336404116198</v>
      </c>
      <c r="Q686">
        <v>269.48238130720398</v>
      </c>
      <c r="R686">
        <v>262.41638801766197</v>
      </c>
      <c r="S686">
        <v>275.00015809833297</v>
      </c>
      <c r="T686">
        <v>265.99418163764699</v>
      </c>
      <c r="U686">
        <v>268.49598030423601</v>
      </c>
      <c r="V686">
        <v>264.81958737236698</v>
      </c>
      <c r="W686">
        <v>264.53350898103201</v>
      </c>
      <c r="X686">
        <v>265.394150384429</v>
      </c>
      <c r="Y686">
        <v>262.55335910479602</v>
      </c>
      <c r="Z686">
        <v>259.92895873649002</v>
      </c>
      <c r="AA686">
        <v>268.55703420513402</v>
      </c>
      <c r="AB686">
        <v>292.77248139490001</v>
      </c>
      <c r="AC686">
        <v>292.54809138344598</v>
      </c>
      <c r="AD686">
        <v>321.93469789625101</v>
      </c>
      <c r="AE686">
        <v>330.73594519110202</v>
      </c>
      <c r="AF686">
        <v>338.402036878319</v>
      </c>
      <c r="AG686">
        <v>434.35759705239298</v>
      </c>
      <c r="AH686">
        <v>365.18285120542799</v>
      </c>
      <c r="AI686">
        <v>507.41631525819298</v>
      </c>
      <c r="AJ686">
        <v>457.55824329608799</v>
      </c>
      <c r="AK686">
        <v>380.65691381216999</v>
      </c>
      <c r="AL686">
        <v>352.832812235635</v>
      </c>
      <c r="AM686">
        <v>307.62619890650598</v>
      </c>
      <c r="AN686">
        <v>307.65342494065197</v>
      </c>
      <c r="AO686">
        <v>297.96897673624102</v>
      </c>
      <c r="AP686">
        <v>294.74948191050999</v>
      </c>
      <c r="AQ686">
        <v>295.93548403764601</v>
      </c>
      <c r="AR686">
        <v>270.85899672940701</v>
      </c>
      <c r="AS686">
        <v>276.565619809623</v>
      </c>
      <c r="AT686">
        <v>266.06921643883101</v>
      </c>
      <c r="AU686">
        <v>261.08664979444598</v>
      </c>
      <c r="AV686">
        <v>266.17191762405201</v>
      </c>
      <c r="AW686">
        <v>279.18643114816501</v>
      </c>
      <c r="AX686">
        <v>263.18742372180901</v>
      </c>
      <c r="AY686">
        <v>272.17572402945001</v>
      </c>
      <c r="AZ686">
        <v>270.64984914750897</v>
      </c>
      <c r="BA686">
        <v>263.48155042331598</v>
      </c>
      <c r="BB686">
        <v>265.29577276066402</v>
      </c>
      <c r="BC686">
        <v>260.47594354879197</v>
      </c>
      <c r="BD686">
        <v>274.17817471534198</v>
      </c>
      <c r="BE686">
        <v>269.34230640586497</v>
      </c>
      <c r="BF686">
        <v>269.47754115395497</v>
      </c>
      <c r="BG686">
        <v>272.793373586727</v>
      </c>
      <c r="BH686">
        <v>278.17504514714398</v>
      </c>
      <c r="BI686">
        <v>261.376126775513</v>
      </c>
      <c r="BJ686">
        <v>265.87456094813803</v>
      </c>
      <c r="BK686">
        <v>271.67638971098501</v>
      </c>
      <c r="BL686">
        <v>272.90387183964998</v>
      </c>
      <c r="BM686">
        <v>262.49774692899803</v>
      </c>
      <c r="BN686">
        <v>274.31439619643402</v>
      </c>
      <c r="BO686">
        <v>268.96040675326202</v>
      </c>
      <c r="BP686">
        <v>276.45092759226299</v>
      </c>
      <c r="BQ686">
        <v>274.537147982536</v>
      </c>
      <c r="BR686">
        <v>270.105613122379</v>
      </c>
      <c r="BS686">
        <v>279.49761795110402</v>
      </c>
      <c r="BT686">
        <v>276.94834056808099</v>
      </c>
      <c r="BU686">
        <v>281.71334418720699</v>
      </c>
      <c r="BV686">
        <v>287.78369062691002</v>
      </c>
      <c r="BW686">
        <v>282.10119764094901</v>
      </c>
      <c r="BX686">
        <v>274.317660695879</v>
      </c>
      <c r="BY686">
        <v>280.03258826003599</v>
      </c>
      <c r="BZ686">
        <v>281.87183945147098</v>
      </c>
      <c r="CA686">
        <v>280.42074002175798</v>
      </c>
      <c r="CB686">
        <v>276.65069303389498</v>
      </c>
      <c r="CC686">
        <v>278.37179294180498</v>
      </c>
      <c r="CD686">
        <v>272.84312506159898</v>
      </c>
    </row>
    <row r="687" spans="1:82" x14ac:dyDescent="0.25">
      <c r="A687">
        <v>164.619492656875</v>
      </c>
      <c r="B687">
        <v>280.68013931000598</v>
      </c>
      <c r="C687">
        <v>271.46280841362602</v>
      </c>
      <c r="D687">
        <v>277.73438120548599</v>
      </c>
      <c r="E687">
        <v>278.85173250411702</v>
      </c>
      <c r="F687">
        <v>276.29190571130499</v>
      </c>
      <c r="G687">
        <v>268.035756494569</v>
      </c>
      <c r="H687">
        <v>272.99199085537202</v>
      </c>
      <c r="I687">
        <v>269.35813581234402</v>
      </c>
      <c r="J687">
        <v>271.90445283896099</v>
      </c>
      <c r="K687">
        <v>264.56203611133498</v>
      </c>
      <c r="L687">
        <v>265.138488364549</v>
      </c>
      <c r="M687">
        <v>280.62514378089298</v>
      </c>
      <c r="N687">
        <v>269.71290940016701</v>
      </c>
      <c r="O687">
        <v>274.25992993368601</v>
      </c>
      <c r="P687">
        <v>262.64720358643001</v>
      </c>
      <c r="Q687">
        <v>267.83261914767297</v>
      </c>
      <c r="R687">
        <v>261.15762268314802</v>
      </c>
      <c r="S687">
        <v>274.04953160854802</v>
      </c>
      <c r="T687">
        <v>269.281840352274</v>
      </c>
      <c r="U687">
        <v>267.44737056950203</v>
      </c>
      <c r="V687">
        <v>266.40671550749698</v>
      </c>
      <c r="W687">
        <v>264.67329122734401</v>
      </c>
      <c r="X687">
        <v>266.45564342129398</v>
      </c>
      <c r="Y687">
        <v>262.53400750344298</v>
      </c>
      <c r="Z687">
        <v>261.86106059312101</v>
      </c>
      <c r="AA687">
        <v>270.74468569827502</v>
      </c>
      <c r="AB687">
        <v>292.13901432305499</v>
      </c>
      <c r="AC687">
        <v>294.41667792547202</v>
      </c>
      <c r="AD687">
        <v>322.253270321949</v>
      </c>
      <c r="AE687">
        <v>331.17717874552</v>
      </c>
      <c r="AF687">
        <v>340.260572000808</v>
      </c>
      <c r="AG687">
        <v>431.53555151942197</v>
      </c>
      <c r="AH687">
        <v>363.42818134762302</v>
      </c>
      <c r="AI687">
        <v>503.049842086723</v>
      </c>
      <c r="AJ687">
        <v>455.12074392389701</v>
      </c>
      <c r="AK687">
        <v>379.65445798991101</v>
      </c>
      <c r="AL687">
        <v>351.43350435507398</v>
      </c>
      <c r="AM687">
        <v>309.289198479726</v>
      </c>
      <c r="AN687">
        <v>308.71645435469497</v>
      </c>
      <c r="AO687">
        <v>297.64992218364603</v>
      </c>
      <c r="AP687">
        <v>292.79176664536101</v>
      </c>
      <c r="AQ687">
        <v>300.10401854960998</v>
      </c>
      <c r="AR687">
        <v>271.18052397753399</v>
      </c>
      <c r="AS687">
        <v>275.69115732170599</v>
      </c>
      <c r="AT687">
        <v>265.78817187240799</v>
      </c>
      <c r="AU687">
        <v>261.196724848879</v>
      </c>
      <c r="AV687">
        <v>266.11958575167102</v>
      </c>
      <c r="AW687">
        <v>280.84446737679099</v>
      </c>
      <c r="AX687">
        <v>263.10304000471098</v>
      </c>
      <c r="AY687">
        <v>271.63369672152601</v>
      </c>
      <c r="AZ687">
        <v>270.80212642200701</v>
      </c>
      <c r="BA687">
        <v>262.09742819770099</v>
      </c>
      <c r="BB687">
        <v>265.17382674280401</v>
      </c>
      <c r="BC687">
        <v>262.39503868929597</v>
      </c>
      <c r="BD687">
        <v>274.85235103575098</v>
      </c>
      <c r="BE687">
        <v>267.60319644470002</v>
      </c>
      <c r="BF687">
        <v>268.559229802517</v>
      </c>
      <c r="BG687">
        <v>270.60244591307401</v>
      </c>
      <c r="BH687">
        <v>276.61815602354199</v>
      </c>
      <c r="BI687">
        <v>261.76793379595898</v>
      </c>
      <c r="BJ687">
        <v>266.22787443747302</v>
      </c>
      <c r="BK687">
        <v>270.12474105914703</v>
      </c>
      <c r="BL687">
        <v>270.14463041976001</v>
      </c>
      <c r="BM687">
        <v>265.50851597486502</v>
      </c>
      <c r="BN687">
        <v>274.353477778279</v>
      </c>
      <c r="BO687">
        <v>271.12133383996201</v>
      </c>
      <c r="BP687">
        <v>277.39375713700298</v>
      </c>
      <c r="BQ687">
        <v>277.121738632046</v>
      </c>
      <c r="BR687">
        <v>272.58166574621703</v>
      </c>
      <c r="BS687">
        <v>281.84944362815298</v>
      </c>
      <c r="BT687">
        <v>277.94178361723999</v>
      </c>
      <c r="BU687">
        <v>280.58080886046702</v>
      </c>
      <c r="BV687">
        <v>287.68864260689497</v>
      </c>
      <c r="BW687">
        <v>283.03446553431399</v>
      </c>
      <c r="BX687">
        <v>274.70045732597401</v>
      </c>
      <c r="BY687">
        <v>278.37339849659998</v>
      </c>
      <c r="BZ687">
        <v>282.05085189671701</v>
      </c>
      <c r="CA687">
        <v>281.513515512249</v>
      </c>
      <c r="CB687">
        <v>273.71814121987501</v>
      </c>
      <c r="CC687">
        <v>278.99371717954</v>
      </c>
      <c r="CD687">
        <v>271.93526298419403</v>
      </c>
    </row>
    <row r="688" spans="1:82" x14ac:dyDescent="0.25">
      <c r="A688">
        <v>164.85981308411201</v>
      </c>
      <c r="B688">
        <v>274.187920534201</v>
      </c>
      <c r="C688">
        <v>273.29414719870903</v>
      </c>
      <c r="D688">
        <v>276.23156890852499</v>
      </c>
      <c r="E688">
        <v>277.31418051628702</v>
      </c>
      <c r="F688">
        <v>278.490701099707</v>
      </c>
      <c r="G688">
        <v>266.37241780854998</v>
      </c>
      <c r="H688">
        <v>269.34950011020999</v>
      </c>
      <c r="I688">
        <v>268.61288748291003</v>
      </c>
      <c r="J688">
        <v>274.97543249317602</v>
      </c>
      <c r="K688">
        <v>265.77168996376201</v>
      </c>
      <c r="L688">
        <v>262.45230301633302</v>
      </c>
      <c r="M688">
        <v>279.28178221324299</v>
      </c>
      <c r="N688">
        <v>268.41627610946898</v>
      </c>
      <c r="O688">
        <v>274.71762760153302</v>
      </c>
      <c r="P688">
        <v>261.81275553985699</v>
      </c>
      <c r="Q688">
        <v>262.88636756815299</v>
      </c>
      <c r="R688">
        <v>264.15226391405997</v>
      </c>
      <c r="S688">
        <v>270.12912535333902</v>
      </c>
      <c r="T688">
        <v>274.86108311166402</v>
      </c>
      <c r="U688">
        <v>266.75458949753499</v>
      </c>
      <c r="V688">
        <v>269.35377191416501</v>
      </c>
      <c r="W688">
        <v>263.81108766076198</v>
      </c>
      <c r="X688">
        <v>264.75149537530598</v>
      </c>
      <c r="Y688">
        <v>264.73652742871099</v>
      </c>
      <c r="Z688">
        <v>261.12639030396099</v>
      </c>
      <c r="AA688">
        <v>267.85310784884001</v>
      </c>
      <c r="AB688">
        <v>291.46295191146999</v>
      </c>
      <c r="AC688">
        <v>298.88162205281299</v>
      </c>
      <c r="AD688">
        <v>326.89971802693901</v>
      </c>
      <c r="AE688">
        <v>332.85808880505903</v>
      </c>
      <c r="AF688">
        <v>342.93188744925902</v>
      </c>
      <c r="AG688">
        <v>425.73019388831398</v>
      </c>
      <c r="AH688">
        <v>360.73852408525102</v>
      </c>
      <c r="AI688">
        <v>500.62046389911097</v>
      </c>
      <c r="AJ688">
        <v>459.06179123021298</v>
      </c>
      <c r="AK688">
        <v>373.445527916289</v>
      </c>
      <c r="AL688">
        <v>348.85108560625599</v>
      </c>
      <c r="AM688">
        <v>307.103623782277</v>
      </c>
      <c r="AN688">
        <v>303.18482506121399</v>
      </c>
      <c r="AO688">
        <v>299.74179485838403</v>
      </c>
      <c r="AP688">
        <v>293.47182766275</v>
      </c>
      <c r="AQ688">
        <v>301.02927681241698</v>
      </c>
      <c r="AR688">
        <v>273.84391219569898</v>
      </c>
      <c r="AS688">
        <v>273.59743835607998</v>
      </c>
      <c r="AT688">
        <v>267.59081059933101</v>
      </c>
      <c r="AU688">
        <v>263.74292354288099</v>
      </c>
      <c r="AV688">
        <v>268.244792385751</v>
      </c>
      <c r="AW688">
        <v>282.58622617218998</v>
      </c>
      <c r="AX688">
        <v>260.86923035223401</v>
      </c>
      <c r="AY688">
        <v>268.22736051567398</v>
      </c>
      <c r="AZ688">
        <v>270.973830517198</v>
      </c>
      <c r="BA688">
        <v>262.25338307295902</v>
      </c>
      <c r="BB688">
        <v>265.47251588958898</v>
      </c>
      <c r="BC688">
        <v>267.65351618295301</v>
      </c>
      <c r="BD688">
        <v>271.67817381151502</v>
      </c>
      <c r="BE688">
        <v>269.00381443565402</v>
      </c>
      <c r="BF688">
        <v>268.16989519938397</v>
      </c>
      <c r="BG688">
        <v>270.54146047872803</v>
      </c>
      <c r="BH688">
        <v>276.611482164135</v>
      </c>
      <c r="BI688">
        <v>264.808560375252</v>
      </c>
      <c r="BJ688">
        <v>268.50610540971701</v>
      </c>
      <c r="BK688">
        <v>266.65704123536699</v>
      </c>
      <c r="BL688">
        <v>266.14477376311697</v>
      </c>
      <c r="BM688">
        <v>268.27562585968798</v>
      </c>
      <c r="BN688">
        <v>271.96723225292499</v>
      </c>
      <c r="BO688">
        <v>270.67965233639399</v>
      </c>
      <c r="BP688">
        <v>275.98835177897598</v>
      </c>
      <c r="BQ688">
        <v>277.289375850711</v>
      </c>
      <c r="BR688">
        <v>271.66709085481699</v>
      </c>
      <c r="BS688">
        <v>283.10857391374299</v>
      </c>
      <c r="BT688">
        <v>276.87682069171802</v>
      </c>
      <c r="BU688">
        <v>278.87342590479699</v>
      </c>
      <c r="BV688">
        <v>284.66909001816401</v>
      </c>
      <c r="BW688">
        <v>281.453163658373</v>
      </c>
      <c r="BX688">
        <v>277.349366708437</v>
      </c>
      <c r="BY688">
        <v>278.37492486753098</v>
      </c>
      <c r="BZ688">
        <v>283.52402783326102</v>
      </c>
      <c r="CA688">
        <v>282.24021276702302</v>
      </c>
      <c r="CB688">
        <v>274.52660764473501</v>
      </c>
      <c r="CC688">
        <v>276.87898131779298</v>
      </c>
      <c r="CD688">
        <v>274.695645631432</v>
      </c>
    </row>
    <row r="689" spans="1:82" x14ac:dyDescent="0.25">
      <c r="A689">
        <v>165.10013351134799</v>
      </c>
      <c r="B689">
        <v>271.586955766372</v>
      </c>
      <c r="C689">
        <v>277.43693898824802</v>
      </c>
      <c r="D689">
        <v>274.45543130381998</v>
      </c>
      <c r="E689">
        <v>274.28656324607601</v>
      </c>
      <c r="F689">
        <v>281.42580687111399</v>
      </c>
      <c r="G689">
        <v>268.48815509905398</v>
      </c>
      <c r="H689">
        <v>268.12061917896699</v>
      </c>
      <c r="I689">
        <v>268.45237387026202</v>
      </c>
      <c r="J689">
        <v>276.60798977882303</v>
      </c>
      <c r="K689">
        <v>263.90441932454598</v>
      </c>
      <c r="L689">
        <v>262.331565096649</v>
      </c>
      <c r="M689">
        <v>281.13982359079603</v>
      </c>
      <c r="N689">
        <v>268.22203274343201</v>
      </c>
      <c r="O689">
        <v>274.22982040650902</v>
      </c>
      <c r="P689">
        <v>266.10292676433102</v>
      </c>
      <c r="Q689">
        <v>261.15659962047403</v>
      </c>
      <c r="R689">
        <v>262.668878788195</v>
      </c>
      <c r="S689">
        <v>268.26379111080303</v>
      </c>
      <c r="T689">
        <v>275.00118907327601</v>
      </c>
      <c r="U689">
        <v>264.32117708703402</v>
      </c>
      <c r="V689">
        <v>270.784049908957</v>
      </c>
      <c r="W689">
        <v>264.67858858718802</v>
      </c>
      <c r="X689">
        <v>265.41961094631603</v>
      </c>
      <c r="Y689">
        <v>264.81823789676599</v>
      </c>
      <c r="Z689">
        <v>261.05959461657801</v>
      </c>
      <c r="AA689">
        <v>266.38646894302201</v>
      </c>
      <c r="AB689">
        <v>291.39060764885198</v>
      </c>
      <c r="AC689">
        <v>301.524405989716</v>
      </c>
      <c r="AD689">
        <v>327.96256874897603</v>
      </c>
      <c r="AE689">
        <v>334.868937360703</v>
      </c>
      <c r="AF689">
        <v>342.69872430241901</v>
      </c>
      <c r="AG689">
        <v>429.21009457227098</v>
      </c>
      <c r="AH689">
        <v>360.41813281887698</v>
      </c>
      <c r="AI689">
        <v>511.41557561444699</v>
      </c>
      <c r="AJ689">
        <v>465.73606836149798</v>
      </c>
      <c r="AK689">
        <v>376.33109179475503</v>
      </c>
      <c r="AL689">
        <v>351.47510453496398</v>
      </c>
      <c r="AM689">
        <v>309.19018563760397</v>
      </c>
      <c r="AN689">
        <v>298.20026567156998</v>
      </c>
      <c r="AO689">
        <v>299.643353290959</v>
      </c>
      <c r="AP689">
        <v>292.29829881078399</v>
      </c>
      <c r="AQ689">
        <v>298.98430637134101</v>
      </c>
      <c r="AR689">
        <v>273.08090100029699</v>
      </c>
      <c r="AS689">
        <v>270.33419867107102</v>
      </c>
      <c r="AT689">
        <v>265.82046822346302</v>
      </c>
      <c r="AU689">
        <v>265.94075574660098</v>
      </c>
      <c r="AV689">
        <v>268.36576852268502</v>
      </c>
      <c r="AW689">
        <v>284.51138128566799</v>
      </c>
      <c r="AX689">
        <v>261.14139564622002</v>
      </c>
      <c r="AY689">
        <v>264.807776328101</v>
      </c>
      <c r="AZ689">
        <v>271.32611297159099</v>
      </c>
      <c r="BA689">
        <v>268.15811324671802</v>
      </c>
      <c r="BB689">
        <v>266.20747537017701</v>
      </c>
      <c r="BC689">
        <v>272.99692016577501</v>
      </c>
      <c r="BD689">
        <v>272.84613103440103</v>
      </c>
      <c r="BE689">
        <v>269.03505872652102</v>
      </c>
      <c r="BF689">
        <v>267.63849090311902</v>
      </c>
      <c r="BG689">
        <v>270.12432784514601</v>
      </c>
      <c r="BH689">
        <v>277.706168821581</v>
      </c>
      <c r="BI689">
        <v>267.54652148052702</v>
      </c>
      <c r="BJ689">
        <v>269.78697269561098</v>
      </c>
      <c r="BK689">
        <v>266.57016229914802</v>
      </c>
      <c r="BL689">
        <v>264.47971400556497</v>
      </c>
      <c r="BM689">
        <v>270.23160741193698</v>
      </c>
      <c r="BN689">
        <v>267.74938988762699</v>
      </c>
      <c r="BO689">
        <v>270.82915746874602</v>
      </c>
      <c r="BP689">
        <v>277.46926032237798</v>
      </c>
      <c r="BQ689">
        <v>273.28607194392299</v>
      </c>
      <c r="BR689">
        <v>271.55902401366302</v>
      </c>
      <c r="BS689">
        <v>284.17076826642898</v>
      </c>
      <c r="BT689">
        <v>281.30830673468898</v>
      </c>
      <c r="BU689">
        <v>275.72668283688898</v>
      </c>
      <c r="BV689">
        <v>282.02144483718899</v>
      </c>
      <c r="BW689">
        <v>280.02674765495402</v>
      </c>
      <c r="BX689">
        <v>278.85086549144398</v>
      </c>
      <c r="BY689">
        <v>276.53697204673199</v>
      </c>
      <c r="BZ689">
        <v>280.80749953800699</v>
      </c>
      <c r="CA689">
        <v>279.54574399110999</v>
      </c>
      <c r="CB689">
        <v>276.41143624777101</v>
      </c>
      <c r="CC689">
        <v>279.11658902868999</v>
      </c>
      <c r="CD689">
        <v>272.18957574754899</v>
      </c>
    </row>
    <row r="690" spans="1:82" x14ac:dyDescent="0.25">
      <c r="A690">
        <v>165.34045393858401</v>
      </c>
      <c r="B690">
        <v>270.22528784686398</v>
      </c>
      <c r="C690">
        <v>276.61482358956198</v>
      </c>
      <c r="D690">
        <v>273.84656445103502</v>
      </c>
      <c r="E690">
        <v>269.98643854603102</v>
      </c>
      <c r="F690">
        <v>282.441218396728</v>
      </c>
      <c r="G690">
        <v>268.47850019051401</v>
      </c>
      <c r="H690">
        <v>265.92680528114897</v>
      </c>
      <c r="I690">
        <v>268.05801241721201</v>
      </c>
      <c r="J690">
        <v>278.37285036329803</v>
      </c>
      <c r="K690">
        <v>267.77785477149001</v>
      </c>
      <c r="L690">
        <v>260.44185109547698</v>
      </c>
      <c r="M690">
        <v>282.23661353346802</v>
      </c>
      <c r="N690">
        <v>271.60410150693502</v>
      </c>
      <c r="O690">
        <v>277.55128230959099</v>
      </c>
      <c r="P690">
        <v>267.03575977340199</v>
      </c>
      <c r="Q690">
        <v>261.25295582618401</v>
      </c>
      <c r="R690">
        <v>266.87667765483002</v>
      </c>
      <c r="S690">
        <v>266.48626931514798</v>
      </c>
      <c r="T690">
        <v>273.79012449530501</v>
      </c>
      <c r="U690">
        <v>269.08686274290699</v>
      </c>
      <c r="V690">
        <v>272.28832943966898</v>
      </c>
      <c r="W690">
        <v>265.61348533860399</v>
      </c>
      <c r="X690">
        <v>269.78656843315201</v>
      </c>
      <c r="Y690">
        <v>265.16125843671603</v>
      </c>
      <c r="Z690">
        <v>262.35581784145103</v>
      </c>
      <c r="AA690">
        <v>268.41693578724602</v>
      </c>
      <c r="AB690">
        <v>292.35134106406599</v>
      </c>
      <c r="AC690">
        <v>303.35749554591399</v>
      </c>
      <c r="AD690">
        <v>328.780648984707</v>
      </c>
      <c r="AE690">
        <v>336.72123316409198</v>
      </c>
      <c r="AF690">
        <v>340.93883747462701</v>
      </c>
      <c r="AG690">
        <v>433.82463806889001</v>
      </c>
      <c r="AH690">
        <v>361.35479163991403</v>
      </c>
      <c r="AI690">
        <v>512.79181372774099</v>
      </c>
      <c r="AJ690">
        <v>470.08721847911499</v>
      </c>
      <c r="AK690">
        <v>383.91204571224802</v>
      </c>
      <c r="AL690">
        <v>354.36749012313601</v>
      </c>
      <c r="AM690">
        <v>309.961652534998</v>
      </c>
      <c r="AN690">
        <v>297.58861617490999</v>
      </c>
      <c r="AO690">
        <v>302.68201969077501</v>
      </c>
      <c r="AP690">
        <v>293.30575593173802</v>
      </c>
      <c r="AQ690">
        <v>300.22463267569498</v>
      </c>
      <c r="AR690">
        <v>271.64181172198698</v>
      </c>
      <c r="AS690">
        <v>268.33766567636701</v>
      </c>
      <c r="AT690">
        <v>267.01006013700197</v>
      </c>
      <c r="AU690">
        <v>267.66788571379101</v>
      </c>
      <c r="AV690">
        <v>271.75361293327097</v>
      </c>
      <c r="AW690">
        <v>280.817317293879</v>
      </c>
      <c r="AX690">
        <v>261.66825609265999</v>
      </c>
      <c r="AY690">
        <v>264.48979183688903</v>
      </c>
      <c r="AZ690">
        <v>272.400855626544</v>
      </c>
      <c r="BA690">
        <v>272.42984632483399</v>
      </c>
      <c r="BB690">
        <v>271.58807807364701</v>
      </c>
      <c r="BC690">
        <v>272.99386741597499</v>
      </c>
      <c r="BD690">
        <v>277.03281280686298</v>
      </c>
      <c r="BE690">
        <v>270.414972239512</v>
      </c>
      <c r="BF690">
        <v>268.45068302892997</v>
      </c>
      <c r="BG690">
        <v>266.65591482216399</v>
      </c>
      <c r="BH690">
        <v>278.464241861159</v>
      </c>
      <c r="BI690">
        <v>272.44931354585998</v>
      </c>
      <c r="BJ690">
        <v>270.97358686940697</v>
      </c>
      <c r="BK690">
        <v>266.41890832630702</v>
      </c>
      <c r="BL690">
        <v>263.23239542273598</v>
      </c>
      <c r="BM690">
        <v>268.961753006663</v>
      </c>
      <c r="BN690">
        <v>270.24580204561403</v>
      </c>
      <c r="BO690">
        <v>273.64191510372802</v>
      </c>
      <c r="BP690">
        <v>277.81971719936303</v>
      </c>
      <c r="BQ690">
        <v>272.856765287256</v>
      </c>
      <c r="BR690">
        <v>273.93189028295899</v>
      </c>
      <c r="BS690">
        <v>283.510958791549</v>
      </c>
      <c r="BT690">
        <v>283.66501188464298</v>
      </c>
      <c r="BU690">
        <v>273.015887501078</v>
      </c>
      <c r="BV690">
        <v>279.04544005073302</v>
      </c>
      <c r="BW690">
        <v>277.52651524493302</v>
      </c>
      <c r="BX690">
        <v>277.82920667255797</v>
      </c>
      <c r="BY690">
        <v>279.57646641596699</v>
      </c>
      <c r="BZ690">
        <v>278.43386430806299</v>
      </c>
      <c r="CA690">
        <v>281.00963091908102</v>
      </c>
      <c r="CB690">
        <v>275.97573981076602</v>
      </c>
      <c r="CC690">
        <v>280.21018307468</v>
      </c>
      <c r="CD690">
        <v>272.20396331311798</v>
      </c>
    </row>
    <row r="691" spans="1:82" x14ac:dyDescent="0.25">
      <c r="A691">
        <v>165.58077436582099</v>
      </c>
      <c r="B691">
        <v>269.19950845707501</v>
      </c>
      <c r="C691">
        <v>277.49359431363501</v>
      </c>
      <c r="D691">
        <v>275.58041740079699</v>
      </c>
      <c r="E691">
        <v>268.18276531872903</v>
      </c>
      <c r="F691">
        <v>283.74004769133802</v>
      </c>
      <c r="G691">
        <v>272.62928789356903</v>
      </c>
      <c r="H691">
        <v>264.26950912683901</v>
      </c>
      <c r="I691">
        <v>269.038296216726</v>
      </c>
      <c r="J691">
        <v>276.95487577472602</v>
      </c>
      <c r="K691">
        <v>270.97681372305499</v>
      </c>
      <c r="L691">
        <v>258.03895764841599</v>
      </c>
      <c r="M691">
        <v>281.52432172004399</v>
      </c>
      <c r="N691">
        <v>275.340704605425</v>
      </c>
      <c r="O691">
        <v>279.482462029207</v>
      </c>
      <c r="P691">
        <v>267.151519936797</v>
      </c>
      <c r="Q691">
        <v>261.65997823227502</v>
      </c>
      <c r="R691">
        <v>267.935511967558</v>
      </c>
      <c r="S691">
        <v>263.38592683298401</v>
      </c>
      <c r="T691">
        <v>271.181501379802</v>
      </c>
      <c r="U691">
        <v>269.78095629974598</v>
      </c>
      <c r="V691">
        <v>274.31851462556102</v>
      </c>
      <c r="W691">
        <v>267.46136076085099</v>
      </c>
      <c r="X691">
        <v>268.95168686009902</v>
      </c>
      <c r="Y691">
        <v>265.66397949759801</v>
      </c>
      <c r="Z691">
        <v>264.02171016928997</v>
      </c>
      <c r="AA691">
        <v>268.907477012691</v>
      </c>
      <c r="AB691">
        <v>290.14408447556701</v>
      </c>
      <c r="AC691">
        <v>303.98467713369001</v>
      </c>
      <c r="AD691">
        <v>329.596389232631</v>
      </c>
      <c r="AE691">
        <v>337.63408191065599</v>
      </c>
      <c r="AF691">
        <v>341.64107332649797</v>
      </c>
      <c r="AG691">
        <v>439.13462363373498</v>
      </c>
      <c r="AH691">
        <v>361.84790461771598</v>
      </c>
      <c r="AI691">
        <v>516.66578940143404</v>
      </c>
      <c r="AJ691">
        <v>475.01979332723698</v>
      </c>
      <c r="AK691">
        <v>388.59002399840898</v>
      </c>
      <c r="AL691">
        <v>357.40865674772198</v>
      </c>
      <c r="AM691">
        <v>309.25822860630001</v>
      </c>
      <c r="AN691">
        <v>295.46426704151799</v>
      </c>
      <c r="AO691">
        <v>304.11842632927898</v>
      </c>
      <c r="AP691">
        <v>295.55669790271401</v>
      </c>
      <c r="AQ691">
        <v>301.41252893818699</v>
      </c>
      <c r="AR691">
        <v>270.46532315903499</v>
      </c>
      <c r="AS691">
        <v>266.934198708623</v>
      </c>
      <c r="AT691">
        <v>267.83217875544602</v>
      </c>
      <c r="AU691">
        <v>271.68726129629101</v>
      </c>
      <c r="AV691">
        <v>271.98718852678297</v>
      </c>
      <c r="AW691">
        <v>276.767755029824</v>
      </c>
      <c r="AX691">
        <v>261.31272686861797</v>
      </c>
      <c r="AY691">
        <v>265.23280791642998</v>
      </c>
      <c r="AZ691">
        <v>272.09890469388603</v>
      </c>
      <c r="BA691">
        <v>274.00753706856199</v>
      </c>
      <c r="BB691">
        <v>275.775258581034</v>
      </c>
      <c r="BC691">
        <v>273.17056126434397</v>
      </c>
      <c r="BD691">
        <v>277.93358695133298</v>
      </c>
      <c r="BE691">
        <v>271.46676950568002</v>
      </c>
      <c r="BF691">
        <v>266.80330570320899</v>
      </c>
      <c r="BG691">
        <v>265.63211382027902</v>
      </c>
      <c r="BH691">
        <v>278.52053292321801</v>
      </c>
      <c r="BI691">
        <v>274.10025930621799</v>
      </c>
      <c r="BJ691">
        <v>272.71114328496498</v>
      </c>
      <c r="BK691">
        <v>266.57508264316402</v>
      </c>
      <c r="BL691">
        <v>261.37226679311101</v>
      </c>
      <c r="BM691">
        <v>267.78173199077099</v>
      </c>
      <c r="BN691">
        <v>271.07346723388599</v>
      </c>
      <c r="BO691">
        <v>273.72140086237403</v>
      </c>
      <c r="BP691">
        <v>277.99317146880298</v>
      </c>
      <c r="BQ691">
        <v>273.52433892287701</v>
      </c>
      <c r="BR691">
        <v>274.929005355931</v>
      </c>
      <c r="BS691">
        <v>281.00114497237303</v>
      </c>
      <c r="BT691">
        <v>284.37644062731601</v>
      </c>
      <c r="BU691">
        <v>270.657026507681</v>
      </c>
      <c r="BV691">
        <v>277.947012219138</v>
      </c>
      <c r="BW691">
        <v>273.242371494922</v>
      </c>
      <c r="BX691">
        <v>279.91602175315501</v>
      </c>
      <c r="BY691">
        <v>279.58709764316302</v>
      </c>
      <c r="BZ691">
        <v>276.54202949849099</v>
      </c>
      <c r="CA691">
        <v>280.19857591494002</v>
      </c>
      <c r="CB691">
        <v>275.88433526895699</v>
      </c>
      <c r="CC691">
        <v>280.57205089084198</v>
      </c>
      <c r="CD691">
        <v>270.66878621984802</v>
      </c>
    </row>
    <row r="692" spans="1:82" x14ac:dyDescent="0.25">
      <c r="A692">
        <v>165.821094793057</v>
      </c>
      <c r="B692">
        <v>269.27472137801902</v>
      </c>
      <c r="C692">
        <v>281.07650383536799</v>
      </c>
      <c r="D692">
        <v>278.45867359890099</v>
      </c>
      <c r="E692">
        <v>268.03185332831998</v>
      </c>
      <c r="F692">
        <v>282.95259424749997</v>
      </c>
      <c r="G692">
        <v>275.57372637879502</v>
      </c>
      <c r="H692">
        <v>263.727532122421</v>
      </c>
      <c r="I692">
        <v>272.62013956259602</v>
      </c>
      <c r="J692">
        <v>274.48413639437399</v>
      </c>
      <c r="K692">
        <v>271.09760263818902</v>
      </c>
      <c r="L692">
        <v>257.25341034424099</v>
      </c>
      <c r="M692">
        <v>282.170768104307</v>
      </c>
      <c r="N692">
        <v>276.77514930626199</v>
      </c>
      <c r="O692">
        <v>279.32671744690498</v>
      </c>
      <c r="P692">
        <v>268.003104941907</v>
      </c>
      <c r="Q692">
        <v>262.50678429608797</v>
      </c>
      <c r="R692">
        <v>267.29112813332802</v>
      </c>
      <c r="S692">
        <v>261.45807674198898</v>
      </c>
      <c r="T692">
        <v>270.42271405795202</v>
      </c>
      <c r="U692">
        <v>267.12077303108401</v>
      </c>
      <c r="V692">
        <v>275.51588329790599</v>
      </c>
      <c r="W692">
        <v>270.749609285926</v>
      </c>
      <c r="X692">
        <v>264.06576100506697</v>
      </c>
      <c r="Y692">
        <v>266.73446831078701</v>
      </c>
      <c r="Z692">
        <v>263.74342217569</v>
      </c>
      <c r="AA692">
        <v>268.45981649040601</v>
      </c>
      <c r="AB692">
        <v>286.40710946143798</v>
      </c>
      <c r="AC692">
        <v>301.81204500362003</v>
      </c>
      <c r="AD692">
        <v>329.71037930576199</v>
      </c>
      <c r="AE692">
        <v>337.69578290835898</v>
      </c>
      <c r="AF692">
        <v>344.25336803301002</v>
      </c>
      <c r="AG692">
        <v>437.78189224334699</v>
      </c>
      <c r="AH692">
        <v>360.57826114673998</v>
      </c>
      <c r="AI692">
        <v>514.36353756923097</v>
      </c>
      <c r="AJ692">
        <v>471.19564745063599</v>
      </c>
      <c r="AK692">
        <v>388.29345797434701</v>
      </c>
      <c r="AL692">
        <v>361.22224532724101</v>
      </c>
      <c r="AM692">
        <v>307.32007084210699</v>
      </c>
      <c r="AN692">
        <v>292.90340613561699</v>
      </c>
      <c r="AO692">
        <v>305.45922870578698</v>
      </c>
      <c r="AP692">
        <v>297.70350776163002</v>
      </c>
      <c r="AQ692">
        <v>302.03361668397503</v>
      </c>
      <c r="AR692">
        <v>270.65236594897902</v>
      </c>
      <c r="AS692">
        <v>268.602896615703</v>
      </c>
      <c r="AT692">
        <v>266.77141545053797</v>
      </c>
      <c r="AU692">
        <v>276.707004714145</v>
      </c>
      <c r="AV692">
        <v>272.13856578702303</v>
      </c>
      <c r="AW692">
        <v>273.430365064429</v>
      </c>
      <c r="AX692">
        <v>261.71022908113298</v>
      </c>
      <c r="AY692">
        <v>264.38769799729999</v>
      </c>
      <c r="AZ692">
        <v>271.01705593818502</v>
      </c>
      <c r="BA692">
        <v>272.21889476623699</v>
      </c>
      <c r="BB692">
        <v>278.39281519191201</v>
      </c>
      <c r="BC692">
        <v>273.66786136622397</v>
      </c>
      <c r="BD692">
        <v>275.79320642600601</v>
      </c>
      <c r="BE692">
        <v>270.94131041221902</v>
      </c>
      <c r="BF692">
        <v>263.69710994264301</v>
      </c>
      <c r="BG692">
        <v>268.37315101644401</v>
      </c>
      <c r="BH692">
        <v>277.02679381061301</v>
      </c>
      <c r="BI692">
        <v>275.43629469634902</v>
      </c>
      <c r="BJ692">
        <v>272.82343308150001</v>
      </c>
      <c r="BK692">
        <v>264.464030727129</v>
      </c>
      <c r="BL692">
        <v>260.10292041325499</v>
      </c>
      <c r="BM692">
        <v>267.98786749518302</v>
      </c>
      <c r="BN692">
        <v>269.02739487755201</v>
      </c>
      <c r="BO692">
        <v>271.878492714667</v>
      </c>
      <c r="BP692">
        <v>277.064405819527</v>
      </c>
      <c r="BQ692">
        <v>274.77706851623702</v>
      </c>
      <c r="BR692">
        <v>276.03380586692799</v>
      </c>
      <c r="BS692">
        <v>280.52129095404098</v>
      </c>
      <c r="BT692">
        <v>283.64803449908698</v>
      </c>
      <c r="BU692">
        <v>270.06040881803199</v>
      </c>
      <c r="BV692">
        <v>277.55374973128602</v>
      </c>
      <c r="BW692">
        <v>273.47327884425999</v>
      </c>
      <c r="BX692">
        <v>282.848885077901</v>
      </c>
      <c r="BY692">
        <v>278.710228622317</v>
      </c>
      <c r="BZ692">
        <v>276.95309230715998</v>
      </c>
      <c r="CA692">
        <v>277.01335415048601</v>
      </c>
      <c r="CB692">
        <v>280.43781213230801</v>
      </c>
      <c r="CC692">
        <v>280.54086006076801</v>
      </c>
      <c r="CD692">
        <v>272.32873808603802</v>
      </c>
    </row>
    <row r="693" spans="1:82" x14ac:dyDescent="0.25">
      <c r="A693">
        <v>166.06141522029299</v>
      </c>
      <c r="B693">
        <v>270.56470527379503</v>
      </c>
      <c r="C693">
        <v>283.53328740735702</v>
      </c>
      <c r="D693">
        <v>277.03966961219999</v>
      </c>
      <c r="E693">
        <v>269.86374949295498</v>
      </c>
      <c r="F693">
        <v>282.22719896317199</v>
      </c>
      <c r="G693">
        <v>275.99112572666701</v>
      </c>
      <c r="H693">
        <v>263.20942230178201</v>
      </c>
      <c r="I693">
        <v>275.95650808495799</v>
      </c>
      <c r="J693">
        <v>277.308272747312</v>
      </c>
      <c r="K693">
        <v>266.43616599231501</v>
      </c>
      <c r="L693">
        <v>264.786876586152</v>
      </c>
      <c r="M693">
        <v>278.002048637033</v>
      </c>
      <c r="N693">
        <v>275.75997038349402</v>
      </c>
      <c r="O693">
        <v>275.41664277909501</v>
      </c>
      <c r="P693">
        <v>272.12597926666501</v>
      </c>
      <c r="Q693">
        <v>264.56068859998601</v>
      </c>
      <c r="R693">
        <v>270.64832067818298</v>
      </c>
      <c r="S693">
        <v>266.71743257765598</v>
      </c>
      <c r="T693">
        <v>270.22076943789398</v>
      </c>
      <c r="U693">
        <v>265.94356058205199</v>
      </c>
      <c r="V693">
        <v>278.33998249526297</v>
      </c>
      <c r="W693">
        <v>272.07703981965602</v>
      </c>
      <c r="X693">
        <v>264.70985116000298</v>
      </c>
      <c r="Y693">
        <v>272.63330600878299</v>
      </c>
      <c r="Z693">
        <v>263.95386386076501</v>
      </c>
      <c r="AA693">
        <v>269.160307829065</v>
      </c>
      <c r="AB693">
        <v>285.46284511852298</v>
      </c>
      <c r="AC693">
        <v>305.73150850209998</v>
      </c>
      <c r="AD693">
        <v>333.30140481553201</v>
      </c>
      <c r="AE693">
        <v>337.82294747861499</v>
      </c>
      <c r="AF693">
        <v>344.57826375381597</v>
      </c>
      <c r="AG693">
        <v>435.08907083449498</v>
      </c>
      <c r="AH693">
        <v>360.61484943659002</v>
      </c>
      <c r="AI693">
        <v>521.61618175157901</v>
      </c>
      <c r="AJ693">
        <v>473.94901468935302</v>
      </c>
      <c r="AK693">
        <v>390.58493461462501</v>
      </c>
      <c r="AL693">
        <v>364.975508796214</v>
      </c>
      <c r="AM693">
        <v>310.10383882287198</v>
      </c>
      <c r="AN693">
        <v>284.315706515572</v>
      </c>
      <c r="AO693">
        <v>305.75287876278298</v>
      </c>
      <c r="AP693">
        <v>302.27339716968999</v>
      </c>
      <c r="AQ693">
        <v>305.61720056279</v>
      </c>
      <c r="AR693">
        <v>273.52384011379797</v>
      </c>
      <c r="AS693">
        <v>268.26989080149701</v>
      </c>
      <c r="AT693">
        <v>268.90975724937698</v>
      </c>
      <c r="AU693">
        <v>276.48916330582898</v>
      </c>
      <c r="AV693">
        <v>270.32527942239898</v>
      </c>
      <c r="AW693">
        <v>268.93137930709202</v>
      </c>
      <c r="AX693">
        <v>264.18334385316001</v>
      </c>
      <c r="AY693">
        <v>267.10695828505601</v>
      </c>
      <c r="AZ693">
        <v>272.46231812539497</v>
      </c>
      <c r="BA693">
        <v>272.53659913484199</v>
      </c>
      <c r="BB693">
        <v>283.10081157562098</v>
      </c>
      <c r="BC693">
        <v>271.09677720419597</v>
      </c>
      <c r="BD693">
        <v>276.81371293780302</v>
      </c>
      <c r="BE693">
        <v>269.61672952733898</v>
      </c>
      <c r="BF693">
        <v>259.30759576488498</v>
      </c>
      <c r="BG693">
        <v>270.06805550040201</v>
      </c>
      <c r="BH693">
        <v>276.13166763152401</v>
      </c>
      <c r="BI693">
        <v>271.72947396940702</v>
      </c>
      <c r="BJ693">
        <v>273.34478438966801</v>
      </c>
      <c r="BK693">
        <v>267.24479402396798</v>
      </c>
      <c r="BL693">
        <v>262.52118093865499</v>
      </c>
      <c r="BM693">
        <v>267.032172618662</v>
      </c>
      <c r="BN693">
        <v>270.50495933533898</v>
      </c>
      <c r="BO693">
        <v>275.76063237732001</v>
      </c>
      <c r="BP693">
        <v>278.86368427830001</v>
      </c>
      <c r="BQ693">
        <v>273.506589311141</v>
      </c>
      <c r="BR693">
        <v>281.79355957206599</v>
      </c>
      <c r="BS693">
        <v>280.027548522806</v>
      </c>
      <c r="BT693">
        <v>282.739756413561</v>
      </c>
      <c r="BU693">
        <v>267.88967836734798</v>
      </c>
      <c r="BV693">
        <v>275.77203968289399</v>
      </c>
      <c r="BW693">
        <v>271.209388725525</v>
      </c>
      <c r="BX693">
        <v>278.21618410396502</v>
      </c>
      <c r="BY693">
        <v>278.16741288698398</v>
      </c>
      <c r="BZ693">
        <v>280.68564558925902</v>
      </c>
      <c r="CA693">
        <v>279.67260308363001</v>
      </c>
      <c r="CB693">
        <v>279.96976962346201</v>
      </c>
      <c r="CC693">
        <v>279.35952431057399</v>
      </c>
      <c r="CD693">
        <v>277.42099497069398</v>
      </c>
    </row>
    <row r="694" spans="1:82" x14ac:dyDescent="0.25">
      <c r="A694">
        <v>166.30173564752999</v>
      </c>
      <c r="B694">
        <v>273.211214103766</v>
      </c>
      <c r="C694">
        <v>280.69964515315701</v>
      </c>
      <c r="D694">
        <v>277.44152488638701</v>
      </c>
      <c r="E694">
        <v>272.877055253067</v>
      </c>
      <c r="F694">
        <v>280.83602721934398</v>
      </c>
      <c r="G694">
        <v>279.42770098799002</v>
      </c>
      <c r="H694">
        <v>265.03047862807102</v>
      </c>
      <c r="I694">
        <v>273.14853254099802</v>
      </c>
      <c r="J694">
        <v>276.77366215011898</v>
      </c>
      <c r="K694">
        <v>264.50877847672803</v>
      </c>
      <c r="L694">
        <v>266.06641648541898</v>
      </c>
      <c r="M694">
        <v>275.97900647306699</v>
      </c>
      <c r="N694">
        <v>278.343475760491</v>
      </c>
      <c r="O694">
        <v>277.29417543283802</v>
      </c>
      <c r="P694">
        <v>273.00990927130999</v>
      </c>
      <c r="Q694">
        <v>267.79679921073199</v>
      </c>
      <c r="R694">
        <v>268.91534165636801</v>
      </c>
      <c r="S694">
        <v>267.49920957305699</v>
      </c>
      <c r="T694">
        <v>264.80679845293201</v>
      </c>
      <c r="U694">
        <v>263.81560508682003</v>
      </c>
      <c r="V694">
        <v>276.813106228474</v>
      </c>
      <c r="W694">
        <v>273.67551271949901</v>
      </c>
      <c r="X694">
        <v>266.39092073141597</v>
      </c>
      <c r="Y694">
        <v>271.53069510765198</v>
      </c>
      <c r="Z694">
        <v>265.27120364432398</v>
      </c>
      <c r="AA694">
        <v>271.44591419246302</v>
      </c>
      <c r="AB694">
        <v>285.31067703651598</v>
      </c>
      <c r="AC694">
        <v>306.340496743215</v>
      </c>
      <c r="AD694">
        <v>334.54942901762797</v>
      </c>
      <c r="AE694">
        <v>336.85473689595301</v>
      </c>
      <c r="AF694">
        <v>347.68357391960501</v>
      </c>
      <c r="AG694">
        <v>433.27091007790801</v>
      </c>
      <c r="AH694">
        <v>358.97759692760201</v>
      </c>
      <c r="AI694">
        <v>524.35786269504194</v>
      </c>
      <c r="AJ694">
        <v>476.16963651437402</v>
      </c>
      <c r="AK694">
        <v>391.18033525052601</v>
      </c>
      <c r="AL694">
        <v>364.56559822287301</v>
      </c>
      <c r="AM694">
        <v>312.961436600345</v>
      </c>
      <c r="AN694">
        <v>287.68515089442099</v>
      </c>
      <c r="AO694">
        <v>302.96125728980098</v>
      </c>
      <c r="AP694">
        <v>302.80355493243201</v>
      </c>
      <c r="AQ694">
        <v>304.13538037590899</v>
      </c>
      <c r="AR694">
        <v>273.93979364738999</v>
      </c>
      <c r="AS694">
        <v>268.14620768084899</v>
      </c>
      <c r="AT694">
        <v>269.98512671661302</v>
      </c>
      <c r="AU694">
        <v>274.07412103862401</v>
      </c>
      <c r="AV694">
        <v>267.39371963974702</v>
      </c>
      <c r="AW694">
        <v>268.369899887825</v>
      </c>
      <c r="AX694">
        <v>269.55539120805099</v>
      </c>
      <c r="AY694">
        <v>266.54281808533102</v>
      </c>
      <c r="AZ694">
        <v>272.698023830914</v>
      </c>
      <c r="BA694">
        <v>272.62873942398801</v>
      </c>
      <c r="BB694">
        <v>281.58611533196199</v>
      </c>
      <c r="BC694">
        <v>271.36440949967698</v>
      </c>
      <c r="BD694">
        <v>276.80899897484898</v>
      </c>
      <c r="BE694">
        <v>269.52216001452803</v>
      </c>
      <c r="BF694">
        <v>261.206350892589</v>
      </c>
      <c r="BG694">
        <v>271.69147617729402</v>
      </c>
      <c r="BH694">
        <v>276.87600723771402</v>
      </c>
      <c r="BI694">
        <v>271.468746698085</v>
      </c>
      <c r="BJ694">
        <v>271.31013526725599</v>
      </c>
      <c r="BK694">
        <v>267.723169357404</v>
      </c>
      <c r="BL694">
        <v>265.83452817496101</v>
      </c>
      <c r="BM694">
        <v>270.28795347896801</v>
      </c>
      <c r="BN694">
        <v>271.11026750839898</v>
      </c>
      <c r="BO694">
        <v>274.09441415420002</v>
      </c>
      <c r="BP694">
        <v>279.007815572705</v>
      </c>
      <c r="BQ694">
        <v>276.04853017006099</v>
      </c>
      <c r="BR694">
        <v>280.48595060729599</v>
      </c>
      <c r="BS694">
        <v>279.24699325486</v>
      </c>
      <c r="BT694">
        <v>283.14224241951001</v>
      </c>
      <c r="BU694">
        <v>272.04673395124502</v>
      </c>
      <c r="BV694">
        <v>274.93456636554498</v>
      </c>
      <c r="BW694">
        <v>272.79589720458699</v>
      </c>
      <c r="BX694">
        <v>278.40277346758802</v>
      </c>
      <c r="BY694">
        <v>276.534224456206</v>
      </c>
      <c r="BZ694">
        <v>279.15871592442198</v>
      </c>
      <c r="CA694">
        <v>273.87609804880998</v>
      </c>
      <c r="CB694">
        <v>283.69574508736201</v>
      </c>
      <c r="CC694">
        <v>278.62724209703401</v>
      </c>
      <c r="CD694">
        <v>275.012687493996</v>
      </c>
    </row>
    <row r="695" spans="1:82" x14ac:dyDescent="0.25">
      <c r="A695">
        <v>166.54205607476601</v>
      </c>
      <c r="B695">
        <v>274.49291687219198</v>
      </c>
      <c r="C695">
        <v>277.90916556689501</v>
      </c>
      <c r="D695">
        <v>277.394147872828</v>
      </c>
      <c r="E695">
        <v>274.84829664350298</v>
      </c>
      <c r="F695">
        <v>279.51674983370498</v>
      </c>
      <c r="G695">
        <v>279.180695549723</v>
      </c>
      <c r="H695">
        <v>267.01696670810401</v>
      </c>
      <c r="I695">
        <v>272.27201522749402</v>
      </c>
      <c r="J695">
        <v>274.75641196871698</v>
      </c>
      <c r="K695">
        <v>264.54486454576102</v>
      </c>
      <c r="L695">
        <v>265.96024791970399</v>
      </c>
      <c r="M695">
        <v>272.05271524607798</v>
      </c>
      <c r="N695">
        <v>278.03237730996301</v>
      </c>
      <c r="O695">
        <v>276.93350401825103</v>
      </c>
      <c r="P695">
        <v>272.33455954842998</v>
      </c>
      <c r="Q695">
        <v>269.982842125822</v>
      </c>
      <c r="R695">
        <v>266.75352376275799</v>
      </c>
      <c r="S695">
        <v>269.65675582398802</v>
      </c>
      <c r="T695">
        <v>261.453345535349</v>
      </c>
      <c r="U695">
        <v>265.59849171160198</v>
      </c>
      <c r="V695">
        <v>274.97234197271098</v>
      </c>
      <c r="W695">
        <v>273.13869185762502</v>
      </c>
      <c r="X695">
        <v>267.426494475526</v>
      </c>
      <c r="Y695">
        <v>271.462570141669</v>
      </c>
      <c r="Z695">
        <v>265.958997885835</v>
      </c>
      <c r="AA695">
        <v>272.96694884773598</v>
      </c>
      <c r="AB695">
        <v>284.179364051981</v>
      </c>
      <c r="AC695">
        <v>305.12270090156102</v>
      </c>
      <c r="AD695">
        <v>337.21926650522897</v>
      </c>
      <c r="AE695">
        <v>336.91477191558698</v>
      </c>
      <c r="AF695">
        <v>350.820262187222</v>
      </c>
      <c r="AG695">
        <v>430.57495742427199</v>
      </c>
      <c r="AH695">
        <v>356.86117563187901</v>
      </c>
      <c r="AI695">
        <v>529.974664551675</v>
      </c>
      <c r="AJ695">
        <v>481.21339099487102</v>
      </c>
      <c r="AK695">
        <v>391.05163017655298</v>
      </c>
      <c r="AL695">
        <v>364.08115984850502</v>
      </c>
      <c r="AM695">
        <v>314.11737396292199</v>
      </c>
      <c r="AN695">
        <v>289.506103258618</v>
      </c>
      <c r="AO695">
        <v>303.66189456081503</v>
      </c>
      <c r="AP695">
        <v>303.51220639791899</v>
      </c>
      <c r="AQ695">
        <v>303.15376131249701</v>
      </c>
      <c r="AR695">
        <v>275.180937721899</v>
      </c>
      <c r="AS695">
        <v>268.12224231283699</v>
      </c>
      <c r="AT695">
        <v>270.83927528432901</v>
      </c>
      <c r="AU695">
        <v>271.451128206639</v>
      </c>
      <c r="AV695">
        <v>264.75458122764201</v>
      </c>
      <c r="AW695">
        <v>266.25603266648699</v>
      </c>
      <c r="AX695">
        <v>271.64827866001502</v>
      </c>
      <c r="AY695">
        <v>265.74725285322398</v>
      </c>
      <c r="AZ695">
        <v>271.54994992749101</v>
      </c>
      <c r="BA695">
        <v>270.25439682373002</v>
      </c>
      <c r="BB695">
        <v>279.48962248348801</v>
      </c>
      <c r="BC695">
        <v>270.68123977830697</v>
      </c>
      <c r="BD695">
        <v>276.99096955033798</v>
      </c>
      <c r="BE695">
        <v>268.61591396489501</v>
      </c>
      <c r="BF695">
        <v>262.94133934387997</v>
      </c>
      <c r="BG695">
        <v>271.42682313701403</v>
      </c>
      <c r="BH695">
        <v>274.17880700878402</v>
      </c>
      <c r="BI695">
        <v>268.81186126841197</v>
      </c>
      <c r="BJ695">
        <v>268.78870742429899</v>
      </c>
      <c r="BK695">
        <v>265.39372638911101</v>
      </c>
      <c r="BL695">
        <v>267.37217355158498</v>
      </c>
      <c r="BM695">
        <v>269.74894227059201</v>
      </c>
      <c r="BN695">
        <v>271.24647677783997</v>
      </c>
      <c r="BO695">
        <v>273.59647191068399</v>
      </c>
      <c r="BP695">
        <v>279.29438187078199</v>
      </c>
      <c r="BQ695">
        <v>280.21503826223301</v>
      </c>
      <c r="BR695">
        <v>278.98875853739798</v>
      </c>
      <c r="BS695">
        <v>277.06591201191799</v>
      </c>
      <c r="BT695">
        <v>280.71091124223602</v>
      </c>
      <c r="BU695">
        <v>273.45732289256603</v>
      </c>
      <c r="BV695">
        <v>274.21937838564202</v>
      </c>
      <c r="BW695">
        <v>274.39585385548997</v>
      </c>
      <c r="BX695">
        <v>280.18014078259301</v>
      </c>
      <c r="BY695">
        <v>276.53529149579703</v>
      </c>
      <c r="BZ695">
        <v>276.77928435023199</v>
      </c>
      <c r="CA695">
        <v>269.05232802147401</v>
      </c>
      <c r="CB695">
        <v>284.68620151476102</v>
      </c>
      <c r="CC695">
        <v>276.886962733899</v>
      </c>
      <c r="CD695">
        <v>273.44632329370103</v>
      </c>
    </row>
    <row r="696" spans="1:82" x14ac:dyDescent="0.25">
      <c r="A696">
        <v>166.78237650200199</v>
      </c>
      <c r="B696">
        <v>276.92153438560803</v>
      </c>
      <c r="C696">
        <v>276.93415455221299</v>
      </c>
      <c r="D696">
        <v>279.13059163469399</v>
      </c>
      <c r="E696">
        <v>277.04815226503098</v>
      </c>
      <c r="F696">
        <v>275.44001023906497</v>
      </c>
      <c r="G696">
        <v>275.69253590434897</v>
      </c>
      <c r="H696">
        <v>268.53277266907099</v>
      </c>
      <c r="I696">
        <v>274.97289455166703</v>
      </c>
      <c r="J696">
        <v>270.75371173842302</v>
      </c>
      <c r="K696">
        <v>265.40873220587099</v>
      </c>
      <c r="L696">
        <v>263.34463548643703</v>
      </c>
      <c r="M696">
        <v>269.810249691629</v>
      </c>
      <c r="N696">
        <v>274.54681852216601</v>
      </c>
      <c r="O696">
        <v>276.42606146201302</v>
      </c>
      <c r="P696">
        <v>271.21649327604302</v>
      </c>
      <c r="Q696">
        <v>269.62431268031497</v>
      </c>
      <c r="R696">
        <v>266.71512323438799</v>
      </c>
      <c r="S696">
        <v>273.99254507348201</v>
      </c>
      <c r="T696">
        <v>257.78259306726602</v>
      </c>
      <c r="U696">
        <v>266.77937253366503</v>
      </c>
      <c r="V696">
        <v>272.87615571637599</v>
      </c>
      <c r="W696">
        <v>271.42028530235501</v>
      </c>
      <c r="X696">
        <v>269.76089199131502</v>
      </c>
      <c r="Y696">
        <v>271.27553716817999</v>
      </c>
      <c r="Z696">
        <v>270.85553820538399</v>
      </c>
      <c r="AA696">
        <v>273.61112973238198</v>
      </c>
      <c r="AB696">
        <v>284.997756805687</v>
      </c>
      <c r="AC696">
        <v>302.99761479501598</v>
      </c>
      <c r="AD696">
        <v>343.139685520169</v>
      </c>
      <c r="AE696">
        <v>338.45306833443999</v>
      </c>
      <c r="AF696">
        <v>357.859034750695</v>
      </c>
      <c r="AG696">
        <v>430.52349178234198</v>
      </c>
      <c r="AH696">
        <v>359.37625083527502</v>
      </c>
      <c r="AI696">
        <v>539.50724690723996</v>
      </c>
      <c r="AJ696">
        <v>486.80731372959701</v>
      </c>
      <c r="AK696">
        <v>391.27734954272398</v>
      </c>
      <c r="AL696">
        <v>367.75340714702099</v>
      </c>
      <c r="AM696">
        <v>318.34977833963097</v>
      </c>
      <c r="AN696">
        <v>295.04131179062699</v>
      </c>
      <c r="AO696">
        <v>307.12556118239797</v>
      </c>
      <c r="AP696">
        <v>306.95760554600798</v>
      </c>
      <c r="AQ696">
        <v>303.40407288331301</v>
      </c>
      <c r="AR696">
        <v>275.09418185006098</v>
      </c>
      <c r="AS696">
        <v>272.63613328522803</v>
      </c>
      <c r="AT696">
        <v>269.21148241460298</v>
      </c>
      <c r="AU696">
        <v>268.73077466461001</v>
      </c>
      <c r="AV696">
        <v>262.66016222404897</v>
      </c>
      <c r="AW696">
        <v>263.36427610667801</v>
      </c>
      <c r="AX696">
        <v>272.15077555784399</v>
      </c>
      <c r="AY696">
        <v>268.41376995490998</v>
      </c>
      <c r="AZ696">
        <v>270.93755775551398</v>
      </c>
      <c r="BA696">
        <v>265.78812586052499</v>
      </c>
      <c r="BB696">
        <v>278.05731794547302</v>
      </c>
      <c r="BC696">
        <v>267.22764078932602</v>
      </c>
      <c r="BD696">
        <v>279.13561281556599</v>
      </c>
      <c r="BE696">
        <v>270.31359025480498</v>
      </c>
      <c r="BF696">
        <v>266.244155437659</v>
      </c>
      <c r="BG696">
        <v>270.89782461053699</v>
      </c>
      <c r="BH696">
        <v>268.36624512625002</v>
      </c>
      <c r="BI696">
        <v>265.47639892473097</v>
      </c>
      <c r="BJ696">
        <v>265.93477548683899</v>
      </c>
      <c r="BK696">
        <v>267.039374880975</v>
      </c>
      <c r="BL696">
        <v>269.344944612522</v>
      </c>
      <c r="BM696">
        <v>267.87879998950098</v>
      </c>
      <c r="BN696">
        <v>272.22362425639199</v>
      </c>
      <c r="BO696">
        <v>278.05529589421798</v>
      </c>
      <c r="BP696">
        <v>279.55850560234802</v>
      </c>
      <c r="BQ696">
        <v>283.62378077513</v>
      </c>
      <c r="BR696">
        <v>279.97953074070699</v>
      </c>
      <c r="BS696">
        <v>269.848495690633</v>
      </c>
      <c r="BT696">
        <v>276.74866777655399</v>
      </c>
      <c r="BU696">
        <v>273.55551366797903</v>
      </c>
      <c r="BV696">
        <v>274.66354996631799</v>
      </c>
      <c r="BW696">
        <v>274.987455239697</v>
      </c>
      <c r="BX696">
        <v>279.58058913012502</v>
      </c>
      <c r="BY696">
        <v>278.66318670423902</v>
      </c>
      <c r="BZ696">
        <v>277.64509206394001</v>
      </c>
      <c r="CA696">
        <v>269.70326416613602</v>
      </c>
      <c r="CB696">
        <v>283.22988297112403</v>
      </c>
      <c r="CC696">
        <v>275.47531810513999</v>
      </c>
      <c r="CD696">
        <v>276.23670032639802</v>
      </c>
    </row>
    <row r="697" spans="1:82" x14ac:dyDescent="0.25">
      <c r="A697">
        <v>167.02269692923801</v>
      </c>
      <c r="B697">
        <v>276.90391942854899</v>
      </c>
      <c r="C697">
        <v>275.452406222006</v>
      </c>
      <c r="D697">
        <v>281.869994836155</v>
      </c>
      <c r="E697">
        <v>278.85902445936699</v>
      </c>
      <c r="F697">
        <v>277.11857041561302</v>
      </c>
      <c r="G697">
        <v>278.39419286798801</v>
      </c>
      <c r="H697">
        <v>270.32341862644898</v>
      </c>
      <c r="I697">
        <v>275.540391873582</v>
      </c>
      <c r="J697">
        <v>272.59220871580499</v>
      </c>
      <c r="K697">
        <v>267.54412902526502</v>
      </c>
      <c r="L697">
        <v>265.83395328587397</v>
      </c>
      <c r="M697">
        <v>267.83464294476101</v>
      </c>
      <c r="N697">
        <v>270.82100211538801</v>
      </c>
      <c r="O697">
        <v>271.91460522123703</v>
      </c>
      <c r="P697">
        <v>271.55644428067097</v>
      </c>
      <c r="Q697">
        <v>268.57833096552002</v>
      </c>
      <c r="R697">
        <v>269.72267474784297</v>
      </c>
      <c r="S697">
        <v>273.192134559843</v>
      </c>
      <c r="T697">
        <v>258.68436070039297</v>
      </c>
      <c r="U697">
        <v>264.409108067771</v>
      </c>
      <c r="V697">
        <v>274.32055639848198</v>
      </c>
      <c r="W697">
        <v>271.01456658202699</v>
      </c>
      <c r="X697">
        <v>268.11182584982902</v>
      </c>
      <c r="Y697">
        <v>269.03392468040101</v>
      </c>
      <c r="Z697">
        <v>271.28668375255597</v>
      </c>
      <c r="AA697">
        <v>272.42823078681698</v>
      </c>
      <c r="AB697">
        <v>285.816129983059</v>
      </c>
      <c r="AC697">
        <v>303.51695990555203</v>
      </c>
      <c r="AD697">
        <v>351.72847198525301</v>
      </c>
      <c r="AE697">
        <v>339.110615480045</v>
      </c>
      <c r="AF697">
        <v>359.59191715715701</v>
      </c>
      <c r="AG697">
        <v>425.371462487717</v>
      </c>
      <c r="AH697">
        <v>360.70298962175502</v>
      </c>
      <c r="AI697">
        <v>544.14418309641496</v>
      </c>
      <c r="AJ697">
        <v>478.73337456209799</v>
      </c>
      <c r="AK697">
        <v>387.16659868988103</v>
      </c>
      <c r="AL697">
        <v>369.07084744090099</v>
      </c>
      <c r="AM697">
        <v>318.30552397736699</v>
      </c>
      <c r="AN697">
        <v>301.33346991282599</v>
      </c>
      <c r="AO697">
        <v>306.21527824914801</v>
      </c>
      <c r="AP697">
        <v>308.00409547046598</v>
      </c>
      <c r="AQ697">
        <v>307.81019965535899</v>
      </c>
      <c r="AR697">
        <v>276.22594687082699</v>
      </c>
      <c r="AS697">
        <v>271.73585715531999</v>
      </c>
      <c r="AT697">
        <v>266.55041497669703</v>
      </c>
      <c r="AU697">
        <v>268.778951204338</v>
      </c>
      <c r="AV697">
        <v>257.074180978909</v>
      </c>
      <c r="AW697">
        <v>264.48102767175601</v>
      </c>
      <c r="AX697">
        <v>269.82770002875998</v>
      </c>
      <c r="AY697">
        <v>266.11410864412602</v>
      </c>
      <c r="AZ697">
        <v>271.08507556007999</v>
      </c>
      <c r="BA697">
        <v>262.88990313608599</v>
      </c>
      <c r="BB697">
        <v>273.84413185751998</v>
      </c>
      <c r="BC697">
        <v>265.03757317139599</v>
      </c>
      <c r="BD697">
        <v>272.29483401282403</v>
      </c>
      <c r="BE697">
        <v>271.64565079240202</v>
      </c>
      <c r="BF697">
        <v>269.52879513548203</v>
      </c>
      <c r="BG697">
        <v>271.53807808919601</v>
      </c>
      <c r="BH697">
        <v>267.620812373739</v>
      </c>
      <c r="BI697">
        <v>265.10046875426201</v>
      </c>
      <c r="BJ697">
        <v>264.30953254574302</v>
      </c>
      <c r="BK697">
        <v>265.14056762837203</v>
      </c>
      <c r="BL697">
        <v>274.32875689727598</v>
      </c>
      <c r="BM697">
        <v>271.28592657094799</v>
      </c>
      <c r="BN697">
        <v>269.63290042163601</v>
      </c>
      <c r="BO697">
        <v>276.28787740128797</v>
      </c>
      <c r="BP697">
        <v>278.01794236965299</v>
      </c>
      <c r="BQ697">
        <v>282.969878336882</v>
      </c>
      <c r="BR697">
        <v>279.60727008233403</v>
      </c>
      <c r="BS697">
        <v>266.82342105577698</v>
      </c>
      <c r="BT697">
        <v>278.407412764105</v>
      </c>
      <c r="BU697">
        <v>276.381556869093</v>
      </c>
      <c r="BV697">
        <v>278.02981773760598</v>
      </c>
      <c r="BW697">
        <v>276.97646084423599</v>
      </c>
      <c r="BX697">
        <v>280.03225497943998</v>
      </c>
      <c r="BY697">
        <v>279.64470730152499</v>
      </c>
      <c r="BZ697">
        <v>279.54838143731803</v>
      </c>
      <c r="CA697">
        <v>270.42337956060402</v>
      </c>
      <c r="CB697">
        <v>283.42975133322602</v>
      </c>
      <c r="CC697">
        <v>275.59579710994501</v>
      </c>
      <c r="CD697">
        <v>280.22991162320199</v>
      </c>
    </row>
    <row r="698" spans="1:82" x14ac:dyDescent="0.25">
      <c r="A698">
        <v>167.26301735647499</v>
      </c>
      <c r="B698">
        <v>275.17083511913103</v>
      </c>
      <c r="C698">
        <v>277.79354153336402</v>
      </c>
      <c r="D698">
        <v>281.55779134026301</v>
      </c>
      <c r="E698">
        <v>279.391607358746</v>
      </c>
      <c r="F698">
        <v>276.00923970957501</v>
      </c>
      <c r="G698">
        <v>278.98396604528801</v>
      </c>
      <c r="H698">
        <v>270.12489299026601</v>
      </c>
      <c r="I698">
        <v>275.40918817456799</v>
      </c>
      <c r="J698">
        <v>274.41576060782103</v>
      </c>
      <c r="K698">
        <v>269.41015539895398</v>
      </c>
      <c r="L698">
        <v>263.86567407471398</v>
      </c>
      <c r="M698">
        <v>269.34513539672702</v>
      </c>
      <c r="N698">
        <v>270.68746043642199</v>
      </c>
      <c r="O698">
        <v>273.80848392928601</v>
      </c>
      <c r="P698">
        <v>272.89072847935199</v>
      </c>
      <c r="Q698">
        <v>265.42767777967902</v>
      </c>
      <c r="R698">
        <v>271.30851033376001</v>
      </c>
      <c r="S698">
        <v>273.35172828381201</v>
      </c>
      <c r="T698">
        <v>259.53964964858801</v>
      </c>
      <c r="U698">
        <v>266.353713832447</v>
      </c>
      <c r="V698">
        <v>275.94040304844901</v>
      </c>
      <c r="W698">
        <v>270.54049800442903</v>
      </c>
      <c r="X698">
        <v>273.466210819347</v>
      </c>
      <c r="Y698">
        <v>269.65491730282503</v>
      </c>
      <c r="Z698">
        <v>272.07479688405101</v>
      </c>
      <c r="AA698">
        <v>273.086305181699</v>
      </c>
      <c r="AB698">
        <v>285.77687065294703</v>
      </c>
      <c r="AC698">
        <v>306.063763176816</v>
      </c>
      <c r="AD698">
        <v>355.55503108882903</v>
      </c>
      <c r="AE698">
        <v>341.45406264216598</v>
      </c>
      <c r="AF698">
        <v>360.25513794696201</v>
      </c>
      <c r="AG698">
        <v>416.87444709995998</v>
      </c>
      <c r="AH698">
        <v>359.18882309291399</v>
      </c>
      <c r="AI698">
        <v>546.41973109139599</v>
      </c>
      <c r="AJ698">
        <v>469.597516813293</v>
      </c>
      <c r="AK698">
        <v>384.933119287144</v>
      </c>
      <c r="AL698">
        <v>366.75771463928498</v>
      </c>
      <c r="AM698">
        <v>323.95484672761899</v>
      </c>
      <c r="AN698">
        <v>303.79458768165199</v>
      </c>
      <c r="AO698">
        <v>308.09857183133698</v>
      </c>
      <c r="AP698">
        <v>312.25158501352303</v>
      </c>
      <c r="AQ698">
        <v>309.33213911432</v>
      </c>
      <c r="AR698">
        <v>274.82914431906198</v>
      </c>
      <c r="AS698">
        <v>268.46001017502698</v>
      </c>
      <c r="AT698">
        <v>269.084957889181</v>
      </c>
      <c r="AU698">
        <v>266.75036823476302</v>
      </c>
      <c r="AV698">
        <v>257.72888126218498</v>
      </c>
      <c r="AW698">
        <v>265.70368458300101</v>
      </c>
      <c r="AX698">
        <v>269.78016809003299</v>
      </c>
      <c r="AY698">
        <v>267.44994184550501</v>
      </c>
      <c r="AZ698">
        <v>266.64606150151201</v>
      </c>
      <c r="BA698">
        <v>263.38554838204601</v>
      </c>
      <c r="BB698">
        <v>273.94418973572698</v>
      </c>
      <c r="BC698">
        <v>269.72553913000502</v>
      </c>
      <c r="BD698">
        <v>270.527573491373</v>
      </c>
      <c r="BE698">
        <v>271.46217933912601</v>
      </c>
      <c r="BF698">
        <v>270.58150995220001</v>
      </c>
      <c r="BG698">
        <v>273.230355958237</v>
      </c>
      <c r="BH698">
        <v>267.66330891362202</v>
      </c>
      <c r="BI698">
        <v>265.53121410304402</v>
      </c>
      <c r="BJ698">
        <v>265.96396469601001</v>
      </c>
      <c r="BK698">
        <v>264.58598088950998</v>
      </c>
      <c r="BL698">
        <v>274.31146282825301</v>
      </c>
      <c r="BM698">
        <v>272.91702804393401</v>
      </c>
      <c r="BN698">
        <v>270.49154578354802</v>
      </c>
      <c r="BO698">
        <v>276.46289726459202</v>
      </c>
      <c r="BP698">
        <v>277.37893676000499</v>
      </c>
      <c r="BQ698">
        <v>282.37066678334497</v>
      </c>
      <c r="BR698">
        <v>280.41019461886702</v>
      </c>
      <c r="BS698">
        <v>268.77847018536397</v>
      </c>
      <c r="BT698">
        <v>281.34405342287801</v>
      </c>
      <c r="BU698">
        <v>277.348313176506</v>
      </c>
      <c r="BV698">
        <v>274.99309685959798</v>
      </c>
      <c r="BW698">
        <v>276.39308091418502</v>
      </c>
      <c r="BX698">
        <v>282.14757494078998</v>
      </c>
      <c r="BY698">
        <v>281.56428556038497</v>
      </c>
      <c r="BZ698">
        <v>281.94457571514499</v>
      </c>
      <c r="CA698">
        <v>273.08539235724299</v>
      </c>
      <c r="CB698">
        <v>286.25829261966402</v>
      </c>
      <c r="CC698">
        <v>279.42702686410399</v>
      </c>
      <c r="CD698">
        <v>279.851011991571</v>
      </c>
    </row>
    <row r="699" spans="1:82" x14ac:dyDescent="0.25">
      <c r="A699">
        <v>167.503337783711</v>
      </c>
      <c r="B699">
        <v>279.92202130912898</v>
      </c>
      <c r="C699">
        <v>277.11489660996</v>
      </c>
      <c r="D699">
        <v>281.59740482349901</v>
      </c>
      <c r="E699">
        <v>280.96281098519802</v>
      </c>
      <c r="F699">
        <v>274.89549695083502</v>
      </c>
      <c r="G699">
        <v>283.83397709482699</v>
      </c>
      <c r="H699">
        <v>271.85683624458397</v>
      </c>
      <c r="I699">
        <v>274.73422711221502</v>
      </c>
      <c r="J699">
        <v>275.19158227642998</v>
      </c>
      <c r="K699">
        <v>269.00379776517298</v>
      </c>
      <c r="L699">
        <v>262.03503090900603</v>
      </c>
      <c r="M699">
        <v>272.61774708009602</v>
      </c>
      <c r="N699">
        <v>269.10254075608299</v>
      </c>
      <c r="O699">
        <v>276.23411749058403</v>
      </c>
      <c r="P699">
        <v>274.57337834645898</v>
      </c>
      <c r="Q699">
        <v>266.35575525865602</v>
      </c>
      <c r="R699">
        <v>274.82054539763999</v>
      </c>
      <c r="S699">
        <v>275.794413337062</v>
      </c>
      <c r="T699">
        <v>260.13319985852399</v>
      </c>
      <c r="U699">
        <v>271.112666559812</v>
      </c>
      <c r="V699">
        <v>273.89804883967003</v>
      </c>
      <c r="W699">
        <v>267.78091292217198</v>
      </c>
      <c r="X699">
        <v>273.463500103912</v>
      </c>
      <c r="Y699">
        <v>269.92445353348103</v>
      </c>
      <c r="Z699">
        <v>270.93906552846698</v>
      </c>
      <c r="AA699">
        <v>273.64771044789597</v>
      </c>
      <c r="AB699">
        <v>288.61737421491</v>
      </c>
      <c r="AC699">
        <v>304.11261039468002</v>
      </c>
      <c r="AD699">
        <v>357.41705816832399</v>
      </c>
      <c r="AE699">
        <v>345.90931440337403</v>
      </c>
      <c r="AF699">
        <v>362.76642993731599</v>
      </c>
      <c r="AG699">
        <v>416.05266174502799</v>
      </c>
      <c r="AH699">
        <v>361.21883807934103</v>
      </c>
      <c r="AI699">
        <v>554.74950621999005</v>
      </c>
      <c r="AJ699">
        <v>471.50608184006398</v>
      </c>
      <c r="AK699">
        <v>384.043712674738</v>
      </c>
      <c r="AL699">
        <v>362.51774309347002</v>
      </c>
      <c r="AM699">
        <v>327.30394886381703</v>
      </c>
      <c r="AN699">
        <v>307.536948828231</v>
      </c>
      <c r="AO699">
        <v>311.353448636324</v>
      </c>
      <c r="AP699">
        <v>311.95265546750301</v>
      </c>
      <c r="AQ699">
        <v>309.51561286988601</v>
      </c>
      <c r="AR699">
        <v>275.74855853979398</v>
      </c>
      <c r="AS699">
        <v>267.72834022864402</v>
      </c>
      <c r="AT699">
        <v>271.383898876496</v>
      </c>
      <c r="AU699">
        <v>266.63408784388503</v>
      </c>
      <c r="AV699">
        <v>259.07453281077898</v>
      </c>
      <c r="AW699">
        <v>264.64234961846898</v>
      </c>
      <c r="AX699">
        <v>271.33742947456398</v>
      </c>
      <c r="AY699">
        <v>266.60622801679199</v>
      </c>
      <c r="AZ699">
        <v>269.29760139792103</v>
      </c>
      <c r="BA699">
        <v>264.57089514125602</v>
      </c>
      <c r="BB699">
        <v>272.01871585068102</v>
      </c>
      <c r="BC699">
        <v>273.47675589085901</v>
      </c>
      <c r="BD699">
        <v>270.16720189991503</v>
      </c>
      <c r="BE699">
        <v>272.33305655706602</v>
      </c>
      <c r="BF699">
        <v>273.80329988155199</v>
      </c>
      <c r="BG699">
        <v>274.190968148065</v>
      </c>
      <c r="BH699">
        <v>268.82198761281302</v>
      </c>
      <c r="BI699">
        <v>268.00355428315299</v>
      </c>
      <c r="BJ699">
        <v>267.420017303961</v>
      </c>
      <c r="BK699">
        <v>263.53557642403501</v>
      </c>
      <c r="BL699">
        <v>272.98575142601698</v>
      </c>
      <c r="BM699">
        <v>275.42408382126001</v>
      </c>
      <c r="BN699">
        <v>271.50583899279599</v>
      </c>
      <c r="BO699">
        <v>274.80228778666299</v>
      </c>
      <c r="BP699">
        <v>276.07222623701898</v>
      </c>
      <c r="BQ699">
        <v>283.24421794460898</v>
      </c>
      <c r="BR699">
        <v>278.29658100826998</v>
      </c>
      <c r="BS699">
        <v>270.852018142156</v>
      </c>
      <c r="BT699">
        <v>285.58876477589399</v>
      </c>
      <c r="BU699">
        <v>279.192342139934</v>
      </c>
      <c r="BV699">
        <v>275.027442975859</v>
      </c>
      <c r="BW699">
        <v>280.90727720800697</v>
      </c>
      <c r="BX699">
        <v>284.767641826013</v>
      </c>
      <c r="BY699">
        <v>281.69022097773097</v>
      </c>
      <c r="BZ699">
        <v>284.461508924653</v>
      </c>
      <c r="CA699">
        <v>274.93558018974397</v>
      </c>
      <c r="CB699">
        <v>288.28511774907702</v>
      </c>
      <c r="CC699">
        <v>283.738601755849</v>
      </c>
      <c r="CD699">
        <v>277.30739057646298</v>
      </c>
    </row>
    <row r="700" spans="1:82" x14ac:dyDescent="0.25">
      <c r="A700">
        <v>167.74365821094699</v>
      </c>
      <c r="B700">
        <v>278.66007300776897</v>
      </c>
      <c r="C700">
        <v>274.303962538127</v>
      </c>
      <c r="D700">
        <v>283.70561588153703</v>
      </c>
      <c r="E700">
        <v>280.71504366992099</v>
      </c>
      <c r="F700">
        <v>274.414247638581</v>
      </c>
      <c r="G700">
        <v>280.65779891583901</v>
      </c>
      <c r="H700">
        <v>272.91187038192999</v>
      </c>
      <c r="I700">
        <v>273.810957362983</v>
      </c>
      <c r="J700">
        <v>274.48449958120199</v>
      </c>
      <c r="K700">
        <v>270.25649003532101</v>
      </c>
      <c r="L700">
        <v>262.25768550214099</v>
      </c>
      <c r="M700">
        <v>272.204064971734</v>
      </c>
      <c r="N700">
        <v>266.71146625299099</v>
      </c>
      <c r="O700">
        <v>275.69451895623803</v>
      </c>
      <c r="P700">
        <v>273.13611432311802</v>
      </c>
      <c r="Q700">
        <v>265.47006750341501</v>
      </c>
      <c r="R700">
        <v>277.89914527461201</v>
      </c>
      <c r="S700">
        <v>270.89885991370602</v>
      </c>
      <c r="T700">
        <v>258.97604662584399</v>
      </c>
      <c r="U700">
        <v>276.81857697486299</v>
      </c>
      <c r="V700">
        <v>272.42775401582298</v>
      </c>
      <c r="W700">
        <v>264.82652076615699</v>
      </c>
      <c r="X700">
        <v>273.58211911214198</v>
      </c>
      <c r="Y700">
        <v>266.638471307001</v>
      </c>
      <c r="Z700">
        <v>267.26080913238502</v>
      </c>
      <c r="AA700">
        <v>271.89489640341799</v>
      </c>
      <c r="AB700">
        <v>292.84629368477698</v>
      </c>
      <c r="AC700">
        <v>300.74275692154498</v>
      </c>
      <c r="AD700">
        <v>358.34665296941102</v>
      </c>
      <c r="AE700">
        <v>350.235856627884</v>
      </c>
      <c r="AF700">
        <v>367.04039981124401</v>
      </c>
      <c r="AG700">
        <v>413.08552058522201</v>
      </c>
      <c r="AH700">
        <v>359.24148403596899</v>
      </c>
      <c r="AI700">
        <v>562.64852562735905</v>
      </c>
      <c r="AJ700">
        <v>478.03357033195601</v>
      </c>
      <c r="AK700">
        <v>384.26717346223501</v>
      </c>
      <c r="AL700">
        <v>360.384189172628</v>
      </c>
      <c r="AM700">
        <v>327.78110770278801</v>
      </c>
      <c r="AN700">
        <v>308.131649042123</v>
      </c>
      <c r="AO700">
        <v>311.42415949645402</v>
      </c>
      <c r="AP700">
        <v>312.86960370024298</v>
      </c>
      <c r="AQ700">
        <v>311.53304007121102</v>
      </c>
      <c r="AR700">
        <v>274.71768057168401</v>
      </c>
      <c r="AS700">
        <v>271.212426564792</v>
      </c>
      <c r="AT700">
        <v>271.47752102899898</v>
      </c>
      <c r="AU700">
        <v>267.57180493511203</v>
      </c>
      <c r="AV700">
        <v>259.33223638117698</v>
      </c>
      <c r="AW700">
        <v>262.89556008857301</v>
      </c>
      <c r="AX700">
        <v>272.22057706071303</v>
      </c>
      <c r="AY700">
        <v>267.79246955676899</v>
      </c>
      <c r="AZ700">
        <v>270.20051291719301</v>
      </c>
      <c r="BA700">
        <v>264.18743194012501</v>
      </c>
      <c r="BB700">
        <v>270.39885543341899</v>
      </c>
      <c r="BC700">
        <v>272.78716880537701</v>
      </c>
      <c r="BD700">
        <v>270.34329849055399</v>
      </c>
      <c r="BE700">
        <v>273.15735460719799</v>
      </c>
      <c r="BF700">
        <v>273.12309513454102</v>
      </c>
      <c r="BG700">
        <v>275.60925654640198</v>
      </c>
      <c r="BH700">
        <v>269.489585091067</v>
      </c>
      <c r="BI700">
        <v>266.70053023300699</v>
      </c>
      <c r="BJ700">
        <v>264.65046407162799</v>
      </c>
      <c r="BK700">
        <v>259.17498547585598</v>
      </c>
      <c r="BL700">
        <v>269.38512620645798</v>
      </c>
      <c r="BM700">
        <v>271.36766375183697</v>
      </c>
      <c r="BN700">
        <v>267.43349793589698</v>
      </c>
      <c r="BO700">
        <v>272.26324439523199</v>
      </c>
      <c r="BP700">
        <v>274.39927794980099</v>
      </c>
      <c r="BQ700">
        <v>282.78067736102997</v>
      </c>
      <c r="BR700">
        <v>277.21126558068602</v>
      </c>
      <c r="BS700">
        <v>270.34845458164301</v>
      </c>
      <c r="BT700">
        <v>285.38144355030499</v>
      </c>
      <c r="BU700">
        <v>282.87360722531099</v>
      </c>
      <c r="BV700">
        <v>278.287345946801</v>
      </c>
      <c r="BW700">
        <v>278.92842865771098</v>
      </c>
      <c r="BX700">
        <v>288.99404533290698</v>
      </c>
      <c r="BY700">
        <v>279.586137153979</v>
      </c>
      <c r="BZ700">
        <v>283.46484013131197</v>
      </c>
      <c r="CA700">
        <v>271.24124885855599</v>
      </c>
      <c r="CB700">
        <v>291.09381856382998</v>
      </c>
      <c r="CC700">
        <v>283.38963522892499</v>
      </c>
      <c r="CD700">
        <v>277.86494639410898</v>
      </c>
    </row>
    <row r="701" spans="1:82" x14ac:dyDescent="0.25">
      <c r="A701">
        <v>167.983978638184</v>
      </c>
      <c r="B701">
        <v>277.19011627675798</v>
      </c>
      <c r="C701">
        <v>275.40106828205597</v>
      </c>
      <c r="D701">
        <v>282.20197191723503</v>
      </c>
      <c r="E701">
        <v>278.999414150392</v>
      </c>
      <c r="F701">
        <v>273.100788215477</v>
      </c>
      <c r="G701">
        <v>280.04919201924503</v>
      </c>
      <c r="H701">
        <v>272.64717277455497</v>
      </c>
      <c r="I701">
        <v>273.134906625371</v>
      </c>
      <c r="J701">
        <v>271.003636817592</v>
      </c>
      <c r="K701">
        <v>272.36455960032902</v>
      </c>
      <c r="L701">
        <v>261.79494277319998</v>
      </c>
      <c r="M701">
        <v>270.69524272681099</v>
      </c>
      <c r="N701">
        <v>263.15259466225399</v>
      </c>
      <c r="O701">
        <v>274.14012311026499</v>
      </c>
      <c r="P701">
        <v>273.98831848659103</v>
      </c>
      <c r="Q701">
        <v>260.87858998616798</v>
      </c>
      <c r="R701">
        <v>278.37579146245503</v>
      </c>
      <c r="S701">
        <v>269.36144604273397</v>
      </c>
      <c r="T701">
        <v>257.74063382485099</v>
      </c>
      <c r="U701">
        <v>275.20992182578499</v>
      </c>
      <c r="V701">
        <v>270.153286782816</v>
      </c>
      <c r="W701">
        <v>265.16401976822198</v>
      </c>
      <c r="X701">
        <v>273.99008504537898</v>
      </c>
      <c r="Y701">
        <v>265.75128294442197</v>
      </c>
      <c r="Z701">
        <v>266.86296009003598</v>
      </c>
      <c r="AA701">
        <v>266.30106784987697</v>
      </c>
      <c r="AB701">
        <v>296.54384732701902</v>
      </c>
      <c r="AC701">
        <v>305.96158558151899</v>
      </c>
      <c r="AD701">
        <v>367.01366971094501</v>
      </c>
      <c r="AE701">
        <v>353.94346099706098</v>
      </c>
      <c r="AF701">
        <v>367.31183670450599</v>
      </c>
      <c r="AG701">
        <v>406.87684226722303</v>
      </c>
      <c r="AH701">
        <v>359.472292871447</v>
      </c>
      <c r="AI701">
        <v>565.31684501298503</v>
      </c>
      <c r="AJ701">
        <v>470.47242234188502</v>
      </c>
      <c r="AK701">
        <v>383.48130448017702</v>
      </c>
      <c r="AL701">
        <v>359.64983377659502</v>
      </c>
      <c r="AM701">
        <v>329.62140837992803</v>
      </c>
      <c r="AN701">
        <v>309.76255135306599</v>
      </c>
      <c r="AO701">
        <v>309.418681971789</v>
      </c>
      <c r="AP701">
        <v>315.51134068765998</v>
      </c>
      <c r="AQ701">
        <v>314.583840212707</v>
      </c>
      <c r="AR701">
        <v>272.96730845803199</v>
      </c>
      <c r="AS701">
        <v>268.23530409815697</v>
      </c>
      <c r="AT701">
        <v>270.13896782171901</v>
      </c>
      <c r="AU701">
        <v>268.24617362121802</v>
      </c>
      <c r="AV701">
        <v>261.67754831781099</v>
      </c>
      <c r="AW701">
        <v>258.67071601815297</v>
      </c>
      <c r="AX701">
        <v>267.95999166706002</v>
      </c>
      <c r="AY701">
        <v>266.33362830253998</v>
      </c>
      <c r="AZ701">
        <v>268.94927000617901</v>
      </c>
      <c r="BA701">
        <v>262.81087566602798</v>
      </c>
      <c r="BB701">
        <v>269.10646017131103</v>
      </c>
      <c r="BC701">
        <v>273.47711548431499</v>
      </c>
      <c r="BD701">
        <v>271.62284083732601</v>
      </c>
      <c r="BE701">
        <v>270.67413921888402</v>
      </c>
      <c r="BF701">
        <v>271.982502434423</v>
      </c>
      <c r="BG701">
        <v>277.169608682091</v>
      </c>
      <c r="BH701">
        <v>266.99024237737899</v>
      </c>
      <c r="BI701">
        <v>262.476999962202</v>
      </c>
      <c r="BJ701">
        <v>264.20802781726798</v>
      </c>
      <c r="BK701">
        <v>260.58208169928901</v>
      </c>
      <c r="BL701">
        <v>266.93736979629102</v>
      </c>
      <c r="BM701">
        <v>269.12617390678503</v>
      </c>
      <c r="BN701">
        <v>262.363919626187</v>
      </c>
      <c r="BO701">
        <v>268.42165882987399</v>
      </c>
      <c r="BP701">
        <v>271.47164528515901</v>
      </c>
      <c r="BQ701">
        <v>276.40139880275802</v>
      </c>
      <c r="BR701">
        <v>278.021171472123</v>
      </c>
      <c r="BS701">
        <v>268.87703111183703</v>
      </c>
      <c r="BT701">
        <v>282.09791659440299</v>
      </c>
      <c r="BU701">
        <v>279.54739125251098</v>
      </c>
      <c r="BV701">
        <v>279.79113567816103</v>
      </c>
      <c r="BW701">
        <v>277.10974738011799</v>
      </c>
      <c r="BX701">
        <v>288.37803636238198</v>
      </c>
      <c r="BY701">
        <v>276.22738099107801</v>
      </c>
      <c r="BZ701">
        <v>283.11391883752702</v>
      </c>
      <c r="CA701">
        <v>274.47983911563301</v>
      </c>
      <c r="CB701">
        <v>288.77222386798701</v>
      </c>
      <c r="CC701">
        <v>284.27244993337098</v>
      </c>
      <c r="CD701">
        <v>280.11050572469799</v>
      </c>
    </row>
    <row r="702" spans="1:82" x14ac:dyDescent="0.25">
      <c r="A702">
        <v>168.22429906542001</v>
      </c>
      <c r="B702">
        <v>278.52195372824502</v>
      </c>
      <c r="C702">
        <v>276.680809939808</v>
      </c>
      <c r="D702">
        <v>281.553610330033</v>
      </c>
      <c r="E702">
        <v>274.023117776444</v>
      </c>
      <c r="F702">
        <v>269.98028215763497</v>
      </c>
      <c r="G702">
        <v>281.84423801155799</v>
      </c>
      <c r="H702">
        <v>272.33937349669998</v>
      </c>
      <c r="I702">
        <v>273.58440074773</v>
      </c>
      <c r="J702">
        <v>272.37567425932298</v>
      </c>
      <c r="K702">
        <v>266.84058189523103</v>
      </c>
      <c r="L702">
        <v>263.03047075626301</v>
      </c>
      <c r="M702">
        <v>271.36390961316903</v>
      </c>
      <c r="N702">
        <v>263.93079969131901</v>
      </c>
      <c r="O702">
        <v>270.659172138256</v>
      </c>
      <c r="P702">
        <v>274.277621042237</v>
      </c>
      <c r="Q702">
        <v>259.639249927116</v>
      </c>
      <c r="R702">
        <v>279.565282983266</v>
      </c>
      <c r="S702">
        <v>261.70764608207202</v>
      </c>
      <c r="T702">
        <v>259.05508286779502</v>
      </c>
      <c r="U702">
        <v>271.78762388781797</v>
      </c>
      <c r="V702">
        <v>267.28357648676001</v>
      </c>
      <c r="W702">
        <v>265.056022857274</v>
      </c>
      <c r="X702">
        <v>274.104106025698</v>
      </c>
      <c r="Y702">
        <v>265.14229597195799</v>
      </c>
      <c r="Z702">
        <v>265.60813584005098</v>
      </c>
      <c r="AA702">
        <v>264.34244802316101</v>
      </c>
      <c r="AB702">
        <v>300.37307083389999</v>
      </c>
      <c r="AC702">
        <v>309.83671018559397</v>
      </c>
      <c r="AD702">
        <v>373.60819315210102</v>
      </c>
      <c r="AE702">
        <v>358.41926836118103</v>
      </c>
      <c r="AF702">
        <v>370.97037856895798</v>
      </c>
      <c r="AG702">
        <v>408.07290055724701</v>
      </c>
      <c r="AH702">
        <v>363.49558247984203</v>
      </c>
      <c r="AI702">
        <v>563.40209285149797</v>
      </c>
      <c r="AJ702">
        <v>461.33042504018999</v>
      </c>
      <c r="AK702">
        <v>384.86103693851101</v>
      </c>
      <c r="AL702">
        <v>365.30681188577302</v>
      </c>
      <c r="AM702">
        <v>334.080196666993</v>
      </c>
      <c r="AN702">
        <v>316.694093746703</v>
      </c>
      <c r="AO702">
        <v>309.24147323096201</v>
      </c>
      <c r="AP702">
        <v>316.30747735880902</v>
      </c>
      <c r="AQ702">
        <v>319.26826000349399</v>
      </c>
      <c r="AR702">
        <v>272.54748554823101</v>
      </c>
      <c r="AS702">
        <v>269.15856787710499</v>
      </c>
      <c r="AT702">
        <v>270.38973619475001</v>
      </c>
      <c r="AU702">
        <v>270.08425821805798</v>
      </c>
      <c r="AV702">
        <v>265.44108711624102</v>
      </c>
      <c r="AW702">
        <v>262.267518957851</v>
      </c>
      <c r="AX702">
        <v>265.255044090784</v>
      </c>
      <c r="AY702">
        <v>267.59661993783402</v>
      </c>
      <c r="AZ702">
        <v>266.383329943364</v>
      </c>
      <c r="BA702">
        <v>267.30990659004698</v>
      </c>
      <c r="BB702">
        <v>267.269594083941</v>
      </c>
      <c r="BC702">
        <v>268.59996920735</v>
      </c>
      <c r="BD702">
        <v>267.49129379396402</v>
      </c>
      <c r="BE702">
        <v>269.86930729769102</v>
      </c>
      <c r="BF702">
        <v>274.41471241848501</v>
      </c>
      <c r="BG702">
        <v>279.58711212929001</v>
      </c>
      <c r="BH702">
        <v>269.01944979964298</v>
      </c>
      <c r="BI702">
        <v>262.87850469000301</v>
      </c>
      <c r="BJ702">
        <v>262.87133823450199</v>
      </c>
      <c r="BK702">
        <v>266.60487827046097</v>
      </c>
      <c r="BL702">
        <v>264.86655420101198</v>
      </c>
      <c r="BM702">
        <v>268.523632557675</v>
      </c>
      <c r="BN702">
        <v>263.98311306008497</v>
      </c>
      <c r="BO702">
        <v>265.14743800030101</v>
      </c>
      <c r="BP702">
        <v>269.65432797205602</v>
      </c>
      <c r="BQ702">
        <v>274.88030182659497</v>
      </c>
      <c r="BR702">
        <v>279.76708272395501</v>
      </c>
      <c r="BS702">
        <v>268.53840774954602</v>
      </c>
      <c r="BT702">
        <v>285.47381494722202</v>
      </c>
      <c r="BU702">
        <v>282.18808940632198</v>
      </c>
      <c r="BV702">
        <v>283.18352042120802</v>
      </c>
      <c r="BW702">
        <v>275.767881396831</v>
      </c>
      <c r="BX702">
        <v>287.97089428685098</v>
      </c>
      <c r="BY702">
        <v>274.795780128383</v>
      </c>
      <c r="BZ702">
        <v>287.64093676112702</v>
      </c>
      <c r="CA702">
        <v>277.29893503899598</v>
      </c>
      <c r="CB702">
        <v>287.27097825898301</v>
      </c>
      <c r="CC702">
        <v>284.32216499347999</v>
      </c>
      <c r="CD702">
        <v>280.280686307797</v>
      </c>
    </row>
    <row r="703" spans="1:82" x14ac:dyDescent="0.25">
      <c r="A703">
        <v>168.464619492656</v>
      </c>
      <c r="B703">
        <v>279.83951526406003</v>
      </c>
      <c r="C703">
        <v>277.097676881327</v>
      </c>
      <c r="D703">
        <v>278.615553030868</v>
      </c>
      <c r="E703">
        <v>272.60125978572898</v>
      </c>
      <c r="F703">
        <v>271.62820531254198</v>
      </c>
      <c r="G703">
        <v>283.17762645801099</v>
      </c>
      <c r="H703">
        <v>272.73617397087497</v>
      </c>
      <c r="I703">
        <v>275.34630017854897</v>
      </c>
      <c r="J703">
        <v>271.95658215897498</v>
      </c>
      <c r="K703">
        <v>265.79047075339099</v>
      </c>
      <c r="L703">
        <v>265.34906362626498</v>
      </c>
      <c r="M703">
        <v>273.14281430258001</v>
      </c>
      <c r="N703">
        <v>263.94521216097303</v>
      </c>
      <c r="O703">
        <v>271.81604601616499</v>
      </c>
      <c r="P703">
        <v>274.17463319130201</v>
      </c>
      <c r="Q703">
        <v>259.325305592897</v>
      </c>
      <c r="R703">
        <v>278.581956077764</v>
      </c>
      <c r="S703">
        <v>260.019815236939</v>
      </c>
      <c r="T703">
        <v>263.40675910377598</v>
      </c>
      <c r="U703">
        <v>274.70543471714399</v>
      </c>
      <c r="V703">
        <v>268.635835392834</v>
      </c>
      <c r="W703">
        <v>268.35179783796099</v>
      </c>
      <c r="X703">
        <v>273.746930051503</v>
      </c>
      <c r="Y703">
        <v>267.22899649115101</v>
      </c>
      <c r="Z703">
        <v>266.21422795945</v>
      </c>
      <c r="AA703">
        <v>267.06912923721399</v>
      </c>
      <c r="AB703">
        <v>304.24936600695401</v>
      </c>
      <c r="AC703">
        <v>309.21544984341301</v>
      </c>
      <c r="AD703">
        <v>374.92423201509098</v>
      </c>
      <c r="AE703">
        <v>359.406529510344</v>
      </c>
      <c r="AF703">
        <v>372.628691359122</v>
      </c>
      <c r="AG703">
        <v>404.33867673439698</v>
      </c>
      <c r="AH703">
        <v>365.82648609498102</v>
      </c>
      <c r="AI703">
        <v>553.59774225695003</v>
      </c>
      <c r="AJ703">
        <v>456.45419602172802</v>
      </c>
      <c r="AK703">
        <v>381.53733372064602</v>
      </c>
      <c r="AL703">
        <v>368.24735191146698</v>
      </c>
      <c r="AM703">
        <v>337.90266099383302</v>
      </c>
      <c r="AN703">
        <v>315.42754253933703</v>
      </c>
      <c r="AO703">
        <v>308.772649871851</v>
      </c>
      <c r="AP703">
        <v>320.03405380217498</v>
      </c>
      <c r="AQ703">
        <v>323.378104223376</v>
      </c>
      <c r="AR703">
        <v>270.762786369087</v>
      </c>
      <c r="AS703">
        <v>270.148375984251</v>
      </c>
      <c r="AT703">
        <v>272.29207296640698</v>
      </c>
      <c r="AU703">
        <v>270.10982007505902</v>
      </c>
      <c r="AV703">
        <v>269.77778116695498</v>
      </c>
      <c r="AW703">
        <v>260.96838915497199</v>
      </c>
      <c r="AX703">
        <v>266.08290999313101</v>
      </c>
      <c r="AY703">
        <v>268.72276888890502</v>
      </c>
      <c r="AZ703">
        <v>265.97342590944697</v>
      </c>
      <c r="BA703">
        <v>271.2266281771</v>
      </c>
      <c r="BB703">
        <v>271.13770790833001</v>
      </c>
      <c r="BC703">
        <v>272.00180757092801</v>
      </c>
      <c r="BD703">
        <v>266.84012512241497</v>
      </c>
      <c r="BE703">
        <v>269.77040407993297</v>
      </c>
      <c r="BF703">
        <v>273.69000723675799</v>
      </c>
      <c r="BG703">
        <v>281.94054166164102</v>
      </c>
      <c r="BH703">
        <v>270.740409885904</v>
      </c>
      <c r="BI703">
        <v>262.68631397549802</v>
      </c>
      <c r="BJ703">
        <v>263.18930789637801</v>
      </c>
      <c r="BK703">
        <v>269.06801404652998</v>
      </c>
      <c r="BL703">
        <v>261.680902936297</v>
      </c>
      <c r="BM703">
        <v>265.59392224266099</v>
      </c>
      <c r="BN703">
        <v>263.38519076880999</v>
      </c>
      <c r="BO703">
        <v>264.46149384241102</v>
      </c>
      <c r="BP703">
        <v>269.38881134608602</v>
      </c>
      <c r="BQ703">
        <v>275.55198809407801</v>
      </c>
      <c r="BR703">
        <v>280.81825323656602</v>
      </c>
      <c r="BS703">
        <v>272.88528471724902</v>
      </c>
      <c r="BT703">
        <v>283.510574357888</v>
      </c>
      <c r="BU703">
        <v>282.55017432328202</v>
      </c>
      <c r="BV703">
        <v>285.89674899655</v>
      </c>
      <c r="BW703">
        <v>279.38805007941698</v>
      </c>
      <c r="BX703">
        <v>288.66052013531697</v>
      </c>
      <c r="BY703">
        <v>270.67225206410501</v>
      </c>
      <c r="BZ703">
        <v>286.64346287829801</v>
      </c>
      <c r="CA703">
        <v>277.46067431843602</v>
      </c>
      <c r="CB703">
        <v>287.236024105517</v>
      </c>
      <c r="CC703">
        <v>285.77070185791302</v>
      </c>
      <c r="CD703">
        <v>279.81867680092398</v>
      </c>
    </row>
    <row r="704" spans="1:82" x14ac:dyDescent="0.25">
      <c r="A704">
        <v>168.70493991989301</v>
      </c>
      <c r="B704">
        <v>281.947088345542</v>
      </c>
      <c r="C704">
        <v>277.89595677230699</v>
      </c>
      <c r="D704">
        <v>276.28058141498502</v>
      </c>
      <c r="E704">
        <v>272.78977520736998</v>
      </c>
      <c r="F704">
        <v>273.38153453943602</v>
      </c>
      <c r="G704">
        <v>285.01897500754399</v>
      </c>
      <c r="H704">
        <v>276.563256947816</v>
      </c>
      <c r="I704">
        <v>276.71657288016502</v>
      </c>
      <c r="J704">
        <v>271.611679031503</v>
      </c>
      <c r="K704">
        <v>265.612868399474</v>
      </c>
      <c r="L704">
        <v>266.94372816856401</v>
      </c>
      <c r="M704">
        <v>273.36942330307699</v>
      </c>
      <c r="N704">
        <v>264.613685324215</v>
      </c>
      <c r="O704">
        <v>271.84884784459001</v>
      </c>
      <c r="P704">
        <v>274.83794071903299</v>
      </c>
      <c r="Q704">
        <v>261.899972764778</v>
      </c>
      <c r="R704">
        <v>275.11994257993399</v>
      </c>
      <c r="S704">
        <v>262.06066032474001</v>
      </c>
      <c r="T704">
        <v>265.51249202005101</v>
      </c>
      <c r="U704">
        <v>276.01919438877798</v>
      </c>
      <c r="V704">
        <v>264.79622415875502</v>
      </c>
      <c r="W704">
        <v>269.20194109373398</v>
      </c>
      <c r="X704">
        <v>273.26190339092801</v>
      </c>
      <c r="Y704">
        <v>267.98869575669698</v>
      </c>
      <c r="Z704">
        <v>266.08041463426599</v>
      </c>
      <c r="AA704">
        <v>266.71357384177998</v>
      </c>
      <c r="AB704">
        <v>306.76771089570298</v>
      </c>
      <c r="AC704">
        <v>312.65017375839102</v>
      </c>
      <c r="AD704">
        <v>376.74958837201098</v>
      </c>
      <c r="AE704">
        <v>360.342720770357</v>
      </c>
      <c r="AF704">
        <v>373.98678328900797</v>
      </c>
      <c r="AG704">
        <v>402.03707729380397</v>
      </c>
      <c r="AH704">
        <v>365.35908585518803</v>
      </c>
      <c r="AI704">
        <v>550.95366779964104</v>
      </c>
      <c r="AJ704">
        <v>455.70907188432102</v>
      </c>
      <c r="AK704">
        <v>376.96699092629598</v>
      </c>
      <c r="AL704">
        <v>367.52011796154301</v>
      </c>
      <c r="AM704">
        <v>342.03944711714303</v>
      </c>
      <c r="AN704">
        <v>319.91183990138802</v>
      </c>
      <c r="AO704">
        <v>308.03561675377398</v>
      </c>
      <c r="AP704">
        <v>320.81797214389701</v>
      </c>
      <c r="AQ704">
        <v>327.36682159617698</v>
      </c>
      <c r="AR704">
        <v>268.63929954971599</v>
      </c>
      <c r="AS704">
        <v>269.64655014066102</v>
      </c>
      <c r="AT704">
        <v>272.78434103361798</v>
      </c>
      <c r="AU704">
        <v>273.88909831504702</v>
      </c>
      <c r="AV704">
        <v>272.385226892768</v>
      </c>
      <c r="AW704">
        <v>259.54401352347099</v>
      </c>
      <c r="AX704">
        <v>268.15560405513003</v>
      </c>
      <c r="AY704">
        <v>269.735360424899</v>
      </c>
      <c r="AZ704">
        <v>271.44712259699998</v>
      </c>
      <c r="BA704">
        <v>274.81593081380299</v>
      </c>
      <c r="BB704">
        <v>273.36362223464198</v>
      </c>
      <c r="BC704">
        <v>272.44335039804099</v>
      </c>
      <c r="BD704">
        <v>268.32483506561601</v>
      </c>
      <c r="BE704">
        <v>270.82973842854301</v>
      </c>
      <c r="BF704">
        <v>274.28083984724702</v>
      </c>
      <c r="BG704">
        <v>278.86003790462303</v>
      </c>
      <c r="BH704">
        <v>269.32601906749102</v>
      </c>
      <c r="BI704">
        <v>265.34311070154098</v>
      </c>
      <c r="BJ704">
        <v>265.840054988183</v>
      </c>
      <c r="BK704">
        <v>271.051915818765</v>
      </c>
      <c r="BL704">
        <v>260.74609021476903</v>
      </c>
      <c r="BM704">
        <v>266.55079816323598</v>
      </c>
      <c r="BN704">
        <v>265.38107735771598</v>
      </c>
      <c r="BO704">
        <v>261.90823129429901</v>
      </c>
      <c r="BP704">
        <v>269.38476150970001</v>
      </c>
      <c r="BQ704">
        <v>274.69869604127598</v>
      </c>
      <c r="BR704">
        <v>279.70007414471399</v>
      </c>
      <c r="BS704">
        <v>276.693515657288</v>
      </c>
      <c r="BT704">
        <v>282.17167339035598</v>
      </c>
      <c r="BU704">
        <v>279.69563550579301</v>
      </c>
      <c r="BV704">
        <v>287.02352847584098</v>
      </c>
      <c r="BW704">
        <v>281.707135292842</v>
      </c>
      <c r="BX704">
        <v>285.94264618734701</v>
      </c>
      <c r="BY704">
        <v>268.47880625680699</v>
      </c>
      <c r="BZ704">
        <v>285.46335120367098</v>
      </c>
      <c r="CA704">
        <v>278.20582310216099</v>
      </c>
      <c r="CB704">
        <v>285.617978222695</v>
      </c>
      <c r="CC704">
        <v>284.74684132160297</v>
      </c>
      <c r="CD704">
        <v>280.52124469359899</v>
      </c>
    </row>
    <row r="705" spans="1:82" x14ac:dyDescent="0.25">
      <c r="A705">
        <v>168.94526034712899</v>
      </c>
      <c r="B705">
        <v>281.11817964501302</v>
      </c>
      <c r="C705">
        <v>279.68510195559202</v>
      </c>
      <c r="D705">
        <v>276.29914702977499</v>
      </c>
      <c r="E705">
        <v>273.93602233925498</v>
      </c>
      <c r="F705">
        <v>275.79785195729102</v>
      </c>
      <c r="G705">
        <v>285.76021284139</v>
      </c>
      <c r="H705">
        <v>279.95200633335998</v>
      </c>
      <c r="I705">
        <v>276.21400104638599</v>
      </c>
      <c r="J705">
        <v>272.64563372134398</v>
      </c>
      <c r="K705">
        <v>266.62054343285399</v>
      </c>
      <c r="L705">
        <v>268.190197566123</v>
      </c>
      <c r="M705">
        <v>270.89218576627599</v>
      </c>
      <c r="N705">
        <v>264.63812346275199</v>
      </c>
      <c r="O705">
        <v>271.256775586007</v>
      </c>
      <c r="P705">
        <v>274.28124209567699</v>
      </c>
      <c r="Q705">
        <v>263.25080223349403</v>
      </c>
      <c r="R705">
        <v>273.22501625707901</v>
      </c>
      <c r="S705">
        <v>261.90104552264899</v>
      </c>
      <c r="T705">
        <v>266.99529351991401</v>
      </c>
      <c r="U705">
        <v>274.54329295243099</v>
      </c>
      <c r="V705">
        <v>263.06275502599198</v>
      </c>
      <c r="W705">
        <v>272.56812137166901</v>
      </c>
      <c r="X705">
        <v>276.69880807428501</v>
      </c>
      <c r="Y705">
        <v>267.42429276654502</v>
      </c>
      <c r="Z705">
        <v>266.87626814147501</v>
      </c>
      <c r="AA705">
        <v>267.57521045819698</v>
      </c>
      <c r="AB705">
        <v>306.40287358747003</v>
      </c>
      <c r="AC705">
        <v>313.81033126211997</v>
      </c>
      <c r="AD705">
        <v>384.50394747094202</v>
      </c>
      <c r="AE705">
        <v>357.41576127636</v>
      </c>
      <c r="AF705">
        <v>375.77743866496701</v>
      </c>
      <c r="AG705">
        <v>405.61488579682202</v>
      </c>
      <c r="AH705">
        <v>364.79488823486997</v>
      </c>
      <c r="AI705">
        <v>562.65932666619301</v>
      </c>
      <c r="AJ705">
        <v>465.05602716287001</v>
      </c>
      <c r="AK705">
        <v>380.17466813100901</v>
      </c>
      <c r="AL705">
        <v>368.05271504598898</v>
      </c>
      <c r="AM705">
        <v>344.80399788879703</v>
      </c>
      <c r="AN705">
        <v>326.29699934219701</v>
      </c>
      <c r="AO705">
        <v>310.00559717044501</v>
      </c>
      <c r="AP705">
        <v>323.14672931727802</v>
      </c>
      <c r="AQ705">
        <v>329.74901945514</v>
      </c>
      <c r="AR705">
        <v>268.64505969365001</v>
      </c>
      <c r="AS705">
        <v>270.46486213194601</v>
      </c>
      <c r="AT705">
        <v>270.747943286897</v>
      </c>
      <c r="AU705">
        <v>276.36387017010401</v>
      </c>
      <c r="AV705">
        <v>274.58715959123498</v>
      </c>
      <c r="AW705">
        <v>261.87614924553901</v>
      </c>
      <c r="AX705">
        <v>267.49867225585399</v>
      </c>
      <c r="AY705">
        <v>268.220390887615</v>
      </c>
      <c r="AZ705">
        <v>272.30278119887498</v>
      </c>
      <c r="BA705">
        <v>274.13859959376703</v>
      </c>
      <c r="BB705">
        <v>273.893967963894</v>
      </c>
      <c r="BC705">
        <v>271.48717292060599</v>
      </c>
      <c r="BD705">
        <v>270.11737051097299</v>
      </c>
      <c r="BE705">
        <v>270.77661890329603</v>
      </c>
      <c r="BF705">
        <v>275.378886444015</v>
      </c>
      <c r="BG705">
        <v>278.83042195590798</v>
      </c>
      <c r="BH705">
        <v>267.71906286358598</v>
      </c>
      <c r="BI705">
        <v>269.18939416209099</v>
      </c>
      <c r="BJ705">
        <v>267.132215234439</v>
      </c>
      <c r="BK705">
        <v>275.16486066848699</v>
      </c>
      <c r="BL705">
        <v>262.719528019476</v>
      </c>
      <c r="BM705">
        <v>266.52509511129</v>
      </c>
      <c r="BN705">
        <v>268.473753414204</v>
      </c>
      <c r="BO705">
        <v>260.93500251283302</v>
      </c>
      <c r="BP705">
        <v>271.66190939582299</v>
      </c>
      <c r="BQ705">
        <v>273.97489194682402</v>
      </c>
      <c r="BR705">
        <v>280.58083697277903</v>
      </c>
      <c r="BS705">
        <v>277.75187953428201</v>
      </c>
      <c r="BT705">
        <v>280.52985740388499</v>
      </c>
      <c r="BU705">
        <v>279.326221966361</v>
      </c>
      <c r="BV705">
        <v>288.414193621317</v>
      </c>
      <c r="BW705">
        <v>277.88973193109302</v>
      </c>
      <c r="BX705">
        <v>286.775352326784</v>
      </c>
      <c r="BY705">
        <v>266.60486935252402</v>
      </c>
      <c r="BZ705">
        <v>281.25638389338701</v>
      </c>
      <c r="CA705">
        <v>278.79036515588399</v>
      </c>
      <c r="CB705">
        <v>282.65662730059103</v>
      </c>
      <c r="CC705">
        <v>283.05316291495802</v>
      </c>
      <c r="CD705">
        <v>279.70604125518099</v>
      </c>
    </row>
    <row r="706" spans="1:82" x14ac:dyDescent="0.25">
      <c r="A706">
        <v>169.18558077436501</v>
      </c>
      <c r="B706">
        <v>279.836157335476</v>
      </c>
      <c r="C706">
        <v>282.70782944782502</v>
      </c>
      <c r="D706">
        <v>275.15175219700097</v>
      </c>
      <c r="E706">
        <v>273.932252844836</v>
      </c>
      <c r="F706">
        <v>277.45941057627198</v>
      </c>
      <c r="G706">
        <v>288.21536990093199</v>
      </c>
      <c r="H706">
        <v>283.81670071664303</v>
      </c>
      <c r="I706">
        <v>273.934047651291</v>
      </c>
      <c r="J706">
        <v>272.79179130953702</v>
      </c>
      <c r="K706">
        <v>265.85331079685898</v>
      </c>
      <c r="L706">
        <v>266.94058699979797</v>
      </c>
      <c r="M706">
        <v>268.815034402827</v>
      </c>
      <c r="N706">
        <v>263.91015699395302</v>
      </c>
      <c r="O706">
        <v>271.13266225451099</v>
      </c>
      <c r="P706">
        <v>273.40094142269902</v>
      </c>
      <c r="Q706">
        <v>262.28834722964501</v>
      </c>
      <c r="R706">
        <v>271.45415763883801</v>
      </c>
      <c r="S706">
        <v>262.44450058784702</v>
      </c>
      <c r="T706">
        <v>268.77467432803701</v>
      </c>
      <c r="U706">
        <v>272.33535995267198</v>
      </c>
      <c r="V706">
        <v>263.387281291769</v>
      </c>
      <c r="W706">
        <v>275.15833258005199</v>
      </c>
      <c r="X706">
        <v>278.476717153631</v>
      </c>
      <c r="Y706">
        <v>269.30813065110499</v>
      </c>
      <c r="Z706">
        <v>267.78938587013499</v>
      </c>
      <c r="AA706">
        <v>269.54111283577703</v>
      </c>
      <c r="AB706">
        <v>304.12737619602598</v>
      </c>
      <c r="AC706">
        <v>313.207426171473</v>
      </c>
      <c r="AD706">
        <v>396.45576009580998</v>
      </c>
      <c r="AE706">
        <v>359.11742298171703</v>
      </c>
      <c r="AF706">
        <v>382.091940926088</v>
      </c>
      <c r="AG706">
        <v>412.700698762179</v>
      </c>
      <c r="AH706">
        <v>366.61946326930502</v>
      </c>
      <c r="AI706">
        <v>584.27394757705702</v>
      </c>
      <c r="AJ706">
        <v>474.757122428343</v>
      </c>
      <c r="AK706">
        <v>384.34661952728902</v>
      </c>
      <c r="AL706">
        <v>371.36247182298098</v>
      </c>
      <c r="AM706">
        <v>351.04547159097802</v>
      </c>
      <c r="AN706">
        <v>334.37229591745501</v>
      </c>
      <c r="AO706">
        <v>315.55934484396403</v>
      </c>
      <c r="AP706">
        <v>327.02807259569198</v>
      </c>
      <c r="AQ706">
        <v>334.57981937975302</v>
      </c>
      <c r="AR706">
        <v>268.91673316702702</v>
      </c>
      <c r="AS706">
        <v>270.23462190958799</v>
      </c>
      <c r="AT706">
        <v>268.376855391991</v>
      </c>
      <c r="AU706">
        <v>276.15027676337701</v>
      </c>
      <c r="AV706">
        <v>275.56238658433602</v>
      </c>
      <c r="AW706">
        <v>265.22960896447199</v>
      </c>
      <c r="AX706">
        <v>265.90527291535801</v>
      </c>
      <c r="AY706">
        <v>265.89206252118203</v>
      </c>
      <c r="AZ706">
        <v>269.53558203386001</v>
      </c>
      <c r="BA706">
        <v>271.24742555868897</v>
      </c>
      <c r="BB706">
        <v>273.09926444377601</v>
      </c>
      <c r="BC706">
        <v>270.259565001037</v>
      </c>
      <c r="BD706">
        <v>270.83570652451601</v>
      </c>
      <c r="BE706">
        <v>268.30417486872301</v>
      </c>
      <c r="BF706">
        <v>275.79714694334501</v>
      </c>
      <c r="BG706">
        <v>281.81757887775302</v>
      </c>
      <c r="BH706">
        <v>265.73873958049103</v>
      </c>
      <c r="BI706">
        <v>271.28092233670401</v>
      </c>
      <c r="BJ706">
        <v>267.85629397924299</v>
      </c>
      <c r="BK706">
        <v>276.17094113485598</v>
      </c>
      <c r="BL706">
        <v>263.99942777616002</v>
      </c>
      <c r="BM706">
        <v>266.07906257614798</v>
      </c>
      <c r="BN706">
        <v>270.58406725727701</v>
      </c>
      <c r="BO706">
        <v>261.46163988948803</v>
      </c>
      <c r="BP706">
        <v>272.99254790946298</v>
      </c>
      <c r="BQ706">
        <v>273.583167376826</v>
      </c>
      <c r="BR706">
        <v>280.48610022979801</v>
      </c>
      <c r="BS706">
        <v>279.11827870936099</v>
      </c>
      <c r="BT706">
        <v>278.86078301017301</v>
      </c>
      <c r="BU706">
        <v>277.36998822352501</v>
      </c>
      <c r="BV706">
        <v>287.453396283551</v>
      </c>
      <c r="BW706">
        <v>276.19836160195899</v>
      </c>
      <c r="BX706">
        <v>285.20150898251899</v>
      </c>
      <c r="BY706">
        <v>265.73669181992699</v>
      </c>
      <c r="BZ706">
        <v>276.461035142811</v>
      </c>
      <c r="CA706">
        <v>280.27420226110598</v>
      </c>
      <c r="CB706">
        <v>278.12619998802899</v>
      </c>
      <c r="CC706">
        <v>284.09501645357301</v>
      </c>
      <c r="CD706">
        <v>277.156286657745</v>
      </c>
    </row>
    <row r="707" spans="1:82" x14ac:dyDescent="0.25">
      <c r="A707">
        <v>169.42590120160199</v>
      </c>
      <c r="B707">
        <v>278.51731021590001</v>
      </c>
      <c r="C707">
        <v>282.21212309410203</v>
      </c>
      <c r="D707">
        <v>273.09629969918899</v>
      </c>
      <c r="E707">
        <v>272.877656857006</v>
      </c>
      <c r="F707">
        <v>276.30781250843</v>
      </c>
      <c r="G707">
        <v>288.02149172880502</v>
      </c>
      <c r="H707">
        <v>284.74230386155102</v>
      </c>
      <c r="I707">
        <v>271.33764562648599</v>
      </c>
      <c r="J707">
        <v>272.32450944671399</v>
      </c>
      <c r="K707">
        <v>265.14301160106203</v>
      </c>
      <c r="L707">
        <v>263.86248832060397</v>
      </c>
      <c r="M707">
        <v>268.02861133232801</v>
      </c>
      <c r="N707">
        <v>266.31596507054002</v>
      </c>
      <c r="O707">
        <v>271.59232559303098</v>
      </c>
      <c r="P707">
        <v>271.64076249715902</v>
      </c>
      <c r="Q707">
        <v>264.57393119626198</v>
      </c>
      <c r="R707">
        <v>270.14579738335101</v>
      </c>
      <c r="S707">
        <v>264.57709943897601</v>
      </c>
      <c r="T707">
        <v>270.67398812507003</v>
      </c>
      <c r="U707">
        <v>271.432809710323</v>
      </c>
      <c r="V707">
        <v>264.70345490319801</v>
      </c>
      <c r="W707">
        <v>275.41489368967899</v>
      </c>
      <c r="X707">
        <v>276.50790824765801</v>
      </c>
      <c r="Y707">
        <v>269.79610529909502</v>
      </c>
      <c r="Z707">
        <v>266.88174546050698</v>
      </c>
      <c r="AA707">
        <v>271.98540754639401</v>
      </c>
      <c r="AB707">
        <v>301.96173071586202</v>
      </c>
      <c r="AC707">
        <v>309.25255700843599</v>
      </c>
      <c r="AD707">
        <v>400.85692832521102</v>
      </c>
      <c r="AE707">
        <v>361.58758344974802</v>
      </c>
      <c r="AF707">
        <v>385.18884267186201</v>
      </c>
      <c r="AG707">
        <v>411.17287477646602</v>
      </c>
      <c r="AH707">
        <v>366.242743789315</v>
      </c>
      <c r="AI707">
        <v>580.21839815646797</v>
      </c>
      <c r="AJ707">
        <v>468.44293597559601</v>
      </c>
      <c r="AK707">
        <v>381.99558772830898</v>
      </c>
      <c r="AL707">
        <v>373.67859721267098</v>
      </c>
      <c r="AM707">
        <v>355.30982089585501</v>
      </c>
      <c r="AN707">
        <v>342.05540403347698</v>
      </c>
      <c r="AO707">
        <v>321.69083754055299</v>
      </c>
      <c r="AP707">
        <v>329.75253705832898</v>
      </c>
      <c r="AQ707">
        <v>338.68276287991398</v>
      </c>
      <c r="AR707">
        <v>270.03952207515999</v>
      </c>
      <c r="AS707">
        <v>268.87825038930202</v>
      </c>
      <c r="AT707">
        <v>267.28106863997903</v>
      </c>
      <c r="AU707">
        <v>275.64627248558202</v>
      </c>
      <c r="AV707">
        <v>273.87091173280203</v>
      </c>
      <c r="AW707">
        <v>266.85821487222898</v>
      </c>
      <c r="AX707">
        <v>264.72905787957501</v>
      </c>
      <c r="AY707">
        <v>265.35903454063799</v>
      </c>
      <c r="AZ707">
        <v>267.08312420980599</v>
      </c>
      <c r="BA707">
        <v>270.119584698491</v>
      </c>
      <c r="BB707">
        <v>272.75382451404198</v>
      </c>
      <c r="BC707">
        <v>269.12353164357802</v>
      </c>
      <c r="BD707">
        <v>270.88683562678102</v>
      </c>
      <c r="BE707">
        <v>267.04978850350301</v>
      </c>
      <c r="BF707">
        <v>275.12114778034498</v>
      </c>
      <c r="BG707">
        <v>280.931819201677</v>
      </c>
      <c r="BH707">
        <v>264.68263795356302</v>
      </c>
      <c r="BI707">
        <v>274.37556671033798</v>
      </c>
      <c r="BJ707">
        <v>266.85312282286799</v>
      </c>
      <c r="BK707">
        <v>274.04038299003503</v>
      </c>
      <c r="BL707">
        <v>263.47191559203299</v>
      </c>
      <c r="BM707">
        <v>265.26479465841902</v>
      </c>
      <c r="BN707">
        <v>272.348133046783</v>
      </c>
      <c r="BO707">
        <v>263.87448052022302</v>
      </c>
      <c r="BP707">
        <v>275.24410725684902</v>
      </c>
      <c r="BQ707">
        <v>275.20934642523298</v>
      </c>
      <c r="BR707">
        <v>280.06057643921201</v>
      </c>
      <c r="BS707">
        <v>279.683594003785</v>
      </c>
      <c r="BT707">
        <v>279.86767923428403</v>
      </c>
      <c r="BU707">
        <v>276.22140263166898</v>
      </c>
      <c r="BV707">
        <v>285.76702177161701</v>
      </c>
      <c r="BW707">
        <v>276.785557666572</v>
      </c>
      <c r="BX707">
        <v>282.85685198616397</v>
      </c>
      <c r="BY707">
        <v>266.94137067587201</v>
      </c>
      <c r="BZ707">
        <v>274.33083117384899</v>
      </c>
      <c r="CA707">
        <v>280.18635626518602</v>
      </c>
      <c r="CB707">
        <v>275.10177825441599</v>
      </c>
      <c r="CC707">
        <v>285.690005840786</v>
      </c>
      <c r="CD707">
        <v>274.08984693903398</v>
      </c>
    </row>
    <row r="708" spans="1:82" x14ac:dyDescent="0.25">
      <c r="A708">
        <v>169.666221628838</v>
      </c>
      <c r="B708">
        <v>274.039828009541</v>
      </c>
      <c r="C708">
        <v>279.69899340542099</v>
      </c>
      <c r="D708">
        <v>275.00210885062103</v>
      </c>
      <c r="E708">
        <v>274.13975308482901</v>
      </c>
      <c r="F708">
        <v>277.30006785982198</v>
      </c>
      <c r="G708">
        <v>284.32163085574001</v>
      </c>
      <c r="H708">
        <v>281.89311544669698</v>
      </c>
      <c r="I708">
        <v>268.51471892816397</v>
      </c>
      <c r="J708">
        <v>272.61440990503002</v>
      </c>
      <c r="K708">
        <v>266.77722642321902</v>
      </c>
      <c r="L708">
        <v>257.87678142487198</v>
      </c>
      <c r="M708">
        <v>269.60303420234499</v>
      </c>
      <c r="N708">
        <v>267.88448866102198</v>
      </c>
      <c r="O708">
        <v>273.89083038718098</v>
      </c>
      <c r="P708">
        <v>270.76974574462099</v>
      </c>
      <c r="Q708">
        <v>266.77338253126197</v>
      </c>
      <c r="R708">
        <v>273.08562912878102</v>
      </c>
      <c r="S708">
        <v>266.68677709481301</v>
      </c>
      <c r="T708">
        <v>274.28390929518702</v>
      </c>
      <c r="U708">
        <v>273.08246828464303</v>
      </c>
      <c r="V708">
        <v>264.39978912022599</v>
      </c>
      <c r="W708">
        <v>276.52851894589901</v>
      </c>
      <c r="X708">
        <v>270.26688894253999</v>
      </c>
      <c r="Y708">
        <v>270.66318274305303</v>
      </c>
      <c r="Z708">
        <v>266.23865460136699</v>
      </c>
      <c r="AA708">
        <v>273.44548289035703</v>
      </c>
      <c r="AB708">
        <v>300.31362283869203</v>
      </c>
      <c r="AC708">
        <v>303.75990749482798</v>
      </c>
      <c r="AD708">
        <v>401.981863519412</v>
      </c>
      <c r="AE708">
        <v>362.67204269500701</v>
      </c>
      <c r="AF708">
        <v>389.04656979304099</v>
      </c>
      <c r="AG708">
        <v>404.710333200246</v>
      </c>
      <c r="AH708">
        <v>364.97686039221702</v>
      </c>
      <c r="AI708">
        <v>562.24744411791198</v>
      </c>
      <c r="AJ708">
        <v>460.01517467807798</v>
      </c>
      <c r="AK708">
        <v>378.91343369915199</v>
      </c>
      <c r="AL708">
        <v>374.20918170741299</v>
      </c>
      <c r="AM708">
        <v>358.08814769069301</v>
      </c>
      <c r="AN708">
        <v>349.509477951505</v>
      </c>
      <c r="AO708">
        <v>326.40272741857598</v>
      </c>
      <c r="AP708">
        <v>332.45563481346102</v>
      </c>
      <c r="AQ708">
        <v>344.23256546400199</v>
      </c>
      <c r="AR708">
        <v>271.40999854833899</v>
      </c>
      <c r="AS708">
        <v>269.952423762325</v>
      </c>
      <c r="AT708">
        <v>267.16587620416601</v>
      </c>
      <c r="AU708">
        <v>274.74011414213999</v>
      </c>
      <c r="AV708">
        <v>274.73476233033102</v>
      </c>
      <c r="AW708">
        <v>266.60250713880401</v>
      </c>
      <c r="AX708">
        <v>266.780162780561</v>
      </c>
      <c r="AY708">
        <v>266.31548430257999</v>
      </c>
      <c r="AZ708">
        <v>266.94674425971198</v>
      </c>
      <c r="BA708">
        <v>270.732870936197</v>
      </c>
      <c r="BB708">
        <v>272.50533709907199</v>
      </c>
      <c r="BC708">
        <v>272.875507752077</v>
      </c>
      <c r="BD708">
        <v>271.93055909226501</v>
      </c>
      <c r="BE708">
        <v>270.87934911079498</v>
      </c>
      <c r="BF708">
        <v>272.57468640758998</v>
      </c>
      <c r="BG708">
        <v>278.82247726751501</v>
      </c>
      <c r="BH708">
        <v>264.07944053091398</v>
      </c>
      <c r="BI708">
        <v>280.646045508101</v>
      </c>
      <c r="BJ708">
        <v>266.740941068317</v>
      </c>
      <c r="BK708">
        <v>273.48669012494798</v>
      </c>
      <c r="BL708">
        <v>260.25603638527502</v>
      </c>
      <c r="BM708">
        <v>266.56588234706197</v>
      </c>
      <c r="BN708">
        <v>276.887884480477</v>
      </c>
      <c r="BO708">
        <v>267.86191070835002</v>
      </c>
      <c r="BP708">
        <v>276.68979434470498</v>
      </c>
      <c r="BQ708">
        <v>274.12262429193697</v>
      </c>
      <c r="BR708">
        <v>277.85466322940499</v>
      </c>
      <c r="BS708">
        <v>281.81389522882199</v>
      </c>
      <c r="BT708">
        <v>279.26383916986202</v>
      </c>
      <c r="BU708">
        <v>280.58542336935898</v>
      </c>
      <c r="BV708">
        <v>288.65261886037399</v>
      </c>
      <c r="BW708">
        <v>276.32872001969599</v>
      </c>
      <c r="BX708">
        <v>283.127369187554</v>
      </c>
      <c r="BY708">
        <v>267.01632103105999</v>
      </c>
      <c r="BZ708">
        <v>273.01517876325698</v>
      </c>
      <c r="CA708">
        <v>277.74165572356901</v>
      </c>
      <c r="CB708">
        <v>276.262646903036</v>
      </c>
      <c r="CC708">
        <v>287.92766905853301</v>
      </c>
      <c r="CD708">
        <v>273.14473094092602</v>
      </c>
    </row>
    <row r="709" spans="1:82" x14ac:dyDescent="0.25">
      <c r="A709">
        <v>169.90654205607399</v>
      </c>
      <c r="B709">
        <v>272.800179440151</v>
      </c>
      <c r="C709">
        <v>278.03713350505097</v>
      </c>
      <c r="D709">
        <v>274.87174987379302</v>
      </c>
      <c r="E709">
        <v>280.51542765031701</v>
      </c>
      <c r="F709">
        <v>280.09975409017699</v>
      </c>
      <c r="G709">
        <v>284.91595443129802</v>
      </c>
      <c r="H709">
        <v>285.66480556261803</v>
      </c>
      <c r="I709">
        <v>265.79308150947298</v>
      </c>
      <c r="J709">
        <v>271.77852427843402</v>
      </c>
      <c r="K709">
        <v>270.73842423326403</v>
      </c>
      <c r="L709">
        <v>258.20365305138102</v>
      </c>
      <c r="M709">
        <v>266.35552291354003</v>
      </c>
      <c r="N709">
        <v>268.82049446792502</v>
      </c>
      <c r="O709">
        <v>277.242375695318</v>
      </c>
      <c r="P709">
        <v>267.32846432947201</v>
      </c>
      <c r="Q709">
        <v>271.66160349215301</v>
      </c>
      <c r="R709">
        <v>274.766364146493</v>
      </c>
      <c r="S709">
        <v>268.27854122344098</v>
      </c>
      <c r="T709">
        <v>275.05772062586698</v>
      </c>
      <c r="U709">
        <v>272.84336210487697</v>
      </c>
      <c r="V709">
        <v>264.65329827986102</v>
      </c>
      <c r="W709">
        <v>276.00006589201797</v>
      </c>
      <c r="X709">
        <v>274.11266662044602</v>
      </c>
      <c r="Y709">
        <v>270.31723728569199</v>
      </c>
      <c r="Z709">
        <v>270.036861139564</v>
      </c>
      <c r="AA709">
        <v>272.56209126431702</v>
      </c>
      <c r="AB709">
        <v>299.72565891272399</v>
      </c>
      <c r="AC709">
        <v>303.65132850525703</v>
      </c>
      <c r="AD709">
        <v>398.76368144436401</v>
      </c>
      <c r="AE709">
        <v>359.26674607813698</v>
      </c>
      <c r="AF709">
        <v>390.89057907842999</v>
      </c>
      <c r="AG709">
        <v>398.85033241997502</v>
      </c>
      <c r="AH709">
        <v>361.11142286901901</v>
      </c>
      <c r="AI709">
        <v>551.021244635176</v>
      </c>
      <c r="AJ709">
        <v>457.65398816370902</v>
      </c>
      <c r="AK709">
        <v>377.76038171407299</v>
      </c>
      <c r="AL709">
        <v>374.40531873650599</v>
      </c>
      <c r="AM709">
        <v>360.18306361727002</v>
      </c>
      <c r="AN709">
        <v>353.81225090197398</v>
      </c>
      <c r="AO709">
        <v>333.82491136829799</v>
      </c>
      <c r="AP709">
        <v>336.63782700746799</v>
      </c>
      <c r="AQ709">
        <v>352.12279354044801</v>
      </c>
      <c r="AR709">
        <v>272.95734548390197</v>
      </c>
      <c r="AS709">
        <v>269.27369362564798</v>
      </c>
      <c r="AT709">
        <v>265.76975602273598</v>
      </c>
      <c r="AU709">
        <v>277.15864338295302</v>
      </c>
      <c r="AV709">
        <v>272.45813058265003</v>
      </c>
      <c r="AW709">
        <v>267.162168778877</v>
      </c>
      <c r="AX709">
        <v>269.05588540827898</v>
      </c>
      <c r="AY709">
        <v>268.91679838190601</v>
      </c>
      <c r="AZ709">
        <v>267.21655921111801</v>
      </c>
      <c r="BA709">
        <v>271.24894261835499</v>
      </c>
      <c r="BB709">
        <v>273.80535999291197</v>
      </c>
      <c r="BC709">
        <v>276.20729325587502</v>
      </c>
      <c r="BD709">
        <v>274.98225144258799</v>
      </c>
      <c r="BE709">
        <v>270.53524054844303</v>
      </c>
      <c r="BF709">
        <v>272.08339700877099</v>
      </c>
      <c r="BG709">
        <v>275.13681053549601</v>
      </c>
      <c r="BH709">
        <v>266.06201087726799</v>
      </c>
      <c r="BI709">
        <v>282.91652279751099</v>
      </c>
      <c r="BJ709">
        <v>270.33775475304299</v>
      </c>
      <c r="BK709">
        <v>271.40339123934001</v>
      </c>
      <c r="BL709">
        <v>259.89989284835599</v>
      </c>
      <c r="BM709">
        <v>270.86490875705198</v>
      </c>
      <c r="BN709">
        <v>276.93107687443199</v>
      </c>
      <c r="BO709">
        <v>269.96732002118802</v>
      </c>
      <c r="BP709">
        <v>279.94426970271002</v>
      </c>
      <c r="BQ709">
        <v>274.35354909762799</v>
      </c>
      <c r="BR709">
        <v>275.48284877574099</v>
      </c>
      <c r="BS709">
        <v>284.59379391048299</v>
      </c>
      <c r="BT709">
        <v>274.79559033580801</v>
      </c>
      <c r="BU709">
        <v>284.87416889440198</v>
      </c>
      <c r="BV709">
        <v>285.259753948715</v>
      </c>
      <c r="BW709">
        <v>275.40761702131999</v>
      </c>
      <c r="BX709">
        <v>279.88855466001098</v>
      </c>
      <c r="BY709">
        <v>270.01473724275598</v>
      </c>
      <c r="BZ709">
        <v>271.93977297667499</v>
      </c>
      <c r="CA709">
        <v>277.75184349548601</v>
      </c>
      <c r="CB709">
        <v>277.80825517563801</v>
      </c>
      <c r="CC709">
        <v>289.10841016779602</v>
      </c>
      <c r="CD709">
        <v>273.88195437105202</v>
      </c>
    </row>
    <row r="710" spans="1:82" x14ac:dyDescent="0.25">
      <c r="A710">
        <v>170.146862483311</v>
      </c>
      <c r="B710">
        <v>271.637060999916</v>
      </c>
      <c r="C710">
        <v>281.09380800972298</v>
      </c>
      <c r="D710">
        <v>276.03657602981701</v>
      </c>
      <c r="E710">
        <v>287.25193944331301</v>
      </c>
      <c r="F710">
        <v>281.24654163051798</v>
      </c>
      <c r="G710">
        <v>283.285053634733</v>
      </c>
      <c r="H710">
        <v>286.55042350420302</v>
      </c>
      <c r="I710">
        <v>265.12409591780403</v>
      </c>
      <c r="J710">
        <v>274.28557624960303</v>
      </c>
      <c r="K710">
        <v>271.69980046318301</v>
      </c>
      <c r="L710">
        <v>258.71291584299502</v>
      </c>
      <c r="M710">
        <v>264.35171148477298</v>
      </c>
      <c r="N710">
        <v>269.69259625659703</v>
      </c>
      <c r="O710">
        <v>274.40595214123999</v>
      </c>
      <c r="P710">
        <v>270.03259264645999</v>
      </c>
      <c r="Q710">
        <v>273.69231532703702</v>
      </c>
      <c r="R710">
        <v>278.30073530633098</v>
      </c>
      <c r="S710">
        <v>273.68165976845103</v>
      </c>
      <c r="T710">
        <v>277.01820662437302</v>
      </c>
      <c r="U710">
        <v>271.00768477967603</v>
      </c>
      <c r="V710">
        <v>266.72093496863499</v>
      </c>
      <c r="W710">
        <v>276.00034536645501</v>
      </c>
      <c r="X710">
        <v>278.81531069571503</v>
      </c>
      <c r="Y710">
        <v>276.65551665192203</v>
      </c>
      <c r="Z710">
        <v>271.22477322552101</v>
      </c>
      <c r="AA710">
        <v>269.18889857825002</v>
      </c>
      <c r="AB710">
        <v>298.41122031508399</v>
      </c>
      <c r="AC710">
        <v>306.18156047583801</v>
      </c>
      <c r="AD710">
        <v>394.58305679985398</v>
      </c>
      <c r="AE710">
        <v>360.76441896110498</v>
      </c>
      <c r="AF710">
        <v>392.23975512167402</v>
      </c>
      <c r="AG710">
        <v>399.84322439909499</v>
      </c>
      <c r="AH710">
        <v>358.879142826433</v>
      </c>
      <c r="AI710">
        <v>561.719874707646</v>
      </c>
      <c r="AJ710">
        <v>457.72791333816701</v>
      </c>
      <c r="AK710">
        <v>377.90794913470199</v>
      </c>
      <c r="AL710">
        <v>374.94952001821002</v>
      </c>
      <c r="AM710">
        <v>368.37053600181201</v>
      </c>
      <c r="AN710">
        <v>359.95635209212799</v>
      </c>
      <c r="AO710">
        <v>342.57115014025698</v>
      </c>
      <c r="AP710">
        <v>339.13227576592601</v>
      </c>
      <c r="AQ710">
        <v>357.07545434590298</v>
      </c>
      <c r="AR710">
        <v>277.83820310421697</v>
      </c>
      <c r="AS710">
        <v>272.63251035199102</v>
      </c>
      <c r="AT710">
        <v>267.98748020531502</v>
      </c>
      <c r="AU710">
        <v>273.790278233778</v>
      </c>
      <c r="AV710">
        <v>272.34615397945902</v>
      </c>
      <c r="AW710">
        <v>268.77520796761002</v>
      </c>
      <c r="AX710">
        <v>269.471885376513</v>
      </c>
      <c r="AY710">
        <v>270.513557128353</v>
      </c>
      <c r="AZ710">
        <v>263.73350100995998</v>
      </c>
      <c r="BA710">
        <v>271.37706794733401</v>
      </c>
      <c r="BB710">
        <v>270.46475549593703</v>
      </c>
      <c r="BC710">
        <v>273.64539665934802</v>
      </c>
      <c r="BD710">
        <v>274.07813106041402</v>
      </c>
      <c r="BE710">
        <v>269.25522109966698</v>
      </c>
      <c r="BF710">
        <v>271.16297713903498</v>
      </c>
      <c r="BG710">
        <v>275.34020846538601</v>
      </c>
      <c r="BH710">
        <v>272.383907682021</v>
      </c>
      <c r="BI710">
        <v>281.26667173552801</v>
      </c>
      <c r="BJ710">
        <v>271.68688352575703</v>
      </c>
      <c r="BK710">
        <v>271.90862926800497</v>
      </c>
      <c r="BL710">
        <v>261.03330862548</v>
      </c>
      <c r="BM710">
        <v>271.00017013498098</v>
      </c>
      <c r="BN710">
        <v>281.85833969377899</v>
      </c>
      <c r="BO710">
        <v>268.85530127658097</v>
      </c>
      <c r="BP710">
        <v>285.20053897524002</v>
      </c>
      <c r="BQ710">
        <v>273.32311993683601</v>
      </c>
      <c r="BR710">
        <v>275.39615637519199</v>
      </c>
      <c r="BS710">
        <v>282.53197379636998</v>
      </c>
      <c r="BT710">
        <v>278.29972269123198</v>
      </c>
      <c r="BU710">
        <v>288.51933026964599</v>
      </c>
      <c r="BV710">
        <v>285.26291971725999</v>
      </c>
      <c r="BW710">
        <v>274.48371689136502</v>
      </c>
      <c r="BX710">
        <v>281.16837802148899</v>
      </c>
      <c r="BY710">
        <v>274.49235254036</v>
      </c>
      <c r="BZ710">
        <v>275.22482661181999</v>
      </c>
      <c r="CA710">
        <v>281.58747612746402</v>
      </c>
      <c r="CB710">
        <v>278.36337713545402</v>
      </c>
      <c r="CC710">
        <v>289.216348794147</v>
      </c>
      <c r="CD710">
        <v>275.71508800135001</v>
      </c>
    </row>
    <row r="711" spans="1:82" x14ac:dyDescent="0.25">
      <c r="A711">
        <v>170.38718291054701</v>
      </c>
      <c r="B711">
        <v>270.63248201422999</v>
      </c>
      <c r="C711">
        <v>280.96819774826599</v>
      </c>
      <c r="D711">
        <v>274.180708236714</v>
      </c>
      <c r="E711">
        <v>285.60613626145602</v>
      </c>
      <c r="F711">
        <v>280.59803167479902</v>
      </c>
      <c r="G711">
        <v>278.99369617009802</v>
      </c>
      <c r="H711">
        <v>285.62008608306797</v>
      </c>
      <c r="I711">
        <v>262.34881114089097</v>
      </c>
      <c r="J711">
        <v>273.24969986767002</v>
      </c>
      <c r="K711">
        <v>272.53037831930101</v>
      </c>
      <c r="L711">
        <v>259.63863652736501</v>
      </c>
      <c r="M711">
        <v>264.228459195943</v>
      </c>
      <c r="N711">
        <v>271.59018059324501</v>
      </c>
      <c r="O711">
        <v>274.15130655972899</v>
      </c>
      <c r="P711">
        <v>270.58150881132701</v>
      </c>
      <c r="Q711">
        <v>274.099486155703</v>
      </c>
      <c r="R711">
        <v>283.27389114080398</v>
      </c>
      <c r="S711">
        <v>274.30203168623302</v>
      </c>
      <c r="T711">
        <v>276.94721942372399</v>
      </c>
      <c r="U711">
        <v>271.76115910777702</v>
      </c>
      <c r="V711">
        <v>270.26356132757098</v>
      </c>
      <c r="W711">
        <v>276.449123140241</v>
      </c>
      <c r="X711">
        <v>277.35587251679198</v>
      </c>
      <c r="Y711">
        <v>276.736098816859</v>
      </c>
      <c r="Z711">
        <v>272.214076410681</v>
      </c>
      <c r="AA711">
        <v>267.582074581771</v>
      </c>
      <c r="AB711">
        <v>299.009697779352</v>
      </c>
      <c r="AC711">
        <v>308.185797764244</v>
      </c>
      <c r="AD711">
        <v>402.33277303303998</v>
      </c>
      <c r="AE711">
        <v>367.82784400367501</v>
      </c>
      <c r="AF711">
        <v>408.072600636461</v>
      </c>
      <c r="AG711">
        <v>404.738042760165</v>
      </c>
      <c r="AH711">
        <v>364.329371212176</v>
      </c>
      <c r="AI711">
        <v>587.079540473517</v>
      </c>
      <c r="AJ711">
        <v>472.50994802462202</v>
      </c>
      <c r="AK711">
        <v>386.51008060598798</v>
      </c>
      <c r="AL711">
        <v>385.09576833202999</v>
      </c>
      <c r="AM711">
        <v>391.79217006102903</v>
      </c>
      <c r="AN711">
        <v>374.68095892790899</v>
      </c>
      <c r="AO711">
        <v>348.94671036625903</v>
      </c>
      <c r="AP711">
        <v>343.00652279616202</v>
      </c>
      <c r="AQ711">
        <v>368.02265802551898</v>
      </c>
      <c r="AR711">
        <v>282.67453519102099</v>
      </c>
      <c r="AS711">
        <v>275.68656675464098</v>
      </c>
      <c r="AT711">
        <v>271.09331455033202</v>
      </c>
      <c r="AU711">
        <v>271.59337288370801</v>
      </c>
      <c r="AV711">
        <v>269.059077894582</v>
      </c>
      <c r="AW711">
        <v>269.88548176838299</v>
      </c>
      <c r="AX711">
        <v>272.649335107345</v>
      </c>
      <c r="AY711">
        <v>268.62067628462103</v>
      </c>
      <c r="AZ711">
        <v>262.03027045885699</v>
      </c>
      <c r="BA711">
        <v>272.123021433112</v>
      </c>
      <c r="BB711">
        <v>267.62352241792797</v>
      </c>
      <c r="BC711">
        <v>274.79641407709698</v>
      </c>
      <c r="BD711">
        <v>273.50188089731802</v>
      </c>
      <c r="BE711">
        <v>272.18684075615801</v>
      </c>
      <c r="BF711">
        <v>271.258915631577</v>
      </c>
      <c r="BG711">
        <v>278.40002480978097</v>
      </c>
      <c r="BH711">
        <v>272.810146267672</v>
      </c>
      <c r="BI711">
        <v>277.69115456764098</v>
      </c>
      <c r="BJ711">
        <v>266.17733544143903</v>
      </c>
      <c r="BK711">
        <v>271.98391281620201</v>
      </c>
      <c r="BL711">
        <v>261.39774943000702</v>
      </c>
      <c r="BM711">
        <v>272.71970214836898</v>
      </c>
      <c r="BN711">
        <v>278.80711404783602</v>
      </c>
      <c r="BO711">
        <v>271.952204156503</v>
      </c>
      <c r="BP711">
        <v>285.13418924424099</v>
      </c>
      <c r="BQ711">
        <v>273.82963995435301</v>
      </c>
      <c r="BR711">
        <v>272.28662242814198</v>
      </c>
      <c r="BS711">
        <v>279.61354070443099</v>
      </c>
      <c r="BT711">
        <v>278.51804308103198</v>
      </c>
      <c r="BU711">
        <v>294.67599587673601</v>
      </c>
      <c r="BV711">
        <v>283.53801674931299</v>
      </c>
      <c r="BW711">
        <v>274.73181821609597</v>
      </c>
      <c r="BX711">
        <v>279.77784911273699</v>
      </c>
      <c r="BY711">
        <v>276.92626594714602</v>
      </c>
      <c r="BZ711">
        <v>273.75443468777098</v>
      </c>
      <c r="CA711">
        <v>280.42856050369898</v>
      </c>
      <c r="CB711">
        <v>276.88732501987602</v>
      </c>
      <c r="CC711">
        <v>289.01888416975402</v>
      </c>
      <c r="CD711">
        <v>278.97124420644502</v>
      </c>
    </row>
    <row r="712" spans="1:82" x14ac:dyDescent="0.25">
      <c r="A712">
        <v>170.627503337783</v>
      </c>
      <c r="B712">
        <v>271.23474741839402</v>
      </c>
      <c r="C712">
        <v>281.286356633303</v>
      </c>
      <c r="D712">
        <v>273.91089532586398</v>
      </c>
      <c r="E712">
        <v>287.96541185948701</v>
      </c>
      <c r="F712">
        <v>281.34001291390803</v>
      </c>
      <c r="G712">
        <v>275.337047471338</v>
      </c>
      <c r="H712">
        <v>285.335241177331</v>
      </c>
      <c r="I712">
        <v>261.59072334416601</v>
      </c>
      <c r="J712">
        <v>272.15678201272902</v>
      </c>
      <c r="K712">
        <v>277.79091102226602</v>
      </c>
      <c r="L712">
        <v>263.187531234012</v>
      </c>
      <c r="M712">
        <v>266.35264969334202</v>
      </c>
      <c r="N712">
        <v>270.94759689452798</v>
      </c>
      <c r="O712">
        <v>272.98094732539198</v>
      </c>
      <c r="P712">
        <v>272.28162600086603</v>
      </c>
      <c r="Q712">
        <v>273.09340220513002</v>
      </c>
      <c r="R712">
        <v>284.269123646168</v>
      </c>
      <c r="S712">
        <v>277.12416800282</v>
      </c>
      <c r="T712">
        <v>279.19686860574598</v>
      </c>
      <c r="U712">
        <v>270.32859757943402</v>
      </c>
      <c r="V712">
        <v>270.44997478870198</v>
      </c>
      <c r="W712">
        <v>279.22464172600201</v>
      </c>
      <c r="X712">
        <v>273.32800634342999</v>
      </c>
      <c r="Y712">
        <v>273.514283172896</v>
      </c>
      <c r="Z712">
        <v>274.46136145140503</v>
      </c>
      <c r="AA712">
        <v>265.32467449479498</v>
      </c>
      <c r="AB712">
        <v>300.53137944897099</v>
      </c>
      <c r="AC712">
        <v>307.069991456499</v>
      </c>
      <c r="AD712">
        <v>415.16026999960599</v>
      </c>
      <c r="AE712">
        <v>376.70598476151002</v>
      </c>
      <c r="AF712">
        <v>423.866381199692</v>
      </c>
      <c r="AG712">
        <v>404.78833106214802</v>
      </c>
      <c r="AH712">
        <v>367.11696639956</v>
      </c>
      <c r="AI712">
        <v>606.86955596641496</v>
      </c>
      <c r="AJ712">
        <v>474.47841385398999</v>
      </c>
      <c r="AK712">
        <v>385.33271294177803</v>
      </c>
      <c r="AL712">
        <v>396.64067602156399</v>
      </c>
      <c r="AM712">
        <v>414.25663702800802</v>
      </c>
      <c r="AN712">
        <v>400.76583474880198</v>
      </c>
      <c r="AO712">
        <v>360.28747272209301</v>
      </c>
      <c r="AP712">
        <v>353.16656042717602</v>
      </c>
      <c r="AQ712">
        <v>380.820830314641</v>
      </c>
      <c r="AR712">
        <v>287.26210791083503</v>
      </c>
      <c r="AS712">
        <v>274.24083421296802</v>
      </c>
      <c r="AT712">
        <v>273.36722839033598</v>
      </c>
      <c r="AU712">
        <v>272.22225406674301</v>
      </c>
      <c r="AV712">
        <v>268.53983339719002</v>
      </c>
      <c r="AW712">
        <v>271.76462851039599</v>
      </c>
      <c r="AX712">
        <v>272.16277738531898</v>
      </c>
      <c r="AY712">
        <v>267.797703177475</v>
      </c>
      <c r="AZ712">
        <v>261.41060999260799</v>
      </c>
      <c r="BA712">
        <v>272.84223448794899</v>
      </c>
      <c r="BB712">
        <v>268.55828555988103</v>
      </c>
      <c r="BC712">
        <v>274.78738625580502</v>
      </c>
      <c r="BD712">
        <v>275.399502972211</v>
      </c>
      <c r="BE712">
        <v>273.27900773163202</v>
      </c>
      <c r="BF712">
        <v>271.06139161895697</v>
      </c>
      <c r="BG712">
        <v>274.85136837098298</v>
      </c>
      <c r="BH712">
        <v>271.59027601739302</v>
      </c>
      <c r="BI712">
        <v>278.67054125570399</v>
      </c>
      <c r="BJ712">
        <v>267.23919383836397</v>
      </c>
      <c r="BK712">
        <v>274.51385371187502</v>
      </c>
      <c r="BL712">
        <v>262.70794654606698</v>
      </c>
      <c r="BM712">
        <v>274.57301895328698</v>
      </c>
      <c r="BN712">
        <v>278.488605277511</v>
      </c>
      <c r="BO712">
        <v>270.61921146736699</v>
      </c>
      <c r="BP712">
        <v>286.60276541654798</v>
      </c>
      <c r="BQ712">
        <v>275.45677317184101</v>
      </c>
      <c r="BR712">
        <v>272.05357572902199</v>
      </c>
      <c r="BS712">
        <v>278.05651388823901</v>
      </c>
      <c r="BT712">
        <v>278.57875444284002</v>
      </c>
      <c r="BU712">
        <v>297.729307101215</v>
      </c>
      <c r="BV712">
        <v>281.432915167906</v>
      </c>
      <c r="BW712">
        <v>273.261851129185</v>
      </c>
      <c r="BX712">
        <v>277.70757681678799</v>
      </c>
      <c r="BY712">
        <v>280.29485907283498</v>
      </c>
      <c r="BZ712">
        <v>271.35502331084302</v>
      </c>
      <c r="CA712">
        <v>278.57813023097998</v>
      </c>
      <c r="CB712">
        <v>277.64307116306702</v>
      </c>
      <c r="CC712">
        <v>288.57446001812002</v>
      </c>
      <c r="CD712">
        <v>277.48030217697197</v>
      </c>
    </row>
    <row r="713" spans="1:82" x14ac:dyDescent="0.25">
      <c r="A713">
        <v>170.86782376502001</v>
      </c>
      <c r="B713">
        <v>270.609471908957</v>
      </c>
      <c r="C713">
        <v>280.82461452855398</v>
      </c>
      <c r="D713">
        <v>276.145309418387</v>
      </c>
      <c r="E713">
        <v>286.86169782353898</v>
      </c>
      <c r="F713">
        <v>280.44231759056998</v>
      </c>
      <c r="G713">
        <v>271.98701358065898</v>
      </c>
      <c r="H713">
        <v>285.80320545323798</v>
      </c>
      <c r="I713">
        <v>260.83846234046399</v>
      </c>
      <c r="J713">
        <v>270.611132567119</v>
      </c>
      <c r="K713">
        <v>278.24167265427599</v>
      </c>
      <c r="L713">
        <v>264.17453942024099</v>
      </c>
      <c r="M713">
        <v>267.205480781419</v>
      </c>
      <c r="N713">
        <v>270.21973418920697</v>
      </c>
      <c r="O713">
        <v>272.141044723829</v>
      </c>
      <c r="P713">
        <v>272.67553637982098</v>
      </c>
      <c r="Q713">
        <v>270.91199947491202</v>
      </c>
      <c r="R713">
        <v>283.73569085829803</v>
      </c>
      <c r="S713">
        <v>277.130021613049</v>
      </c>
      <c r="T713">
        <v>278.47851045794403</v>
      </c>
      <c r="U713">
        <v>272.57812974513098</v>
      </c>
      <c r="V713">
        <v>266.93206277551502</v>
      </c>
      <c r="W713">
        <v>277.368534612605</v>
      </c>
      <c r="X713">
        <v>274.20292348362398</v>
      </c>
      <c r="Y713">
        <v>274.230283277632</v>
      </c>
      <c r="Z713">
        <v>273.20199967320798</v>
      </c>
      <c r="AA713">
        <v>265.22570320081701</v>
      </c>
      <c r="AB713">
        <v>298.05323213904802</v>
      </c>
      <c r="AC713">
        <v>307.25914936509298</v>
      </c>
      <c r="AD713">
        <v>418.82909396166502</v>
      </c>
      <c r="AE713">
        <v>377.89414318001002</v>
      </c>
      <c r="AF713">
        <v>423.152534451267</v>
      </c>
      <c r="AG713">
        <v>394.93492185086598</v>
      </c>
      <c r="AH713">
        <v>362.99538224968802</v>
      </c>
      <c r="AI713">
        <v>588.14194702249097</v>
      </c>
      <c r="AJ713">
        <v>460.07431741951802</v>
      </c>
      <c r="AK713">
        <v>378.32471956830699</v>
      </c>
      <c r="AL713">
        <v>398.77437288571599</v>
      </c>
      <c r="AM713">
        <v>422.76169302276202</v>
      </c>
      <c r="AN713">
        <v>417.37918008577799</v>
      </c>
      <c r="AO713">
        <v>367.67651606404797</v>
      </c>
      <c r="AP713">
        <v>357.09964812946401</v>
      </c>
      <c r="AQ713">
        <v>392.91515123591898</v>
      </c>
      <c r="AR713">
        <v>289.33704711963401</v>
      </c>
      <c r="AS713">
        <v>272.46692845319802</v>
      </c>
      <c r="AT713">
        <v>276.39540220194903</v>
      </c>
      <c r="AU713">
        <v>271.55081133350399</v>
      </c>
      <c r="AV713">
        <v>268.63497402331899</v>
      </c>
      <c r="AW713">
        <v>270.42155318419901</v>
      </c>
      <c r="AX713">
        <v>268.98282852453099</v>
      </c>
      <c r="AY713">
        <v>264.42588005066801</v>
      </c>
      <c r="AZ713">
        <v>261.65718479080402</v>
      </c>
      <c r="BA713">
        <v>270.94956758102097</v>
      </c>
      <c r="BB713">
        <v>269.81227955985997</v>
      </c>
      <c r="BC713">
        <v>272.66613642871999</v>
      </c>
      <c r="BD713">
        <v>272.30369428441497</v>
      </c>
      <c r="BE713">
        <v>270.60624501618503</v>
      </c>
      <c r="BF713">
        <v>266.469196288359</v>
      </c>
      <c r="BG713">
        <v>269.239071541035</v>
      </c>
      <c r="BH713">
        <v>273.408559237345</v>
      </c>
      <c r="BI713">
        <v>277.53995968119199</v>
      </c>
      <c r="BJ713">
        <v>268.38830477649498</v>
      </c>
      <c r="BK713">
        <v>276.02770406212397</v>
      </c>
      <c r="BL713">
        <v>265.97984944003002</v>
      </c>
      <c r="BM713">
        <v>276.28968564829</v>
      </c>
      <c r="BN713">
        <v>276.28815330236802</v>
      </c>
      <c r="BO713">
        <v>268.12889130408001</v>
      </c>
      <c r="BP713">
        <v>284.67088360965801</v>
      </c>
      <c r="BQ713">
        <v>272.54422387281699</v>
      </c>
      <c r="BR713">
        <v>270.91854970394797</v>
      </c>
      <c r="BS713">
        <v>279.27601902568898</v>
      </c>
      <c r="BT713">
        <v>274.38157651714101</v>
      </c>
      <c r="BU713">
        <v>296.13841899983299</v>
      </c>
      <c r="BV713">
        <v>278.71413480503401</v>
      </c>
      <c r="BW713">
        <v>271.800893444775</v>
      </c>
      <c r="BX713">
        <v>277.66047810613401</v>
      </c>
      <c r="BY713">
        <v>281.39164136710002</v>
      </c>
      <c r="BZ713">
        <v>267.882733692263</v>
      </c>
      <c r="CA713">
        <v>277.90354339980502</v>
      </c>
      <c r="CB713">
        <v>279.78207121543602</v>
      </c>
      <c r="CC713">
        <v>286.54104332967103</v>
      </c>
      <c r="CD713">
        <v>277.51380007501598</v>
      </c>
    </row>
    <row r="714" spans="1:82" x14ac:dyDescent="0.25">
      <c r="A714">
        <v>171.10814419225599</v>
      </c>
      <c r="B714">
        <v>272.42458502929497</v>
      </c>
      <c r="C714">
        <v>281.03580464065499</v>
      </c>
      <c r="D714">
        <v>273.62171543009998</v>
      </c>
      <c r="E714">
        <v>290.49459985978098</v>
      </c>
      <c r="F714">
        <v>282.34414918748001</v>
      </c>
      <c r="G714">
        <v>269.78289610797998</v>
      </c>
      <c r="H714">
        <v>286.87499579364999</v>
      </c>
      <c r="I714">
        <v>260.75182236126699</v>
      </c>
      <c r="J714">
        <v>271.96277322515402</v>
      </c>
      <c r="K714">
        <v>275.597436390979</v>
      </c>
      <c r="L714">
        <v>268.67572891604698</v>
      </c>
      <c r="M714">
        <v>265.944972575809</v>
      </c>
      <c r="N714">
        <v>266.19008423406598</v>
      </c>
      <c r="O714">
        <v>272.18909727078102</v>
      </c>
      <c r="P714">
        <v>272.68413061063501</v>
      </c>
      <c r="Q714">
        <v>268.66440473268398</v>
      </c>
      <c r="R714">
        <v>278.32731108181503</v>
      </c>
      <c r="S714">
        <v>273.16596052301099</v>
      </c>
      <c r="T714">
        <v>277.38736675406602</v>
      </c>
      <c r="U714">
        <v>272.61573689321301</v>
      </c>
      <c r="V714">
        <v>266.60485918360098</v>
      </c>
      <c r="W714">
        <v>275.29891183307302</v>
      </c>
      <c r="X714">
        <v>275.54129435796699</v>
      </c>
      <c r="Y714">
        <v>273.14412331740601</v>
      </c>
      <c r="Z714">
        <v>274.31360681679303</v>
      </c>
      <c r="AA714">
        <v>265.31903174313697</v>
      </c>
      <c r="AB714">
        <v>297.19501275470202</v>
      </c>
      <c r="AC714">
        <v>310.207367463406</v>
      </c>
      <c r="AD714">
        <v>416.00143835461898</v>
      </c>
      <c r="AE714">
        <v>378.43149610159099</v>
      </c>
      <c r="AF714">
        <v>417.37771524949102</v>
      </c>
      <c r="AG714">
        <v>384.35145938039699</v>
      </c>
      <c r="AH714">
        <v>357.77985189176098</v>
      </c>
      <c r="AI714">
        <v>558.47092352929803</v>
      </c>
      <c r="AJ714">
        <v>437.13842517149698</v>
      </c>
      <c r="AK714">
        <v>372.520553460722</v>
      </c>
      <c r="AL714">
        <v>396.214058404301</v>
      </c>
      <c r="AM714">
        <v>424.01501699757898</v>
      </c>
      <c r="AN714">
        <v>419.44662023718001</v>
      </c>
      <c r="AO714">
        <v>372.51060531569601</v>
      </c>
      <c r="AP714">
        <v>359.32989781703901</v>
      </c>
      <c r="AQ714">
        <v>401.55450975538298</v>
      </c>
      <c r="AR714">
        <v>290.90493055747203</v>
      </c>
      <c r="AS714">
        <v>272.89514717543102</v>
      </c>
      <c r="AT714">
        <v>275.65615739421901</v>
      </c>
      <c r="AU714">
        <v>274.073075946671</v>
      </c>
      <c r="AV714">
        <v>269.80497156573102</v>
      </c>
      <c r="AW714">
        <v>271.08648379298802</v>
      </c>
      <c r="AX714">
        <v>270.78618361950998</v>
      </c>
      <c r="AY714">
        <v>264.03640531670197</v>
      </c>
      <c r="AZ714">
        <v>261.38506541100298</v>
      </c>
      <c r="BA714">
        <v>271.54503723606098</v>
      </c>
      <c r="BB714">
        <v>268.903835110518</v>
      </c>
      <c r="BC714">
        <v>270.12094755336199</v>
      </c>
      <c r="BD714">
        <v>271.89751555775001</v>
      </c>
      <c r="BE714">
        <v>269.114568075384</v>
      </c>
      <c r="BF714">
        <v>264.84340206872099</v>
      </c>
      <c r="BG714">
        <v>271.04368765272397</v>
      </c>
      <c r="BH714">
        <v>274.16242990151397</v>
      </c>
      <c r="BI714">
        <v>275.19634605016898</v>
      </c>
      <c r="BJ714">
        <v>270.93178403999099</v>
      </c>
      <c r="BK714">
        <v>278.35096708854599</v>
      </c>
      <c r="BL714">
        <v>267.18154989584701</v>
      </c>
      <c r="BM714">
        <v>277.30926102294302</v>
      </c>
      <c r="BN714">
        <v>271.21812478707699</v>
      </c>
      <c r="BO714">
        <v>267.65537704266501</v>
      </c>
      <c r="BP714">
        <v>281.23692464836699</v>
      </c>
      <c r="BQ714">
        <v>268.74701823413398</v>
      </c>
      <c r="BR714">
        <v>272.274966042632</v>
      </c>
      <c r="BS714">
        <v>279.593009940716</v>
      </c>
      <c r="BT714">
        <v>278.05638660289998</v>
      </c>
      <c r="BU714">
        <v>292.18000003487401</v>
      </c>
      <c r="BV714">
        <v>276.463909946196</v>
      </c>
      <c r="BW714">
        <v>271.21037185030099</v>
      </c>
      <c r="BX714">
        <v>272.30748344411199</v>
      </c>
      <c r="BY714">
        <v>280.53618922844601</v>
      </c>
      <c r="BZ714">
        <v>270.94995872342599</v>
      </c>
      <c r="CA714">
        <v>277.42856655744703</v>
      </c>
      <c r="CB714">
        <v>280.52798626366803</v>
      </c>
      <c r="CC714">
        <v>285.087441322144</v>
      </c>
      <c r="CD714">
        <v>279.40354921893999</v>
      </c>
    </row>
    <row r="715" spans="1:82" x14ac:dyDescent="0.25">
      <c r="A715">
        <v>171.34846461949201</v>
      </c>
      <c r="B715">
        <v>273.672711284039</v>
      </c>
      <c r="C715">
        <v>281.89434573437899</v>
      </c>
      <c r="D715">
        <v>275.18477674430898</v>
      </c>
      <c r="E715">
        <v>287.35561579631599</v>
      </c>
      <c r="F715">
        <v>280.901986031646</v>
      </c>
      <c r="G715">
        <v>272.30990471251698</v>
      </c>
      <c r="H715">
        <v>288.20198415046201</v>
      </c>
      <c r="I715">
        <v>261.08213532669902</v>
      </c>
      <c r="J715">
        <v>274.65996459506499</v>
      </c>
      <c r="K715">
        <v>272.25914307503501</v>
      </c>
      <c r="L715">
        <v>270.82519893211003</v>
      </c>
      <c r="M715">
        <v>268.01572774272802</v>
      </c>
      <c r="N715">
        <v>267.10954652099701</v>
      </c>
      <c r="O715">
        <v>274.01983941855002</v>
      </c>
      <c r="P715">
        <v>276.947773858929</v>
      </c>
      <c r="Q715">
        <v>268.80431393760898</v>
      </c>
      <c r="R715">
        <v>278.58644883801901</v>
      </c>
      <c r="S715">
        <v>272.16142236843598</v>
      </c>
      <c r="T715">
        <v>273.44869705942301</v>
      </c>
      <c r="U715">
        <v>274.37356389855199</v>
      </c>
      <c r="V715">
        <v>270.75704571725998</v>
      </c>
      <c r="W715">
        <v>274.56201392750899</v>
      </c>
      <c r="X715">
        <v>274.06813771540101</v>
      </c>
      <c r="Y715">
        <v>272.744745379135</v>
      </c>
      <c r="Z715">
        <v>271.60560535775602</v>
      </c>
      <c r="AA715">
        <v>265.19170971659599</v>
      </c>
      <c r="AB715">
        <v>302.37037901447297</v>
      </c>
      <c r="AC715">
        <v>317.223687960723</v>
      </c>
      <c r="AD715">
        <v>419.485111735141</v>
      </c>
      <c r="AE715">
        <v>380.19132520601698</v>
      </c>
      <c r="AF715">
        <v>412.00487375532703</v>
      </c>
      <c r="AG715">
        <v>381.48329510103798</v>
      </c>
      <c r="AH715">
        <v>356.45948358280498</v>
      </c>
      <c r="AI715">
        <v>549.60579291477598</v>
      </c>
      <c r="AJ715">
        <v>430.88414860806301</v>
      </c>
      <c r="AK715">
        <v>372.59214111692103</v>
      </c>
      <c r="AL715">
        <v>398.90804154140898</v>
      </c>
      <c r="AM715">
        <v>430.15977970758303</v>
      </c>
      <c r="AN715">
        <v>424.08579183028797</v>
      </c>
      <c r="AO715">
        <v>371.84239278787999</v>
      </c>
      <c r="AP715">
        <v>364.09485064901099</v>
      </c>
      <c r="AQ715">
        <v>404.32077755046902</v>
      </c>
      <c r="AR715">
        <v>296.61692748847099</v>
      </c>
      <c r="AS715">
        <v>272.59310363785801</v>
      </c>
      <c r="AT715">
        <v>279.266149804664</v>
      </c>
      <c r="AU715">
        <v>280.12674622261699</v>
      </c>
      <c r="AV715">
        <v>269.76320574045297</v>
      </c>
      <c r="AW715">
        <v>276.59769642897498</v>
      </c>
      <c r="AX715">
        <v>274.70333035680898</v>
      </c>
      <c r="AY715">
        <v>266.13857341378798</v>
      </c>
      <c r="AZ715">
        <v>264.38973048510701</v>
      </c>
      <c r="BA715">
        <v>269.905839700971</v>
      </c>
      <c r="BB715">
        <v>274.303173045807</v>
      </c>
      <c r="BC715">
        <v>267.09730986973199</v>
      </c>
      <c r="BD715">
        <v>272.52981367064399</v>
      </c>
      <c r="BE715">
        <v>271.17400920391702</v>
      </c>
      <c r="BF715">
        <v>266.38844227410601</v>
      </c>
      <c r="BG715">
        <v>272.49035140935098</v>
      </c>
      <c r="BH715">
        <v>273.91211922904102</v>
      </c>
      <c r="BI715">
        <v>276.36940277518198</v>
      </c>
      <c r="BJ715">
        <v>268.849845936294</v>
      </c>
      <c r="BK715">
        <v>276.87835996028298</v>
      </c>
      <c r="BL715">
        <v>270.41859815640402</v>
      </c>
      <c r="BM715">
        <v>277.55975464502001</v>
      </c>
      <c r="BN715">
        <v>269.876083377312</v>
      </c>
      <c r="BO715">
        <v>270.55668160151799</v>
      </c>
      <c r="BP715">
        <v>281.37277935173501</v>
      </c>
      <c r="BQ715">
        <v>269.02265027802298</v>
      </c>
      <c r="BR715">
        <v>276.70216204008898</v>
      </c>
      <c r="BS715">
        <v>283.80999611811501</v>
      </c>
      <c r="BT715">
        <v>283.29335327311298</v>
      </c>
      <c r="BU715">
        <v>286.47310404093702</v>
      </c>
      <c r="BV715">
        <v>276.789399177674</v>
      </c>
      <c r="BW715">
        <v>273.562272341766</v>
      </c>
      <c r="BX715">
        <v>274.55317405461801</v>
      </c>
      <c r="BY715">
        <v>281.44768008269199</v>
      </c>
      <c r="BZ715">
        <v>273.68824026879003</v>
      </c>
      <c r="CA715">
        <v>279.11023898129702</v>
      </c>
      <c r="CB715">
        <v>282.105830927451</v>
      </c>
      <c r="CC715">
        <v>283.50918823715699</v>
      </c>
      <c r="CD715">
        <v>282.61248134665601</v>
      </c>
    </row>
    <row r="716" spans="1:82" x14ac:dyDescent="0.25">
      <c r="A716">
        <v>171.58878504672799</v>
      </c>
      <c r="B716">
        <v>274.21139110319098</v>
      </c>
      <c r="C716">
        <v>279.69553667268002</v>
      </c>
      <c r="D716">
        <v>279.698273016413</v>
      </c>
      <c r="E716">
        <v>282.79494190365699</v>
      </c>
      <c r="F716">
        <v>283.25275733587199</v>
      </c>
      <c r="G716">
        <v>271.18522938506402</v>
      </c>
      <c r="H716">
        <v>289.794115141068</v>
      </c>
      <c r="I716">
        <v>260.63512093660103</v>
      </c>
      <c r="J716">
        <v>275.29067382586697</v>
      </c>
      <c r="K716">
        <v>268.27538449882599</v>
      </c>
      <c r="L716">
        <v>271.40445319326801</v>
      </c>
      <c r="M716">
        <v>267.19736966887899</v>
      </c>
      <c r="N716">
        <v>265.79662898156101</v>
      </c>
      <c r="O716">
        <v>271.49133736510601</v>
      </c>
      <c r="P716">
        <v>280.79336728550902</v>
      </c>
      <c r="Q716">
        <v>268.471486648248</v>
      </c>
      <c r="R716">
        <v>277.02919559182999</v>
      </c>
      <c r="S716">
        <v>271.23450288682102</v>
      </c>
      <c r="T716">
        <v>265.54355342287698</v>
      </c>
      <c r="U716">
        <v>274.36595333420502</v>
      </c>
      <c r="V716">
        <v>273.419305134404</v>
      </c>
      <c r="W716">
        <v>276.101800359381</v>
      </c>
      <c r="X716">
        <v>265.44618880270701</v>
      </c>
      <c r="Y716">
        <v>271.88534067594099</v>
      </c>
      <c r="Z716">
        <v>267.89510756594501</v>
      </c>
      <c r="AA716">
        <v>267.35833604173598</v>
      </c>
      <c r="AB716">
        <v>304.97803045352799</v>
      </c>
      <c r="AC716">
        <v>319.11508980796799</v>
      </c>
      <c r="AD716">
        <v>437.67534180606998</v>
      </c>
      <c r="AE716">
        <v>388.2262182513</v>
      </c>
      <c r="AF716">
        <v>422.018792675692</v>
      </c>
      <c r="AG716">
        <v>383.84202064380798</v>
      </c>
      <c r="AH716">
        <v>357.97937299935199</v>
      </c>
      <c r="AI716">
        <v>568.74745500038102</v>
      </c>
      <c r="AJ716">
        <v>440.55411729690599</v>
      </c>
      <c r="AK716">
        <v>374.02448714968</v>
      </c>
      <c r="AL716">
        <v>409.01170382829002</v>
      </c>
      <c r="AM716">
        <v>458.76745017819599</v>
      </c>
      <c r="AN716">
        <v>447.571225882649</v>
      </c>
      <c r="AO716">
        <v>379.18605506192398</v>
      </c>
      <c r="AP716">
        <v>370.94118521330699</v>
      </c>
      <c r="AQ716">
        <v>412.31390751828798</v>
      </c>
      <c r="AR716">
        <v>297.44156690301998</v>
      </c>
      <c r="AS716">
        <v>272.69906885860502</v>
      </c>
      <c r="AT716">
        <v>280.62344394339999</v>
      </c>
      <c r="AU716">
        <v>281.20397834934101</v>
      </c>
      <c r="AV716">
        <v>267.33723849267199</v>
      </c>
      <c r="AW716">
        <v>275.81759796723799</v>
      </c>
      <c r="AX716">
        <v>276.17378494653798</v>
      </c>
      <c r="AY716">
        <v>264.215989173163</v>
      </c>
      <c r="AZ716">
        <v>267.54507888430902</v>
      </c>
      <c r="BA716">
        <v>266.83387067785202</v>
      </c>
      <c r="BB716">
        <v>276.35516530129701</v>
      </c>
      <c r="BC716">
        <v>268.21271323123301</v>
      </c>
      <c r="BD716">
        <v>274.647126873464</v>
      </c>
      <c r="BE716">
        <v>273.65079539118</v>
      </c>
      <c r="BF716">
        <v>266.18644929576601</v>
      </c>
      <c r="BG716">
        <v>274.78583458638201</v>
      </c>
      <c r="BH716">
        <v>267.75127373647899</v>
      </c>
      <c r="BI716">
        <v>277.94408356781202</v>
      </c>
      <c r="BJ716">
        <v>266.03768636535602</v>
      </c>
      <c r="BK716">
        <v>278.10488955967998</v>
      </c>
      <c r="BL716">
        <v>270.90307546914602</v>
      </c>
      <c r="BM716">
        <v>279.116629520233</v>
      </c>
      <c r="BN716">
        <v>271.19770699085802</v>
      </c>
      <c r="BO716">
        <v>274.928961438464</v>
      </c>
      <c r="BP716">
        <v>278.56889430250601</v>
      </c>
      <c r="BQ716">
        <v>268.21609470211001</v>
      </c>
      <c r="BR716">
        <v>277.98939864311899</v>
      </c>
      <c r="BS716">
        <v>280.63820326821099</v>
      </c>
      <c r="BT716">
        <v>282.865793224789</v>
      </c>
      <c r="BU716">
        <v>282.17309051215301</v>
      </c>
      <c r="BV716">
        <v>277.60064241422299</v>
      </c>
      <c r="BW716">
        <v>274.62202942064499</v>
      </c>
      <c r="BX716">
        <v>279.22873374994299</v>
      </c>
      <c r="BY716">
        <v>277.87369846439299</v>
      </c>
      <c r="BZ716">
        <v>277.31569656057599</v>
      </c>
      <c r="CA716">
        <v>279.89373022733798</v>
      </c>
      <c r="CB716">
        <v>280.56852611146098</v>
      </c>
      <c r="CC716">
        <v>279.28939171787903</v>
      </c>
      <c r="CD716">
        <v>277.53310441046801</v>
      </c>
    </row>
    <row r="717" spans="1:82" x14ac:dyDescent="0.25">
      <c r="A717">
        <v>171.829105473965</v>
      </c>
      <c r="B717">
        <v>274.10309557570599</v>
      </c>
      <c r="C717">
        <v>278.09634154764802</v>
      </c>
      <c r="D717">
        <v>282.20927730551603</v>
      </c>
      <c r="E717">
        <v>281.10480937813998</v>
      </c>
      <c r="F717">
        <v>284.020319555475</v>
      </c>
      <c r="G717">
        <v>270.03491447701401</v>
      </c>
      <c r="H717">
        <v>288.211023327563</v>
      </c>
      <c r="I717">
        <v>258.247906112902</v>
      </c>
      <c r="J717">
        <v>274.76882883085898</v>
      </c>
      <c r="K717">
        <v>267.195099781973</v>
      </c>
      <c r="L717">
        <v>270.34817165378598</v>
      </c>
      <c r="M717">
        <v>265.43720099274901</v>
      </c>
      <c r="N717">
        <v>262.83011709596701</v>
      </c>
      <c r="O717">
        <v>274.10999716985799</v>
      </c>
      <c r="P717">
        <v>277.62368220202302</v>
      </c>
      <c r="Q717">
        <v>267.88448868624602</v>
      </c>
      <c r="R717">
        <v>273.15019013131803</v>
      </c>
      <c r="S717">
        <v>272.38229830013898</v>
      </c>
      <c r="T717">
        <v>267.653654154077</v>
      </c>
      <c r="U717">
        <v>275.28868827420399</v>
      </c>
      <c r="V717">
        <v>273.06299201387799</v>
      </c>
      <c r="W717">
        <v>274.43864567642902</v>
      </c>
      <c r="X717">
        <v>264.43442586175598</v>
      </c>
      <c r="Y717">
        <v>272.97238961937802</v>
      </c>
      <c r="Z717">
        <v>267.548352403666</v>
      </c>
      <c r="AA717">
        <v>270.94502756676599</v>
      </c>
      <c r="AB717">
        <v>306.35610683993502</v>
      </c>
      <c r="AC717">
        <v>322.96908253590999</v>
      </c>
      <c r="AD717">
        <v>462.09775125692602</v>
      </c>
      <c r="AE717">
        <v>397.55593399109603</v>
      </c>
      <c r="AF717">
        <v>437.86550910034902</v>
      </c>
      <c r="AG717">
        <v>392.06277635376102</v>
      </c>
      <c r="AH717">
        <v>362.88644425511001</v>
      </c>
      <c r="AI717">
        <v>594.90833245729004</v>
      </c>
      <c r="AJ717">
        <v>449.13062521487001</v>
      </c>
      <c r="AK717">
        <v>382.247156722618</v>
      </c>
      <c r="AL717">
        <v>428.88550828954402</v>
      </c>
      <c r="AM717">
        <v>511.13332661868299</v>
      </c>
      <c r="AN717">
        <v>491.84778310582999</v>
      </c>
      <c r="AO717">
        <v>401.51520702505701</v>
      </c>
      <c r="AP717">
        <v>381.82531507323699</v>
      </c>
      <c r="AQ717">
        <v>434.27873417626802</v>
      </c>
      <c r="AR717">
        <v>299.23702022069398</v>
      </c>
      <c r="AS717">
        <v>270.48732373546397</v>
      </c>
      <c r="AT717">
        <v>278.852089679541</v>
      </c>
      <c r="AU717">
        <v>281.35880550462798</v>
      </c>
      <c r="AV717">
        <v>268.74976703626999</v>
      </c>
      <c r="AW717">
        <v>276.49564578306001</v>
      </c>
      <c r="AX717">
        <v>276.11919945913201</v>
      </c>
      <c r="AY717">
        <v>264.67012699007802</v>
      </c>
      <c r="AZ717">
        <v>268.77293489416002</v>
      </c>
      <c r="BA717">
        <v>264.00444339955499</v>
      </c>
      <c r="BB717">
        <v>277.15598983694503</v>
      </c>
      <c r="BC717">
        <v>269.26082379452401</v>
      </c>
      <c r="BD717">
        <v>275.36318896134799</v>
      </c>
      <c r="BE717">
        <v>272.84144017641302</v>
      </c>
      <c r="BF717">
        <v>264.60265343520001</v>
      </c>
      <c r="BG717">
        <v>275.93261984738399</v>
      </c>
      <c r="BH717">
        <v>264.906173370337</v>
      </c>
      <c r="BI717">
        <v>277.73435163265799</v>
      </c>
      <c r="BJ717">
        <v>268.47363981122601</v>
      </c>
      <c r="BK717">
        <v>277.53647740165599</v>
      </c>
      <c r="BL717">
        <v>272.69858052815101</v>
      </c>
      <c r="BM717">
        <v>278.253549832678</v>
      </c>
      <c r="BN717">
        <v>270.031569911406</v>
      </c>
      <c r="BO717">
        <v>276.75215020239</v>
      </c>
      <c r="BP717">
        <v>277.18027869325402</v>
      </c>
      <c r="BQ717">
        <v>270.29758138783598</v>
      </c>
      <c r="BR717">
        <v>281.46853557514498</v>
      </c>
      <c r="BS717">
        <v>281.70432745917202</v>
      </c>
      <c r="BT717">
        <v>283.373552342415</v>
      </c>
      <c r="BU717">
        <v>278.80932781929999</v>
      </c>
      <c r="BV717">
        <v>277.83520952484201</v>
      </c>
      <c r="BW717">
        <v>277.71482431519303</v>
      </c>
      <c r="BX717">
        <v>277.88453555823401</v>
      </c>
      <c r="BY717">
        <v>276.69655958702498</v>
      </c>
      <c r="BZ717">
        <v>279.90965910936598</v>
      </c>
      <c r="CA717">
        <v>278.990931339589</v>
      </c>
      <c r="CB717">
        <v>278.76405875342999</v>
      </c>
      <c r="CC717">
        <v>279.90808338540501</v>
      </c>
      <c r="CD717">
        <v>275.3387608566</v>
      </c>
    </row>
    <row r="718" spans="1:82" x14ac:dyDescent="0.25">
      <c r="A718">
        <v>172.06942590120099</v>
      </c>
      <c r="B718">
        <v>270.74193920793999</v>
      </c>
      <c r="C718">
        <v>277.996085091221</v>
      </c>
      <c r="D718">
        <v>286.222563013566</v>
      </c>
      <c r="E718">
        <v>276.40363047863599</v>
      </c>
      <c r="F718">
        <v>285.17373373200797</v>
      </c>
      <c r="G718">
        <v>270.44543357771198</v>
      </c>
      <c r="H718">
        <v>285.35915624178898</v>
      </c>
      <c r="I718">
        <v>260.33098930381902</v>
      </c>
      <c r="J718">
        <v>275.53547505720798</v>
      </c>
      <c r="K718">
        <v>262.52220810070702</v>
      </c>
      <c r="L718">
        <v>269.16995915598699</v>
      </c>
      <c r="M718">
        <v>266.14942246711399</v>
      </c>
      <c r="N718">
        <v>262.49961910800101</v>
      </c>
      <c r="O718">
        <v>274.583745029537</v>
      </c>
      <c r="P718">
        <v>275.268887666078</v>
      </c>
      <c r="Q718">
        <v>270.61643987642799</v>
      </c>
      <c r="R718">
        <v>271.12853841798301</v>
      </c>
      <c r="S718">
        <v>270.68437483855399</v>
      </c>
      <c r="T718">
        <v>268.38539335914999</v>
      </c>
      <c r="U718">
        <v>275.83670925430101</v>
      </c>
      <c r="V718">
        <v>273.43498792824897</v>
      </c>
      <c r="W718">
        <v>272.21140054587698</v>
      </c>
      <c r="X718">
        <v>264.93415980055403</v>
      </c>
      <c r="Y718">
        <v>273.86026885957398</v>
      </c>
      <c r="Z718">
        <v>267.39491398614899</v>
      </c>
      <c r="AA718">
        <v>273.12026594403198</v>
      </c>
      <c r="AB718">
        <v>308.26778857755897</v>
      </c>
      <c r="AC718">
        <v>326.57509605485097</v>
      </c>
      <c r="AD718">
        <v>485.75234052089201</v>
      </c>
      <c r="AE718">
        <v>403.54867885071002</v>
      </c>
      <c r="AF718">
        <v>441.347199510027</v>
      </c>
      <c r="AG718">
        <v>397.88723261966197</v>
      </c>
      <c r="AH718">
        <v>364.42876372835099</v>
      </c>
      <c r="AI718">
        <v>597.60024586138695</v>
      </c>
      <c r="AJ718">
        <v>449.18645208062298</v>
      </c>
      <c r="AK718">
        <v>385.40604809752602</v>
      </c>
      <c r="AL718">
        <v>449.13095917076299</v>
      </c>
      <c r="AM718">
        <v>563.88400859286003</v>
      </c>
      <c r="AN718">
        <v>536.60691131937995</v>
      </c>
      <c r="AO718">
        <v>430.28750880021499</v>
      </c>
      <c r="AP718">
        <v>400.77454061413101</v>
      </c>
      <c r="AQ718">
        <v>475.513454033421</v>
      </c>
      <c r="AR718">
        <v>301.611244278323</v>
      </c>
      <c r="AS718">
        <v>272.33687441371802</v>
      </c>
      <c r="AT718">
        <v>276.94625019899797</v>
      </c>
      <c r="AU718">
        <v>280.34224328148599</v>
      </c>
      <c r="AV718">
        <v>269.946992904203</v>
      </c>
      <c r="AW718">
        <v>275.639216748362</v>
      </c>
      <c r="AX718">
        <v>275.14680805788203</v>
      </c>
      <c r="AY718">
        <v>267.73911720424798</v>
      </c>
      <c r="AZ718">
        <v>267.93712527699199</v>
      </c>
      <c r="BA718">
        <v>266.924455004582</v>
      </c>
      <c r="BB718">
        <v>277.85666559250399</v>
      </c>
      <c r="BC718">
        <v>271.01946059372801</v>
      </c>
      <c r="BD718">
        <v>275.26394838591102</v>
      </c>
      <c r="BE718">
        <v>272.761108961189</v>
      </c>
      <c r="BF718">
        <v>264.41738871287998</v>
      </c>
      <c r="BG718">
        <v>276.82433553925301</v>
      </c>
      <c r="BH718">
        <v>265.80713286087399</v>
      </c>
      <c r="BI718">
        <v>275.22744845204898</v>
      </c>
      <c r="BJ718">
        <v>272.19527742036797</v>
      </c>
      <c r="BK718">
        <v>273.042337857684</v>
      </c>
      <c r="BL718">
        <v>275.24110150300402</v>
      </c>
      <c r="BM718">
        <v>274.64289186644999</v>
      </c>
      <c r="BN718">
        <v>271.33208902701301</v>
      </c>
      <c r="BO718">
        <v>277.00278800799401</v>
      </c>
      <c r="BP718">
        <v>274.46926750487</v>
      </c>
      <c r="BQ718">
        <v>270.318959177637</v>
      </c>
      <c r="BR718">
        <v>284.37830414896803</v>
      </c>
      <c r="BS718">
        <v>281.68885099905901</v>
      </c>
      <c r="BT718">
        <v>286.50957619166701</v>
      </c>
      <c r="BU718">
        <v>275.90645573395102</v>
      </c>
      <c r="BV718">
        <v>276.347527216483</v>
      </c>
      <c r="BW718">
        <v>279.82389386844397</v>
      </c>
      <c r="BX718">
        <v>278.49334316928901</v>
      </c>
      <c r="BY718">
        <v>273.46743268899701</v>
      </c>
      <c r="BZ718">
        <v>285.31479359402499</v>
      </c>
      <c r="CA718">
        <v>282.645799537855</v>
      </c>
      <c r="CB718">
        <v>277.94191201178</v>
      </c>
      <c r="CC718">
        <v>281.38771926272301</v>
      </c>
      <c r="CD718">
        <v>275.05085612601903</v>
      </c>
    </row>
    <row r="719" spans="1:82" x14ac:dyDescent="0.25">
      <c r="A719">
        <v>172.309746328437</v>
      </c>
      <c r="B719">
        <v>272.02274146037502</v>
      </c>
      <c r="C719">
        <v>276.27719937934</v>
      </c>
      <c r="D719">
        <v>285.80056656983902</v>
      </c>
      <c r="E719">
        <v>276.89154729004503</v>
      </c>
      <c r="F719">
        <v>285.49509571882498</v>
      </c>
      <c r="G719">
        <v>272.36286274364397</v>
      </c>
      <c r="H719">
        <v>282.42504705321198</v>
      </c>
      <c r="I719">
        <v>260.488439700328</v>
      </c>
      <c r="J719">
        <v>275.49852036685598</v>
      </c>
      <c r="K719">
        <v>261.86797997687597</v>
      </c>
      <c r="L719">
        <v>272.33882436927303</v>
      </c>
      <c r="M719">
        <v>266.73228654264102</v>
      </c>
      <c r="N719">
        <v>261.79300043649198</v>
      </c>
      <c r="O719">
        <v>273.28597524256998</v>
      </c>
      <c r="P719">
        <v>271.68668408711</v>
      </c>
      <c r="Q719">
        <v>271.64316739859498</v>
      </c>
      <c r="R719">
        <v>269.83011643083802</v>
      </c>
      <c r="S719">
        <v>265.70756266767802</v>
      </c>
      <c r="T719">
        <v>268.01935230784801</v>
      </c>
      <c r="U719">
        <v>272.64414220331201</v>
      </c>
      <c r="V719">
        <v>277.22742759399398</v>
      </c>
      <c r="W719">
        <v>271.42156654608402</v>
      </c>
      <c r="X719">
        <v>265.24729643362201</v>
      </c>
      <c r="Y719">
        <v>270.11666671042599</v>
      </c>
      <c r="Z719">
        <v>264.21741297924802</v>
      </c>
      <c r="AA719">
        <v>271.60762918679001</v>
      </c>
      <c r="AB719">
        <v>308.83970651779202</v>
      </c>
      <c r="AC719">
        <v>328.79884319194798</v>
      </c>
      <c r="AD719">
        <v>488.636885492082</v>
      </c>
      <c r="AE719">
        <v>400.25088195854897</v>
      </c>
      <c r="AF719">
        <v>432.36468580982802</v>
      </c>
      <c r="AG719">
        <v>388.41898660743101</v>
      </c>
      <c r="AH719">
        <v>360.97629741324499</v>
      </c>
      <c r="AI719">
        <v>563.87651031560995</v>
      </c>
      <c r="AJ719">
        <v>433.625380139264</v>
      </c>
      <c r="AK719">
        <v>381.65522686745499</v>
      </c>
      <c r="AL719">
        <v>451.24763388527703</v>
      </c>
      <c r="AM719">
        <v>589.204851539336</v>
      </c>
      <c r="AN719">
        <v>544.71564561437799</v>
      </c>
      <c r="AO719">
        <v>442.31608293966798</v>
      </c>
      <c r="AP719">
        <v>417.92555954342203</v>
      </c>
      <c r="AQ719">
        <v>503.943038417379</v>
      </c>
      <c r="AR719">
        <v>300.54768591074998</v>
      </c>
      <c r="AS719">
        <v>277.32855127529302</v>
      </c>
      <c r="AT719">
        <v>271.45738932890998</v>
      </c>
      <c r="AU719">
        <v>276.20528681418898</v>
      </c>
      <c r="AV719">
        <v>269.92802745875002</v>
      </c>
      <c r="AW719">
        <v>274.98604473746201</v>
      </c>
      <c r="AX719">
        <v>278.29411225438201</v>
      </c>
      <c r="AY719">
        <v>271.45882536773502</v>
      </c>
      <c r="AZ719">
        <v>266.25049828316799</v>
      </c>
      <c r="BA719">
        <v>268.64275718790202</v>
      </c>
      <c r="BB719">
        <v>278.81418763051499</v>
      </c>
      <c r="BC719">
        <v>271.18079272695701</v>
      </c>
      <c r="BD719">
        <v>272.76103878492501</v>
      </c>
      <c r="BE719">
        <v>274.46231223437201</v>
      </c>
      <c r="BF719">
        <v>267.62205463760802</v>
      </c>
      <c r="BG719">
        <v>278.95054443580602</v>
      </c>
      <c r="BH719">
        <v>262.100310556517</v>
      </c>
      <c r="BI719">
        <v>278.11985262451498</v>
      </c>
      <c r="BJ719">
        <v>271.550863628022</v>
      </c>
      <c r="BK719">
        <v>271.46444244484297</v>
      </c>
      <c r="BL719">
        <v>274.597658682663</v>
      </c>
      <c r="BM719">
        <v>275.08219249140899</v>
      </c>
      <c r="BN719">
        <v>269.66092103979503</v>
      </c>
      <c r="BO719">
        <v>279.45127959996302</v>
      </c>
      <c r="BP719">
        <v>270.22399227391998</v>
      </c>
      <c r="BQ719">
        <v>273.68310124259199</v>
      </c>
      <c r="BR719">
        <v>284.70112144850702</v>
      </c>
      <c r="BS719">
        <v>280.090125302123</v>
      </c>
      <c r="BT719">
        <v>291.98858026628301</v>
      </c>
      <c r="BU719">
        <v>275.23952581610803</v>
      </c>
      <c r="BV719">
        <v>278.20063296566599</v>
      </c>
      <c r="BW719">
        <v>278.36411694019</v>
      </c>
      <c r="BX719">
        <v>278.22307067221999</v>
      </c>
      <c r="BY719">
        <v>270.34168036168302</v>
      </c>
      <c r="BZ719">
        <v>286.69994367970298</v>
      </c>
      <c r="CA719">
        <v>285.12312226671401</v>
      </c>
      <c r="CB719">
        <v>275.72178906979701</v>
      </c>
      <c r="CC719">
        <v>282.39372157659301</v>
      </c>
      <c r="CD719">
        <v>278.69660292598098</v>
      </c>
    </row>
    <row r="720" spans="1:82" x14ac:dyDescent="0.25">
      <c r="A720">
        <v>172.55006675567401</v>
      </c>
      <c r="B720">
        <v>271.21989128763698</v>
      </c>
      <c r="C720">
        <v>276.18171575770202</v>
      </c>
      <c r="D720">
        <v>285.14475720504498</v>
      </c>
      <c r="E720">
        <v>274.21348510368603</v>
      </c>
      <c r="F720">
        <v>285.95419530379598</v>
      </c>
      <c r="G720">
        <v>271.69841374359902</v>
      </c>
      <c r="H720">
        <v>280.12456778375503</v>
      </c>
      <c r="I720">
        <v>262.26445986589198</v>
      </c>
      <c r="J720">
        <v>275.39220692320703</v>
      </c>
      <c r="K720">
        <v>262.70480344535201</v>
      </c>
      <c r="L720">
        <v>274.45641983087</v>
      </c>
      <c r="M720">
        <v>264.53391754190898</v>
      </c>
      <c r="N720">
        <v>262.65290382101603</v>
      </c>
      <c r="O720">
        <v>271.08393203198801</v>
      </c>
      <c r="P720">
        <v>267.77107843502699</v>
      </c>
      <c r="Q720">
        <v>272.07665573661097</v>
      </c>
      <c r="R720">
        <v>273.22903994022897</v>
      </c>
      <c r="S720">
        <v>264.66861715908402</v>
      </c>
      <c r="T720">
        <v>264.40009022500601</v>
      </c>
      <c r="U720">
        <v>270.36461503691697</v>
      </c>
      <c r="V720">
        <v>276.406022018231</v>
      </c>
      <c r="W720">
        <v>272.23903203173302</v>
      </c>
      <c r="X720">
        <v>262.01071119142</v>
      </c>
      <c r="Y720">
        <v>271.235306058741</v>
      </c>
      <c r="Z720">
        <v>264.53102634998601</v>
      </c>
      <c r="AA720">
        <v>269.823256046403</v>
      </c>
      <c r="AB720">
        <v>307.24987931436698</v>
      </c>
      <c r="AC720">
        <v>328.39488427094898</v>
      </c>
      <c r="AD720">
        <v>475.96200500392303</v>
      </c>
      <c r="AE720">
        <v>392.63021278375601</v>
      </c>
      <c r="AF720">
        <v>424.609414177676</v>
      </c>
      <c r="AG720">
        <v>382.38788814104601</v>
      </c>
      <c r="AH720">
        <v>362.28113999289002</v>
      </c>
      <c r="AI720">
        <v>537.23833335054906</v>
      </c>
      <c r="AJ720">
        <v>421.076643705945</v>
      </c>
      <c r="AK720">
        <v>373.676505476724</v>
      </c>
      <c r="AL720">
        <v>443.95122054460398</v>
      </c>
      <c r="AM720">
        <v>579.53081161298098</v>
      </c>
      <c r="AN720">
        <v>529.64981693060099</v>
      </c>
      <c r="AO720">
        <v>430.223692078932</v>
      </c>
      <c r="AP720">
        <v>414.33272878121801</v>
      </c>
      <c r="AQ720">
        <v>493.13993138351498</v>
      </c>
      <c r="AR720">
        <v>296.55603152972702</v>
      </c>
      <c r="AS720">
        <v>278.90498529929198</v>
      </c>
      <c r="AT720">
        <v>268.674577273556</v>
      </c>
      <c r="AU720">
        <v>272.68078956758899</v>
      </c>
      <c r="AV720">
        <v>269.99601263054802</v>
      </c>
      <c r="AW720">
        <v>274.06725281807798</v>
      </c>
      <c r="AX720">
        <v>274.88676752607802</v>
      </c>
      <c r="AY720">
        <v>270.62306739567299</v>
      </c>
      <c r="AZ720">
        <v>272.89862226371702</v>
      </c>
      <c r="BA720">
        <v>266.45479918752199</v>
      </c>
      <c r="BB720">
        <v>274.55154878130401</v>
      </c>
      <c r="BC720">
        <v>268.52682970836202</v>
      </c>
      <c r="BD720">
        <v>273.80670244159199</v>
      </c>
      <c r="BE720">
        <v>275.62674903400801</v>
      </c>
      <c r="BF720">
        <v>271.88856337497901</v>
      </c>
      <c r="BG720">
        <v>277.67201707761097</v>
      </c>
      <c r="BH720">
        <v>257.533624428883</v>
      </c>
      <c r="BI720">
        <v>277.61120540889101</v>
      </c>
      <c r="BJ720">
        <v>271.399138965801</v>
      </c>
      <c r="BK720">
        <v>268.00923612942103</v>
      </c>
      <c r="BL720">
        <v>271.45216121070501</v>
      </c>
      <c r="BM720">
        <v>274.64671341183799</v>
      </c>
      <c r="BN720">
        <v>268.20247386034998</v>
      </c>
      <c r="BO720">
        <v>276.976313001184</v>
      </c>
      <c r="BP720">
        <v>271.92122372525301</v>
      </c>
      <c r="BQ720">
        <v>275.175089298187</v>
      </c>
      <c r="BR720">
        <v>282.35383849766498</v>
      </c>
      <c r="BS720">
        <v>278.68578683489699</v>
      </c>
      <c r="BT720">
        <v>290.48465474056002</v>
      </c>
      <c r="BU720">
        <v>276.83916840648902</v>
      </c>
      <c r="BV720">
        <v>276.925256091449</v>
      </c>
      <c r="BW720">
        <v>277.361196507356</v>
      </c>
      <c r="BX720">
        <v>280.55743490248801</v>
      </c>
      <c r="BY720">
        <v>268.05796613186601</v>
      </c>
      <c r="BZ720">
        <v>288.17148746059303</v>
      </c>
      <c r="CA720">
        <v>284.800073862006</v>
      </c>
      <c r="CB720">
        <v>273.72724258854998</v>
      </c>
      <c r="CC720">
        <v>282.82803722259098</v>
      </c>
      <c r="CD720">
        <v>277.77703009970702</v>
      </c>
    </row>
    <row r="721" spans="1:82" x14ac:dyDescent="0.25">
      <c r="A721">
        <v>172.79038718291</v>
      </c>
      <c r="B721">
        <v>272.29215961521498</v>
      </c>
      <c r="C721">
        <v>275.67700863392201</v>
      </c>
      <c r="D721">
        <v>284.28545595486003</v>
      </c>
      <c r="E721">
        <v>276.56183522915097</v>
      </c>
      <c r="F721">
        <v>285.07909111247301</v>
      </c>
      <c r="G721">
        <v>271.30079329471403</v>
      </c>
      <c r="H721">
        <v>280.85001094550603</v>
      </c>
      <c r="I721">
        <v>265.58860118923002</v>
      </c>
      <c r="J721">
        <v>271.00757246918897</v>
      </c>
      <c r="K721">
        <v>263.66452250186097</v>
      </c>
      <c r="L721">
        <v>277.43541263498099</v>
      </c>
      <c r="M721">
        <v>266.06927000347298</v>
      </c>
      <c r="N721">
        <v>266.048022570819</v>
      </c>
      <c r="O721">
        <v>274.91166867282499</v>
      </c>
      <c r="P721">
        <v>266.53908561246402</v>
      </c>
      <c r="Q721">
        <v>269.41581917247203</v>
      </c>
      <c r="R721">
        <v>271.08421591395597</v>
      </c>
      <c r="S721">
        <v>264.865465551152</v>
      </c>
      <c r="T721">
        <v>271.31555985878202</v>
      </c>
      <c r="U721">
        <v>268.18512201308698</v>
      </c>
      <c r="V721">
        <v>277.87647187695097</v>
      </c>
      <c r="W721">
        <v>272.92523206937801</v>
      </c>
      <c r="X721">
        <v>259.24064722876</v>
      </c>
      <c r="Y721">
        <v>270.36845976203699</v>
      </c>
      <c r="Z721">
        <v>265.421117307251</v>
      </c>
      <c r="AA721">
        <v>271.76561199227598</v>
      </c>
      <c r="AB721">
        <v>305.834138708007</v>
      </c>
      <c r="AC721">
        <v>331.86283710988198</v>
      </c>
      <c r="AD721">
        <v>483.40162865019101</v>
      </c>
      <c r="AE721">
        <v>402.18298454093099</v>
      </c>
      <c r="AF721">
        <v>425.26759102851702</v>
      </c>
      <c r="AG721">
        <v>385.50704359792098</v>
      </c>
      <c r="AH721">
        <v>368.68380997023502</v>
      </c>
      <c r="AI721">
        <v>553.78580922774097</v>
      </c>
      <c r="AJ721">
        <v>426.59994597335202</v>
      </c>
      <c r="AK721">
        <v>373.39372526290998</v>
      </c>
      <c r="AL721">
        <v>458.06282818610703</v>
      </c>
      <c r="AM721">
        <v>602.32449926291895</v>
      </c>
      <c r="AN721">
        <v>544.29541154642004</v>
      </c>
      <c r="AO721">
        <v>437.53345332448401</v>
      </c>
      <c r="AP721">
        <v>418.53811793423398</v>
      </c>
      <c r="AQ721">
        <v>501.417150808099</v>
      </c>
      <c r="AR721">
        <v>294.587030298076</v>
      </c>
      <c r="AS721">
        <v>280.42976412926799</v>
      </c>
      <c r="AT721">
        <v>264.14801827956501</v>
      </c>
      <c r="AU721">
        <v>268.64612745277498</v>
      </c>
      <c r="AV721">
        <v>271.46564177711502</v>
      </c>
      <c r="AW721">
        <v>270.53084856152901</v>
      </c>
      <c r="AX721">
        <v>271.033949743086</v>
      </c>
      <c r="AY721">
        <v>271.26331506488702</v>
      </c>
      <c r="AZ721">
        <v>274.08803855299902</v>
      </c>
      <c r="BA721">
        <v>264.18177914120798</v>
      </c>
      <c r="BB721">
        <v>271.680968458525</v>
      </c>
      <c r="BC721">
        <v>270.25158896616199</v>
      </c>
      <c r="BD721">
        <v>277.10584783395802</v>
      </c>
      <c r="BE721">
        <v>276.35463372596797</v>
      </c>
      <c r="BF721">
        <v>274.68235330309699</v>
      </c>
      <c r="BG721">
        <v>271.55828441844199</v>
      </c>
      <c r="BH721">
        <v>260.71473312623499</v>
      </c>
      <c r="BI721">
        <v>275.07524190320402</v>
      </c>
      <c r="BJ721">
        <v>271.49301988475702</v>
      </c>
      <c r="BK721">
        <v>266.36513640649503</v>
      </c>
      <c r="BL721">
        <v>268.834866542925</v>
      </c>
      <c r="BM721">
        <v>274.68119710614502</v>
      </c>
      <c r="BN721">
        <v>266.11224867111099</v>
      </c>
      <c r="BO721">
        <v>273.591838394577</v>
      </c>
      <c r="BP721">
        <v>274.57447406873302</v>
      </c>
      <c r="BQ721">
        <v>277.28061100322901</v>
      </c>
      <c r="BR721">
        <v>286.68049096553</v>
      </c>
      <c r="BS721">
        <v>278.30503601617698</v>
      </c>
      <c r="BT721">
        <v>290.68837445885998</v>
      </c>
      <c r="BU721">
        <v>278.08186181394399</v>
      </c>
      <c r="BV721">
        <v>274.672205099194</v>
      </c>
      <c r="BW721">
        <v>277.28195959346903</v>
      </c>
      <c r="BX721">
        <v>275.79246130224999</v>
      </c>
      <c r="BY721">
        <v>269.10720773023002</v>
      </c>
      <c r="BZ721">
        <v>286.72213293988898</v>
      </c>
      <c r="CA721">
        <v>284.212617887345</v>
      </c>
      <c r="CB721">
        <v>271.80636595984998</v>
      </c>
      <c r="CC721">
        <v>281.61317420224998</v>
      </c>
      <c r="CD721">
        <v>277.67472623348499</v>
      </c>
    </row>
    <row r="722" spans="1:82" x14ac:dyDescent="0.25">
      <c r="A722">
        <v>173.03070761014601</v>
      </c>
      <c r="B722">
        <v>274.48349596848101</v>
      </c>
      <c r="C722">
        <v>273.13413910231901</v>
      </c>
      <c r="D722">
        <v>282.12323439607002</v>
      </c>
      <c r="E722">
        <v>277.11334117256303</v>
      </c>
      <c r="F722">
        <v>283.774648845792</v>
      </c>
      <c r="G722">
        <v>271.23990684661698</v>
      </c>
      <c r="H722">
        <v>277.62992533418702</v>
      </c>
      <c r="I722">
        <v>266.53131961494103</v>
      </c>
      <c r="J722">
        <v>268.08913570570201</v>
      </c>
      <c r="K722">
        <v>264.15789322239499</v>
      </c>
      <c r="L722">
        <v>279.544776613728</v>
      </c>
      <c r="M722">
        <v>266.19155188344899</v>
      </c>
      <c r="N722">
        <v>268.53110135059001</v>
      </c>
      <c r="O722">
        <v>276.79905212851401</v>
      </c>
      <c r="P722">
        <v>266.11235036425597</v>
      </c>
      <c r="Q722">
        <v>266.71934043020502</v>
      </c>
      <c r="R722">
        <v>268.08250263584301</v>
      </c>
      <c r="S722">
        <v>266.41521048498203</v>
      </c>
      <c r="T722">
        <v>271.66472336754202</v>
      </c>
      <c r="U722">
        <v>265.80176856291098</v>
      </c>
      <c r="V722">
        <v>276.41414590903901</v>
      </c>
      <c r="W722">
        <v>273.80053795606</v>
      </c>
      <c r="X722">
        <v>261.45008958602301</v>
      </c>
      <c r="Y722">
        <v>270.94957621755901</v>
      </c>
      <c r="Z722">
        <v>267.319876483435</v>
      </c>
      <c r="AA722">
        <v>268.23242134549503</v>
      </c>
      <c r="AB722">
        <v>305.52068391755398</v>
      </c>
      <c r="AC722">
        <v>333.46444547987699</v>
      </c>
      <c r="AD722">
        <v>504.20633702951801</v>
      </c>
      <c r="AE722">
        <v>409.95225517332898</v>
      </c>
      <c r="AF722">
        <v>438.98245516672102</v>
      </c>
      <c r="AG722">
        <v>393.309097294168</v>
      </c>
      <c r="AH722">
        <v>371.14127132392701</v>
      </c>
      <c r="AI722">
        <v>582.96662032695997</v>
      </c>
      <c r="AJ722">
        <v>431.80541428810898</v>
      </c>
      <c r="AK722">
        <v>383.12960807638501</v>
      </c>
      <c r="AL722">
        <v>480.52296805261602</v>
      </c>
      <c r="AM722">
        <v>667.46787925379601</v>
      </c>
      <c r="AN722">
        <v>583.18145164299801</v>
      </c>
      <c r="AO722">
        <v>455.40284070726801</v>
      </c>
      <c r="AP722">
        <v>430.39792789881199</v>
      </c>
      <c r="AQ722">
        <v>528.20350458782605</v>
      </c>
      <c r="AR722">
        <v>297.75688237923299</v>
      </c>
      <c r="AS722">
        <v>279.82069360557301</v>
      </c>
      <c r="AT722">
        <v>263.63832986389599</v>
      </c>
      <c r="AU722">
        <v>266.742648408511</v>
      </c>
      <c r="AV722">
        <v>270.679934659823</v>
      </c>
      <c r="AW722">
        <v>271.366776153393</v>
      </c>
      <c r="AX722">
        <v>267.92084062156999</v>
      </c>
      <c r="AY722">
        <v>270.87283046275098</v>
      </c>
      <c r="AZ722">
        <v>273.50337135581299</v>
      </c>
      <c r="BA722">
        <v>262.551039006417</v>
      </c>
      <c r="BB722">
        <v>270.64116417839898</v>
      </c>
      <c r="BC722">
        <v>270.61636174888599</v>
      </c>
      <c r="BD722">
        <v>275.34516133960602</v>
      </c>
      <c r="BE722">
        <v>274.03552634782397</v>
      </c>
      <c r="BF722">
        <v>274.33362873871499</v>
      </c>
      <c r="BG722">
        <v>269.43307250178901</v>
      </c>
      <c r="BH722">
        <v>262.704308569982</v>
      </c>
      <c r="BI722">
        <v>274.39256029403202</v>
      </c>
      <c r="BJ722">
        <v>271.67624773526398</v>
      </c>
      <c r="BK722">
        <v>267.28420401545998</v>
      </c>
      <c r="BL722">
        <v>268.433990133294</v>
      </c>
      <c r="BM722">
        <v>273.48226208913798</v>
      </c>
      <c r="BN722">
        <v>263.434382598848</v>
      </c>
      <c r="BO722">
        <v>273.34711891336099</v>
      </c>
      <c r="BP722">
        <v>273.98750731805001</v>
      </c>
      <c r="BQ722">
        <v>280.32852814436899</v>
      </c>
      <c r="BR722">
        <v>285.91424984810999</v>
      </c>
      <c r="BS722">
        <v>277.40155972835902</v>
      </c>
      <c r="BT722">
        <v>289.70560667615501</v>
      </c>
      <c r="BU722">
        <v>275.31150266354302</v>
      </c>
      <c r="BV722">
        <v>270.86749738190599</v>
      </c>
      <c r="BW722">
        <v>277.96947583516902</v>
      </c>
      <c r="BX722">
        <v>275.39644681089601</v>
      </c>
      <c r="BY722">
        <v>268.84900931937898</v>
      </c>
      <c r="BZ722">
        <v>283.303416618401</v>
      </c>
      <c r="CA722">
        <v>285.92400868444901</v>
      </c>
      <c r="CB722">
        <v>271.31873189689702</v>
      </c>
      <c r="CC722">
        <v>284.49128211824302</v>
      </c>
      <c r="CD722">
        <v>279.84250695442802</v>
      </c>
    </row>
    <row r="723" spans="1:82" x14ac:dyDescent="0.25">
      <c r="A723">
        <v>173.27102803738299</v>
      </c>
      <c r="B723">
        <v>278.02186813911197</v>
      </c>
      <c r="C723">
        <v>279.12291005420002</v>
      </c>
      <c r="D723">
        <v>283.05997936472198</v>
      </c>
      <c r="E723">
        <v>277.31685980266298</v>
      </c>
      <c r="F723">
        <v>284.04256840748099</v>
      </c>
      <c r="G723">
        <v>270.08764046319402</v>
      </c>
      <c r="H723">
        <v>278.67783008181698</v>
      </c>
      <c r="I723">
        <v>269.21519099576699</v>
      </c>
      <c r="J723">
        <v>268.51428486776501</v>
      </c>
      <c r="K723">
        <v>266.12128048407999</v>
      </c>
      <c r="L723">
        <v>277.91116990149902</v>
      </c>
      <c r="M723">
        <v>268.67727365173602</v>
      </c>
      <c r="N723">
        <v>274.02590897979201</v>
      </c>
      <c r="O723">
        <v>277.26502461477202</v>
      </c>
      <c r="P723">
        <v>262.98053935754598</v>
      </c>
      <c r="Q723">
        <v>265.224074310265</v>
      </c>
      <c r="R723">
        <v>270.11406885577901</v>
      </c>
      <c r="S723">
        <v>264.24112623379301</v>
      </c>
      <c r="T723">
        <v>273.85334200504701</v>
      </c>
      <c r="U723">
        <v>263.38735678867698</v>
      </c>
      <c r="V723">
        <v>276.94568793085898</v>
      </c>
      <c r="W723">
        <v>274.66382254427702</v>
      </c>
      <c r="X723">
        <v>261.746816193033</v>
      </c>
      <c r="Y723">
        <v>273.81460393948998</v>
      </c>
      <c r="Z723">
        <v>265.63500748482198</v>
      </c>
      <c r="AA723">
        <v>267.75870973849101</v>
      </c>
      <c r="AB723">
        <v>309.05874561579498</v>
      </c>
      <c r="AC723">
        <v>333.15224885904701</v>
      </c>
      <c r="AD723">
        <v>531.55091464524799</v>
      </c>
      <c r="AE723">
        <v>419.02195616025199</v>
      </c>
      <c r="AF723">
        <v>449.91734702023302</v>
      </c>
      <c r="AG723">
        <v>399.59276976992999</v>
      </c>
      <c r="AH723">
        <v>376.54013935929498</v>
      </c>
      <c r="AI723">
        <v>593.70544681252204</v>
      </c>
      <c r="AJ723">
        <v>437.17930775193201</v>
      </c>
      <c r="AK723">
        <v>386.86558923485001</v>
      </c>
      <c r="AL723">
        <v>523.29888185023697</v>
      </c>
      <c r="AM723">
        <v>786.16808743168701</v>
      </c>
      <c r="AN723">
        <v>685.43395170082101</v>
      </c>
      <c r="AO723">
        <v>501.200433565482</v>
      </c>
      <c r="AP723">
        <v>463.39368223245498</v>
      </c>
      <c r="AQ723">
        <v>594.63368020522603</v>
      </c>
      <c r="AR723">
        <v>304.17659772236601</v>
      </c>
      <c r="AS723">
        <v>283.60368271401501</v>
      </c>
      <c r="AT723">
        <v>267.55285603537902</v>
      </c>
      <c r="AU723">
        <v>264.98510580960402</v>
      </c>
      <c r="AV723">
        <v>272.35165831659202</v>
      </c>
      <c r="AW723">
        <v>275.76260845310202</v>
      </c>
      <c r="AX723">
        <v>267.41577811453197</v>
      </c>
      <c r="AY723">
        <v>272.82886391039602</v>
      </c>
      <c r="AZ723">
        <v>271.90624145534798</v>
      </c>
      <c r="BA723">
        <v>264.68567928760501</v>
      </c>
      <c r="BB723">
        <v>268.07286151338099</v>
      </c>
      <c r="BC723">
        <v>268.74289712644401</v>
      </c>
      <c r="BD723">
        <v>274.81524241155</v>
      </c>
      <c r="BE723">
        <v>272.92490028055101</v>
      </c>
      <c r="BF723">
        <v>274.91505095749199</v>
      </c>
      <c r="BG723">
        <v>266.90986970038199</v>
      </c>
      <c r="BH723">
        <v>265.17557127795101</v>
      </c>
      <c r="BI723">
        <v>274.71233637971801</v>
      </c>
      <c r="BJ723">
        <v>273.61276172491102</v>
      </c>
      <c r="BK723">
        <v>264.69450835899198</v>
      </c>
      <c r="BL723">
        <v>268.64556548189501</v>
      </c>
      <c r="BM723">
        <v>271.54689672336201</v>
      </c>
      <c r="BN723">
        <v>261.604283858663</v>
      </c>
      <c r="BO723">
        <v>270.250171228135</v>
      </c>
      <c r="BP723">
        <v>275.618368998866</v>
      </c>
      <c r="BQ723">
        <v>281.449217275406</v>
      </c>
      <c r="BR723">
        <v>283.26828254376301</v>
      </c>
      <c r="BS723">
        <v>279.454828797657</v>
      </c>
      <c r="BT723">
        <v>287.63291012169799</v>
      </c>
      <c r="BU723">
        <v>278.63051850450898</v>
      </c>
      <c r="BV723">
        <v>271.03838211663202</v>
      </c>
      <c r="BW723">
        <v>278.81087636461399</v>
      </c>
      <c r="BX723">
        <v>278.74074337489202</v>
      </c>
      <c r="BY723">
        <v>268.93105587409701</v>
      </c>
      <c r="BZ723">
        <v>284.09440951469298</v>
      </c>
      <c r="CA723">
        <v>286.44071080479898</v>
      </c>
      <c r="CB723">
        <v>275.36965468621798</v>
      </c>
      <c r="CC723">
        <v>283.55958573093699</v>
      </c>
      <c r="CD723">
        <v>278.90885241811901</v>
      </c>
    </row>
    <row r="724" spans="1:82" x14ac:dyDescent="0.25">
      <c r="A724">
        <v>173.511348464619</v>
      </c>
      <c r="B724">
        <v>283.99936534273797</v>
      </c>
      <c r="C724">
        <v>280.12376679368703</v>
      </c>
      <c r="D724">
        <v>277.93368147188102</v>
      </c>
      <c r="E724">
        <v>283.03082430426599</v>
      </c>
      <c r="F724">
        <v>284.592800608858</v>
      </c>
      <c r="G724">
        <v>271.64959421155697</v>
      </c>
      <c r="H724">
        <v>277.73751344851701</v>
      </c>
      <c r="I724">
        <v>273.26916535751201</v>
      </c>
      <c r="J724">
        <v>268.81014069081402</v>
      </c>
      <c r="K724">
        <v>268.00994320036898</v>
      </c>
      <c r="L724">
        <v>276.49809521435401</v>
      </c>
      <c r="M724">
        <v>271.46471024836001</v>
      </c>
      <c r="N724">
        <v>277.206584561542</v>
      </c>
      <c r="O724">
        <v>277.52928149197197</v>
      </c>
      <c r="P724">
        <v>266.85851850604098</v>
      </c>
      <c r="Q724">
        <v>267.18551152176701</v>
      </c>
      <c r="R724">
        <v>269.179790870001</v>
      </c>
      <c r="S724">
        <v>263.472926669228</v>
      </c>
      <c r="T724">
        <v>273.422305045776</v>
      </c>
      <c r="U724">
        <v>266.00906709330098</v>
      </c>
      <c r="V724">
        <v>276.39446239575699</v>
      </c>
      <c r="W724">
        <v>274.70506518350402</v>
      </c>
      <c r="X724">
        <v>263.67807286353201</v>
      </c>
      <c r="Y724">
        <v>275.12831159278602</v>
      </c>
      <c r="Z724">
        <v>266.07824784938998</v>
      </c>
      <c r="AA724">
        <v>268.60760005532097</v>
      </c>
      <c r="AB724">
        <v>306.87875556198298</v>
      </c>
      <c r="AC724">
        <v>339.62174452703402</v>
      </c>
      <c r="AD724">
        <v>534.57776710482199</v>
      </c>
      <c r="AE724">
        <v>422.33355457162099</v>
      </c>
      <c r="AF724">
        <v>452.51658087749797</v>
      </c>
      <c r="AG724">
        <v>397.46622476494002</v>
      </c>
      <c r="AH724">
        <v>374.82701914044299</v>
      </c>
      <c r="AI724">
        <v>575.64010717461599</v>
      </c>
      <c r="AJ724">
        <v>424.89204689303602</v>
      </c>
      <c r="AK724">
        <v>386.30026043081</v>
      </c>
      <c r="AL724">
        <v>535.78671158869702</v>
      </c>
      <c r="AM724">
        <v>836.27243018747504</v>
      </c>
      <c r="AN724">
        <v>745.98496657555904</v>
      </c>
      <c r="AO724">
        <v>540.56345117564899</v>
      </c>
      <c r="AP724">
        <v>498.71939198101501</v>
      </c>
      <c r="AQ724">
        <v>653.82224502850897</v>
      </c>
      <c r="AR724">
        <v>304.545416170951</v>
      </c>
      <c r="AS724">
        <v>284.84031984359098</v>
      </c>
      <c r="AT724">
        <v>269.729077166308</v>
      </c>
      <c r="AU724">
        <v>265.98840368389801</v>
      </c>
      <c r="AV724">
        <v>272.97250393713898</v>
      </c>
      <c r="AW724">
        <v>276.66572497424801</v>
      </c>
      <c r="AX724">
        <v>271.21808007089101</v>
      </c>
      <c r="AY724">
        <v>275.28175715730902</v>
      </c>
      <c r="AZ724">
        <v>273.90620508770797</v>
      </c>
      <c r="BA724">
        <v>263.41017098744697</v>
      </c>
      <c r="BB724">
        <v>266.00362122006902</v>
      </c>
      <c r="BC724">
        <v>267.92828038875302</v>
      </c>
      <c r="BD724">
        <v>274.31752669364897</v>
      </c>
      <c r="BE724">
        <v>271.52195157609901</v>
      </c>
      <c r="BF724">
        <v>275.56922327284599</v>
      </c>
      <c r="BG724">
        <v>265.40268571897701</v>
      </c>
      <c r="BH724">
        <v>269.23830770789402</v>
      </c>
      <c r="BI724">
        <v>278.67926079056599</v>
      </c>
      <c r="BJ724">
        <v>273.73475160634803</v>
      </c>
      <c r="BK724">
        <v>266.50435990783899</v>
      </c>
      <c r="BL724">
        <v>264.774452059</v>
      </c>
      <c r="BM724">
        <v>270.849726051218</v>
      </c>
      <c r="BN724">
        <v>261.30880643132599</v>
      </c>
      <c r="BO724">
        <v>271.82990914876001</v>
      </c>
      <c r="BP724">
        <v>275.66961681717902</v>
      </c>
      <c r="BQ724">
        <v>280.06527004853598</v>
      </c>
      <c r="BR724">
        <v>284.19687581537301</v>
      </c>
      <c r="BS724">
        <v>281.75460588581399</v>
      </c>
      <c r="BT724">
        <v>286.503597847008</v>
      </c>
      <c r="BU724">
        <v>283.12367714668602</v>
      </c>
      <c r="BV724">
        <v>273.55424780788502</v>
      </c>
      <c r="BW724">
        <v>282.06415906930101</v>
      </c>
      <c r="BX724">
        <v>277.60941483816498</v>
      </c>
      <c r="BY724">
        <v>271.76796480070601</v>
      </c>
      <c r="BZ724">
        <v>284.19721945045399</v>
      </c>
      <c r="CA724">
        <v>286.35625928165598</v>
      </c>
      <c r="CB724">
        <v>275.62711564164101</v>
      </c>
      <c r="CC724">
        <v>283.67673931543999</v>
      </c>
      <c r="CD724">
        <v>281.19194565371401</v>
      </c>
    </row>
    <row r="725" spans="1:82" x14ac:dyDescent="0.25">
      <c r="A725">
        <v>173.75166889185499</v>
      </c>
      <c r="B725">
        <v>283.93701856504299</v>
      </c>
      <c r="C725">
        <v>280.71281624237002</v>
      </c>
      <c r="D725">
        <v>272.962749253754</v>
      </c>
      <c r="E725">
        <v>284.23811183029102</v>
      </c>
      <c r="F725">
        <v>281.80253183270702</v>
      </c>
      <c r="G725">
        <v>277.25145302630301</v>
      </c>
      <c r="H725">
        <v>276.62539628413202</v>
      </c>
      <c r="I725">
        <v>276.47198447204897</v>
      </c>
      <c r="J725">
        <v>269.47519397451902</v>
      </c>
      <c r="K725">
        <v>268.81984349322499</v>
      </c>
      <c r="L725">
        <v>272.44546967735403</v>
      </c>
      <c r="M725">
        <v>271.15201453677298</v>
      </c>
      <c r="N725">
        <v>277.10093794507401</v>
      </c>
      <c r="O725">
        <v>280.282886839708</v>
      </c>
      <c r="P725">
        <v>268.18768297552799</v>
      </c>
      <c r="Q725">
        <v>269.09554296531098</v>
      </c>
      <c r="R725">
        <v>270.68570828549099</v>
      </c>
      <c r="S725">
        <v>265.67746612265603</v>
      </c>
      <c r="T725">
        <v>275.59152490674899</v>
      </c>
      <c r="U725">
        <v>268.643938005915</v>
      </c>
      <c r="V725">
        <v>277.098426782986</v>
      </c>
      <c r="W725">
        <v>273.48505595729802</v>
      </c>
      <c r="X725">
        <v>266.709547294868</v>
      </c>
      <c r="Y725">
        <v>278.46179613464199</v>
      </c>
      <c r="Z725">
        <v>268.44099126636502</v>
      </c>
      <c r="AA725">
        <v>268.98753151621702</v>
      </c>
      <c r="AB725">
        <v>307.33871691863698</v>
      </c>
      <c r="AC725">
        <v>343.80302335886</v>
      </c>
      <c r="AD725">
        <v>517.55236203992604</v>
      </c>
      <c r="AE725">
        <v>413.012756654192</v>
      </c>
      <c r="AF725">
        <v>445.17417157431601</v>
      </c>
      <c r="AG725">
        <v>392.36273086754102</v>
      </c>
      <c r="AH725">
        <v>370.28945205163399</v>
      </c>
      <c r="AI725">
        <v>545.02503150776602</v>
      </c>
      <c r="AJ725">
        <v>407.43148779104502</v>
      </c>
      <c r="AK725">
        <v>382.09730720202998</v>
      </c>
      <c r="AL725">
        <v>526.97718668190601</v>
      </c>
      <c r="AM725">
        <v>802.34477649158896</v>
      </c>
      <c r="AN725">
        <v>737.14393880247701</v>
      </c>
      <c r="AO725">
        <v>542.64516456823299</v>
      </c>
      <c r="AP725">
        <v>501.79966238506103</v>
      </c>
      <c r="AQ725">
        <v>658.48240735161801</v>
      </c>
      <c r="AR725">
        <v>305.71788287101998</v>
      </c>
      <c r="AS725">
        <v>285.85564999634897</v>
      </c>
      <c r="AT725">
        <v>277.16191238538602</v>
      </c>
      <c r="AU725">
        <v>270.14133742259702</v>
      </c>
      <c r="AV725">
        <v>274.24224542061199</v>
      </c>
      <c r="AW725">
        <v>278.05474306755002</v>
      </c>
      <c r="AX725">
        <v>267.66078568655399</v>
      </c>
      <c r="AY725">
        <v>275.846142487473</v>
      </c>
      <c r="AZ725">
        <v>277.32381879464799</v>
      </c>
      <c r="BA725">
        <v>265.26524638120401</v>
      </c>
      <c r="BB725">
        <v>264.751050479811</v>
      </c>
      <c r="BC725">
        <v>268.23400220902403</v>
      </c>
      <c r="BD725">
        <v>277.55228994130198</v>
      </c>
      <c r="BE725">
        <v>270.48991681638199</v>
      </c>
      <c r="BF725">
        <v>274.283488663009</v>
      </c>
      <c r="BG725">
        <v>263.45631356737903</v>
      </c>
      <c r="BH725">
        <v>271.48023886897897</v>
      </c>
      <c r="BI725">
        <v>274.94202477566199</v>
      </c>
      <c r="BJ725">
        <v>273.51093392678598</v>
      </c>
      <c r="BK725">
        <v>267.6610436624</v>
      </c>
      <c r="BL725">
        <v>262.95073641164299</v>
      </c>
      <c r="BM725">
        <v>266.62635312128299</v>
      </c>
      <c r="BN725">
        <v>265.04071064016301</v>
      </c>
      <c r="BO725">
        <v>271.60501164784301</v>
      </c>
      <c r="BP725">
        <v>275.346196363167</v>
      </c>
      <c r="BQ725">
        <v>277.664301182212</v>
      </c>
      <c r="BR725">
        <v>284.44660834126802</v>
      </c>
      <c r="BS725">
        <v>283.79719976321098</v>
      </c>
      <c r="BT725">
        <v>283.63364193790198</v>
      </c>
      <c r="BU725">
        <v>283.09324008145597</v>
      </c>
      <c r="BV725">
        <v>273.06497719407298</v>
      </c>
      <c r="BW725">
        <v>286.82030149337601</v>
      </c>
      <c r="BX725">
        <v>278.65074571331201</v>
      </c>
      <c r="BY725">
        <v>276.94202000390101</v>
      </c>
      <c r="BZ725">
        <v>284.38377342979499</v>
      </c>
      <c r="CA725">
        <v>287.29950065458598</v>
      </c>
      <c r="CB725">
        <v>276.54709526995799</v>
      </c>
      <c r="CC725">
        <v>282.43390722368201</v>
      </c>
      <c r="CD725">
        <v>280.243981643675</v>
      </c>
    </row>
    <row r="726" spans="1:82" x14ac:dyDescent="0.25">
      <c r="A726">
        <v>173.991989319092</v>
      </c>
      <c r="B726">
        <v>282.91993790467598</v>
      </c>
      <c r="C726">
        <v>281.91862746670103</v>
      </c>
      <c r="D726">
        <v>274.29496260004402</v>
      </c>
      <c r="E726">
        <v>282.74820137656098</v>
      </c>
      <c r="F726">
        <v>280.85366175259799</v>
      </c>
      <c r="G726">
        <v>275.38781270315098</v>
      </c>
      <c r="H726">
        <v>271.65777557906398</v>
      </c>
      <c r="I726">
        <v>276.13603373637397</v>
      </c>
      <c r="J726">
        <v>267.38171712050098</v>
      </c>
      <c r="K726">
        <v>267.20805191815401</v>
      </c>
      <c r="L726">
        <v>272.012494837887</v>
      </c>
      <c r="M726">
        <v>271.17486138401199</v>
      </c>
      <c r="N726">
        <v>272.95717212044701</v>
      </c>
      <c r="O726">
        <v>275.662323787682</v>
      </c>
      <c r="P726">
        <v>265.979210010278</v>
      </c>
      <c r="Q726">
        <v>272.06559455050302</v>
      </c>
      <c r="R726">
        <v>264.63705031268597</v>
      </c>
      <c r="S726">
        <v>266.140400910685</v>
      </c>
      <c r="T726">
        <v>272.675979628905</v>
      </c>
      <c r="U726">
        <v>264.46833473614902</v>
      </c>
      <c r="V726">
        <v>276.87834871892602</v>
      </c>
      <c r="W726">
        <v>270.64342671270202</v>
      </c>
      <c r="X726">
        <v>272.23335285556902</v>
      </c>
      <c r="Y726">
        <v>273.84460308555401</v>
      </c>
      <c r="Z726">
        <v>265.79315973894398</v>
      </c>
      <c r="AA726">
        <v>270.66491060404798</v>
      </c>
      <c r="AB726">
        <v>305.811745956869</v>
      </c>
      <c r="AC726">
        <v>343.14988520082102</v>
      </c>
      <c r="AD726">
        <v>513.01354863319796</v>
      </c>
      <c r="AE726">
        <v>406.528506722803</v>
      </c>
      <c r="AF726">
        <v>441.75966103029702</v>
      </c>
      <c r="AG726">
        <v>384.59816534880099</v>
      </c>
      <c r="AH726">
        <v>364.77620260433099</v>
      </c>
      <c r="AI726">
        <v>541.73845388275697</v>
      </c>
      <c r="AJ726">
        <v>402.70259782599601</v>
      </c>
      <c r="AK726">
        <v>380.49671383756902</v>
      </c>
      <c r="AL726">
        <v>525.28881197398096</v>
      </c>
      <c r="AM726">
        <v>798.84488552233495</v>
      </c>
      <c r="AN726">
        <v>732.26602055422802</v>
      </c>
      <c r="AO726">
        <v>538.28317119190103</v>
      </c>
      <c r="AP726">
        <v>496.17094270099602</v>
      </c>
      <c r="AQ726">
        <v>650.50983751781996</v>
      </c>
      <c r="AR726">
        <v>307.49808483427</v>
      </c>
      <c r="AS726">
        <v>281.56608622924801</v>
      </c>
      <c r="AT726">
        <v>277.02688944378298</v>
      </c>
      <c r="AU726">
        <v>268.47220878582101</v>
      </c>
      <c r="AV726">
        <v>271.72183618263102</v>
      </c>
      <c r="AW726">
        <v>275.81446744164703</v>
      </c>
      <c r="AX726">
        <v>267.06774670109201</v>
      </c>
      <c r="AY726">
        <v>271.63415816781401</v>
      </c>
      <c r="AZ726">
        <v>271.773263095098</v>
      </c>
      <c r="BA726">
        <v>268.66961892623499</v>
      </c>
      <c r="BB726">
        <v>265.89427019351803</v>
      </c>
      <c r="BC726">
        <v>270.13525274869397</v>
      </c>
      <c r="BD726">
        <v>274.61047453493802</v>
      </c>
      <c r="BE726">
        <v>267.41231102084703</v>
      </c>
      <c r="BF726">
        <v>269.21918553192302</v>
      </c>
      <c r="BG726">
        <v>261.05782066450598</v>
      </c>
      <c r="BH726">
        <v>275.83520125856398</v>
      </c>
      <c r="BI726">
        <v>270.51991046506799</v>
      </c>
      <c r="BJ726">
        <v>276.74150148252301</v>
      </c>
      <c r="BK726">
        <v>268.22323432172101</v>
      </c>
      <c r="BL726">
        <v>262.24372544130301</v>
      </c>
      <c r="BM726">
        <v>264.576007768762</v>
      </c>
      <c r="BN726">
        <v>267.29305075122397</v>
      </c>
      <c r="BO726">
        <v>272.33529053215102</v>
      </c>
      <c r="BP726">
        <v>272.14031089077599</v>
      </c>
      <c r="BQ726">
        <v>274.34541069330697</v>
      </c>
      <c r="BR726">
        <v>279.91919006865498</v>
      </c>
      <c r="BS726">
        <v>278.18642975643002</v>
      </c>
      <c r="BT726">
        <v>282.76081022546299</v>
      </c>
      <c r="BU726">
        <v>282.41174998682902</v>
      </c>
      <c r="BV726">
        <v>272.650015970656</v>
      </c>
      <c r="BW726">
        <v>288.27678333544202</v>
      </c>
      <c r="BX726">
        <v>276.08191423905703</v>
      </c>
      <c r="BY726">
        <v>275.514139446797</v>
      </c>
      <c r="BZ726">
        <v>279.81535616560001</v>
      </c>
      <c r="CA726">
        <v>285.05266904552798</v>
      </c>
      <c r="CB726">
        <v>273.56656261224202</v>
      </c>
      <c r="CC726">
        <v>280.39574491543402</v>
      </c>
      <c r="CD726">
        <v>282.14392745349102</v>
      </c>
    </row>
    <row r="727" spans="1:82" x14ac:dyDescent="0.25">
      <c r="A727">
        <v>174.23230974632801</v>
      </c>
      <c r="B727">
        <v>281.86521341291399</v>
      </c>
      <c r="C727">
        <v>281.99459446224199</v>
      </c>
      <c r="D727">
        <v>272.93907784508298</v>
      </c>
      <c r="E727">
        <v>282.28963053820502</v>
      </c>
      <c r="F727">
        <v>279.84788194245499</v>
      </c>
      <c r="G727">
        <v>277.200397135527</v>
      </c>
      <c r="H727">
        <v>269.96427195021403</v>
      </c>
      <c r="I727">
        <v>273.79545725101002</v>
      </c>
      <c r="J727">
        <v>269.03814139237102</v>
      </c>
      <c r="K727">
        <v>269.77219980986098</v>
      </c>
      <c r="L727">
        <v>271.42752065238398</v>
      </c>
      <c r="M727">
        <v>270.24455225801302</v>
      </c>
      <c r="N727">
        <v>273.370529618418</v>
      </c>
      <c r="O727">
        <v>274.02731182069499</v>
      </c>
      <c r="P727">
        <v>267.87756517693998</v>
      </c>
      <c r="Q727">
        <v>271.05815313345698</v>
      </c>
      <c r="R727">
        <v>263.04315243363101</v>
      </c>
      <c r="S727">
        <v>267.50619888890498</v>
      </c>
      <c r="T727">
        <v>271.39062770913699</v>
      </c>
      <c r="U727">
        <v>264.74159867383099</v>
      </c>
      <c r="V727">
        <v>274.25949703575401</v>
      </c>
      <c r="W727">
        <v>267.42183979951102</v>
      </c>
      <c r="X727">
        <v>275.74029163195098</v>
      </c>
      <c r="Y727">
        <v>272.79821625594298</v>
      </c>
      <c r="Z727">
        <v>265.33787927471201</v>
      </c>
      <c r="AA727">
        <v>265.72237458193803</v>
      </c>
      <c r="AB727">
        <v>306.98792584572902</v>
      </c>
      <c r="AC727">
        <v>346.050601472842</v>
      </c>
      <c r="AD727">
        <v>524.53310286015301</v>
      </c>
      <c r="AE727">
        <v>409.50271154916902</v>
      </c>
      <c r="AF727">
        <v>448.04029952964402</v>
      </c>
      <c r="AG727">
        <v>385.696435535322</v>
      </c>
      <c r="AH727">
        <v>369.530624923576</v>
      </c>
      <c r="AI727">
        <v>548.097796340694</v>
      </c>
      <c r="AJ727">
        <v>404.25962851128997</v>
      </c>
      <c r="AK727">
        <v>385.55213580162098</v>
      </c>
      <c r="AL727">
        <v>537.46245580740106</v>
      </c>
      <c r="AM727">
        <v>833.32858069391398</v>
      </c>
      <c r="AN727">
        <v>747.16410298081405</v>
      </c>
      <c r="AO727">
        <v>550.41295565605799</v>
      </c>
      <c r="AP727">
        <v>505.82334771267699</v>
      </c>
      <c r="AQ727">
        <v>661.27333509856896</v>
      </c>
      <c r="AR727">
        <v>310.13486916267601</v>
      </c>
      <c r="AS727">
        <v>278.86974310621503</v>
      </c>
      <c r="AT727">
        <v>276.41845513196699</v>
      </c>
      <c r="AU727">
        <v>268.99620743148398</v>
      </c>
      <c r="AV727">
        <v>269.75664082460497</v>
      </c>
      <c r="AW727">
        <v>276.42263180871703</v>
      </c>
      <c r="AX727">
        <v>267.93627511844397</v>
      </c>
      <c r="AY727">
        <v>272.48064128242299</v>
      </c>
      <c r="AZ727">
        <v>269.73237153740899</v>
      </c>
      <c r="BA727">
        <v>271.95744235289499</v>
      </c>
      <c r="BB727">
        <v>264.920078548292</v>
      </c>
      <c r="BC727">
        <v>271.825438172882</v>
      </c>
      <c r="BD727">
        <v>271.99347397923799</v>
      </c>
      <c r="BE727">
        <v>262.06658173987501</v>
      </c>
      <c r="BF727">
        <v>264.309447367519</v>
      </c>
      <c r="BG727">
        <v>262.31730559045599</v>
      </c>
      <c r="BH727">
        <v>278.31662064990002</v>
      </c>
      <c r="BI727">
        <v>267.62352289306301</v>
      </c>
      <c r="BJ727">
        <v>277.77771006650897</v>
      </c>
      <c r="BK727">
        <v>267.16407504659702</v>
      </c>
      <c r="BL727">
        <v>263.97969479095002</v>
      </c>
      <c r="BM727">
        <v>262.70398159143798</v>
      </c>
      <c r="BN727">
        <v>269.269822770232</v>
      </c>
      <c r="BO727">
        <v>273.61677578335099</v>
      </c>
      <c r="BP727">
        <v>267.90204855492601</v>
      </c>
      <c r="BQ727">
        <v>277.78323012545701</v>
      </c>
      <c r="BR727">
        <v>277.27622939729099</v>
      </c>
      <c r="BS727">
        <v>274.922683942741</v>
      </c>
      <c r="BT727">
        <v>278.62553589306299</v>
      </c>
      <c r="BU727">
        <v>280.00375470023999</v>
      </c>
      <c r="BV727">
        <v>276.443644133345</v>
      </c>
      <c r="BW727">
        <v>285.760845963375</v>
      </c>
      <c r="BX727">
        <v>275.89955877413701</v>
      </c>
      <c r="BY727">
        <v>277.102981021424</v>
      </c>
      <c r="BZ727">
        <v>279.47832344434698</v>
      </c>
      <c r="CA727">
        <v>285.73814018570499</v>
      </c>
      <c r="CB727">
        <v>274.91729298325998</v>
      </c>
      <c r="CC727">
        <v>281.68516070027999</v>
      </c>
      <c r="CD727">
        <v>278.11274562209798</v>
      </c>
    </row>
    <row r="728" spans="1:82" x14ac:dyDescent="0.25">
      <c r="A728">
        <v>174.472630173564</v>
      </c>
      <c r="B728">
        <v>281.34059008106698</v>
      </c>
      <c r="C728">
        <v>281.85277479378902</v>
      </c>
      <c r="D728">
        <v>275.252402383603</v>
      </c>
      <c r="E728">
        <v>282.66118871188002</v>
      </c>
      <c r="F728">
        <v>281.75682310372702</v>
      </c>
      <c r="G728">
        <v>279.81604422798898</v>
      </c>
      <c r="H728">
        <v>271.73990042715201</v>
      </c>
      <c r="I728">
        <v>273.54460213906299</v>
      </c>
      <c r="J728">
        <v>268.75735249673698</v>
      </c>
      <c r="K728">
        <v>270.69799646610898</v>
      </c>
      <c r="L728">
        <v>266.38015562065999</v>
      </c>
      <c r="M728">
        <v>273.10636437467298</v>
      </c>
      <c r="N728">
        <v>271.45126999322002</v>
      </c>
      <c r="O728">
        <v>272.89096878167902</v>
      </c>
      <c r="P728">
        <v>266.07578182573297</v>
      </c>
      <c r="Q728">
        <v>272.61524918408401</v>
      </c>
      <c r="R728">
        <v>263.98013936663301</v>
      </c>
      <c r="S728">
        <v>268.13858472382702</v>
      </c>
      <c r="T728">
        <v>272.249798270219</v>
      </c>
      <c r="U728">
        <v>263.70791365250898</v>
      </c>
      <c r="V728">
        <v>273.86586333469501</v>
      </c>
      <c r="W728">
        <v>267.21104561064698</v>
      </c>
      <c r="X728">
        <v>278.16012031686699</v>
      </c>
      <c r="Y728">
        <v>276.730115697401</v>
      </c>
      <c r="Z728">
        <v>266.39899034053701</v>
      </c>
      <c r="AA728">
        <v>267.87380060136297</v>
      </c>
      <c r="AB728">
        <v>307.30735753875001</v>
      </c>
      <c r="AC728">
        <v>350.28173720203398</v>
      </c>
      <c r="AD728">
        <v>551.18227004299399</v>
      </c>
      <c r="AE728">
        <v>413.62169774745399</v>
      </c>
      <c r="AF728">
        <v>467.87141670121798</v>
      </c>
      <c r="AG728">
        <v>390.15952745369901</v>
      </c>
      <c r="AH728">
        <v>381.55591204208997</v>
      </c>
      <c r="AI728">
        <v>563.76585142223496</v>
      </c>
      <c r="AJ728">
        <v>413.429717025223</v>
      </c>
      <c r="AK728">
        <v>392.56333823520998</v>
      </c>
      <c r="AL728">
        <v>580.40111287720003</v>
      </c>
      <c r="AM728">
        <v>960.56559006567102</v>
      </c>
      <c r="AN728">
        <v>826.16769664120295</v>
      </c>
      <c r="AO728">
        <v>592.56817916943999</v>
      </c>
      <c r="AP728">
        <v>533.06321994761004</v>
      </c>
      <c r="AQ728">
        <v>705.27708326691697</v>
      </c>
      <c r="AR728">
        <v>315.06959255280401</v>
      </c>
      <c r="AS728">
        <v>280.64437707784799</v>
      </c>
      <c r="AT728">
        <v>279.68784688861501</v>
      </c>
      <c r="AU728">
        <v>273.14005734897</v>
      </c>
      <c r="AV728">
        <v>271.57372317354401</v>
      </c>
      <c r="AW728">
        <v>274.58500657445398</v>
      </c>
      <c r="AX728">
        <v>268.54382301899199</v>
      </c>
      <c r="AY728">
        <v>274.36563508114801</v>
      </c>
      <c r="AZ728">
        <v>271.25657798209602</v>
      </c>
      <c r="BA728">
        <v>275.05421372952298</v>
      </c>
      <c r="BB728">
        <v>268.40924187054702</v>
      </c>
      <c r="BC728">
        <v>269.81284869211203</v>
      </c>
      <c r="BD728">
        <v>273.10727124105199</v>
      </c>
      <c r="BE728">
        <v>263.65728759298997</v>
      </c>
      <c r="BF728">
        <v>267.45774444191397</v>
      </c>
      <c r="BG728">
        <v>266.03201148699401</v>
      </c>
      <c r="BH728">
        <v>279.11593952892002</v>
      </c>
      <c r="BI728">
        <v>267.851146143839</v>
      </c>
      <c r="BJ728">
        <v>278.14417350493898</v>
      </c>
      <c r="BK728">
        <v>268.28370594853499</v>
      </c>
      <c r="BL728">
        <v>264.92795622797797</v>
      </c>
      <c r="BM728">
        <v>260.71008733722499</v>
      </c>
      <c r="BN728">
        <v>272.839762706263</v>
      </c>
      <c r="BO728">
        <v>274.47605465974101</v>
      </c>
      <c r="BP728">
        <v>268.94321139725798</v>
      </c>
      <c r="BQ728">
        <v>280.60203367139201</v>
      </c>
      <c r="BR728">
        <v>273.75048014658603</v>
      </c>
      <c r="BS728">
        <v>276.704864873406</v>
      </c>
      <c r="BT728">
        <v>278.10723483277297</v>
      </c>
      <c r="BU728">
        <v>283.25632071677302</v>
      </c>
      <c r="BV728">
        <v>278.16936365423697</v>
      </c>
      <c r="BW728">
        <v>284.29188962387099</v>
      </c>
      <c r="BX728">
        <v>274.79489713448498</v>
      </c>
      <c r="BY728">
        <v>281.04370313015897</v>
      </c>
      <c r="BZ728">
        <v>280.63109462119797</v>
      </c>
      <c r="CA728">
        <v>286.29546463965403</v>
      </c>
      <c r="CB728">
        <v>278.83577129637303</v>
      </c>
      <c r="CC728">
        <v>280.47882251521997</v>
      </c>
      <c r="CD728">
        <v>278.08689053275998</v>
      </c>
    </row>
    <row r="729" spans="1:82" x14ac:dyDescent="0.25">
      <c r="A729">
        <v>174.71295060080101</v>
      </c>
      <c r="B729">
        <v>277.94361408550901</v>
      </c>
      <c r="C729">
        <v>278.70161385282802</v>
      </c>
      <c r="D729">
        <v>276.85039049999699</v>
      </c>
      <c r="E729">
        <v>283.94351033561401</v>
      </c>
      <c r="F729">
        <v>282.45174306318302</v>
      </c>
      <c r="G729">
        <v>280.95075706112601</v>
      </c>
      <c r="H729">
        <v>273.67260949787402</v>
      </c>
      <c r="I729">
        <v>272.65010795105502</v>
      </c>
      <c r="J729">
        <v>270.11191853957303</v>
      </c>
      <c r="K729">
        <v>271.182944501956</v>
      </c>
      <c r="L729">
        <v>266.894015262555</v>
      </c>
      <c r="M729">
        <v>276.05422273050499</v>
      </c>
      <c r="N729">
        <v>268.97865383538903</v>
      </c>
      <c r="O729">
        <v>273.83245767791698</v>
      </c>
      <c r="P729">
        <v>269.82773851239102</v>
      </c>
      <c r="Q729">
        <v>276.75905826541202</v>
      </c>
      <c r="R729">
        <v>264.10384592190002</v>
      </c>
      <c r="S729">
        <v>273.44344115316198</v>
      </c>
      <c r="T729">
        <v>272.98990680547797</v>
      </c>
      <c r="U729">
        <v>266.096627071809</v>
      </c>
      <c r="V729">
        <v>274.936491663271</v>
      </c>
      <c r="W729">
        <v>268.06730718024397</v>
      </c>
      <c r="X729">
        <v>281.89522616446402</v>
      </c>
      <c r="Y729">
        <v>275.86012340001798</v>
      </c>
      <c r="Z729">
        <v>270.32258175176901</v>
      </c>
      <c r="AA729">
        <v>270.93078222458001</v>
      </c>
      <c r="AB729">
        <v>304.691302169442</v>
      </c>
      <c r="AC729">
        <v>364.63146240441898</v>
      </c>
      <c r="AD729">
        <v>572.120823635752</v>
      </c>
      <c r="AE729">
        <v>418.90670392237303</v>
      </c>
      <c r="AF729">
        <v>478.65288567736701</v>
      </c>
      <c r="AG729">
        <v>393.12232949409702</v>
      </c>
      <c r="AH729">
        <v>386.39073245889898</v>
      </c>
      <c r="AI729">
        <v>553.54441047664398</v>
      </c>
      <c r="AJ729">
        <v>415.26200203533398</v>
      </c>
      <c r="AK729">
        <v>394.97414770899098</v>
      </c>
      <c r="AL729">
        <v>621.72302391872097</v>
      </c>
      <c r="AM729">
        <v>1070.4724808891899</v>
      </c>
      <c r="AN729">
        <v>928.51144004803598</v>
      </c>
      <c r="AO729">
        <v>675.56926626782899</v>
      </c>
      <c r="AP729">
        <v>597.39260114041701</v>
      </c>
      <c r="AQ729">
        <v>809.09397879532503</v>
      </c>
      <c r="AR729">
        <v>318.15527150536502</v>
      </c>
      <c r="AS729">
        <v>281.27779913946802</v>
      </c>
      <c r="AT729">
        <v>278.76741145859802</v>
      </c>
      <c r="AU729">
        <v>275.757093149215</v>
      </c>
      <c r="AV729">
        <v>273.07847927482197</v>
      </c>
      <c r="AW729">
        <v>274.60347504949601</v>
      </c>
      <c r="AX729">
        <v>266.83415231161399</v>
      </c>
      <c r="AY729">
        <v>274.263445642894</v>
      </c>
      <c r="AZ729">
        <v>274.05607127214603</v>
      </c>
      <c r="BA729">
        <v>277.53792039463002</v>
      </c>
      <c r="BB729">
        <v>269.77416295242199</v>
      </c>
      <c r="BC729">
        <v>268.68567891544302</v>
      </c>
      <c r="BD729">
        <v>275.82040428180102</v>
      </c>
      <c r="BE729">
        <v>265.34519701842902</v>
      </c>
      <c r="BF729">
        <v>268.12779292962</v>
      </c>
      <c r="BG729">
        <v>267.98040180559298</v>
      </c>
      <c r="BH729">
        <v>276.166238079435</v>
      </c>
      <c r="BI729">
        <v>273.97439054538899</v>
      </c>
      <c r="BJ729">
        <v>280.06139503469399</v>
      </c>
      <c r="BK729">
        <v>269.479423519394</v>
      </c>
      <c r="BL729">
        <v>266.55588755887101</v>
      </c>
      <c r="BM729">
        <v>261.01919547995402</v>
      </c>
      <c r="BN729">
        <v>275.60364263183999</v>
      </c>
      <c r="BO729">
        <v>274.640795677808</v>
      </c>
      <c r="BP729">
        <v>270.343488173835</v>
      </c>
      <c r="BQ729">
        <v>282.15194149701102</v>
      </c>
      <c r="BR729">
        <v>276.25669899019903</v>
      </c>
      <c r="BS729">
        <v>276.05259752409597</v>
      </c>
      <c r="BT729">
        <v>283.66111373246503</v>
      </c>
      <c r="BU729">
        <v>284.49540302847902</v>
      </c>
      <c r="BV729">
        <v>278.31738911769202</v>
      </c>
      <c r="BW729">
        <v>281.38778670089198</v>
      </c>
      <c r="BX729">
        <v>273.80976710760098</v>
      </c>
      <c r="BY729">
        <v>281.94548136705299</v>
      </c>
      <c r="BZ729">
        <v>278.65089466540599</v>
      </c>
      <c r="CA729">
        <v>286.56333141488699</v>
      </c>
      <c r="CB729">
        <v>280.45069751122799</v>
      </c>
      <c r="CC729">
        <v>280.32694739047099</v>
      </c>
      <c r="CD729">
        <v>282.607277070762</v>
      </c>
    </row>
    <row r="730" spans="1:82" x14ac:dyDescent="0.25">
      <c r="A730">
        <v>174.95327102803699</v>
      </c>
      <c r="B730">
        <v>279.93606653806302</v>
      </c>
      <c r="C730">
        <v>274.88133072316299</v>
      </c>
      <c r="D730">
        <v>283.49161931721699</v>
      </c>
      <c r="E730">
        <v>282.89840233856199</v>
      </c>
      <c r="F730">
        <v>285.07351182568101</v>
      </c>
      <c r="G730">
        <v>278.10228974412502</v>
      </c>
      <c r="H730">
        <v>280.876425278912</v>
      </c>
      <c r="I730">
        <v>271.50548415952102</v>
      </c>
      <c r="J730">
        <v>269.38853532024302</v>
      </c>
      <c r="K730">
        <v>273.58579989836898</v>
      </c>
      <c r="L730">
        <v>265.484887583344</v>
      </c>
      <c r="M730">
        <v>276.58786831458502</v>
      </c>
      <c r="N730">
        <v>269.209930478974</v>
      </c>
      <c r="O730">
        <v>275.41512212507098</v>
      </c>
      <c r="P730">
        <v>270.50809093647598</v>
      </c>
      <c r="Q730">
        <v>279.264763566228</v>
      </c>
      <c r="R730">
        <v>265.92862641488301</v>
      </c>
      <c r="S730">
        <v>278.30754467222999</v>
      </c>
      <c r="T730">
        <v>272.46506524321302</v>
      </c>
      <c r="U730">
        <v>265.12866511245898</v>
      </c>
      <c r="V730">
        <v>277.61753976900502</v>
      </c>
      <c r="W730">
        <v>268.98167521049101</v>
      </c>
      <c r="X730">
        <v>282.284697494829</v>
      </c>
      <c r="Y730">
        <v>276.90089481471199</v>
      </c>
      <c r="Z730">
        <v>272.12315311809903</v>
      </c>
      <c r="AA730">
        <v>269.57859266702297</v>
      </c>
      <c r="AB730">
        <v>306.31652450565201</v>
      </c>
      <c r="AC730">
        <v>366.68618716187399</v>
      </c>
      <c r="AD730">
        <v>557.58750257893098</v>
      </c>
      <c r="AE730">
        <v>409.17235003814801</v>
      </c>
      <c r="AF730">
        <v>466.25455386041898</v>
      </c>
      <c r="AG730">
        <v>379.43320222587198</v>
      </c>
      <c r="AH730">
        <v>383.52096478216203</v>
      </c>
      <c r="AI730">
        <v>512.83954119437703</v>
      </c>
      <c r="AJ730">
        <v>402.33434830745801</v>
      </c>
      <c r="AK730">
        <v>390.37317682564998</v>
      </c>
      <c r="AL730">
        <v>606.36579390012901</v>
      </c>
      <c r="AM730">
        <v>1019.94011997716</v>
      </c>
      <c r="AN730">
        <v>896.13024797251603</v>
      </c>
      <c r="AO730">
        <v>679.32225828130299</v>
      </c>
      <c r="AP730">
        <v>612.55008060282103</v>
      </c>
      <c r="AQ730">
        <v>825.06486509206104</v>
      </c>
      <c r="AR730">
        <v>318.18659748607399</v>
      </c>
      <c r="AS730">
        <v>277.16847531338499</v>
      </c>
      <c r="AT730">
        <v>278.62411311776299</v>
      </c>
      <c r="AU730">
        <v>277.29594573622302</v>
      </c>
      <c r="AV730">
        <v>273.981400525884</v>
      </c>
      <c r="AW730">
        <v>271.14841150616598</v>
      </c>
      <c r="AX730">
        <v>267.72247878573</v>
      </c>
      <c r="AY730">
        <v>276.07803045558802</v>
      </c>
      <c r="AZ730">
        <v>274.05847386386898</v>
      </c>
      <c r="BA730">
        <v>280.13988514608002</v>
      </c>
      <c r="BB730">
        <v>269.173037957232</v>
      </c>
      <c r="BC730">
        <v>270.36343778161802</v>
      </c>
      <c r="BD730">
        <v>275.89043445413103</v>
      </c>
      <c r="BE730">
        <v>267.61729789246999</v>
      </c>
      <c r="BF730">
        <v>268.96900141206902</v>
      </c>
      <c r="BG730">
        <v>269.59506889483498</v>
      </c>
      <c r="BH730">
        <v>277.59627349480098</v>
      </c>
      <c r="BI730">
        <v>277.14327051543302</v>
      </c>
      <c r="BJ730">
        <v>279.27217870331202</v>
      </c>
      <c r="BK730">
        <v>270.251642841771</v>
      </c>
      <c r="BL730">
        <v>268.39811263215199</v>
      </c>
      <c r="BM730">
        <v>265.072801287765</v>
      </c>
      <c r="BN730">
        <v>278.53077993405299</v>
      </c>
      <c r="BO730">
        <v>275.336781849555</v>
      </c>
      <c r="BP730">
        <v>275.26206328083299</v>
      </c>
      <c r="BQ730">
        <v>285.74506616896798</v>
      </c>
      <c r="BR730">
        <v>276.49662740859202</v>
      </c>
      <c r="BS730">
        <v>276.342166320388</v>
      </c>
      <c r="BT730">
        <v>283.66162390902701</v>
      </c>
      <c r="BU730">
        <v>282.72134148929803</v>
      </c>
      <c r="BV730">
        <v>278.07306707628402</v>
      </c>
      <c r="BW730">
        <v>278.59763754610702</v>
      </c>
      <c r="BX730">
        <v>272.94752168837198</v>
      </c>
      <c r="BY730">
        <v>280.41211137708098</v>
      </c>
      <c r="BZ730">
        <v>273.832328408492</v>
      </c>
      <c r="CA730">
        <v>286.26981373212601</v>
      </c>
      <c r="CB730">
        <v>280.133771212444</v>
      </c>
      <c r="CC730">
        <v>280.72833883409601</v>
      </c>
      <c r="CD730">
        <v>282.80696508048999</v>
      </c>
    </row>
    <row r="731" spans="1:82" x14ac:dyDescent="0.25">
      <c r="A731">
        <v>175.19359145527301</v>
      </c>
      <c r="B731">
        <v>280.23164122893701</v>
      </c>
      <c r="C731">
        <v>272.65429667288498</v>
      </c>
      <c r="D731">
        <v>289.05228756553203</v>
      </c>
      <c r="E731">
        <v>279.16099490846801</v>
      </c>
      <c r="F731">
        <v>286.29492773637497</v>
      </c>
      <c r="G731">
        <v>276.38091648182802</v>
      </c>
      <c r="H731">
        <v>282.20092444963899</v>
      </c>
      <c r="I731">
        <v>270.32104056217702</v>
      </c>
      <c r="J731">
        <v>270.32417304874599</v>
      </c>
      <c r="K731">
        <v>274.02278157226601</v>
      </c>
      <c r="L731">
        <v>263.79804871574498</v>
      </c>
      <c r="M731">
        <v>277.25504146893502</v>
      </c>
      <c r="N731">
        <v>268.702770830205</v>
      </c>
      <c r="O731">
        <v>274.13103483852598</v>
      </c>
      <c r="P731">
        <v>272.84644932011798</v>
      </c>
      <c r="Q731">
        <v>277.248905298409</v>
      </c>
      <c r="R731">
        <v>261.82135069711501</v>
      </c>
      <c r="S731">
        <v>278.51901480048798</v>
      </c>
      <c r="T731">
        <v>270.82818041534699</v>
      </c>
      <c r="U731">
        <v>265.12632188247801</v>
      </c>
      <c r="V731">
        <v>276.88896196628298</v>
      </c>
      <c r="W731">
        <v>269.91699928335998</v>
      </c>
      <c r="X731">
        <v>279.90403713114898</v>
      </c>
      <c r="Y731">
        <v>277.96939794089002</v>
      </c>
      <c r="Z731">
        <v>270.79612158379598</v>
      </c>
      <c r="AA731">
        <v>267.55581827913801</v>
      </c>
      <c r="AB731">
        <v>304.50149740020498</v>
      </c>
      <c r="AC731">
        <v>369.38224666856502</v>
      </c>
      <c r="AD731">
        <v>556.27633754752696</v>
      </c>
      <c r="AE731">
        <v>411.72705039220898</v>
      </c>
      <c r="AF731">
        <v>471.0365848884</v>
      </c>
      <c r="AG731">
        <v>375.71580351148498</v>
      </c>
      <c r="AH731">
        <v>383.04853527943499</v>
      </c>
      <c r="AI731">
        <v>512.04096951516601</v>
      </c>
      <c r="AJ731">
        <v>401.48127340814602</v>
      </c>
      <c r="AK731">
        <v>389.766994807142</v>
      </c>
      <c r="AL731">
        <v>615.16342515585904</v>
      </c>
      <c r="AM731">
        <v>1042.67729110139</v>
      </c>
      <c r="AN731">
        <v>910.03542587925494</v>
      </c>
      <c r="AO731">
        <v>685.71736293577203</v>
      </c>
      <c r="AP731">
        <v>613.41298421310103</v>
      </c>
      <c r="AQ731">
        <v>822.29845431419506</v>
      </c>
      <c r="AR731">
        <v>318.05417082259601</v>
      </c>
      <c r="AS731">
        <v>271.51698534663302</v>
      </c>
      <c r="AT731">
        <v>273.93065130141599</v>
      </c>
      <c r="AU731">
        <v>274.80567381514601</v>
      </c>
      <c r="AV731">
        <v>275.47580900919399</v>
      </c>
      <c r="AW731">
        <v>267.774719939872</v>
      </c>
      <c r="AX731">
        <v>268.93202097594798</v>
      </c>
      <c r="AY731">
        <v>280.28828717081802</v>
      </c>
      <c r="AZ731">
        <v>273.331290091722</v>
      </c>
      <c r="BA731">
        <v>280.525296726997</v>
      </c>
      <c r="BB731">
        <v>270.16442558367601</v>
      </c>
      <c r="BC731">
        <v>269.87333192584902</v>
      </c>
      <c r="BD731">
        <v>279.91229720693502</v>
      </c>
      <c r="BE731">
        <v>267.27836046680801</v>
      </c>
      <c r="BF731">
        <v>268.81422439261098</v>
      </c>
      <c r="BG731">
        <v>269.32479760724698</v>
      </c>
      <c r="BH731">
        <v>277.297142918411</v>
      </c>
      <c r="BI731">
        <v>279.43773891583601</v>
      </c>
      <c r="BJ731">
        <v>276.78111187922298</v>
      </c>
      <c r="BK731">
        <v>269.36084584361799</v>
      </c>
      <c r="BL731">
        <v>269.849553009852</v>
      </c>
      <c r="BM731">
        <v>267.77052958567901</v>
      </c>
      <c r="BN731">
        <v>277.536402190812</v>
      </c>
      <c r="BO731">
        <v>273.34710628294101</v>
      </c>
      <c r="BP731">
        <v>272.60460598164298</v>
      </c>
      <c r="BQ731">
        <v>284.94398798387601</v>
      </c>
      <c r="BR731">
        <v>280.03134149805499</v>
      </c>
      <c r="BS731">
        <v>275.33923435332798</v>
      </c>
      <c r="BT731">
        <v>280.89638041910501</v>
      </c>
      <c r="BU731">
        <v>282.83462730430801</v>
      </c>
      <c r="BV731">
        <v>280.03893432325202</v>
      </c>
      <c r="BW731">
        <v>277.40335153849799</v>
      </c>
      <c r="BX731">
        <v>273.32050095122298</v>
      </c>
      <c r="BY731">
        <v>275.79380631369202</v>
      </c>
      <c r="BZ731">
        <v>269.97922222274201</v>
      </c>
      <c r="CA731">
        <v>284.72603079926</v>
      </c>
      <c r="CB731">
        <v>276.84096567865902</v>
      </c>
      <c r="CC731">
        <v>281.05737676384899</v>
      </c>
      <c r="CD731">
        <v>282.99666938359098</v>
      </c>
    </row>
    <row r="732" spans="1:82" x14ac:dyDescent="0.25">
      <c r="A732">
        <v>175.43391188250999</v>
      </c>
      <c r="B732">
        <v>277.69965456117302</v>
      </c>
      <c r="C732">
        <v>270.34996524542498</v>
      </c>
      <c r="D732">
        <v>287.52106544339898</v>
      </c>
      <c r="E732">
        <v>277.24778704494202</v>
      </c>
      <c r="F732">
        <v>285.04069932494701</v>
      </c>
      <c r="G732">
        <v>274.83466688020297</v>
      </c>
      <c r="H732">
        <v>281.11814557966602</v>
      </c>
      <c r="I732">
        <v>267.77082698340303</v>
      </c>
      <c r="J732">
        <v>269.93220207056299</v>
      </c>
      <c r="K732">
        <v>272.43847135033002</v>
      </c>
      <c r="L732">
        <v>261.16170552717102</v>
      </c>
      <c r="M732">
        <v>274.64218434745499</v>
      </c>
      <c r="N732">
        <v>267.50916288032602</v>
      </c>
      <c r="O732">
        <v>271.55467270170601</v>
      </c>
      <c r="P732">
        <v>270.840399807312</v>
      </c>
      <c r="Q732">
        <v>273.16813434366998</v>
      </c>
      <c r="R732">
        <v>261.017847474657</v>
      </c>
      <c r="S732">
        <v>277.40879430311003</v>
      </c>
      <c r="T732">
        <v>269.50985479286402</v>
      </c>
      <c r="U732">
        <v>263.793000777543</v>
      </c>
      <c r="V732">
        <v>275.04383372629297</v>
      </c>
      <c r="W732">
        <v>267.431354643536</v>
      </c>
      <c r="X732">
        <v>277.08440823711999</v>
      </c>
      <c r="Y732">
        <v>277.20967059151002</v>
      </c>
      <c r="Z732">
        <v>268.78650434129599</v>
      </c>
      <c r="AA732">
        <v>263.60915716658599</v>
      </c>
      <c r="AB732">
        <v>302.77572427003901</v>
      </c>
      <c r="AC732">
        <v>369.97634417673999</v>
      </c>
      <c r="AD732">
        <v>553.75507021503495</v>
      </c>
      <c r="AE732">
        <v>409.52209804358699</v>
      </c>
      <c r="AF732">
        <v>468.07860986084398</v>
      </c>
      <c r="AG732">
        <v>373.47819249174</v>
      </c>
      <c r="AH732">
        <v>381.319927456816</v>
      </c>
      <c r="AI732">
        <v>509.02423999254898</v>
      </c>
      <c r="AJ732">
        <v>397.823894903162</v>
      </c>
      <c r="AK732">
        <v>389.592142107109</v>
      </c>
      <c r="AL732">
        <v>611.84183765849798</v>
      </c>
      <c r="AM732">
        <v>1033.4442622690799</v>
      </c>
      <c r="AN732">
        <v>901.49586315530098</v>
      </c>
      <c r="AO732">
        <v>679.42263050213</v>
      </c>
      <c r="AP732">
        <v>606.64193959231102</v>
      </c>
      <c r="AQ732">
        <v>809.41822342075795</v>
      </c>
      <c r="AR732">
        <v>314.50861810599503</v>
      </c>
      <c r="AS732">
        <v>268.25932630903901</v>
      </c>
      <c r="AT732">
        <v>271.43971340064502</v>
      </c>
      <c r="AU732">
        <v>271.66478484935499</v>
      </c>
      <c r="AV732">
        <v>274.68899202866902</v>
      </c>
      <c r="AW732">
        <v>266.16104123312402</v>
      </c>
      <c r="AX732">
        <v>267.027000845945</v>
      </c>
      <c r="AY732">
        <v>279.56541028511799</v>
      </c>
      <c r="AZ732">
        <v>271.63989580804298</v>
      </c>
      <c r="BA732">
        <v>276.419590895049</v>
      </c>
      <c r="BB732">
        <v>269.09019694358699</v>
      </c>
      <c r="BC732">
        <v>267.961958158242</v>
      </c>
      <c r="BD732">
        <v>277.54183690583301</v>
      </c>
      <c r="BE732">
        <v>267.32094153713598</v>
      </c>
      <c r="BF732">
        <v>266.89028989615099</v>
      </c>
      <c r="BG732">
        <v>267.31565142047901</v>
      </c>
      <c r="BH732">
        <v>274.09227778834497</v>
      </c>
      <c r="BI732">
        <v>278.76068381466098</v>
      </c>
      <c r="BJ732">
        <v>273.67594455778601</v>
      </c>
      <c r="BK732">
        <v>267.94155698568102</v>
      </c>
      <c r="BL732">
        <v>267.36295256398301</v>
      </c>
      <c r="BM732">
        <v>265.71744557567399</v>
      </c>
      <c r="BN732">
        <v>275.02071025487101</v>
      </c>
      <c r="BO732">
        <v>270.36180498539102</v>
      </c>
      <c r="BP732">
        <v>270.64193528760802</v>
      </c>
      <c r="BQ732">
        <v>282.39619532094002</v>
      </c>
      <c r="BR732">
        <v>277.69144852457998</v>
      </c>
      <c r="BS732">
        <v>273.86650450665599</v>
      </c>
      <c r="BT732">
        <v>279.877194233485</v>
      </c>
      <c r="BU732">
        <v>279.72965247323998</v>
      </c>
      <c r="BV732">
        <v>277.34701836146098</v>
      </c>
      <c r="BW732">
        <v>275.418919546871</v>
      </c>
      <c r="BX732">
        <v>271.86863373513398</v>
      </c>
      <c r="BY732">
        <v>273.79912095600997</v>
      </c>
      <c r="BZ732">
        <v>268.80111095007101</v>
      </c>
      <c r="CA732">
        <v>281.20019452267297</v>
      </c>
      <c r="CB732">
        <v>273.24996870481601</v>
      </c>
      <c r="CC732">
        <v>277.25439585887699</v>
      </c>
      <c r="CD732">
        <v>280.47594462393698</v>
      </c>
    </row>
    <row r="733" spans="1:82" x14ac:dyDescent="0.25">
      <c r="A733">
        <v>175.674232309746</v>
      </c>
      <c r="B733">
        <v>276.19248088958801</v>
      </c>
      <c r="C733">
        <v>268.26070870325202</v>
      </c>
      <c r="D733">
        <v>287.76036911998</v>
      </c>
      <c r="E733">
        <v>278.76773308321799</v>
      </c>
      <c r="F733">
        <v>287.08521595948901</v>
      </c>
      <c r="G733">
        <v>276.50057061335099</v>
      </c>
      <c r="H733">
        <v>282.071460743697</v>
      </c>
      <c r="I733">
        <v>271.49355298008999</v>
      </c>
      <c r="J733">
        <v>270.60263953301001</v>
      </c>
      <c r="K733">
        <v>270.78184338194598</v>
      </c>
      <c r="L733">
        <v>258.34959505777101</v>
      </c>
      <c r="M733">
        <v>277.07273969430099</v>
      </c>
      <c r="N733">
        <v>266.86659931492699</v>
      </c>
      <c r="O733">
        <v>269.23899760736498</v>
      </c>
      <c r="P733">
        <v>270.77868283097598</v>
      </c>
      <c r="Q733">
        <v>268.89777296499</v>
      </c>
      <c r="R733">
        <v>265.88043726107702</v>
      </c>
      <c r="S733">
        <v>275.82886151815001</v>
      </c>
      <c r="T733">
        <v>273.07213413954503</v>
      </c>
      <c r="U733">
        <v>266.85578550838898</v>
      </c>
      <c r="V733">
        <v>273.812780336895</v>
      </c>
      <c r="W733">
        <v>264.779550722208</v>
      </c>
      <c r="X733">
        <v>275.93353036334099</v>
      </c>
      <c r="Y733">
        <v>280.82445864922101</v>
      </c>
      <c r="Z733">
        <v>270.39773907402503</v>
      </c>
      <c r="AA733">
        <v>263.35984081659598</v>
      </c>
      <c r="AB733">
        <v>303.26431832095102</v>
      </c>
      <c r="AC733">
        <v>376.95213578745899</v>
      </c>
      <c r="AD733">
        <v>558.81255416796603</v>
      </c>
      <c r="AE733">
        <v>411.78599980118997</v>
      </c>
      <c r="AF733">
        <v>470.43885497387203</v>
      </c>
      <c r="AG733">
        <v>375.51061429065402</v>
      </c>
      <c r="AH733">
        <v>382.17920493148102</v>
      </c>
      <c r="AI733">
        <v>510.12252437031299</v>
      </c>
      <c r="AJ733">
        <v>400.38662727935798</v>
      </c>
      <c r="AK733">
        <v>393.82954138299999</v>
      </c>
      <c r="AL733">
        <v>624.52455022347601</v>
      </c>
      <c r="AM733">
        <v>1050.8560589251099</v>
      </c>
      <c r="AN733">
        <v>902.45511634277796</v>
      </c>
      <c r="AO733">
        <v>679.52489789041999</v>
      </c>
      <c r="AP733">
        <v>605.02529232831705</v>
      </c>
      <c r="AQ733">
        <v>802.30660420140896</v>
      </c>
      <c r="AR733">
        <v>309.499310671937</v>
      </c>
      <c r="AS733">
        <v>271.29676516171901</v>
      </c>
      <c r="AT733">
        <v>272.54377124561802</v>
      </c>
      <c r="AU733">
        <v>270.76493032772697</v>
      </c>
      <c r="AV733">
        <v>271.67685328417701</v>
      </c>
      <c r="AW733">
        <v>267.24166074693602</v>
      </c>
      <c r="AX733">
        <v>266.39392022828201</v>
      </c>
      <c r="AY733">
        <v>275.50146040273597</v>
      </c>
      <c r="AZ733">
        <v>271.89199528677602</v>
      </c>
      <c r="BA733">
        <v>272.73952942187901</v>
      </c>
      <c r="BB733">
        <v>265.69686677786001</v>
      </c>
      <c r="BC733">
        <v>266.80263935332403</v>
      </c>
      <c r="BD733">
        <v>278.50902806585702</v>
      </c>
      <c r="BE733">
        <v>270.41294699939903</v>
      </c>
      <c r="BF733">
        <v>270.68827333682799</v>
      </c>
      <c r="BG733">
        <v>266.48665673650902</v>
      </c>
      <c r="BH733">
        <v>270.83631416221402</v>
      </c>
      <c r="BI733">
        <v>280.310893544647</v>
      </c>
      <c r="BJ733">
        <v>270.665410348222</v>
      </c>
      <c r="BK733">
        <v>267.78712898263598</v>
      </c>
      <c r="BL733">
        <v>267.96863702542299</v>
      </c>
      <c r="BM733">
        <v>262.39628383931199</v>
      </c>
      <c r="BN733">
        <v>271.94473734174301</v>
      </c>
      <c r="BO733">
        <v>268.60490058624998</v>
      </c>
      <c r="BP733">
        <v>273.06450246374402</v>
      </c>
      <c r="BQ733">
        <v>281.16558408801802</v>
      </c>
      <c r="BR733">
        <v>273.24050232576701</v>
      </c>
      <c r="BS733">
        <v>275.525989728193</v>
      </c>
      <c r="BT733">
        <v>281.30127340920501</v>
      </c>
      <c r="BU733">
        <v>275.84416761184201</v>
      </c>
      <c r="BV733">
        <v>272.12143859228797</v>
      </c>
      <c r="BW733">
        <v>272.43854299845702</v>
      </c>
      <c r="BX733">
        <v>273.83831606264499</v>
      </c>
      <c r="BY733">
        <v>279.02001889228899</v>
      </c>
      <c r="BZ733">
        <v>264.58286630367797</v>
      </c>
      <c r="CA733">
        <v>282.218618292911</v>
      </c>
      <c r="CB733">
        <v>272.99584487310898</v>
      </c>
      <c r="CC733">
        <v>273.30020029351698</v>
      </c>
      <c r="CD733">
        <v>280.87225195619698</v>
      </c>
    </row>
    <row r="734" spans="1:82" x14ac:dyDescent="0.25">
      <c r="A734">
        <v>175.91455273698199</v>
      </c>
      <c r="B734">
        <v>278.84705849202999</v>
      </c>
      <c r="C734">
        <v>269.35208156701498</v>
      </c>
      <c r="D734">
        <v>289.95471436388499</v>
      </c>
      <c r="E734">
        <v>280.74017573830503</v>
      </c>
      <c r="F734">
        <v>286.98350667821899</v>
      </c>
      <c r="G734">
        <v>275.648976199115</v>
      </c>
      <c r="H734">
        <v>281.09454191227297</v>
      </c>
      <c r="I734">
        <v>278.33455299902602</v>
      </c>
      <c r="J734">
        <v>270.305767113478</v>
      </c>
      <c r="K734">
        <v>271.09841157265902</v>
      </c>
      <c r="L734">
        <v>261.89105536952701</v>
      </c>
      <c r="M734">
        <v>277.52267350938899</v>
      </c>
      <c r="N734">
        <v>267.87218341288099</v>
      </c>
      <c r="O734">
        <v>269.10548335376001</v>
      </c>
      <c r="P734">
        <v>271.59173409950398</v>
      </c>
      <c r="Q734">
        <v>272.45923754153603</v>
      </c>
      <c r="R734">
        <v>270.30829539893102</v>
      </c>
      <c r="S734">
        <v>273.866029403965</v>
      </c>
      <c r="T734">
        <v>271.88346040407299</v>
      </c>
      <c r="U734">
        <v>271.28895662405301</v>
      </c>
      <c r="V734">
        <v>275.27304646443503</v>
      </c>
      <c r="W734">
        <v>267.07529448153002</v>
      </c>
      <c r="X734">
        <v>276.96068200382001</v>
      </c>
      <c r="Y734">
        <v>279.34751406613702</v>
      </c>
      <c r="Z734">
        <v>273.56490370927997</v>
      </c>
      <c r="AA734">
        <v>269.50317937190698</v>
      </c>
      <c r="AB734">
        <v>310.76529037357301</v>
      </c>
      <c r="AC734">
        <v>396.13934681692598</v>
      </c>
      <c r="AD734">
        <v>591.919238163523</v>
      </c>
      <c r="AE734">
        <v>423.67679963406698</v>
      </c>
      <c r="AF734">
        <v>489.61708908502902</v>
      </c>
      <c r="AG734">
        <v>385.074275628691</v>
      </c>
      <c r="AH734">
        <v>386.284889967374</v>
      </c>
      <c r="AI734">
        <v>529.62953345795495</v>
      </c>
      <c r="AJ734">
        <v>408.22052743884399</v>
      </c>
      <c r="AK734">
        <v>405.47557997433802</v>
      </c>
      <c r="AL734">
        <v>705.39737764254005</v>
      </c>
      <c r="AM734">
        <v>1206.38670447493</v>
      </c>
      <c r="AN734">
        <v>1009.70248068482</v>
      </c>
      <c r="AO734">
        <v>747.07479075448805</v>
      </c>
      <c r="AP734">
        <v>655.09500423286897</v>
      </c>
      <c r="AQ734">
        <v>894.22659797665096</v>
      </c>
      <c r="AR734">
        <v>312.68792990027902</v>
      </c>
      <c r="AS734">
        <v>273.20255666048399</v>
      </c>
      <c r="AT734">
        <v>271.22106271535199</v>
      </c>
      <c r="AU734">
        <v>270.08461908988602</v>
      </c>
      <c r="AV734">
        <v>273.09026411898299</v>
      </c>
      <c r="AW734">
        <v>269.34443576911798</v>
      </c>
      <c r="AX734">
        <v>269.59118681423797</v>
      </c>
      <c r="AY734">
        <v>276.73957981967999</v>
      </c>
      <c r="AZ734">
        <v>273.579795576001</v>
      </c>
      <c r="BA734">
        <v>273.24172107737002</v>
      </c>
      <c r="BB734">
        <v>266.96289141779801</v>
      </c>
      <c r="BC734">
        <v>266.17595910695599</v>
      </c>
      <c r="BD734">
        <v>277.251833050328</v>
      </c>
      <c r="BE734">
        <v>268.48818742847197</v>
      </c>
      <c r="BF734">
        <v>266.78106851749999</v>
      </c>
      <c r="BG734">
        <v>267.83260807792698</v>
      </c>
      <c r="BH734">
        <v>267.84268845217503</v>
      </c>
      <c r="BI734">
        <v>278.81180662399402</v>
      </c>
      <c r="BJ734">
        <v>270.914439601249</v>
      </c>
      <c r="BK734">
        <v>266.49958380046598</v>
      </c>
      <c r="BL734">
        <v>271.54824364855699</v>
      </c>
      <c r="BM734">
        <v>261.53105076283703</v>
      </c>
      <c r="BN734">
        <v>270.460483278563</v>
      </c>
      <c r="BO734">
        <v>265.748016464996</v>
      </c>
      <c r="BP734">
        <v>278.48701239821401</v>
      </c>
      <c r="BQ734">
        <v>277.645664030153</v>
      </c>
      <c r="BR734">
        <v>275.16914664986001</v>
      </c>
      <c r="BS734">
        <v>277.63138501680697</v>
      </c>
      <c r="BT734">
        <v>281.00085211085502</v>
      </c>
      <c r="BU734">
        <v>275.85280993912801</v>
      </c>
      <c r="BV734">
        <v>269.25406671683999</v>
      </c>
      <c r="BW734">
        <v>274.17317070348003</v>
      </c>
      <c r="BX734">
        <v>279.12543614873999</v>
      </c>
      <c r="BY734">
        <v>280.39349169080299</v>
      </c>
      <c r="BZ734">
        <v>269.39673379634502</v>
      </c>
      <c r="CA734">
        <v>282.45065914941398</v>
      </c>
      <c r="CB734">
        <v>272.097781924</v>
      </c>
      <c r="CC734">
        <v>274.53171725764503</v>
      </c>
      <c r="CD734">
        <v>282.07045568017799</v>
      </c>
    </row>
    <row r="735" spans="1:82" x14ac:dyDescent="0.25">
      <c r="A735">
        <v>176.154873164218</v>
      </c>
      <c r="B735">
        <v>281.271392687179</v>
      </c>
      <c r="C735">
        <v>271.248793305177</v>
      </c>
      <c r="D735">
        <v>284.86995792505502</v>
      </c>
      <c r="E735">
        <v>282.134640917566</v>
      </c>
      <c r="F735">
        <v>284.81436841588499</v>
      </c>
      <c r="G735">
        <v>276.98303429083501</v>
      </c>
      <c r="H735">
        <v>277.05749123515</v>
      </c>
      <c r="I735">
        <v>281.41662675612997</v>
      </c>
      <c r="J735">
        <v>271.79099710378398</v>
      </c>
      <c r="K735">
        <v>273.16201006417799</v>
      </c>
      <c r="L735">
        <v>266.19831923366701</v>
      </c>
      <c r="M735">
        <v>278.60777423965197</v>
      </c>
      <c r="N735">
        <v>270.80795279991702</v>
      </c>
      <c r="O735">
        <v>269.40460345019602</v>
      </c>
      <c r="P735">
        <v>269.59654425625001</v>
      </c>
      <c r="Q735">
        <v>272.89712422406399</v>
      </c>
      <c r="R735">
        <v>273.00997671154101</v>
      </c>
      <c r="S735">
        <v>273.13185004660198</v>
      </c>
      <c r="T735">
        <v>271.09910748830902</v>
      </c>
      <c r="U735">
        <v>271.614679915404</v>
      </c>
      <c r="V735">
        <v>273.21364885771499</v>
      </c>
      <c r="W735">
        <v>265.60333968938102</v>
      </c>
      <c r="X735">
        <v>275.55004141664301</v>
      </c>
      <c r="Y735">
        <v>281.73294839857999</v>
      </c>
      <c r="Z735">
        <v>272.72214837306598</v>
      </c>
      <c r="AA735">
        <v>268.64848141652197</v>
      </c>
      <c r="AB735">
        <v>317.23972924338199</v>
      </c>
      <c r="AC735">
        <v>414.80774336741098</v>
      </c>
      <c r="AD735">
        <v>569.92217304204303</v>
      </c>
      <c r="AE735">
        <v>427.16623629694499</v>
      </c>
      <c r="AF735">
        <v>483.59463390169299</v>
      </c>
      <c r="AG735">
        <v>385.68913360702498</v>
      </c>
      <c r="AH735">
        <v>387.00026612395197</v>
      </c>
      <c r="AI735">
        <v>494.28632901115998</v>
      </c>
      <c r="AJ735">
        <v>390.87223631086198</v>
      </c>
      <c r="AK735">
        <v>406.86693549322399</v>
      </c>
      <c r="AL735">
        <v>702.777189770978</v>
      </c>
      <c r="AM735">
        <v>1136.95237298645</v>
      </c>
      <c r="AN735">
        <v>937.44444680613196</v>
      </c>
      <c r="AO735">
        <v>747.76678812228295</v>
      </c>
      <c r="AP735">
        <v>688.14320399492999</v>
      </c>
      <c r="AQ735">
        <v>936.17971718292802</v>
      </c>
      <c r="AR735">
        <v>310.05623042974599</v>
      </c>
      <c r="AS735">
        <v>274.27080724102098</v>
      </c>
      <c r="AT735">
        <v>271.50771164619198</v>
      </c>
      <c r="AU735">
        <v>267.34456150261002</v>
      </c>
      <c r="AV735">
        <v>273.95716035054397</v>
      </c>
      <c r="AW735">
        <v>269.283876778479</v>
      </c>
      <c r="AX735">
        <v>272.44758510924697</v>
      </c>
      <c r="AY735">
        <v>278.92857027352301</v>
      </c>
      <c r="AZ735">
        <v>272.06151460110499</v>
      </c>
      <c r="BA735">
        <v>274.239317996453</v>
      </c>
      <c r="BB735">
        <v>270.33263455974998</v>
      </c>
      <c r="BC735">
        <v>270.36479104113897</v>
      </c>
      <c r="BD735">
        <v>272.175611652729</v>
      </c>
      <c r="BE735">
        <v>271.43943112619399</v>
      </c>
      <c r="BF735">
        <v>267.46898201651902</v>
      </c>
      <c r="BG735">
        <v>269.54418225875003</v>
      </c>
      <c r="BH735">
        <v>272.537813898889</v>
      </c>
      <c r="BI735">
        <v>269.49204206240501</v>
      </c>
      <c r="BJ735">
        <v>270.53788107693703</v>
      </c>
      <c r="BK735">
        <v>267.62738089314502</v>
      </c>
      <c r="BL735">
        <v>272.09776857409298</v>
      </c>
      <c r="BM735">
        <v>265.84281564776302</v>
      </c>
      <c r="BN735">
        <v>271.14872869483099</v>
      </c>
      <c r="BO735">
        <v>267.20759423497401</v>
      </c>
      <c r="BP735">
        <v>277.78695110148999</v>
      </c>
      <c r="BQ735">
        <v>277.75706606923001</v>
      </c>
      <c r="BR735">
        <v>271.75938709002099</v>
      </c>
      <c r="BS735">
        <v>281.20073322597801</v>
      </c>
      <c r="BT735">
        <v>283.71116755978898</v>
      </c>
      <c r="BU735">
        <v>272.39699088573099</v>
      </c>
      <c r="BV735">
        <v>271.51687209274297</v>
      </c>
      <c r="BW735">
        <v>271.91345960221003</v>
      </c>
      <c r="BX735">
        <v>283.188294022712</v>
      </c>
      <c r="BY735">
        <v>282.97635610935299</v>
      </c>
      <c r="BZ735">
        <v>273.460421927168</v>
      </c>
      <c r="CA735">
        <v>281.735487310834</v>
      </c>
      <c r="CB735">
        <v>273.29006987290302</v>
      </c>
      <c r="CC735">
        <v>278.12051151711398</v>
      </c>
      <c r="CD735">
        <v>280.14376386178401</v>
      </c>
    </row>
    <row r="736" spans="1:82" x14ac:dyDescent="0.25">
      <c r="A736">
        <v>176.39519359145501</v>
      </c>
      <c r="B736">
        <v>281.12576969888198</v>
      </c>
      <c r="C736">
        <v>276.98439779740397</v>
      </c>
      <c r="D736">
        <v>281.37096798435601</v>
      </c>
      <c r="E736">
        <v>285.252316460597</v>
      </c>
      <c r="F736">
        <v>278.643133777157</v>
      </c>
      <c r="G736">
        <v>276.13218787011499</v>
      </c>
      <c r="H736">
        <v>270.642869174071</v>
      </c>
      <c r="I736">
        <v>281.85175789061799</v>
      </c>
      <c r="J736">
        <v>274.97398400917399</v>
      </c>
      <c r="K736">
        <v>269.82180533192599</v>
      </c>
      <c r="L736">
        <v>269.42320373501298</v>
      </c>
      <c r="M736">
        <v>276.39915998058399</v>
      </c>
      <c r="N736">
        <v>270.05771085032097</v>
      </c>
      <c r="O736">
        <v>267.98026456272498</v>
      </c>
      <c r="P736">
        <v>265.57478909541902</v>
      </c>
      <c r="Q736">
        <v>269.33940319289798</v>
      </c>
      <c r="R736">
        <v>273.76269203318401</v>
      </c>
      <c r="S736">
        <v>268.938528764502</v>
      </c>
      <c r="T736">
        <v>267.41046168866899</v>
      </c>
      <c r="U736">
        <v>272.93741238018902</v>
      </c>
      <c r="V736">
        <v>270.36009258465998</v>
      </c>
      <c r="W736">
        <v>265.02341567228098</v>
      </c>
      <c r="X736">
        <v>274.03422678795499</v>
      </c>
      <c r="Y736">
        <v>280.49355144990301</v>
      </c>
      <c r="Z736">
        <v>275.50567151038803</v>
      </c>
      <c r="AA736">
        <v>270.18991125154997</v>
      </c>
      <c r="AB736">
        <v>320.47374509212801</v>
      </c>
      <c r="AC736">
        <v>415.35335832569001</v>
      </c>
      <c r="AD736">
        <v>563.25642227082301</v>
      </c>
      <c r="AE736">
        <v>421.91188908780498</v>
      </c>
      <c r="AF736">
        <v>477.896404890437</v>
      </c>
      <c r="AG736">
        <v>383.640306634865</v>
      </c>
      <c r="AH736">
        <v>389.46310982299298</v>
      </c>
      <c r="AI736">
        <v>493.68855113431903</v>
      </c>
      <c r="AJ736">
        <v>388.87994096266101</v>
      </c>
      <c r="AK736">
        <v>404.74408451272001</v>
      </c>
      <c r="AL736">
        <v>704.69347197533602</v>
      </c>
      <c r="AM736">
        <v>1136.6129426966199</v>
      </c>
      <c r="AN736">
        <v>912.13952555704304</v>
      </c>
      <c r="AO736">
        <v>727.322620391962</v>
      </c>
      <c r="AP736">
        <v>675.23825399009399</v>
      </c>
      <c r="AQ736">
        <v>907.37224130445895</v>
      </c>
      <c r="AR736">
        <v>300.67306128403698</v>
      </c>
      <c r="AS736">
        <v>274.45639996583702</v>
      </c>
      <c r="AT736">
        <v>271.776938673838</v>
      </c>
      <c r="AU736">
        <v>262.43959475874698</v>
      </c>
      <c r="AV736">
        <v>269.29574847416302</v>
      </c>
      <c r="AW736">
        <v>270.74874628337801</v>
      </c>
      <c r="AX736">
        <v>272.54054707900599</v>
      </c>
      <c r="AY736">
        <v>275.76091930987599</v>
      </c>
      <c r="AZ736">
        <v>271.55632672289403</v>
      </c>
      <c r="BA736">
        <v>272.84904965101998</v>
      </c>
      <c r="BB736">
        <v>266.54929758258498</v>
      </c>
      <c r="BC736">
        <v>267.87942486326199</v>
      </c>
      <c r="BD736">
        <v>268.177126217092</v>
      </c>
      <c r="BE736">
        <v>273.96237554336199</v>
      </c>
      <c r="BF736">
        <v>269.47836831522602</v>
      </c>
      <c r="BG736">
        <v>272.54485394822899</v>
      </c>
      <c r="BH736">
        <v>270.73968039485999</v>
      </c>
      <c r="BI736">
        <v>264.62514122006399</v>
      </c>
      <c r="BJ736">
        <v>271.257519118093</v>
      </c>
      <c r="BK736">
        <v>268.527021422622</v>
      </c>
      <c r="BL736">
        <v>269.62020824470898</v>
      </c>
      <c r="BM736">
        <v>261.70298949503501</v>
      </c>
      <c r="BN736">
        <v>269.479369507081</v>
      </c>
      <c r="BO736">
        <v>266.79169834131801</v>
      </c>
      <c r="BP736">
        <v>278.16943235625502</v>
      </c>
      <c r="BQ736">
        <v>272.67469239947201</v>
      </c>
      <c r="BR736">
        <v>266.879298467708</v>
      </c>
      <c r="BS736">
        <v>282.37010973699</v>
      </c>
      <c r="BT736">
        <v>283.46163743415099</v>
      </c>
      <c r="BU736">
        <v>268.42681690745002</v>
      </c>
      <c r="BV736">
        <v>271.48629529275502</v>
      </c>
      <c r="BW736">
        <v>270.23445797112203</v>
      </c>
      <c r="BX736">
        <v>281.01612997035602</v>
      </c>
      <c r="BY736">
        <v>282.98696199581002</v>
      </c>
      <c r="BZ736">
        <v>277.77636719821402</v>
      </c>
      <c r="CA736">
        <v>280.71272404719201</v>
      </c>
      <c r="CB736">
        <v>275.68313457788099</v>
      </c>
      <c r="CC736">
        <v>280.570989153673</v>
      </c>
      <c r="CD736">
        <v>276.93064146519202</v>
      </c>
    </row>
    <row r="737" spans="1:82" x14ac:dyDescent="0.25">
      <c r="A737">
        <v>176.635514018691</v>
      </c>
      <c r="B737">
        <v>280.94246237740498</v>
      </c>
      <c r="C737">
        <v>276.96094067387298</v>
      </c>
      <c r="D737">
        <v>279.912770101874</v>
      </c>
      <c r="E737">
        <v>285.199487977628</v>
      </c>
      <c r="F737">
        <v>277.95380542183602</v>
      </c>
      <c r="G737">
        <v>274.976274421592</v>
      </c>
      <c r="H737">
        <v>269.52623858490301</v>
      </c>
      <c r="I737">
        <v>281.493802011767</v>
      </c>
      <c r="J737">
        <v>274.04145597837902</v>
      </c>
      <c r="K737">
        <v>268.86298494930497</v>
      </c>
      <c r="L737">
        <v>268.73944240650002</v>
      </c>
      <c r="M737">
        <v>275.51389270652498</v>
      </c>
      <c r="N737">
        <v>269.89660221405398</v>
      </c>
      <c r="O737">
        <v>266.75872803546002</v>
      </c>
      <c r="P737">
        <v>264.487915514684</v>
      </c>
      <c r="Q737">
        <v>268.92606547984298</v>
      </c>
      <c r="R737">
        <v>273.579136065782</v>
      </c>
      <c r="S737">
        <v>267.80880908061698</v>
      </c>
      <c r="T737">
        <v>266.65080777588599</v>
      </c>
      <c r="U737">
        <v>272.51516087153101</v>
      </c>
      <c r="V737">
        <v>268.45004454861697</v>
      </c>
      <c r="W737">
        <v>263.95490921905798</v>
      </c>
      <c r="X737">
        <v>273.01391280171902</v>
      </c>
      <c r="Y737">
        <v>279.64056530003103</v>
      </c>
      <c r="Z737">
        <v>275.36972189303901</v>
      </c>
      <c r="AA737">
        <v>269.91150579666601</v>
      </c>
      <c r="AB737">
        <v>321.92533569650197</v>
      </c>
      <c r="AC737">
        <v>418.102459569747</v>
      </c>
      <c r="AD737">
        <v>570.73767589389502</v>
      </c>
      <c r="AE737">
        <v>423.95916062140202</v>
      </c>
      <c r="AF737">
        <v>480.98447357619</v>
      </c>
      <c r="AG737">
        <v>385.03428915323002</v>
      </c>
      <c r="AH737">
        <v>391.18353951450598</v>
      </c>
      <c r="AI737">
        <v>499.070654624349</v>
      </c>
      <c r="AJ737">
        <v>389.930200444923</v>
      </c>
      <c r="AK737">
        <v>406.53669606438001</v>
      </c>
      <c r="AL737">
        <v>715.85129108455806</v>
      </c>
      <c r="AM737">
        <v>1162.5843160127799</v>
      </c>
      <c r="AN737">
        <v>930.12219738719</v>
      </c>
      <c r="AO737">
        <v>739.41115533699804</v>
      </c>
      <c r="AP737">
        <v>685.50202217325398</v>
      </c>
      <c r="AQ737">
        <v>923.84745262847105</v>
      </c>
      <c r="AR737">
        <v>299.92958047535302</v>
      </c>
      <c r="AS737">
        <v>273.843757659358</v>
      </c>
      <c r="AT737">
        <v>271.34922532147999</v>
      </c>
      <c r="AU737">
        <v>261.302759729841</v>
      </c>
      <c r="AV737">
        <v>268.81075401700701</v>
      </c>
      <c r="AW737">
        <v>270.524401684292</v>
      </c>
      <c r="AX737">
        <v>271.71957874156902</v>
      </c>
      <c r="AY737">
        <v>275.26811185039099</v>
      </c>
      <c r="AZ737">
        <v>271.30838828620801</v>
      </c>
      <c r="BA737">
        <v>271.54429384499099</v>
      </c>
      <c r="BB737">
        <v>265.156879406673</v>
      </c>
      <c r="BC737">
        <v>267.07653948137698</v>
      </c>
      <c r="BD737">
        <v>266.3145629503</v>
      </c>
      <c r="BE737">
        <v>274.006405185934</v>
      </c>
      <c r="BF737">
        <v>268.97035367852499</v>
      </c>
      <c r="BG737">
        <v>272.86905352198397</v>
      </c>
      <c r="BH737">
        <v>270.39943642285903</v>
      </c>
      <c r="BI737">
        <v>263.99271763393898</v>
      </c>
      <c r="BJ737">
        <v>270.89462852300898</v>
      </c>
      <c r="BK737">
        <v>267.50419042197501</v>
      </c>
      <c r="BL737">
        <v>268.411358750528</v>
      </c>
      <c r="BM737">
        <v>260.08703145980002</v>
      </c>
      <c r="BN737">
        <v>268.802118184135</v>
      </c>
      <c r="BO737">
        <v>266.13096554983798</v>
      </c>
      <c r="BP737">
        <v>279.20639498381098</v>
      </c>
      <c r="BQ737">
        <v>271.86545936948698</v>
      </c>
      <c r="BR737">
        <v>265.783081361222</v>
      </c>
      <c r="BS737">
        <v>282.09556452781902</v>
      </c>
      <c r="BT737">
        <v>282.90767848415499</v>
      </c>
      <c r="BU737">
        <v>267.10946794138198</v>
      </c>
      <c r="BV737">
        <v>271.021689588774</v>
      </c>
      <c r="BW737">
        <v>269.19491576464202</v>
      </c>
      <c r="BX737">
        <v>279.873085410974</v>
      </c>
      <c r="BY737">
        <v>282.62503196522198</v>
      </c>
      <c r="BZ737">
        <v>277.68125049277597</v>
      </c>
      <c r="CA737">
        <v>279.83587190273403</v>
      </c>
      <c r="CB737">
        <v>274.751846846609</v>
      </c>
      <c r="CC737">
        <v>279.48899117713501</v>
      </c>
      <c r="CD737">
        <v>275.24077503911201</v>
      </c>
    </row>
    <row r="738" spans="1:82" x14ac:dyDescent="0.25">
      <c r="A738">
        <v>176.87583444592701</v>
      </c>
      <c r="B738">
        <v>280.432667876285</v>
      </c>
      <c r="C738">
        <v>275.880977985887</v>
      </c>
      <c r="D738">
        <v>278.83665747894202</v>
      </c>
      <c r="E738">
        <v>284.356402015421</v>
      </c>
      <c r="F738">
        <v>276.95292659046601</v>
      </c>
      <c r="G738">
        <v>273.90629533205401</v>
      </c>
      <c r="H738">
        <v>268.59288378910298</v>
      </c>
      <c r="I738">
        <v>280.17662185948899</v>
      </c>
      <c r="J738">
        <v>272.51717512170097</v>
      </c>
      <c r="K738">
        <v>268.37135050113699</v>
      </c>
      <c r="L738">
        <v>267.90323682098199</v>
      </c>
      <c r="M738">
        <v>275.02307800490098</v>
      </c>
      <c r="N738">
        <v>269.52552584007799</v>
      </c>
      <c r="O738">
        <v>266.40320380043801</v>
      </c>
      <c r="P738">
        <v>263.41453587817398</v>
      </c>
      <c r="Q738">
        <v>269.15009746692903</v>
      </c>
      <c r="R738">
        <v>272.58021003684598</v>
      </c>
      <c r="S738">
        <v>267.48140179487598</v>
      </c>
      <c r="T738">
        <v>266.43430851093399</v>
      </c>
      <c r="U738">
        <v>271.50985012020601</v>
      </c>
      <c r="V738">
        <v>267.14170541106</v>
      </c>
      <c r="W738">
        <v>262.61602324404703</v>
      </c>
      <c r="X738">
        <v>272.00346168956099</v>
      </c>
      <c r="Y738">
        <v>279.47245078561099</v>
      </c>
      <c r="Z738">
        <v>274.42230199834898</v>
      </c>
      <c r="AA738">
        <v>269.01998517080898</v>
      </c>
      <c r="AB738">
        <v>320.98467171881902</v>
      </c>
      <c r="AC738">
        <v>416.14825663813099</v>
      </c>
      <c r="AD738">
        <v>563.31824995305499</v>
      </c>
      <c r="AE738">
        <v>421.311298905049</v>
      </c>
      <c r="AF738">
        <v>476.74768137521602</v>
      </c>
      <c r="AG738">
        <v>382.67332404323298</v>
      </c>
      <c r="AH738">
        <v>389.031496861905</v>
      </c>
      <c r="AI738">
        <v>493.64065630281101</v>
      </c>
      <c r="AJ738">
        <v>386.94183138395198</v>
      </c>
      <c r="AK738">
        <v>403.24153841480899</v>
      </c>
      <c r="AL738">
        <v>705.75628336079603</v>
      </c>
      <c r="AM738">
        <v>1140.4628846619801</v>
      </c>
      <c r="AN738">
        <v>912.71562052690001</v>
      </c>
      <c r="AO738">
        <v>727.22864762809002</v>
      </c>
      <c r="AP738">
        <v>673.90187177265602</v>
      </c>
      <c r="AQ738">
        <v>906.51407179078603</v>
      </c>
      <c r="AR738">
        <v>298.00576897479198</v>
      </c>
      <c r="AS738">
        <v>273.09929405308799</v>
      </c>
      <c r="AT738">
        <v>270.774905087305</v>
      </c>
      <c r="AU738">
        <v>260.20582111210899</v>
      </c>
      <c r="AV738">
        <v>267.91914625528199</v>
      </c>
      <c r="AW738">
        <v>269.08236825185497</v>
      </c>
      <c r="AX738">
        <v>271.04756556986001</v>
      </c>
      <c r="AY738">
        <v>275.05435717152801</v>
      </c>
      <c r="AZ738">
        <v>270.69439931153801</v>
      </c>
      <c r="BA738">
        <v>270.86649594244199</v>
      </c>
      <c r="BB738">
        <v>264.84029812097998</v>
      </c>
      <c r="BC738">
        <v>265.79667310550201</v>
      </c>
      <c r="BD738">
        <v>266.19844247274398</v>
      </c>
      <c r="BE738">
        <v>273.24924170320099</v>
      </c>
      <c r="BF738">
        <v>267.99968826326801</v>
      </c>
      <c r="BG738">
        <v>272.778901668674</v>
      </c>
      <c r="BH738">
        <v>268.95982976161201</v>
      </c>
      <c r="BI738">
        <v>263.31725176913801</v>
      </c>
      <c r="BJ738">
        <v>269.79887176418401</v>
      </c>
      <c r="BK738">
        <v>266.165017354074</v>
      </c>
      <c r="BL738">
        <v>268.190816254894</v>
      </c>
      <c r="BM738">
        <v>259.45664964028498</v>
      </c>
      <c r="BN738">
        <v>267.806747948115</v>
      </c>
      <c r="BO738">
        <v>265.398637738552</v>
      </c>
      <c r="BP738">
        <v>277.88113204068998</v>
      </c>
      <c r="BQ738">
        <v>271.23596455841601</v>
      </c>
      <c r="BR738">
        <v>265.63219995594</v>
      </c>
      <c r="BS738">
        <v>282.02397662683597</v>
      </c>
      <c r="BT738">
        <v>281.99819393045198</v>
      </c>
      <c r="BU738">
        <v>266.46456556440802</v>
      </c>
      <c r="BV738">
        <v>270.48284226273898</v>
      </c>
      <c r="BW738">
        <v>269.39565507976198</v>
      </c>
      <c r="BX738">
        <v>278.76397183258501</v>
      </c>
      <c r="BY738">
        <v>281.37524307762101</v>
      </c>
      <c r="BZ738">
        <v>277.14865860191901</v>
      </c>
      <c r="CA738">
        <v>278.60220564739802</v>
      </c>
      <c r="CB738">
        <v>275.05018781411002</v>
      </c>
      <c r="CC738">
        <v>278.56569910798203</v>
      </c>
      <c r="CD738">
        <v>274.91414185203502</v>
      </c>
    </row>
    <row r="739" spans="1:82" x14ac:dyDescent="0.25">
      <c r="A739">
        <v>177.11615487316399</v>
      </c>
      <c r="B739">
        <v>282.89416775899099</v>
      </c>
      <c r="C739">
        <v>277.21929024266399</v>
      </c>
      <c r="D739">
        <v>276.23725016238899</v>
      </c>
      <c r="E739">
        <v>285.915651465255</v>
      </c>
      <c r="F739">
        <v>278.14610012349101</v>
      </c>
      <c r="G739">
        <v>269.38435388356498</v>
      </c>
      <c r="H739">
        <v>265.40401426749298</v>
      </c>
      <c r="I739">
        <v>280.99304554539401</v>
      </c>
      <c r="J739">
        <v>269.35930611011401</v>
      </c>
      <c r="K739">
        <v>268.52123936204703</v>
      </c>
      <c r="L739">
        <v>268.34638760156702</v>
      </c>
      <c r="M739">
        <v>275.52793442111101</v>
      </c>
      <c r="N739">
        <v>269.18032905611</v>
      </c>
      <c r="O739">
        <v>269.54921738331501</v>
      </c>
      <c r="P739">
        <v>258.55838278737798</v>
      </c>
      <c r="Q739">
        <v>274.56004758608702</v>
      </c>
      <c r="R739">
        <v>270.00842292950801</v>
      </c>
      <c r="S739">
        <v>266.65184138043298</v>
      </c>
      <c r="T739">
        <v>262.87703816454899</v>
      </c>
      <c r="U739">
        <v>267.23984379992203</v>
      </c>
      <c r="V739">
        <v>266.93906525197599</v>
      </c>
      <c r="W739">
        <v>263.17386626916402</v>
      </c>
      <c r="X739">
        <v>273.83205421710699</v>
      </c>
      <c r="Y739">
        <v>277.63888843329897</v>
      </c>
      <c r="Z739">
        <v>271.31064870968203</v>
      </c>
      <c r="AA739">
        <v>272.50499413006901</v>
      </c>
      <c r="AB739">
        <v>326.24959580624301</v>
      </c>
      <c r="AC739">
        <v>430.38234906449901</v>
      </c>
      <c r="AD739">
        <v>560.55419148261797</v>
      </c>
      <c r="AE739">
        <v>424.83121625618497</v>
      </c>
      <c r="AF739">
        <v>480.47841784352698</v>
      </c>
      <c r="AG739">
        <v>385.417287392285</v>
      </c>
      <c r="AH739">
        <v>392.08649815456999</v>
      </c>
      <c r="AI739">
        <v>489.27810439355801</v>
      </c>
      <c r="AJ739">
        <v>384.53265008909199</v>
      </c>
      <c r="AK739">
        <v>402.35868773456798</v>
      </c>
      <c r="AL739">
        <v>728.58484072595797</v>
      </c>
      <c r="AM739">
        <v>1149.7435203791499</v>
      </c>
      <c r="AN739">
        <v>905.98792662928201</v>
      </c>
      <c r="AO739">
        <v>720.50280823992102</v>
      </c>
      <c r="AP739">
        <v>669.73663436571303</v>
      </c>
      <c r="AQ739">
        <v>901.17784835499299</v>
      </c>
      <c r="AR739">
        <v>298.06585618324101</v>
      </c>
      <c r="AS739">
        <v>275.64474351004799</v>
      </c>
      <c r="AT739">
        <v>272.85065490853202</v>
      </c>
      <c r="AU739">
        <v>262.78221258598199</v>
      </c>
      <c r="AV739">
        <v>270.65730187882599</v>
      </c>
      <c r="AW739">
        <v>267.79772632541898</v>
      </c>
      <c r="AX739">
        <v>270.28992669878897</v>
      </c>
      <c r="AY739">
        <v>280.90778297722397</v>
      </c>
      <c r="AZ739">
        <v>268.92346060780397</v>
      </c>
      <c r="BA739">
        <v>274.78008285369202</v>
      </c>
      <c r="BB739">
        <v>266.56057628479198</v>
      </c>
      <c r="BC739">
        <v>266.18770062393202</v>
      </c>
      <c r="BD739">
        <v>264.07335428482401</v>
      </c>
      <c r="BE739">
        <v>268.81582301820202</v>
      </c>
      <c r="BF739">
        <v>268.160581564631</v>
      </c>
      <c r="BG739">
        <v>273.443563477483</v>
      </c>
      <c r="BH739">
        <v>267.80398572482301</v>
      </c>
      <c r="BI739">
        <v>260.16749574850098</v>
      </c>
      <c r="BJ739">
        <v>270.590808830399</v>
      </c>
      <c r="BK739">
        <v>264.81965832549702</v>
      </c>
      <c r="BL739">
        <v>267.22916186475999</v>
      </c>
      <c r="BM739">
        <v>257.34312288005901</v>
      </c>
      <c r="BN739">
        <v>268.635251057951</v>
      </c>
      <c r="BO739">
        <v>267.21151801256599</v>
      </c>
      <c r="BP739">
        <v>275.89698114523901</v>
      </c>
      <c r="BQ739">
        <v>271.73033572740002</v>
      </c>
      <c r="BR739">
        <v>270.36408336816203</v>
      </c>
      <c r="BS739">
        <v>281.83243280675799</v>
      </c>
      <c r="BT739">
        <v>278.50880715318198</v>
      </c>
      <c r="BU739">
        <v>270.56882289746898</v>
      </c>
      <c r="BV739">
        <v>274.06176325249101</v>
      </c>
      <c r="BW739">
        <v>272.175275211273</v>
      </c>
      <c r="BX739">
        <v>279.35113591764002</v>
      </c>
      <c r="BY739">
        <v>278.57705688207301</v>
      </c>
      <c r="BZ739">
        <v>279.66743028471097</v>
      </c>
      <c r="CA739">
        <v>278.88042248150902</v>
      </c>
      <c r="CB739">
        <v>283.13072791032403</v>
      </c>
      <c r="CC739">
        <v>280.87097025784499</v>
      </c>
      <c r="CD739">
        <v>279.337054061853</v>
      </c>
    </row>
    <row r="740" spans="1:82" x14ac:dyDescent="0.25">
      <c r="A740">
        <v>177.35647530040001</v>
      </c>
      <c r="B740">
        <v>284.57314090836798</v>
      </c>
      <c r="C740">
        <v>282.59244119913399</v>
      </c>
      <c r="D740">
        <v>279.092183156315</v>
      </c>
      <c r="E740">
        <v>290.27938035630001</v>
      </c>
      <c r="F740">
        <v>280.42410738249703</v>
      </c>
      <c r="G740">
        <v>273.22413158520101</v>
      </c>
      <c r="H740">
        <v>266.23754166038299</v>
      </c>
      <c r="I740">
        <v>280.29476524434602</v>
      </c>
      <c r="J740">
        <v>272.40404839770503</v>
      </c>
      <c r="K740">
        <v>268.81482926143002</v>
      </c>
      <c r="L740">
        <v>268.26862270322198</v>
      </c>
      <c r="M740">
        <v>275.48744695785302</v>
      </c>
      <c r="N740">
        <v>269.56147862467998</v>
      </c>
      <c r="O740">
        <v>271.97871433055502</v>
      </c>
      <c r="P740">
        <v>258.308016686305</v>
      </c>
      <c r="Q740">
        <v>273.93722234856699</v>
      </c>
      <c r="R740">
        <v>271.704249589386</v>
      </c>
      <c r="S740">
        <v>265.65542975763901</v>
      </c>
      <c r="T740">
        <v>262.91061410459099</v>
      </c>
      <c r="U740">
        <v>267.87978524280499</v>
      </c>
      <c r="V740">
        <v>267.78486313806798</v>
      </c>
      <c r="W740">
        <v>260.745426599783</v>
      </c>
      <c r="X740">
        <v>274.79432725727901</v>
      </c>
      <c r="Y740">
        <v>275.87284454411798</v>
      </c>
      <c r="Z740">
        <v>268.83230873837402</v>
      </c>
      <c r="AA740">
        <v>270.69687276490998</v>
      </c>
      <c r="AB740">
        <v>332.998004030125</v>
      </c>
      <c r="AC740">
        <v>473.486811667594</v>
      </c>
      <c r="AD740">
        <v>564.06827820601495</v>
      </c>
      <c r="AE740">
        <v>437.49610223247601</v>
      </c>
      <c r="AF740">
        <v>488.50153469188098</v>
      </c>
      <c r="AG740">
        <v>381.74372540336202</v>
      </c>
      <c r="AH740">
        <v>403.18201961047703</v>
      </c>
      <c r="AI740">
        <v>473.06774311851598</v>
      </c>
      <c r="AJ740">
        <v>380.71505260374101</v>
      </c>
      <c r="AK740">
        <v>418.059728337401</v>
      </c>
      <c r="AL740">
        <v>799.09753042367402</v>
      </c>
      <c r="AM740">
        <v>1125.63932509343</v>
      </c>
      <c r="AN740">
        <v>885.16386798934298</v>
      </c>
      <c r="AO740">
        <v>751.86802440973304</v>
      </c>
      <c r="AP740">
        <v>712.08100784584099</v>
      </c>
      <c r="AQ740">
        <v>969.33116479662795</v>
      </c>
      <c r="AR740">
        <v>299.99585334452797</v>
      </c>
      <c r="AS740">
        <v>275.25647720384598</v>
      </c>
      <c r="AT740">
        <v>278.39802921080701</v>
      </c>
      <c r="AU740">
        <v>269.56060532027499</v>
      </c>
      <c r="AV740">
        <v>272.46923427477401</v>
      </c>
      <c r="AW740">
        <v>273.62851009873498</v>
      </c>
      <c r="AX740">
        <v>275.23802824507601</v>
      </c>
      <c r="AY740">
        <v>285.59127708992497</v>
      </c>
      <c r="AZ740">
        <v>270.52548823187902</v>
      </c>
      <c r="BA740">
        <v>278.41997343388198</v>
      </c>
      <c r="BB740">
        <v>267.88552636148501</v>
      </c>
      <c r="BC740">
        <v>268.02415793247701</v>
      </c>
      <c r="BD740">
        <v>264.97040012290603</v>
      </c>
      <c r="BE740">
        <v>270.70446674030097</v>
      </c>
      <c r="BF740">
        <v>267.410861342354</v>
      </c>
      <c r="BG740">
        <v>278.04481282556799</v>
      </c>
      <c r="BH740">
        <v>267.01848671941502</v>
      </c>
      <c r="BI740">
        <v>264.67843841074301</v>
      </c>
      <c r="BJ740">
        <v>270.82899484072601</v>
      </c>
      <c r="BK740">
        <v>266.47183911949901</v>
      </c>
      <c r="BL740">
        <v>270.73068386996198</v>
      </c>
      <c r="BM740">
        <v>258.90347990496002</v>
      </c>
      <c r="BN740">
        <v>272.26305093970302</v>
      </c>
      <c r="BO740">
        <v>273.09173430639999</v>
      </c>
      <c r="BP740">
        <v>276.74948156852201</v>
      </c>
      <c r="BQ740">
        <v>275.07581729380098</v>
      </c>
      <c r="BR740">
        <v>277.93911232539898</v>
      </c>
      <c r="BS740">
        <v>282.48605591324599</v>
      </c>
      <c r="BT740">
        <v>283.61616062946302</v>
      </c>
      <c r="BU740">
        <v>274.99674506176098</v>
      </c>
      <c r="BV740">
        <v>280.226742108152</v>
      </c>
      <c r="BW740">
        <v>279.563088751549</v>
      </c>
      <c r="BX740">
        <v>284.83289492611698</v>
      </c>
      <c r="BY740">
        <v>278.29990102014301</v>
      </c>
      <c r="BZ740">
        <v>282.44680801151799</v>
      </c>
      <c r="CA740">
        <v>282.20113816153901</v>
      </c>
      <c r="CB740">
        <v>285.40039233594501</v>
      </c>
      <c r="CC740">
        <v>286.011453878162</v>
      </c>
      <c r="CD740">
        <v>282.57746207259999</v>
      </c>
    </row>
    <row r="741" spans="1:82" x14ac:dyDescent="0.25">
      <c r="A741">
        <v>177.59679572763599</v>
      </c>
      <c r="B741">
        <v>281.74067607944602</v>
      </c>
      <c r="C741">
        <v>280.30669875696202</v>
      </c>
      <c r="D741">
        <v>279.68846779854903</v>
      </c>
      <c r="E741">
        <v>290.33500475665898</v>
      </c>
      <c r="F741">
        <v>284.44705931074702</v>
      </c>
      <c r="G741">
        <v>279.183404191938</v>
      </c>
      <c r="H741">
        <v>268.114275827445</v>
      </c>
      <c r="I741">
        <v>279.08517353692201</v>
      </c>
      <c r="J741">
        <v>267.56486793084702</v>
      </c>
      <c r="K741">
        <v>267.38014190962201</v>
      </c>
      <c r="L741">
        <v>263.23464380898099</v>
      </c>
      <c r="M741">
        <v>270.94831193667198</v>
      </c>
      <c r="N741">
        <v>270.542436948025</v>
      </c>
      <c r="O741">
        <v>270.977833602994</v>
      </c>
      <c r="P741">
        <v>260.848576154819</v>
      </c>
      <c r="Q741">
        <v>271.94805951720798</v>
      </c>
      <c r="R741">
        <v>270.64023693664598</v>
      </c>
      <c r="S741">
        <v>265.73303692491601</v>
      </c>
      <c r="T741">
        <v>264.04850784982602</v>
      </c>
      <c r="U741">
        <v>267.65451794157701</v>
      </c>
      <c r="V741">
        <v>266.87098758366898</v>
      </c>
      <c r="W741">
        <v>257.00634973927299</v>
      </c>
      <c r="X741">
        <v>276.17941704018602</v>
      </c>
      <c r="Y741">
        <v>274.690103751555</v>
      </c>
      <c r="Z741">
        <v>262.611180114842</v>
      </c>
      <c r="AA741">
        <v>270.95139741776501</v>
      </c>
      <c r="AB741">
        <v>326.38431034457398</v>
      </c>
      <c r="AC741">
        <v>482.85955609975599</v>
      </c>
      <c r="AD741">
        <v>543.95530365299703</v>
      </c>
      <c r="AE741">
        <v>428.41694500718199</v>
      </c>
      <c r="AF741">
        <v>481.44369995174702</v>
      </c>
      <c r="AG741">
        <v>368.72739349118302</v>
      </c>
      <c r="AH741">
        <v>402.26865498912599</v>
      </c>
      <c r="AI741">
        <v>456.08706230742098</v>
      </c>
      <c r="AJ741">
        <v>371.97740401574498</v>
      </c>
      <c r="AK741">
        <v>424.81678812437701</v>
      </c>
      <c r="AL741">
        <v>779.67152380584901</v>
      </c>
      <c r="AM741">
        <v>1023.19071899528</v>
      </c>
      <c r="AN741">
        <v>799.91251958055796</v>
      </c>
      <c r="AO741">
        <v>694.78275406938803</v>
      </c>
      <c r="AP741">
        <v>667.51966300188201</v>
      </c>
      <c r="AQ741">
        <v>892.97680711901603</v>
      </c>
      <c r="AR741">
        <v>299.75136177434098</v>
      </c>
      <c r="AS741">
        <v>274.49960476993402</v>
      </c>
      <c r="AT741">
        <v>275.92851785864201</v>
      </c>
      <c r="AU741">
        <v>277.031138702384</v>
      </c>
      <c r="AV741">
        <v>275.30882336814699</v>
      </c>
      <c r="AW741">
        <v>276.93169141463699</v>
      </c>
      <c r="AX741">
        <v>273.793331652196</v>
      </c>
      <c r="AY741">
        <v>285.81185918847899</v>
      </c>
      <c r="AZ741">
        <v>270.43116648433698</v>
      </c>
      <c r="BA741">
        <v>276.443523668642</v>
      </c>
      <c r="BB741">
        <v>270.55104206621598</v>
      </c>
      <c r="BC741">
        <v>268.08004313344799</v>
      </c>
      <c r="BD741">
        <v>271.802397644758</v>
      </c>
      <c r="BE741">
        <v>268.32343752284402</v>
      </c>
      <c r="BF741">
        <v>265.037161113742</v>
      </c>
      <c r="BG741">
        <v>280.71914186828701</v>
      </c>
      <c r="BH741">
        <v>265.03875821260402</v>
      </c>
      <c r="BI741">
        <v>267.773194048704</v>
      </c>
      <c r="BJ741">
        <v>269.42698595861498</v>
      </c>
      <c r="BK741">
        <v>263.34384244492202</v>
      </c>
      <c r="BL741">
        <v>274.48442776300499</v>
      </c>
      <c r="BM741">
        <v>258.09008261263102</v>
      </c>
      <c r="BN741">
        <v>270.38130529531401</v>
      </c>
      <c r="BO741">
        <v>275.48377602270898</v>
      </c>
      <c r="BP741">
        <v>279.74305119169202</v>
      </c>
      <c r="BQ741">
        <v>278.43752283472497</v>
      </c>
      <c r="BR741">
        <v>283.67613963726302</v>
      </c>
      <c r="BS741">
        <v>280.06939534114298</v>
      </c>
      <c r="BT741">
        <v>282.46924216451799</v>
      </c>
      <c r="BU741">
        <v>280.447251049069</v>
      </c>
      <c r="BV741">
        <v>280.341260853797</v>
      </c>
      <c r="BW741">
        <v>280.59851369709401</v>
      </c>
      <c r="BX741">
        <v>289.88363986565901</v>
      </c>
      <c r="BY741">
        <v>277.42181478735802</v>
      </c>
      <c r="BZ741">
        <v>281.93808062910398</v>
      </c>
      <c r="CA741">
        <v>279.858826983428</v>
      </c>
      <c r="CB741">
        <v>283.63582682742202</v>
      </c>
      <c r="CC741">
        <v>285.41769476629099</v>
      </c>
      <c r="CD741">
        <v>285.654290780986</v>
      </c>
    </row>
    <row r="742" spans="1:82" x14ac:dyDescent="0.25">
      <c r="A742">
        <v>177.837116154873</v>
      </c>
      <c r="B742">
        <v>280.607759612216</v>
      </c>
      <c r="C742">
        <v>279.11610987994101</v>
      </c>
      <c r="D742">
        <v>278.59798861945899</v>
      </c>
      <c r="E742">
        <v>289.75998789790998</v>
      </c>
      <c r="F742">
        <v>284.54787525922501</v>
      </c>
      <c r="G742">
        <v>278.205438992062</v>
      </c>
      <c r="H742">
        <v>268.01992318926199</v>
      </c>
      <c r="I742">
        <v>277.99569904646802</v>
      </c>
      <c r="J742">
        <v>266.15630598613399</v>
      </c>
      <c r="K742">
        <v>267.34308263855797</v>
      </c>
      <c r="L742">
        <v>262.72787793878803</v>
      </c>
      <c r="M742">
        <v>270.29618043247899</v>
      </c>
      <c r="N742">
        <v>270.39741627721497</v>
      </c>
      <c r="O742">
        <v>270.103116701114</v>
      </c>
      <c r="P742">
        <v>260.48069919785098</v>
      </c>
      <c r="Q742">
        <v>271.06709863212598</v>
      </c>
      <c r="R742">
        <v>270.875202409655</v>
      </c>
      <c r="S742">
        <v>266.01747023876499</v>
      </c>
      <c r="T742">
        <v>264.421356355098</v>
      </c>
      <c r="U742">
        <v>266.80549985655801</v>
      </c>
      <c r="V742">
        <v>266.40202298929501</v>
      </c>
      <c r="W742">
        <v>255.746088140534</v>
      </c>
      <c r="X742">
        <v>276.13429495101599</v>
      </c>
      <c r="Y742">
        <v>274.03110149360998</v>
      </c>
      <c r="Z742">
        <v>261.54944844047702</v>
      </c>
      <c r="AA742">
        <v>270.567024690751</v>
      </c>
      <c r="AB742">
        <v>325.85799864607799</v>
      </c>
      <c r="AC742">
        <v>487.85586090593699</v>
      </c>
      <c r="AD742">
        <v>547.96763389266596</v>
      </c>
      <c r="AE742">
        <v>430.90968030308801</v>
      </c>
      <c r="AF742">
        <v>484.37849640383598</v>
      </c>
      <c r="AG742">
        <v>369.11972994484103</v>
      </c>
      <c r="AH742">
        <v>403.67092822781598</v>
      </c>
      <c r="AI742">
        <v>458.36255399746398</v>
      </c>
      <c r="AJ742">
        <v>372.38197388837301</v>
      </c>
      <c r="AK742">
        <v>427.71334623424502</v>
      </c>
      <c r="AL742">
        <v>791.40344291096801</v>
      </c>
      <c r="AM742">
        <v>1042.13809378926</v>
      </c>
      <c r="AN742">
        <v>812.33941742084903</v>
      </c>
      <c r="AO742">
        <v>704.53271216767598</v>
      </c>
      <c r="AP742">
        <v>674.91565657075898</v>
      </c>
      <c r="AQ742">
        <v>905.406839747037</v>
      </c>
      <c r="AR742">
        <v>300.622705311076</v>
      </c>
      <c r="AS742">
        <v>274.55508027310702</v>
      </c>
      <c r="AT742">
        <v>275.33312287206502</v>
      </c>
      <c r="AU742">
        <v>277.83325076011897</v>
      </c>
      <c r="AV742">
        <v>275.090339868424</v>
      </c>
      <c r="AW742">
        <v>276.88063571595399</v>
      </c>
      <c r="AX742">
        <v>273.00521992194598</v>
      </c>
      <c r="AY742">
        <v>285.23211265479898</v>
      </c>
      <c r="AZ742">
        <v>269.87527542393099</v>
      </c>
      <c r="BA742">
        <v>275.65074643591601</v>
      </c>
      <c r="BB742">
        <v>270.64214181794102</v>
      </c>
      <c r="BC742">
        <v>267.56983914305101</v>
      </c>
      <c r="BD742">
        <v>271.45579949853101</v>
      </c>
      <c r="BE742">
        <v>267.54462391327399</v>
      </c>
      <c r="BF742">
        <v>264.01834730525297</v>
      </c>
      <c r="BG742">
        <v>280.84938824854402</v>
      </c>
      <c r="BH742">
        <v>264.53371735667503</v>
      </c>
      <c r="BI742">
        <v>267.33328878170897</v>
      </c>
      <c r="BJ742">
        <v>269.56446989939798</v>
      </c>
      <c r="BK742">
        <v>262.38623251001798</v>
      </c>
      <c r="BL742">
        <v>274.45948567491098</v>
      </c>
      <c r="BM742">
        <v>257.482240581204</v>
      </c>
      <c r="BN742">
        <v>269.686605858939</v>
      </c>
      <c r="BO742">
        <v>274.71029535478499</v>
      </c>
      <c r="BP742">
        <v>279.54347259361498</v>
      </c>
      <c r="BQ742">
        <v>279.12634086740002</v>
      </c>
      <c r="BR742">
        <v>283.24630581130901</v>
      </c>
      <c r="BS742">
        <v>278.64198312390499</v>
      </c>
      <c r="BT742">
        <v>282.17207650957999</v>
      </c>
      <c r="BU742">
        <v>280.55024396395498</v>
      </c>
      <c r="BV742">
        <v>280.04052868003902</v>
      </c>
      <c r="BW742">
        <v>280.25506784260102</v>
      </c>
      <c r="BX742">
        <v>290.350174744306</v>
      </c>
      <c r="BY742">
        <v>276.552554621441</v>
      </c>
      <c r="BZ742">
        <v>282.12905913608301</v>
      </c>
      <c r="CA742">
        <v>279.00603168443899</v>
      </c>
      <c r="CB742">
        <v>283.24011250070902</v>
      </c>
      <c r="CC742">
        <v>284.57110670386402</v>
      </c>
      <c r="CD742">
        <v>285.60511505450103</v>
      </c>
    </row>
    <row r="743" spans="1:82" x14ac:dyDescent="0.25">
      <c r="A743">
        <v>178.07743658210899</v>
      </c>
      <c r="B743">
        <v>280.607759612216</v>
      </c>
      <c r="C743">
        <v>279.11610987994101</v>
      </c>
      <c r="D743">
        <v>278.59798861945899</v>
      </c>
      <c r="E743">
        <v>289.75998789790998</v>
      </c>
      <c r="F743">
        <v>284.54787525922501</v>
      </c>
      <c r="G743">
        <v>278.205438992062</v>
      </c>
      <c r="H743">
        <v>268.01992318926199</v>
      </c>
      <c r="I743">
        <v>277.99569904646802</v>
      </c>
      <c r="J743">
        <v>266.15630598613399</v>
      </c>
      <c r="K743">
        <v>267.34308263855797</v>
      </c>
      <c r="L743">
        <v>262.72787793878803</v>
      </c>
      <c r="M743">
        <v>270.29618043247899</v>
      </c>
      <c r="N743">
        <v>270.39741627721497</v>
      </c>
      <c r="O743">
        <v>270.103116701114</v>
      </c>
      <c r="P743">
        <v>260.48069919785098</v>
      </c>
      <c r="Q743">
        <v>271.06709863212598</v>
      </c>
      <c r="R743">
        <v>270.875202409655</v>
      </c>
      <c r="S743">
        <v>266.01747023876499</v>
      </c>
      <c r="T743">
        <v>264.421356355098</v>
      </c>
      <c r="U743">
        <v>266.80549985655801</v>
      </c>
      <c r="V743">
        <v>266.40202298929501</v>
      </c>
      <c r="W743">
        <v>255.746088140534</v>
      </c>
      <c r="X743">
        <v>276.13429495101599</v>
      </c>
      <c r="Y743">
        <v>274.03110149360998</v>
      </c>
      <c r="Z743">
        <v>261.54944844047702</v>
      </c>
      <c r="AA743">
        <v>270.567024690751</v>
      </c>
      <c r="AB743">
        <v>325.85799864607799</v>
      </c>
      <c r="AC743">
        <v>487.85586090593699</v>
      </c>
      <c r="AD743">
        <v>547.96763389266596</v>
      </c>
      <c r="AE743">
        <v>430.90968030308801</v>
      </c>
      <c r="AF743">
        <v>484.37849640383598</v>
      </c>
      <c r="AG743">
        <v>369.11972994484103</v>
      </c>
      <c r="AH743">
        <v>403.67092822781598</v>
      </c>
      <c r="AI743">
        <v>458.36255399746398</v>
      </c>
      <c r="AJ743">
        <v>372.38197388837301</v>
      </c>
      <c r="AK743">
        <v>427.71334623424502</v>
      </c>
      <c r="AL743">
        <v>791.40344291096801</v>
      </c>
      <c r="AM743">
        <v>1042.13809378926</v>
      </c>
      <c r="AN743">
        <v>812.33941742084903</v>
      </c>
      <c r="AO743">
        <v>704.53271216767598</v>
      </c>
      <c r="AP743">
        <v>674.91565657075898</v>
      </c>
      <c r="AQ743">
        <v>905.406839747037</v>
      </c>
      <c r="AR743">
        <v>300.622705311076</v>
      </c>
      <c r="AS743">
        <v>274.55508027310702</v>
      </c>
      <c r="AT743">
        <v>275.33312287206502</v>
      </c>
      <c r="AU743">
        <v>277.83325076011897</v>
      </c>
      <c r="AV743">
        <v>275.090339868424</v>
      </c>
      <c r="AW743">
        <v>276.88063571595399</v>
      </c>
      <c r="AX743">
        <v>273.00521992194598</v>
      </c>
      <c r="AY743">
        <v>285.23211265479898</v>
      </c>
      <c r="AZ743">
        <v>269.87527542393099</v>
      </c>
      <c r="BA743">
        <v>275.65074643591601</v>
      </c>
      <c r="BB743">
        <v>270.64214181794102</v>
      </c>
      <c r="BC743">
        <v>267.56983914305101</v>
      </c>
      <c r="BD743">
        <v>271.45579949853101</v>
      </c>
      <c r="BE743">
        <v>267.54462391327399</v>
      </c>
      <c r="BF743">
        <v>264.01834730525297</v>
      </c>
      <c r="BG743">
        <v>280.84938824854402</v>
      </c>
      <c r="BH743">
        <v>264.53371735667503</v>
      </c>
      <c r="BI743">
        <v>267.33328878170897</v>
      </c>
      <c r="BJ743">
        <v>269.56446989939798</v>
      </c>
      <c r="BK743">
        <v>262.38623251001798</v>
      </c>
      <c r="BL743">
        <v>274.45948567491098</v>
      </c>
      <c r="BM743">
        <v>257.482240581204</v>
      </c>
      <c r="BN743">
        <v>269.686605858939</v>
      </c>
      <c r="BO743">
        <v>274.71029535478499</v>
      </c>
      <c r="BP743">
        <v>279.54347259361498</v>
      </c>
      <c r="BQ743">
        <v>279.12634086740002</v>
      </c>
      <c r="BR743">
        <v>283.24630581130901</v>
      </c>
      <c r="BS743">
        <v>278.64198312390499</v>
      </c>
      <c r="BT743">
        <v>282.17207650957999</v>
      </c>
      <c r="BU743">
        <v>280.55024396395498</v>
      </c>
      <c r="BV743">
        <v>280.04052868003902</v>
      </c>
      <c r="BW743">
        <v>280.25506784260102</v>
      </c>
      <c r="BX743">
        <v>290.350174744306</v>
      </c>
      <c r="BY743">
        <v>276.552554621441</v>
      </c>
      <c r="BZ743">
        <v>282.12905913608301</v>
      </c>
      <c r="CA743">
        <v>279.00603168443899</v>
      </c>
      <c r="CB743">
        <v>283.24011250070902</v>
      </c>
      <c r="CC743">
        <v>284.57110670386402</v>
      </c>
      <c r="CD743">
        <v>285.60511505450103</v>
      </c>
    </row>
    <row r="744" spans="1:82" x14ac:dyDescent="0.25">
      <c r="A744">
        <v>178.317757009345</v>
      </c>
      <c r="B744">
        <v>280.29543656004302</v>
      </c>
      <c r="C744">
        <v>278.83640350685698</v>
      </c>
      <c r="D744">
        <v>278.384153056819</v>
      </c>
      <c r="E744">
        <v>289.43549340431298</v>
      </c>
      <c r="F744">
        <v>284.253411044914</v>
      </c>
      <c r="G744">
        <v>277.95837545084402</v>
      </c>
      <c r="H744">
        <v>267.79720197736498</v>
      </c>
      <c r="I744">
        <v>277.70604000048098</v>
      </c>
      <c r="J744">
        <v>265.74327932866299</v>
      </c>
      <c r="K744">
        <v>267.06222282102499</v>
      </c>
      <c r="L744">
        <v>262.88546856257699</v>
      </c>
      <c r="M744">
        <v>270.05535129842298</v>
      </c>
      <c r="N744">
        <v>270.216638727462</v>
      </c>
      <c r="O744">
        <v>269.85813669074599</v>
      </c>
      <c r="P744">
        <v>260.513762702007</v>
      </c>
      <c r="Q744">
        <v>270.64865849821899</v>
      </c>
      <c r="R744">
        <v>270.67373033694599</v>
      </c>
      <c r="S744">
        <v>265.95310952854101</v>
      </c>
      <c r="T744">
        <v>264.16271973545599</v>
      </c>
      <c r="U744">
        <v>266.69545613758902</v>
      </c>
      <c r="V744">
        <v>266.27517602461398</v>
      </c>
      <c r="W744">
        <v>255.62544715075401</v>
      </c>
      <c r="X744">
        <v>276.010999539784</v>
      </c>
      <c r="Y744">
        <v>273.63999564479502</v>
      </c>
      <c r="Z744">
        <v>261.30328606498398</v>
      </c>
      <c r="AA744">
        <v>270.40138914213702</v>
      </c>
      <c r="AB744">
        <v>325.93049450702398</v>
      </c>
      <c r="AC744">
        <v>486.87317313648799</v>
      </c>
      <c r="AD744">
        <v>546.57028579866801</v>
      </c>
      <c r="AE744">
        <v>430.09977642153501</v>
      </c>
      <c r="AF744">
        <v>483.052339220124</v>
      </c>
      <c r="AG744">
        <v>368.63486756813001</v>
      </c>
      <c r="AH744">
        <v>403.013419489966</v>
      </c>
      <c r="AI744">
        <v>457.34765698971199</v>
      </c>
      <c r="AJ744">
        <v>372.02837612580697</v>
      </c>
      <c r="AK744">
        <v>426.90567957944</v>
      </c>
      <c r="AL744">
        <v>787.88799967303896</v>
      </c>
      <c r="AM744">
        <v>1036.7597971059899</v>
      </c>
      <c r="AN744">
        <v>808.63212837723597</v>
      </c>
      <c r="AO744">
        <v>701.61462074550195</v>
      </c>
      <c r="AP744">
        <v>671.93737571485303</v>
      </c>
      <c r="AQ744">
        <v>900.75548952988095</v>
      </c>
      <c r="AR744">
        <v>300.28800042802601</v>
      </c>
      <c r="AS744">
        <v>274.332164963423</v>
      </c>
      <c r="AT744">
        <v>275.223974621178</v>
      </c>
      <c r="AU744">
        <v>277.54619245536003</v>
      </c>
      <c r="AV744">
        <v>274.80311652929601</v>
      </c>
      <c r="AW744">
        <v>276.59707994553298</v>
      </c>
      <c r="AX744">
        <v>272.96323917688102</v>
      </c>
      <c r="AY744">
        <v>284.82214894592897</v>
      </c>
      <c r="AZ744">
        <v>269.68416009520598</v>
      </c>
      <c r="BA744">
        <v>275.20268700687302</v>
      </c>
      <c r="BB744">
        <v>270.59890090536601</v>
      </c>
      <c r="BC744">
        <v>267.38572198190798</v>
      </c>
      <c r="BD744">
        <v>271.18507233960202</v>
      </c>
      <c r="BE744">
        <v>267.42994876794501</v>
      </c>
      <c r="BF744">
        <v>263.83989221550502</v>
      </c>
      <c r="BG744">
        <v>280.46774193843697</v>
      </c>
      <c r="BH744">
        <v>264.32417349010399</v>
      </c>
      <c r="BI744">
        <v>267.214883459487</v>
      </c>
      <c r="BJ744">
        <v>269.21926381213098</v>
      </c>
      <c r="BK744">
        <v>262.05586719908098</v>
      </c>
      <c r="BL744">
        <v>274.19738905395201</v>
      </c>
      <c r="BM744">
        <v>257.45143096082899</v>
      </c>
      <c r="BN744">
        <v>269.43749109490199</v>
      </c>
      <c r="BO744">
        <v>274.475754407718</v>
      </c>
      <c r="BP744">
        <v>279.16924690962901</v>
      </c>
      <c r="BQ744">
        <v>278.81840571238899</v>
      </c>
      <c r="BR744">
        <v>282.99414685865003</v>
      </c>
      <c r="BS744">
        <v>278.51779158285098</v>
      </c>
      <c r="BT744">
        <v>281.87922390239697</v>
      </c>
      <c r="BU744">
        <v>280.446345418769</v>
      </c>
      <c r="BV744">
        <v>279.663910711683</v>
      </c>
      <c r="BW744">
        <v>280.30723307210599</v>
      </c>
      <c r="BX744">
        <v>290.15763504704103</v>
      </c>
      <c r="BY744">
        <v>276.32983578720399</v>
      </c>
      <c r="BZ744">
        <v>282.18323336480802</v>
      </c>
      <c r="CA744">
        <v>278.88617491587797</v>
      </c>
      <c r="CB744">
        <v>282.969474752888</v>
      </c>
      <c r="CC744">
        <v>284.28251548472798</v>
      </c>
      <c r="CD744">
        <v>285.15803958522901</v>
      </c>
    </row>
    <row r="745" spans="1:82" x14ac:dyDescent="0.25">
      <c r="A745">
        <v>178.55807743658201</v>
      </c>
      <c r="B745">
        <v>277.898551982529</v>
      </c>
      <c r="C745">
        <v>277.24879236060798</v>
      </c>
      <c r="D745">
        <v>274.85577042680802</v>
      </c>
      <c r="E745">
        <v>284.76519770856902</v>
      </c>
      <c r="F745">
        <v>276.70991522895798</v>
      </c>
      <c r="G745">
        <v>281.82565829895401</v>
      </c>
      <c r="H745">
        <v>271.21368791902501</v>
      </c>
      <c r="I745">
        <v>275.249423158132</v>
      </c>
      <c r="J745">
        <v>264.80205030264102</v>
      </c>
      <c r="K745">
        <v>265.93226485034103</v>
      </c>
      <c r="L745">
        <v>269.11377491553799</v>
      </c>
      <c r="M745">
        <v>265.41958861665</v>
      </c>
      <c r="N745">
        <v>268.22096728883002</v>
      </c>
      <c r="O745">
        <v>267.49664278145599</v>
      </c>
      <c r="P745">
        <v>268.37811772675798</v>
      </c>
      <c r="Q745">
        <v>266.73867315555702</v>
      </c>
      <c r="R745">
        <v>269.44579474248297</v>
      </c>
      <c r="S745">
        <v>267.94387240219498</v>
      </c>
      <c r="T745">
        <v>269.40265323056002</v>
      </c>
      <c r="U745">
        <v>269.22749696235502</v>
      </c>
      <c r="V745">
        <v>270.71328369820998</v>
      </c>
      <c r="W745">
        <v>262.53864725522402</v>
      </c>
      <c r="X745">
        <v>275.27656372165598</v>
      </c>
      <c r="Y745">
        <v>271.81042662603102</v>
      </c>
      <c r="Z745">
        <v>260.00089480620602</v>
      </c>
      <c r="AA745">
        <v>271.208493675542</v>
      </c>
      <c r="AB745">
        <v>337.13741078156698</v>
      </c>
      <c r="AC745">
        <v>506.04619857095503</v>
      </c>
      <c r="AD745">
        <v>558.14558285433804</v>
      </c>
      <c r="AE745">
        <v>436.11226091435202</v>
      </c>
      <c r="AF745">
        <v>480.960844049706</v>
      </c>
      <c r="AG745">
        <v>368.42095012329401</v>
      </c>
      <c r="AH745">
        <v>408.610008413966</v>
      </c>
      <c r="AI745">
        <v>450.88882688611301</v>
      </c>
      <c r="AJ745">
        <v>383.159775756486</v>
      </c>
      <c r="AK745">
        <v>439.85753284601498</v>
      </c>
      <c r="AL745">
        <v>804.39372575892298</v>
      </c>
      <c r="AM745">
        <v>981.45878458331697</v>
      </c>
      <c r="AN745">
        <v>766.12517277558095</v>
      </c>
      <c r="AO745">
        <v>679.61337101764002</v>
      </c>
      <c r="AP745">
        <v>657.37727369065101</v>
      </c>
      <c r="AQ745">
        <v>885.44108474702</v>
      </c>
      <c r="AR745">
        <v>301.49291388260701</v>
      </c>
      <c r="AS745">
        <v>274.44680354113399</v>
      </c>
      <c r="AT745">
        <v>277.107610829301</v>
      </c>
      <c r="AU745">
        <v>275.28675068755098</v>
      </c>
      <c r="AV745">
        <v>272.08770201624401</v>
      </c>
      <c r="AW745">
        <v>277.503866328642</v>
      </c>
      <c r="AX745">
        <v>273.02967228120201</v>
      </c>
      <c r="AY745">
        <v>276.40546432117202</v>
      </c>
      <c r="AZ745">
        <v>270.08152085871802</v>
      </c>
      <c r="BA745">
        <v>271.402207629462</v>
      </c>
      <c r="BB745">
        <v>273.95861043842399</v>
      </c>
      <c r="BC745">
        <v>268.64006144961797</v>
      </c>
      <c r="BD745">
        <v>268.66915872683501</v>
      </c>
      <c r="BE745">
        <v>276.47515141673</v>
      </c>
      <c r="BF745">
        <v>261.49557397669298</v>
      </c>
      <c r="BG745">
        <v>276.71482470672998</v>
      </c>
      <c r="BH745">
        <v>268.94175402680401</v>
      </c>
      <c r="BI745">
        <v>269.35643060136999</v>
      </c>
      <c r="BJ745">
        <v>266.66812442703798</v>
      </c>
      <c r="BK745">
        <v>260.22434944178002</v>
      </c>
      <c r="BL745">
        <v>275.20193037869399</v>
      </c>
      <c r="BM745">
        <v>265.28216994389697</v>
      </c>
      <c r="BN745">
        <v>270.37752579087299</v>
      </c>
      <c r="BO745">
        <v>273.013067563704</v>
      </c>
      <c r="BP745">
        <v>276.36225847007501</v>
      </c>
      <c r="BQ745">
        <v>278.09874560985799</v>
      </c>
      <c r="BR745">
        <v>284.58840968420998</v>
      </c>
      <c r="BS745">
        <v>279.81763470481798</v>
      </c>
      <c r="BT745">
        <v>278.55972236857599</v>
      </c>
      <c r="BU745">
        <v>283.157792556343</v>
      </c>
      <c r="BV745">
        <v>273.69924475993002</v>
      </c>
      <c r="BW745">
        <v>280.24100785906199</v>
      </c>
      <c r="BX745">
        <v>282.090132807798</v>
      </c>
      <c r="BY745">
        <v>277.86717144891202</v>
      </c>
      <c r="BZ745">
        <v>281.15990037934102</v>
      </c>
      <c r="CA745">
        <v>282.47045505897802</v>
      </c>
      <c r="CB745">
        <v>274.31628486112299</v>
      </c>
      <c r="CC745">
        <v>282.303816470588</v>
      </c>
      <c r="CD745">
        <v>282.01920374510502</v>
      </c>
    </row>
    <row r="746" spans="1:82" x14ac:dyDescent="0.25">
      <c r="A746">
        <v>178.798397863818</v>
      </c>
      <c r="B746">
        <v>279.952429000069</v>
      </c>
      <c r="C746">
        <v>281.54198247718699</v>
      </c>
      <c r="D746">
        <v>272.24535881113599</v>
      </c>
      <c r="E746">
        <v>278.59609116226301</v>
      </c>
      <c r="F746">
        <v>270.883862094427</v>
      </c>
      <c r="G746">
        <v>284.404744656361</v>
      </c>
      <c r="H746">
        <v>278.10249651004</v>
      </c>
      <c r="I746">
        <v>274.737829358863</v>
      </c>
      <c r="J746">
        <v>270.04656813590401</v>
      </c>
      <c r="K746">
        <v>266.099772722605</v>
      </c>
      <c r="L746">
        <v>273.81027849814302</v>
      </c>
      <c r="M746">
        <v>263.82062756357902</v>
      </c>
      <c r="N746">
        <v>270.05969528486997</v>
      </c>
      <c r="O746">
        <v>266.12765550233797</v>
      </c>
      <c r="P746">
        <v>273.534518148975</v>
      </c>
      <c r="Q746">
        <v>265.41586557408499</v>
      </c>
      <c r="R746">
        <v>269.170289738723</v>
      </c>
      <c r="S746">
        <v>272.00675972827003</v>
      </c>
      <c r="T746">
        <v>274.56247316529499</v>
      </c>
      <c r="U746">
        <v>269.19882349853901</v>
      </c>
      <c r="V746">
        <v>275.68959548959998</v>
      </c>
      <c r="W746">
        <v>267.98056560253002</v>
      </c>
      <c r="X746">
        <v>273.54110197314901</v>
      </c>
      <c r="Y746">
        <v>276.82308832053297</v>
      </c>
      <c r="Z746">
        <v>266.50891454566897</v>
      </c>
      <c r="AA746">
        <v>274.98347358516702</v>
      </c>
      <c r="AB746">
        <v>347.28265258290202</v>
      </c>
      <c r="AC746">
        <v>538.50136309910999</v>
      </c>
      <c r="AD746">
        <v>541.135583420579</v>
      </c>
      <c r="AE746">
        <v>431.46805282380302</v>
      </c>
      <c r="AF746">
        <v>464.33914897017502</v>
      </c>
      <c r="AG746">
        <v>364.72344119249499</v>
      </c>
      <c r="AH746">
        <v>405.603090167598</v>
      </c>
      <c r="AI746">
        <v>430.92465290120299</v>
      </c>
      <c r="AJ746">
        <v>386.43699705463399</v>
      </c>
      <c r="AK746">
        <v>445.90701582430103</v>
      </c>
      <c r="AL746">
        <v>790.98414628066098</v>
      </c>
      <c r="AM746">
        <v>834.28298269554705</v>
      </c>
      <c r="AN746">
        <v>631.26614168465505</v>
      </c>
      <c r="AO746">
        <v>586.30610219093103</v>
      </c>
      <c r="AP746">
        <v>578.88071481146801</v>
      </c>
      <c r="AQ746">
        <v>789.44895328769701</v>
      </c>
      <c r="AR746">
        <v>296.404782534925</v>
      </c>
      <c r="AS746">
        <v>279.71851781390802</v>
      </c>
      <c r="AT746">
        <v>278.58132046700803</v>
      </c>
      <c r="AU746">
        <v>274.15025488554699</v>
      </c>
      <c r="AV746">
        <v>275.28735152804097</v>
      </c>
      <c r="AW746">
        <v>278.07697366296298</v>
      </c>
      <c r="AX746">
        <v>274.36721786294902</v>
      </c>
      <c r="AY746">
        <v>272.804681977158</v>
      </c>
      <c r="AZ746">
        <v>271.47105279204101</v>
      </c>
      <c r="BA746">
        <v>271.22102614413097</v>
      </c>
      <c r="BB746">
        <v>277.55350512894103</v>
      </c>
      <c r="BC746">
        <v>272.22666852754099</v>
      </c>
      <c r="BD746">
        <v>271.23951075860401</v>
      </c>
      <c r="BE746">
        <v>281.54733999576899</v>
      </c>
      <c r="BF746">
        <v>266.602795291863</v>
      </c>
      <c r="BG746">
        <v>269.48446273010398</v>
      </c>
      <c r="BH746">
        <v>278.37205725540002</v>
      </c>
      <c r="BI746">
        <v>263.70075117765901</v>
      </c>
      <c r="BJ746">
        <v>271.53896159555899</v>
      </c>
      <c r="BK746">
        <v>261.26291399832201</v>
      </c>
      <c r="BL746">
        <v>270.82277411145998</v>
      </c>
      <c r="BM746">
        <v>276.16382921367398</v>
      </c>
      <c r="BN746">
        <v>270.52193779064697</v>
      </c>
      <c r="BO746">
        <v>269.27778279108901</v>
      </c>
      <c r="BP746">
        <v>273.38121555172302</v>
      </c>
      <c r="BQ746">
        <v>276.27541065355399</v>
      </c>
      <c r="BR746">
        <v>284.45849039538399</v>
      </c>
      <c r="BS746">
        <v>284.04644739306502</v>
      </c>
      <c r="BT746">
        <v>271.86889660158801</v>
      </c>
      <c r="BU746">
        <v>284.188424280851</v>
      </c>
      <c r="BV746">
        <v>273.68499052000499</v>
      </c>
      <c r="BW746">
        <v>281.23109038796599</v>
      </c>
      <c r="BX746">
        <v>275.43558770871101</v>
      </c>
      <c r="BY746">
        <v>284.62305993415703</v>
      </c>
      <c r="BZ746">
        <v>284.19372528620602</v>
      </c>
      <c r="CA746">
        <v>280.97187113233099</v>
      </c>
      <c r="CB746">
        <v>273.63659564481901</v>
      </c>
      <c r="CC746">
        <v>278.47481215298001</v>
      </c>
      <c r="CD746">
        <v>282.14770483175101</v>
      </c>
    </row>
    <row r="747" spans="1:82" x14ac:dyDescent="0.25">
      <c r="A747">
        <v>179.03871829105401</v>
      </c>
      <c r="B747">
        <v>279.91821344946101</v>
      </c>
      <c r="C747">
        <v>281.37711996035898</v>
      </c>
      <c r="D747">
        <v>272.16532390985702</v>
      </c>
      <c r="E747">
        <v>277.76082684621298</v>
      </c>
      <c r="F747">
        <v>270.14381215579198</v>
      </c>
      <c r="G747">
        <v>283.43571223781203</v>
      </c>
      <c r="H747">
        <v>278.18590723357897</v>
      </c>
      <c r="I747">
        <v>274.08070252688202</v>
      </c>
      <c r="J747">
        <v>269.919523207086</v>
      </c>
      <c r="K747">
        <v>265.29806417411601</v>
      </c>
      <c r="L747">
        <v>274.066110053979</v>
      </c>
      <c r="M747">
        <v>263.71923440500001</v>
      </c>
      <c r="N747">
        <v>269.512831675435</v>
      </c>
      <c r="O747">
        <v>265.83563090697101</v>
      </c>
      <c r="P747">
        <v>272.99469153826402</v>
      </c>
      <c r="Q747">
        <v>265.09793878017098</v>
      </c>
      <c r="R747">
        <v>269.16009786834002</v>
      </c>
      <c r="S747">
        <v>271.43772980555502</v>
      </c>
      <c r="T747">
        <v>274.13404190122299</v>
      </c>
      <c r="U747">
        <v>268.67411910223302</v>
      </c>
      <c r="V747">
        <v>275.07412724741198</v>
      </c>
      <c r="W747">
        <v>268.288669073672</v>
      </c>
      <c r="X747">
        <v>273.45998775816702</v>
      </c>
      <c r="Y747">
        <v>276.534435555333</v>
      </c>
      <c r="Z747">
        <v>266.61463838460401</v>
      </c>
      <c r="AA747">
        <v>275.10606868199199</v>
      </c>
      <c r="AB747">
        <v>348.33397963016398</v>
      </c>
      <c r="AC747">
        <v>542.43542790640402</v>
      </c>
      <c r="AD747">
        <v>545.12461660384099</v>
      </c>
      <c r="AE747">
        <v>432.67287730528898</v>
      </c>
      <c r="AF747">
        <v>465.46346481980601</v>
      </c>
      <c r="AG747">
        <v>365.18790995495101</v>
      </c>
      <c r="AH747">
        <v>406.538264879498</v>
      </c>
      <c r="AI747">
        <v>432.46659216157599</v>
      </c>
      <c r="AJ747">
        <v>387.65165497237899</v>
      </c>
      <c r="AK747">
        <v>445.81252542172399</v>
      </c>
      <c r="AL747">
        <v>801.65019576812097</v>
      </c>
      <c r="AM747">
        <v>846.45796575249199</v>
      </c>
      <c r="AN747">
        <v>635.06435261506294</v>
      </c>
      <c r="AO747">
        <v>589.592482606511</v>
      </c>
      <c r="AP747">
        <v>579.35063815618605</v>
      </c>
      <c r="AQ747">
        <v>793.37391173212905</v>
      </c>
      <c r="AR747">
        <v>296.58130311057499</v>
      </c>
      <c r="AS747">
        <v>279.21187597303799</v>
      </c>
      <c r="AT747">
        <v>278.562927148565</v>
      </c>
      <c r="AU747">
        <v>273.76103342223001</v>
      </c>
      <c r="AV747">
        <v>275.52177595444198</v>
      </c>
      <c r="AW747">
        <v>277.65744349083599</v>
      </c>
      <c r="AX747">
        <v>274.374604605917</v>
      </c>
      <c r="AY747">
        <v>272.73244511140302</v>
      </c>
      <c r="AZ747">
        <v>271.32862002081498</v>
      </c>
      <c r="BA747">
        <v>271.47661463335498</v>
      </c>
      <c r="BB747">
        <v>276.48194765574601</v>
      </c>
      <c r="BC747">
        <v>272.19371087553901</v>
      </c>
      <c r="BD747">
        <v>269.92442361659602</v>
      </c>
      <c r="BE747">
        <v>281.71982271038399</v>
      </c>
      <c r="BF747">
        <v>266.00473749017499</v>
      </c>
      <c r="BG747">
        <v>268.59126084054799</v>
      </c>
      <c r="BH747">
        <v>277.91462725004101</v>
      </c>
      <c r="BI747">
        <v>262.75691163144899</v>
      </c>
      <c r="BJ747">
        <v>270.94056516637102</v>
      </c>
      <c r="BK747">
        <v>261.07005560511197</v>
      </c>
      <c r="BL747">
        <v>270.24404760551403</v>
      </c>
      <c r="BM747">
        <v>276.69993673554598</v>
      </c>
      <c r="BN747">
        <v>270.10122784026998</v>
      </c>
      <c r="BO747">
        <v>267.87256704077203</v>
      </c>
      <c r="BP747">
        <v>272.54858119805402</v>
      </c>
      <c r="BQ747">
        <v>275.60836651672003</v>
      </c>
      <c r="BR747">
        <v>284.68730799788801</v>
      </c>
      <c r="BS747">
        <v>284.12783899676799</v>
      </c>
      <c r="BT747">
        <v>271.45801530228698</v>
      </c>
      <c r="BU747">
        <v>283.709636115845</v>
      </c>
      <c r="BV747">
        <v>273.93430600217903</v>
      </c>
      <c r="BW747">
        <v>281.16043349128603</v>
      </c>
      <c r="BX747">
        <v>273.89805878016602</v>
      </c>
      <c r="BY747">
        <v>284.41229319629599</v>
      </c>
      <c r="BZ747">
        <v>284.38797492626998</v>
      </c>
      <c r="CA747">
        <v>280.48686773770697</v>
      </c>
      <c r="CB747">
        <v>272.34558397369</v>
      </c>
      <c r="CC747">
        <v>277.485819389222</v>
      </c>
      <c r="CD747">
        <v>281.52157734282599</v>
      </c>
    </row>
    <row r="748" spans="1:82" x14ac:dyDescent="0.25">
      <c r="A748">
        <v>179.27903871829099</v>
      </c>
      <c r="B748">
        <v>279.91821344946101</v>
      </c>
      <c r="C748">
        <v>281.37711996035898</v>
      </c>
      <c r="D748">
        <v>272.16532390985702</v>
      </c>
      <c r="E748">
        <v>277.76082684621298</v>
      </c>
      <c r="F748">
        <v>270.14381215579198</v>
      </c>
      <c r="G748">
        <v>283.43571223781203</v>
      </c>
      <c r="H748">
        <v>278.18590723357897</v>
      </c>
      <c r="I748">
        <v>274.08070252688202</v>
      </c>
      <c r="J748">
        <v>269.919523207086</v>
      </c>
      <c r="K748">
        <v>265.29806417411601</v>
      </c>
      <c r="L748">
        <v>274.066110053979</v>
      </c>
      <c r="M748">
        <v>263.71923440500001</v>
      </c>
      <c r="N748">
        <v>269.512831675435</v>
      </c>
      <c r="O748">
        <v>265.83563090697101</v>
      </c>
      <c r="P748">
        <v>272.99469153826402</v>
      </c>
      <c r="Q748">
        <v>265.09793878017098</v>
      </c>
      <c r="R748">
        <v>269.16009786834002</v>
      </c>
      <c r="S748">
        <v>271.43772980555502</v>
      </c>
      <c r="T748">
        <v>274.13404190122299</v>
      </c>
      <c r="U748">
        <v>268.67411910223302</v>
      </c>
      <c r="V748">
        <v>275.07412724741198</v>
      </c>
      <c r="W748">
        <v>268.288669073672</v>
      </c>
      <c r="X748">
        <v>273.45998775816702</v>
      </c>
      <c r="Y748">
        <v>276.534435555333</v>
      </c>
      <c r="Z748">
        <v>266.61463838460401</v>
      </c>
      <c r="AA748">
        <v>275.10606868199199</v>
      </c>
      <c r="AB748">
        <v>348.33397963016398</v>
      </c>
      <c r="AC748">
        <v>542.43542790640402</v>
      </c>
      <c r="AD748">
        <v>545.12461660384099</v>
      </c>
      <c r="AE748">
        <v>432.67287730528898</v>
      </c>
      <c r="AF748">
        <v>465.46346481980601</v>
      </c>
      <c r="AG748">
        <v>365.18790995495101</v>
      </c>
      <c r="AH748">
        <v>406.538264879498</v>
      </c>
      <c r="AI748">
        <v>432.46659216157599</v>
      </c>
      <c r="AJ748">
        <v>387.65165497237899</v>
      </c>
      <c r="AK748">
        <v>445.81252542172399</v>
      </c>
      <c r="AL748">
        <v>801.65019576812097</v>
      </c>
      <c r="AM748">
        <v>846.45796575249199</v>
      </c>
      <c r="AN748">
        <v>635.06435261506294</v>
      </c>
      <c r="AO748">
        <v>589.592482606511</v>
      </c>
      <c r="AP748">
        <v>579.35063815618605</v>
      </c>
      <c r="AQ748">
        <v>793.37391173212905</v>
      </c>
      <c r="AR748">
        <v>296.58130311057499</v>
      </c>
      <c r="AS748">
        <v>279.21187597303799</v>
      </c>
      <c r="AT748">
        <v>278.562927148565</v>
      </c>
      <c r="AU748">
        <v>273.76103342223001</v>
      </c>
      <c r="AV748">
        <v>275.52177595444198</v>
      </c>
      <c r="AW748">
        <v>277.65744349083599</v>
      </c>
      <c r="AX748">
        <v>274.374604605917</v>
      </c>
      <c r="AY748">
        <v>272.73244511140302</v>
      </c>
      <c r="AZ748">
        <v>271.32862002081498</v>
      </c>
      <c r="BA748">
        <v>271.47661463335498</v>
      </c>
      <c r="BB748">
        <v>276.48194765574601</v>
      </c>
      <c r="BC748">
        <v>272.19371087553901</v>
      </c>
      <c r="BD748">
        <v>269.92442361659602</v>
      </c>
      <c r="BE748">
        <v>281.71982271038399</v>
      </c>
      <c r="BF748">
        <v>266.00473749017499</v>
      </c>
      <c r="BG748">
        <v>268.59126084054799</v>
      </c>
      <c r="BH748">
        <v>277.91462725004101</v>
      </c>
      <c r="BI748">
        <v>262.75691163144899</v>
      </c>
      <c r="BJ748">
        <v>270.94056516637102</v>
      </c>
      <c r="BK748">
        <v>261.07005560511197</v>
      </c>
      <c r="BL748">
        <v>270.24404760551403</v>
      </c>
      <c r="BM748">
        <v>276.69993673554598</v>
      </c>
      <c r="BN748">
        <v>270.10122784026998</v>
      </c>
      <c r="BO748">
        <v>267.87256704077203</v>
      </c>
      <c r="BP748">
        <v>272.54858119805402</v>
      </c>
      <c r="BQ748">
        <v>275.60836651672003</v>
      </c>
      <c r="BR748">
        <v>284.68730799788801</v>
      </c>
      <c r="BS748">
        <v>284.12783899676799</v>
      </c>
      <c r="BT748">
        <v>271.45801530228698</v>
      </c>
      <c r="BU748">
        <v>283.709636115845</v>
      </c>
      <c r="BV748">
        <v>273.93430600217903</v>
      </c>
      <c r="BW748">
        <v>281.16043349128603</v>
      </c>
      <c r="BX748">
        <v>273.89805878016602</v>
      </c>
      <c r="BY748">
        <v>284.41229319629599</v>
      </c>
      <c r="BZ748">
        <v>284.38797492626998</v>
      </c>
      <c r="CA748">
        <v>280.48686773770697</v>
      </c>
      <c r="CB748">
        <v>272.34558397369</v>
      </c>
      <c r="CC748">
        <v>277.485819389222</v>
      </c>
      <c r="CD748">
        <v>281.52157734282599</v>
      </c>
    </row>
    <row r="749" spans="1:82" x14ac:dyDescent="0.25">
      <c r="A749">
        <v>179.51935914552701</v>
      </c>
      <c r="B749">
        <v>279.91821344946101</v>
      </c>
      <c r="C749">
        <v>281.37711996035898</v>
      </c>
      <c r="D749">
        <v>272.16532390985702</v>
      </c>
      <c r="E749">
        <v>277.76082684621298</v>
      </c>
      <c r="F749">
        <v>270.14381215579198</v>
      </c>
      <c r="G749">
        <v>283.43571223781203</v>
      </c>
      <c r="H749">
        <v>278.18590723357897</v>
      </c>
      <c r="I749">
        <v>274.08070252688202</v>
      </c>
      <c r="J749">
        <v>269.919523207086</v>
      </c>
      <c r="K749">
        <v>265.29806417411601</v>
      </c>
      <c r="L749">
        <v>274.066110053979</v>
      </c>
      <c r="M749">
        <v>263.71923440500001</v>
      </c>
      <c r="N749">
        <v>269.512831675435</v>
      </c>
      <c r="O749">
        <v>265.83563090697101</v>
      </c>
      <c r="P749">
        <v>272.99469153826402</v>
      </c>
      <c r="Q749">
        <v>265.09793878017098</v>
      </c>
      <c r="R749">
        <v>269.16009786834002</v>
      </c>
      <c r="S749">
        <v>271.43772980555502</v>
      </c>
      <c r="T749">
        <v>274.13404190122299</v>
      </c>
      <c r="U749">
        <v>268.67411910223302</v>
      </c>
      <c r="V749">
        <v>275.07412724741198</v>
      </c>
      <c r="W749">
        <v>268.288669073672</v>
      </c>
      <c r="X749">
        <v>273.45998775816702</v>
      </c>
      <c r="Y749">
        <v>276.534435555333</v>
      </c>
      <c r="Z749">
        <v>266.61463838460401</v>
      </c>
      <c r="AA749">
        <v>275.10606868199199</v>
      </c>
      <c r="AB749">
        <v>348.33397963016398</v>
      </c>
      <c r="AC749">
        <v>542.43542790640402</v>
      </c>
      <c r="AD749">
        <v>545.12461660384099</v>
      </c>
      <c r="AE749">
        <v>432.67287730528898</v>
      </c>
      <c r="AF749">
        <v>465.46346481980601</v>
      </c>
      <c r="AG749">
        <v>365.18790995495101</v>
      </c>
      <c r="AH749">
        <v>406.538264879498</v>
      </c>
      <c r="AI749">
        <v>432.46659216157599</v>
      </c>
      <c r="AJ749">
        <v>387.65165497237899</v>
      </c>
      <c r="AK749">
        <v>445.81252542172399</v>
      </c>
      <c r="AL749">
        <v>801.65019576812097</v>
      </c>
      <c r="AM749">
        <v>846.45796575249199</v>
      </c>
      <c r="AN749">
        <v>635.06435261506294</v>
      </c>
      <c r="AO749">
        <v>589.592482606511</v>
      </c>
      <c r="AP749">
        <v>579.35063815618605</v>
      </c>
      <c r="AQ749">
        <v>793.37391173212905</v>
      </c>
      <c r="AR749">
        <v>296.58130311057499</v>
      </c>
      <c r="AS749">
        <v>279.21187597303799</v>
      </c>
      <c r="AT749">
        <v>278.562927148565</v>
      </c>
      <c r="AU749">
        <v>273.76103342223001</v>
      </c>
      <c r="AV749">
        <v>275.52177595444198</v>
      </c>
      <c r="AW749">
        <v>277.65744349083599</v>
      </c>
      <c r="AX749">
        <v>274.374604605917</v>
      </c>
      <c r="AY749">
        <v>272.73244511140302</v>
      </c>
      <c r="AZ749">
        <v>271.32862002081498</v>
      </c>
      <c r="BA749">
        <v>271.47661463335498</v>
      </c>
      <c r="BB749">
        <v>276.48194765574601</v>
      </c>
      <c r="BC749">
        <v>272.19371087553901</v>
      </c>
      <c r="BD749">
        <v>269.92442361659602</v>
      </c>
      <c r="BE749">
        <v>281.71982271038399</v>
      </c>
      <c r="BF749">
        <v>266.00473749017499</v>
      </c>
      <c r="BG749">
        <v>268.59126084054799</v>
      </c>
      <c r="BH749">
        <v>277.91462725004101</v>
      </c>
      <c r="BI749">
        <v>262.75691163144899</v>
      </c>
      <c r="BJ749">
        <v>270.94056516637102</v>
      </c>
      <c r="BK749">
        <v>261.07005560511197</v>
      </c>
      <c r="BL749">
        <v>270.24404760551403</v>
      </c>
      <c r="BM749">
        <v>276.69993673554598</v>
      </c>
      <c r="BN749">
        <v>270.10122784026998</v>
      </c>
      <c r="BO749">
        <v>267.87256704077203</v>
      </c>
      <c r="BP749">
        <v>272.54858119805402</v>
      </c>
      <c r="BQ749">
        <v>275.60836651672003</v>
      </c>
      <c r="BR749">
        <v>284.68730799788801</v>
      </c>
      <c r="BS749">
        <v>284.12783899676799</v>
      </c>
      <c r="BT749">
        <v>271.45801530228698</v>
      </c>
      <c r="BU749">
        <v>283.709636115845</v>
      </c>
      <c r="BV749">
        <v>273.93430600217903</v>
      </c>
      <c r="BW749">
        <v>281.16043349128603</v>
      </c>
      <c r="BX749">
        <v>273.89805878016602</v>
      </c>
      <c r="BY749">
        <v>284.41229319629599</v>
      </c>
      <c r="BZ749">
        <v>284.38797492626998</v>
      </c>
      <c r="CA749">
        <v>280.48686773770697</v>
      </c>
      <c r="CB749">
        <v>272.34558397369</v>
      </c>
      <c r="CC749">
        <v>277.485819389222</v>
      </c>
      <c r="CD749">
        <v>281.52157734282599</v>
      </c>
    </row>
    <row r="750" spans="1:82" x14ac:dyDescent="0.25">
      <c r="A750">
        <v>179.75967957276299</v>
      </c>
      <c r="B750">
        <v>279.91821344946101</v>
      </c>
      <c r="C750">
        <v>281.37711996035898</v>
      </c>
      <c r="D750">
        <v>272.16532390985702</v>
      </c>
      <c r="E750">
        <v>277.76082684621298</v>
      </c>
      <c r="F750">
        <v>270.14381215579198</v>
      </c>
      <c r="G750">
        <v>283.43571223781203</v>
      </c>
      <c r="H750">
        <v>278.18590723357897</v>
      </c>
      <c r="I750">
        <v>274.08070252688202</v>
      </c>
      <c r="J750">
        <v>269.919523207086</v>
      </c>
      <c r="K750">
        <v>265.29806417411601</v>
      </c>
      <c r="L750">
        <v>274.066110053979</v>
      </c>
      <c r="M750">
        <v>263.71923440500001</v>
      </c>
      <c r="N750">
        <v>269.512831675435</v>
      </c>
      <c r="O750">
        <v>265.83563090697101</v>
      </c>
      <c r="P750">
        <v>272.99469153826402</v>
      </c>
      <c r="Q750">
        <v>265.09793878017098</v>
      </c>
      <c r="R750">
        <v>269.16009786834002</v>
      </c>
      <c r="S750">
        <v>271.43772980555502</v>
      </c>
      <c r="T750">
        <v>274.13404190122299</v>
      </c>
      <c r="U750">
        <v>268.67411910223302</v>
      </c>
      <c r="V750">
        <v>275.07412724741198</v>
      </c>
      <c r="W750">
        <v>268.288669073672</v>
      </c>
      <c r="X750">
        <v>273.45998775816702</v>
      </c>
      <c r="Y750">
        <v>276.534435555333</v>
      </c>
      <c r="Z750">
        <v>266.61463838460401</v>
      </c>
      <c r="AA750">
        <v>275.10606868199199</v>
      </c>
      <c r="AB750">
        <v>348.33397963016398</v>
      </c>
      <c r="AC750">
        <v>542.43542790640402</v>
      </c>
      <c r="AD750">
        <v>545.12461660384099</v>
      </c>
      <c r="AE750">
        <v>432.67287730528898</v>
      </c>
      <c r="AF750">
        <v>465.46346481980601</v>
      </c>
      <c r="AG750">
        <v>365.18790995495101</v>
      </c>
      <c r="AH750">
        <v>406.538264879498</v>
      </c>
      <c r="AI750">
        <v>432.46659216157599</v>
      </c>
      <c r="AJ750">
        <v>387.65165497237899</v>
      </c>
      <c r="AK750">
        <v>445.81252542172399</v>
      </c>
      <c r="AL750">
        <v>801.65019576812097</v>
      </c>
      <c r="AM750">
        <v>846.45796575249199</v>
      </c>
      <c r="AN750">
        <v>635.06435261506294</v>
      </c>
      <c r="AO750">
        <v>589.592482606511</v>
      </c>
      <c r="AP750">
        <v>579.35063815618605</v>
      </c>
      <c r="AQ750">
        <v>793.37391173212905</v>
      </c>
      <c r="AR750">
        <v>296.58130311057499</v>
      </c>
      <c r="AS750">
        <v>279.21187597303799</v>
      </c>
      <c r="AT750">
        <v>278.562927148565</v>
      </c>
      <c r="AU750">
        <v>273.76103342223001</v>
      </c>
      <c r="AV750">
        <v>275.52177595444198</v>
      </c>
      <c r="AW750">
        <v>277.65744349083599</v>
      </c>
      <c r="AX750">
        <v>274.374604605917</v>
      </c>
      <c r="AY750">
        <v>272.73244511140302</v>
      </c>
      <c r="AZ750">
        <v>271.32862002081498</v>
      </c>
      <c r="BA750">
        <v>271.47661463335498</v>
      </c>
      <c r="BB750">
        <v>276.48194765574601</v>
      </c>
      <c r="BC750">
        <v>272.19371087553901</v>
      </c>
      <c r="BD750">
        <v>269.92442361659602</v>
      </c>
      <c r="BE750">
        <v>281.71982271038399</v>
      </c>
      <c r="BF750">
        <v>266.00473749017499</v>
      </c>
      <c r="BG750">
        <v>268.59126084054799</v>
      </c>
      <c r="BH750">
        <v>277.91462725004101</v>
      </c>
      <c r="BI750">
        <v>262.75691163144899</v>
      </c>
      <c r="BJ750">
        <v>270.94056516637102</v>
      </c>
      <c r="BK750">
        <v>261.07005560511197</v>
      </c>
      <c r="BL750">
        <v>270.24404760551403</v>
      </c>
      <c r="BM750">
        <v>276.69993673554598</v>
      </c>
      <c r="BN750">
        <v>270.10122784026998</v>
      </c>
      <c r="BO750">
        <v>267.87256704077203</v>
      </c>
      <c r="BP750">
        <v>272.54858119805402</v>
      </c>
      <c r="BQ750">
        <v>275.60836651672003</v>
      </c>
      <c r="BR750">
        <v>284.68730799788801</v>
      </c>
      <c r="BS750">
        <v>284.12783899676799</v>
      </c>
      <c r="BT750">
        <v>271.45801530228698</v>
      </c>
      <c r="BU750">
        <v>283.709636115845</v>
      </c>
      <c r="BV750">
        <v>273.93430600217903</v>
      </c>
      <c r="BW750">
        <v>281.16043349128603</v>
      </c>
      <c r="BX750">
        <v>273.89805878016602</v>
      </c>
      <c r="BY750">
        <v>284.41229319629599</v>
      </c>
      <c r="BZ750">
        <v>284.38797492626998</v>
      </c>
      <c r="CA750">
        <v>280.48686773770697</v>
      </c>
      <c r="CB750">
        <v>272.34558397369</v>
      </c>
      <c r="CC750">
        <v>277.485819389222</v>
      </c>
      <c r="CD750">
        <v>281.52157734282599</v>
      </c>
    </row>
    <row r="751" spans="1:82" x14ac:dyDescent="0.25">
      <c r="A751">
        <v>180</v>
      </c>
      <c r="B751">
        <v>280.68957063994799</v>
      </c>
      <c r="C751">
        <v>281.61907604653697</v>
      </c>
      <c r="D751">
        <v>278.98879423788497</v>
      </c>
      <c r="E751">
        <v>282.68724022864399</v>
      </c>
      <c r="F751">
        <v>274.52967137620402</v>
      </c>
      <c r="G751">
        <v>268.575963381316</v>
      </c>
      <c r="H751">
        <v>273.81772384668398</v>
      </c>
      <c r="I751">
        <v>274.78495524061401</v>
      </c>
      <c r="J751">
        <v>270.73530230993799</v>
      </c>
      <c r="K751">
        <v>273.56308103457002</v>
      </c>
      <c r="L751">
        <v>271.293466037754</v>
      </c>
      <c r="M751">
        <v>263.59501405505898</v>
      </c>
      <c r="N751">
        <v>268.26285501781399</v>
      </c>
      <c r="O751">
        <v>272.86188241104702</v>
      </c>
      <c r="P751">
        <v>261.90258340934002</v>
      </c>
      <c r="Q751">
        <v>269.518944327334</v>
      </c>
      <c r="R751">
        <v>264.83319252151398</v>
      </c>
      <c r="S751">
        <v>268.574008562426</v>
      </c>
      <c r="T751">
        <v>271.35625377797601</v>
      </c>
      <c r="U751">
        <v>265.44277872859402</v>
      </c>
      <c r="V751">
        <v>274.37034230876299</v>
      </c>
      <c r="W751">
        <v>265.71341147127998</v>
      </c>
      <c r="X751">
        <v>266.36609229731499</v>
      </c>
      <c r="Y751">
        <v>272.686415473907</v>
      </c>
      <c r="Z751">
        <v>264.201106173467</v>
      </c>
      <c r="AA751">
        <v>280.08029014964501</v>
      </c>
      <c r="AB751">
        <v>383.78565238425603</v>
      </c>
      <c r="AC751">
        <v>592.60500775688502</v>
      </c>
      <c r="AD751">
        <v>514.74435089686995</v>
      </c>
      <c r="AE751">
        <v>416.75757742880199</v>
      </c>
      <c r="AF751">
        <v>464.57090976219598</v>
      </c>
      <c r="AG751">
        <v>361.34759369954298</v>
      </c>
      <c r="AH751">
        <v>425.06123901210401</v>
      </c>
      <c r="AI751">
        <v>419.43776946284999</v>
      </c>
      <c r="AJ751">
        <v>383.30517401311198</v>
      </c>
      <c r="AK751">
        <v>468.11094329503999</v>
      </c>
      <c r="AL751">
        <v>779.71778133938403</v>
      </c>
      <c r="AM751">
        <v>710.23066799976903</v>
      </c>
      <c r="AN751">
        <v>547.62967938068698</v>
      </c>
      <c r="AO751">
        <v>516.93990674474605</v>
      </c>
      <c r="AP751">
        <v>510.300803790722</v>
      </c>
      <c r="AQ751">
        <v>651.54299605788799</v>
      </c>
      <c r="AR751">
        <v>293.81462499402699</v>
      </c>
      <c r="AS751">
        <v>283.74096351736898</v>
      </c>
      <c r="AT751">
        <v>279.461603439106</v>
      </c>
      <c r="AU751">
        <v>267.94494989529198</v>
      </c>
      <c r="AV751">
        <v>260.33314229859099</v>
      </c>
      <c r="AW751">
        <v>271.51846689444801</v>
      </c>
      <c r="AX751">
        <v>271.19730684226403</v>
      </c>
      <c r="AY751">
        <v>273.13811318939997</v>
      </c>
      <c r="AZ751">
        <v>269.129872856958</v>
      </c>
      <c r="BA751">
        <v>265.54861968370102</v>
      </c>
      <c r="BB751">
        <v>274.50908853517097</v>
      </c>
      <c r="BC751">
        <v>274.01022353229803</v>
      </c>
      <c r="BD751">
        <v>267.65044705809299</v>
      </c>
      <c r="BE751">
        <v>270.89904317103998</v>
      </c>
      <c r="BF751">
        <v>266.243421729386</v>
      </c>
      <c r="BG751">
        <v>270.18212614650702</v>
      </c>
      <c r="BH751">
        <v>275.74370625533697</v>
      </c>
      <c r="BI751">
        <v>274.84749189568998</v>
      </c>
      <c r="BJ751">
        <v>270.194478865934</v>
      </c>
      <c r="BK751">
        <v>264.46443315624902</v>
      </c>
      <c r="BL751">
        <v>261.127317622026</v>
      </c>
      <c r="BM751">
        <v>266.024702498566</v>
      </c>
      <c r="BN751">
        <v>278.18504295467</v>
      </c>
      <c r="BO751">
        <v>278.69141407519498</v>
      </c>
      <c r="BP751">
        <v>269.72158304204203</v>
      </c>
      <c r="BQ751">
        <v>273.824884359762</v>
      </c>
      <c r="BR751">
        <v>276.27975688813098</v>
      </c>
      <c r="BS751">
        <v>278.07944040797599</v>
      </c>
      <c r="BT751">
        <v>274.90226529203801</v>
      </c>
      <c r="BU751">
        <v>279.21077544113598</v>
      </c>
      <c r="BV751">
        <v>275.25543309779999</v>
      </c>
      <c r="BW751">
        <v>268.65669285273901</v>
      </c>
      <c r="BX751">
        <v>276.13280203796</v>
      </c>
      <c r="BY751">
        <v>279.23452097959199</v>
      </c>
      <c r="BZ751">
        <v>288.05936672707702</v>
      </c>
      <c r="CA751">
        <v>276.04593503453202</v>
      </c>
      <c r="CB751">
        <v>265.80002226180801</v>
      </c>
      <c r="CC751">
        <v>275.80223435443799</v>
      </c>
      <c r="CD751">
        <v>274.160000508596</v>
      </c>
    </row>
    <row r="752" spans="1:82" x14ac:dyDescent="0.25">
      <c r="A752">
        <v>180.24032042723599</v>
      </c>
      <c r="B752">
        <v>280.79731458684398</v>
      </c>
      <c r="C752">
        <v>281.47916168120298</v>
      </c>
      <c r="D752">
        <v>280.63127286702201</v>
      </c>
      <c r="E752">
        <v>283.94328154750002</v>
      </c>
      <c r="F752">
        <v>275.61065641447101</v>
      </c>
      <c r="G752">
        <v>264.91639300671198</v>
      </c>
      <c r="H752">
        <v>272.50827774105602</v>
      </c>
      <c r="I752">
        <v>275.389532553523</v>
      </c>
      <c r="J752">
        <v>270.84483852815902</v>
      </c>
      <c r="K752">
        <v>275.90033089351698</v>
      </c>
      <c r="L752">
        <v>270.83825271680399</v>
      </c>
      <c r="M752">
        <v>263.69370443159499</v>
      </c>
      <c r="N752">
        <v>267.89404529484699</v>
      </c>
      <c r="O752">
        <v>274.44086736030403</v>
      </c>
      <c r="P752">
        <v>259.48089170169902</v>
      </c>
      <c r="Q752">
        <v>270.84966106354398</v>
      </c>
      <c r="R752">
        <v>263.73434764223498</v>
      </c>
      <c r="S752">
        <v>267.86992094429002</v>
      </c>
      <c r="T752">
        <v>270.98394239426301</v>
      </c>
      <c r="U752">
        <v>264.54154335529802</v>
      </c>
      <c r="V752">
        <v>274.20726430773902</v>
      </c>
      <c r="W752">
        <v>265.46305654178599</v>
      </c>
      <c r="X752">
        <v>264.69270199970902</v>
      </c>
      <c r="Y752">
        <v>271.84360911606097</v>
      </c>
      <c r="Z752">
        <v>263.22592311088698</v>
      </c>
      <c r="AA752">
        <v>281.39229033687502</v>
      </c>
      <c r="AB752">
        <v>392.87033407574398</v>
      </c>
      <c r="AC752">
        <v>605.07463743583298</v>
      </c>
      <c r="AD752">
        <v>506.98973584450601</v>
      </c>
      <c r="AE752">
        <v>412.99219260442101</v>
      </c>
      <c r="AF752">
        <v>464.23175675571002</v>
      </c>
      <c r="AG752">
        <v>360.30822844921198</v>
      </c>
      <c r="AH752">
        <v>429.96135484493999</v>
      </c>
      <c r="AI752">
        <v>416.09725616849499</v>
      </c>
      <c r="AJ752">
        <v>382.49949911277298</v>
      </c>
      <c r="AK752">
        <v>473.58041917400499</v>
      </c>
      <c r="AL752">
        <v>774.19488865454002</v>
      </c>
      <c r="AM752">
        <v>676.09016755508003</v>
      </c>
      <c r="AN752">
        <v>525.65626592865306</v>
      </c>
      <c r="AO752">
        <v>498.30546040096903</v>
      </c>
      <c r="AP752">
        <v>492.67226007761298</v>
      </c>
      <c r="AQ752">
        <v>615.03707760917405</v>
      </c>
      <c r="AR752">
        <v>292.74582335309702</v>
      </c>
      <c r="AS752">
        <v>284.743148497699</v>
      </c>
      <c r="AT752">
        <v>279.95110033345702</v>
      </c>
      <c r="AU752">
        <v>266.40168145858797</v>
      </c>
      <c r="AV752">
        <v>256.39253726827297</v>
      </c>
      <c r="AW752">
        <v>269.97234803922998</v>
      </c>
      <c r="AX752">
        <v>270.34753887099299</v>
      </c>
      <c r="AY752">
        <v>273.120608062906</v>
      </c>
      <c r="AZ752">
        <v>268.66874869711302</v>
      </c>
      <c r="BA752">
        <v>263.91765672003203</v>
      </c>
      <c r="BB752">
        <v>274.32504462599502</v>
      </c>
      <c r="BC752">
        <v>274.45479989876799</v>
      </c>
      <c r="BD752">
        <v>266.93202632290598</v>
      </c>
      <c r="BE752">
        <v>268.31412199584298</v>
      </c>
      <c r="BF752">
        <v>266.21603557084501</v>
      </c>
      <c r="BG752">
        <v>270.57772021705301</v>
      </c>
      <c r="BH752">
        <v>275.34206547184198</v>
      </c>
      <c r="BI752">
        <v>277.93316870571101</v>
      </c>
      <c r="BJ752">
        <v>269.98475519870999</v>
      </c>
      <c r="BK752">
        <v>265.00025114279998</v>
      </c>
      <c r="BL752">
        <v>259.16674529822097</v>
      </c>
      <c r="BM752">
        <v>263.43712158019599</v>
      </c>
      <c r="BN752">
        <v>280.22178174164901</v>
      </c>
      <c r="BO752">
        <v>281.37331667692899</v>
      </c>
      <c r="BP752">
        <v>268.86777977795902</v>
      </c>
      <c r="BQ752">
        <v>273.42555545176702</v>
      </c>
      <c r="BR752">
        <v>274.31870983616199</v>
      </c>
      <c r="BS752">
        <v>276.78055390134</v>
      </c>
      <c r="BT752">
        <v>275.65177896144399</v>
      </c>
      <c r="BU752">
        <v>278.14173195677699</v>
      </c>
      <c r="BV752">
        <v>275.46756474821899</v>
      </c>
      <c r="BW752">
        <v>265.60368800806998</v>
      </c>
      <c r="BX752">
        <v>276.65420588110499</v>
      </c>
      <c r="BY752">
        <v>277.94924151535503</v>
      </c>
      <c r="BZ752">
        <v>289.16376073999101</v>
      </c>
      <c r="CA752">
        <v>275.25568120334702</v>
      </c>
      <c r="CB752">
        <v>263.98139800257701</v>
      </c>
      <c r="CC752">
        <v>275.27963384766298</v>
      </c>
      <c r="CD752">
        <v>272.51635258635798</v>
      </c>
    </row>
    <row r="753" spans="1:82" x14ac:dyDescent="0.25">
      <c r="A753">
        <v>180.480640854472</v>
      </c>
      <c r="B753">
        <v>280.79731458684398</v>
      </c>
      <c r="C753">
        <v>281.47916168120298</v>
      </c>
      <c r="D753">
        <v>280.63127286702201</v>
      </c>
      <c r="E753">
        <v>283.94328154750002</v>
      </c>
      <c r="F753">
        <v>275.61065641447101</v>
      </c>
      <c r="G753">
        <v>264.91639300671198</v>
      </c>
      <c r="H753">
        <v>272.50827774105602</v>
      </c>
      <c r="I753">
        <v>275.389532553523</v>
      </c>
      <c r="J753">
        <v>270.84483852815902</v>
      </c>
      <c r="K753">
        <v>275.90033089351698</v>
      </c>
      <c r="L753">
        <v>270.83825271680399</v>
      </c>
      <c r="M753">
        <v>263.69370443159499</v>
      </c>
      <c r="N753">
        <v>267.89404529484699</v>
      </c>
      <c r="O753">
        <v>274.44086736030403</v>
      </c>
      <c r="P753">
        <v>259.48089170169902</v>
      </c>
      <c r="Q753">
        <v>270.84966106354398</v>
      </c>
      <c r="R753">
        <v>263.73434764223498</v>
      </c>
      <c r="S753">
        <v>267.86992094429002</v>
      </c>
      <c r="T753">
        <v>270.98394239426301</v>
      </c>
      <c r="U753">
        <v>264.54154335529802</v>
      </c>
      <c r="V753">
        <v>274.20726430773902</v>
      </c>
      <c r="W753">
        <v>265.46305654178599</v>
      </c>
      <c r="X753">
        <v>264.69270199970902</v>
      </c>
      <c r="Y753">
        <v>271.84360911606097</v>
      </c>
      <c r="Z753">
        <v>263.22592311088698</v>
      </c>
      <c r="AA753">
        <v>281.39229033687502</v>
      </c>
      <c r="AB753">
        <v>392.87033407574398</v>
      </c>
      <c r="AC753">
        <v>605.07463743583298</v>
      </c>
      <c r="AD753">
        <v>506.98973584450601</v>
      </c>
      <c r="AE753">
        <v>412.99219260442101</v>
      </c>
      <c r="AF753">
        <v>464.23175675571002</v>
      </c>
      <c r="AG753">
        <v>360.30822844921198</v>
      </c>
      <c r="AH753">
        <v>429.96135484493999</v>
      </c>
      <c r="AI753">
        <v>416.09725616849499</v>
      </c>
      <c r="AJ753">
        <v>382.49949911277298</v>
      </c>
      <c r="AK753">
        <v>473.58041917400499</v>
      </c>
      <c r="AL753">
        <v>774.19488865454002</v>
      </c>
      <c r="AM753">
        <v>676.09016755508003</v>
      </c>
      <c r="AN753">
        <v>525.65626592865306</v>
      </c>
      <c r="AO753">
        <v>498.30546040096903</v>
      </c>
      <c r="AP753">
        <v>492.67226007761298</v>
      </c>
      <c r="AQ753">
        <v>615.03707760917405</v>
      </c>
      <c r="AR753">
        <v>292.74582335309702</v>
      </c>
      <c r="AS753">
        <v>284.743148497699</v>
      </c>
      <c r="AT753">
        <v>279.95110033345702</v>
      </c>
      <c r="AU753">
        <v>266.40168145858797</v>
      </c>
      <c r="AV753">
        <v>256.39253726827297</v>
      </c>
      <c r="AW753">
        <v>269.97234803922998</v>
      </c>
      <c r="AX753">
        <v>270.34753887099299</v>
      </c>
      <c r="AY753">
        <v>273.120608062906</v>
      </c>
      <c r="AZ753">
        <v>268.66874869711302</v>
      </c>
      <c r="BA753">
        <v>263.91765672003203</v>
      </c>
      <c r="BB753">
        <v>274.32504462599502</v>
      </c>
      <c r="BC753">
        <v>274.45479989876799</v>
      </c>
      <c r="BD753">
        <v>266.93202632290598</v>
      </c>
      <c r="BE753">
        <v>268.31412199584298</v>
      </c>
      <c r="BF753">
        <v>266.21603557084501</v>
      </c>
      <c r="BG753">
        <v>270.57772021705301</v>
      </c>
      <c r="BH753">
        <v>275.34206547184198</v>
      </c>
      <c r="BI753">
        <v>277.93316870571101</v>
      </c>
      <c r="BJ753">
        <v>269.98475519870999</v>
      </c>
      <c r="BK753">
        <v>265.00025114279998</v>
      </c>
      <c r="BL753">
        <v>259.16674529822097</v>
      </c>
      <c r="BM753">
        <v>263.43712158019599</v>
      </c>
      <c r="BN753">
        <v>280.22178174164901</v>
      </c>
      <c r="BO753">
        <v>281.37331667692899</v>
      </c>
      <c r="BP753">
        <v>268.86777977795902</v>
      </c>
      <c r="BQ753">
        <v>273.42555545176702</v>
      </c>
      <c r="BR753">
        <v>274.31870983616199</v>
      </c>
      <c r="BS753">
        <v>276.78055390134</v>
      </c>
      <c r="BT753">
        <v>275.65177896144399</v>
      </c>
      <c r="BU753">
        <v>278.14173195677699</v>
      </c>
      <c r="BV753">
        <v>275.46756474821899</v>
      </c>
      <c r="BW753">
        <v>265.60368800806998</v>
      </c>
      <c r="BX753">
        <v>276.65420588110499</v>
      </c>
      <c r="BY753">
        <v>277.94924151535503</v>
      </c>
      <c r="BZ753">
        <v>289.16376073999101</v>
      </c>
      <c r="CA753">
        <v>275.25568120334702</v>
      </c>
      <c r="CB753">
        <v>263.98139800257701</v>
      </c>
      <c r="CC753">
        <v>275.27963384766298</v>
      </c>
      <c r="CD753">
        <v>272.51635258635798</v>
      </c>
    </row>
    <row r="754" spans="1:82" x14ac:dyDescent="0.25">
      <c r="A754">
        <v>180.72096128170801</v>
      </c>
      <c r="B754">
        <v>280.79731458684398</v>
      </c>
      <c r="C754">
        <v>281.47916168120298</v>
      </c>
      <c r="D754">
        <v>280.63127286702201</v>
      </c>
      <c r="E754">
        <v>283.94328154750002</v>
      </c>
      <c r="F754">
        <v>275.61065641447101</v>
      </c>
      <c r="G754">
        <v>264.91639300671198</v>
      </c>
      <c r="H754">
        <v>272.50827774105602</v>
      </c>
      <c r="I754">
        <v>275.389532553523</v>
      </c>
      <c r="J754">
        <v>270.84483852815902</v>
      </c>
      <c r="K754">
        <v>275.90033089351698</v>
      </c>
      <c r="L754">
        <v>270.83825271680399</v>
      </c>
      <c r="M754">
        <v>263.69370443159499</v>
      </c>
      <c r="N754">
        <v>267.89404529484699</v>
      </c>
      <c r="O754">
        <v>274.44086736030403</v>
      </c>
      <c r="P754">
        <v>259.48089170169902</v>
      </c>
      <c r="Q754">
        <v>270.84966106354398</v>
      </c>
      <c r="R754">
        <v>263.73434764223498</v>
      </c>
      <c r="S754">
        <v>267.86992094429002</v>
      </c>
      <c r="T754">
        <v>270.98394239426301</v>
      </c>
      <c r="U754">
        <v>264.54154335529802</v>
      </c>
      <c r="V754">
        <v>274.20726430773902</v>
      </c>
      <c r="W754">
        <v>265.46305654178599</v>
      </c>
      <c r="X754">
        <v>264.69270199970902</v>
      </c>
      <c r="Y754">
        <v>271.84360911606097</v>
      </c>
      <c r="Z754">
        <v>263.22592311088698</v>
      </c>
      <c r="AA754">
        <v>281.39229033687502</v>
      </c>
      <c r="AB754">
        <v>392.87033407574398</v>
      </c>
      <c r="AC754">
        <v>605.07463743583298</v>
      </c>
      <c r="AD754">
        <v>506.98973584450601</v>
      </c>
      <c r="AE754">
        <v>412.99219260442101</v>
      </c>
      <c r="AF754">
        <v>464.23175675571002</v>
      </c>
      <c r="AG754">
        <v>360.30822844921198</v>
      </c>
      <c r="AH754">
        <v>429.96135484493999</v>
      </c>
      <c r="AI754">
        <v>416.09725616849499</v>
      </c>
      <c r="AJ754">
        <v>382.49949911277298</v>
      </c>
      <c r="AK754">
        <v>473.58041917400499</v>
      </c>
      <c r="AL754">
        <v>774.19488865454002</v>
      </c>
      <c r="AM754">
        <v>676.09016755508003</v>
      </c>
      <c r="AN754">
        <v>525.65626592865306</v>
      </c>
      <c r="AO754">
        <v>498.30546040096903</v>
      </c>
      <c r="AP754">
        <v>492.67226007761298</v>
      </c>
      <c r="AQ754">
        <v>615.03707760917405</v>
      </c>
      <c r="AR754">
        <v>292.74582335309702</v>
      </c>
      <c r="AS754">
        <v>284.743148497699</v>
      </c>
      <c r="AT754">
        <v>279.95110033345702</v>
      </c>
      <c r="AU754">
        <v>266.40168145858797</v>
      </c>
      <c r="AV754">
        <v>256.39253726827297</v>
      </c>
      <c r="AW754">
        <v>269.97234803922998</v>
      </c>
      <c r="AX754">
        <v>270.34753887099299</v>
      </c>
      <c r="AY754">
        <v>273.120608062906</v>
      </c>
      <c r="AZ754">
        <v>268.66874869711302</v>
      </c>
      <c r="BA754">
        <v>263.91765672003203</v>
      </c>
      <c r="BB754">
        <v>274.32504462599502</v>
      </c>
      <c r="BC754">
        <v>274.45479989876799</v>
      </c>
      <c r="BD754">
        <v>266.93202632290598</v>
      </c>
      <c r="BE754">
        <v>268.31412199584298</v>
      </c>
      <c r="BF754">
        <v>266.21603557084501</v>
      </c>
      <c r="BG754">
        <v>270.57772021705301</v>
      </c>
      <c r="BH754">
        <v>275.34206547184198</v>
      </c>
      <c r="BI754">
        <v>277.93316870571101</v>
      </c>
      <c r="BJ754">
        <v>269.98475519870999</v>
      </c>
      <c r="BK754">
        <v>265.00025114279998</v>
      </c>
      <c r="BL754">
        <v>259.16674529822097</v>
      </c>
      <c r="BM754">
        <v>263.43712158019599</v>
      </c>
      <c r="BN754">
        <v>280.22178174164901</v>
      </c>
      <c r="BO754">
        <v>281.37331667692899</v>
      </c>
      <c r="BP754">
        <v>268.86777977795902</v>
      </c>
      <c r="BQ754">
        <v>273.42555545176702</v>
      </c>
      <c r="BR754">
        <v>274.31870983616199</v>
      </c>
      <c r="BS754">
        <v>276.78055390134</v>
      </c>
      <c r="BT754">
        <v>275.65177896144399</v>
      </c>
      <c r="BU754">
        <v>278.14173195677699</v>
      </c>
      <c r="BV754">
        <v>275.46756474821899</v>
      </c>
      <c r="BW754">
        <v>265.60368800806998</v>
      </c>
      <c r="BX754">
        <v>276.65420588110499</v>
      </c>
      <c r="BY754">
        <v>277.94924151535503</v>
      </c>
      <c r="BZ754">
        <v>289.16376073999101</v>
      </c>
      <c r="CA754">
        <v>275.25568120334702</v>
      </c>
      <c r="CB754">
        <v>263.98139800257701</v>
      </c>
      <c r="CC754">
        <v>275.27963384766298</v>
      </c>
      <c r="CD754">
        <v>272.51635258635798</v>
      </c>
    </row>
    <row r="755" spans="1:82" x14ac:dyDescent="0.25">
      <c r="A755">
        <v>180.96128170894499</v>
      </c>
      <c r="B755">
        <v>280.79731458684398</v>
      </c>
      <c r="C755">
        <v>281.47916168120298</v>
      </c>
      <c r="D755">
        <v>280.63127286702201</v>
      </c>
      <c r="E755">
        <v>283.94328154750002</v>
      </c>
      <c r="F755">
        <v>275.61065641447101</v>
      </c>
      <c r="G755">
        <v>264.91639300671198</v>
      </c>
      <c r="H755">
        <v>272.50827774105602</v>
      </c>
      <c r="I755">
        <v>275.389532553523</v>
      </c>
      <c r="J755">
        <v>270.84483852815902</v>
      </c>
      <c r="K755">
        <v>275.90033089351698</v>
      </c>
      <c r="L755">
        <v>270.83825271680399</v>
      </c>
      <c r="M755">
        <v>263.69370443159499</v>
      </c>
      <c r="N755">
        <v>267.89404529484699</v>
      </c>
      <c r="O755">
        <v>274.44086736030403</v>
      </c>
      <c r="P755">
        <v>259.48089170169902</v>
      </c>
      <c r="Q755">
        <v>270.84966106354398</v>
      </c>
      <c r="R755">
        <v>263.73434764223498</v>
      </c>
      <c r="S755">
        <v>267.86992094429002</v>
      </c>
      <c r="T755">
        <v>270.98394239426301</v>
      </c>
      <c r="U755">
        <v>264.54154335529802</v>
      </c>
      <c r="V755">
        <v>274.20726430773902</v>
      </c>
      <c r="W755">
        <v>265.46305654178599</v>
      </c>
      <c r="X755">
        <v>264.69270199970902</v>
      </c>
      <c r="Y755">
        <v>271.84360911606097</v>
      </c>
      <c r="Z755">
        <v>263.22592311088698</v>
      </c>
      <c r="AA755">
        <v>281.39229033687502</v>
      </c>
      <c r="AB755">
        <v>392.87033407574398</v>
      </c>
      <c r="AC755">
        <v>605.07463743583298</v>
      </c>
      <c r="AD755">
        <v>506.98973584450601</v>
      </c>
      <c r="AE755">
        <v>412.99219260442101</v>
      </c>
      <c r="AF755">
        <v>464.23175675571002</v>
      </c>
      <c r="AG755">
        <v>360.30822844921198</v>
      </c>
      <c r="AH755">
        <v>429.96135484493999</v>
      </c>
      <c r="AI755">
        <v>416.09725616849499</v>
      </c>
      <c r="AJ755">
        <v>382.49949911277298</v>
      </c>
      <c r="AK755">
        <v>473.58041917400499</v>
      </c>
      <c r="AL755">
        <v>774.19488865454002</v>
      </c>
      <c r="AM755">
        <v>676.09016755508003</v>
      </c>
      <c r="AN755">
        <v>525.65626592865306</v>
      </c>
      <c r="AO755">
        <v>498.30546040096903</v>
      </c>
      <c r="AP755">
        <v>492.67226007761298</v>
      </c>
      <c r="AQ755">
        <v>615.03707760917405</v>
      </c>
      <c r="AR755">
        <v>292.74582335309702</v>
      </c>
      <c r="AS755">
        <v>284.743148497699</v>
      </c>
      <c r="AT755">
        <v>279.95110033345702</v>
      </c>
      <c r="AU755">
        <v>266.40168145858797</v>
      </c>
      <c r="AV755">
        <v>256.39253726827297</v>
      </c>
      <c r="AW755">
        <v>269.97234803922998</v>
      </c>
      <c r="AX755">
        <v>270.34753887099299</v>
      </c>
      <c r="AY755">
        <v>273.120608062906</v>
      </c>
      <c r="AZ755">
        <v>268.66874869711302</v>
      </c>
      <c r="BA755">
        <v>263.91765672003203</v>
      </c>
      <c r="BB755">
        <v>274.32504462599502</v>
      </c>
      <c r="BC755">
        <v>274.45479989876799</v>
      </c>
      <c r="BD755">
        <v>266.93202632290598</v>
      </c>
      <c r="BE755">
        <v>268.31412199584298</v>
      </c>
      <c r="BF755">
        <v>266.21603557084501</v>
      </c>
      <c r="BG755">
        <v>270.57772021705301</v>
      </c>
      <c r="BH755">
        <v>275.34206547184198</v>
      </c>
      <c r="BI755">
        <v>277.93316870571101</v>
      </c>
      <c r="BJ755">
        <v>269.98475519870999</v>
      </c>
      <c r="BK755">
        <v>265.00025114279998</v>
      </c>
      <c r="BL755">
        <v>259.16674529822097</v>
      </c>
      <c r="BM755">
        <v>263.43712158019599</v>
      </c>
      <c r="BN755">
        <v>280.22178174164901</v>
      </c>
      <c r="BO755">
        <v>281.37331667692899</v>
      </c>
      <c r="BP755">
        <v>268.86777977795902</v>
      </c>
      <c r="BQ755">
        <v>273.42555545176702</v>
      </c>
      <c r="BR755">
        <v>274.31870983616199</v>
      </c>
      <c r="BS755">
        <v>276.78055390134</v>
      </c>
      <c r="BT755">
        <v>275.65177896144399</v>
      </c>
      <c r="BU755">
        <v>278.14173195677699</v>
      </c>
      <c r="BV755">
        <v>275.46756474821899</v>
      </c>
      <c r="BW755">
        <v>265.60368800806998</v>
      </c>
      <c r="BX755">
        <v>276.65420588110499</v>
      </c>
      <c r="BY755">
        <v>277.94924151535503</v>
      </c>
      <c r="BZ755">
        <v>289.16376073999101</v>
      </c>
      <c r="CA755">
        <v>275.25568120334702</v>
      </c>
      <c r="CB755">
        <v>263.98139800257701</v>
      </c>
      <c r="CC755">
        <v>275.27963384766298</v>
      </c>
      <c r="CD755">
        <v>272.51635258635798</v>
      </c>
    </row>
    <row r="756" spans="1:82" x14ac:dyDescent="0.25">
      <c r="A756">
        <v>181.20160213618101</v>
      </c>
      <c r="B756">
        <v>281.66086820336301</v>
      </c>
      <c r="C756">
        <v>280.21998296444201</v>
      </c>
      <c r="D756">
        <v>280.57505819859603</v>
      </c>
      <c r="E756">
        <v>283.85621043680902</v>
      </c>
      <c r="F756">
        <v>273.72973542470601</v>
      </c>
      <c r="G756">
        <v>266.23091106083899</v>
      </c>
      <c r="H756">
        <v>270.17768897068203</v>
      </c>
      <c r="I756">
        <v>270.71203798629</v>
      </c>
      <c r="J756">
        <v>269.29363418320901</v>
      </c>
      <c r="K756">
        <v>273.163305896243</v>
      </c>
      <c r="L756">
        <v>275.26497687486199</v>
      </c>
      <c r="M756">
        <v>260.697495993129</v>
      </c>
      <c r="N756">
        <v>267.00448992626298</v>
      </c>
      <c r="O756">
        <v>278.27645176904599</v>
      </c>
      <c r="P756">
        <v>261.42720987350998</v>
      </c>
      <c r="Q756">
        <v>268.34834078938201</v>
      </c>
      <c r="R756">
        <v>261.76347029544797</v>
      </c>
      <c r="S756">
        <v>271.69233510588901</v>
      </c>
      <c r="T756">
        <v>268.19367958186399</v>
      </c>
      <c r="U756">
        <v>274.81141573341199</v>
      </c>
      <c r="V756">
        <v>270.89868211558502</v>
      </c>
      <c r="W756">
        <v>264.61820244515502</v>
      </c>
      <c r="X756">
        <v>263.800200205397</v>
      </c>
      <c r="Y756">
        <v>271.61350747030099</v>
      </c>
      <c r="Z756">
        <v>268.22463921714302</v>
      </c>
      <c r="AA756">
        <v>278.656088573901</v>
      </c>
      <c r="AB756">
        <v>418.25049758921</v>
      </c>
      <c r="AC756">
        <v>619.96840612440997</v>
      </c>
      <c r="AD756">
        <v>498.94243590074501</v>
      </c>
      <c r="AE756">
        <v>408.12542116519899</v>
      </c>
      <c r="AF756">
        <v>464.12126657464103</v>
      </c>
      <c r="AG756">
        <v>361.67860830874997</v>
      </c>
      <c r="AH756">
        <v>436.81226913034601</v>
      </c>
      <c r="AI756">
        <v>407.30534263747501</v>
      </c>
      <c r="AJ756">
        <v>378.54360264349702</v>
      </c>
      <c r="AK756">
        <v>481.62589658978698</v>
      </c>
      <c r="AL756">
        <v>750.18730454236595</v>
      </c>
      <c r="AM756">
        <v>644.52249359456005</v>
      </c>
      <c r="AN756">
        <v>509.34634696368101</v>
      </c>
      <c r="AO756">
        <v>471.36942606650302</v>
      </c>
      <c r="AP756">
        <v>480.73739516348297</v>
      </c>
      <c r="AQ756">
        <v>572.02228130537696</v>
      </c>
      <c r="AR756">
        <v>293.79893713018203</v>
      </c>
      <c r="AS756">
        <v>283.64815193622201</v>
      </c>
      <c r="AT756">
        <v>278.85062853934102</v>
      </c>
      <c r="AU756">
        <v>268.231953758293</v>
      </c>
      <c r="AV756">
        <v>259.387886191674</v>
      </c>
      <c r="AW756">
        <v>271.34274620970399</v>
      </c>
      <c r="AX756">
        <v>268.61859426865902</v>
      </c>
      <c r="AY756">
        <v>271.20792877188001</v>
      </c>
      <c r="AZ756">
        <v>267.73689709392397</v>
      </c>
      <c r="BA756">
        <v>269.04361146361401</v>
      </c>
      <c r="BB756">
        <v>271.73164196932299</v>
      </c>
      <c r="BC756">
        <v>271.154412274739</v>
      </c>
      <c r="BD756">
        <v>267.567235867281</v>
      </c>
      <c r="BE756">
        <v>271.43211763582002</v>
      </c>
      <c r="BF756">
        <v>268.52308565993701</v>
      </c>
      <c r="BG756">
        <v>271.46022345629399</v>
      </c>
      <c r="BH756">
        <v>271.72700113312402</v>
      </c>
      <c r="BI756">
        <v>276.82161580343598</v>
      </c>
      <c r="BJ756">
        <v>270.23988019359899</v>
      </c>
      <c r="BK756">
        <v>266.83736052725499</v>
      </c>
      <c r="BL756">
        <v>259.55415346896001</v>
      </c>
      <c r="BM756">
        <v>264.49389726615601</v>
      </c>
      <c r="BN756">
        <v>275.48541216305398</v>
      </c>
      <c r="BO756">
        <v>274.79574231116101</v>
      </c>
      <c r="BP756">
        <v>270.05653719506199</v>
      </c>
      <c r="BQ756">
        <v>278.07131535649501</v>
      </c>
      <c r="BR756">
        <v>275.366951192729</v>
      </c>
      <c r="BS756">
        <v>275.19942127143702</v>
      </c>
      <c r="BT756">
        <v>278.89449477623998</v>
      </c>
      <c r="BU756">
        <v>280.48992403136998</v>
      </c>
      <c r="BV756">
        <v>273.47637966464498</v>
      </c>
      <c r="BW756">
        <v>268.875075484283</v>
      </c>
      <c r="BX756">
        <v>277.11430931863498</v>
      </c>
      <c r="BY756">
        <v>279.38445136142502</v>
      </c>
      <c r="BZ756">
        <v>280.78749433314999</v>
      </c>
      <c r="CA756">
        <v>276.33078053146602</v>
      </c>
      <c r="CB756">
        <v>266.11804683070199</v>
      </c>
      <c r="CC756">
        <v>274.374678620407</v>
      </c>
      <c r="CD756">
        <v>273.28302669448999</v>
      </c>
    </row>
    <row r="757" spans="1:82" x14ac:dyDescent="0.25">
      <c r="A757">
        <v>181.44192256341699</v>
      </c>
      <c r="B757">
        <v>279.24052429331601</v>
      </c>
      <c r="C757">
        <v>277.65944784413301</v>
      </c>
      <c r="D757">
        <v>284.72452511734798</v>
      </c>
      <c r="E757">
        <v>277.20044793564199</v>
      </c>
      <c r="F757">
        <v>269.801780415834</v>
      </c>
      <c r="G757">
        <v>273.43401647583698</v>
      </c>
      <c r="H757">
        <v>266.06583980951302</v>
      </c>
      <c r="I757">
        <v>274.95430551215998</v>
      </c>
      <c r="J757">
        <v>266.79581263998</v>
      </c>
      <c r="K757">
        <v>270.77052623389602</v>
      </c>
      <c r="L757">
        <v>278.33051622731</v>
      </c>
      <c r="M757">
        <v>259.58592315910198</v>
      </c>
      <c r="N757">
        <v>268.128496455961</v>
      </c>
      <c r="O757">
        <v>275.58147243075598</v>
      </c>
      <c r="P757">
        <v>266.251106508676</v>
      </c>
      <c r="Q757">
        <v>266.04613170210803</v>
      </c>
      <c r="R757">
        <v>263.93613597240102</v>
      </c>
      <c r="S757">
        <v>274.591434237209</v>
      </c>
      <c r="T757">
        <v>265.83292719987998</v>
      </c>
      <c r="U757">
        <v>280.04759903278602</v>
      </c>
      <c r="V757">
        <v>265.21004957481102</v>
      </c>
      <c r="W757">
        <v>259.48333559888403</v>
      </c>
      <c r="X757">
        <v>259.46854029575599</v>
      </c>
      <c r="Y757">
        <v>270.564683336131</v>
      </c>
      <c r="Z757">
        <v>268.00373588204098</v>
      </c>
      <c r="AA757">
        <v>273.81520858860802</v>
      </c>
      <c r="AB757">
        <v>466.63881312741501</v>
      </c>
      <c r="AC757">
        <v>611.95400559102404</v>
      </c>
      <c r="AD757">
        <v>466.13075333394801</v>
      </c>
      <c r="AE757">
        <v>403.06328330937799</v>
      </c>
      <c r="AF757">
        <v>450.98753500096302</v>
      </c>
      <c r="AG757">
        <v>359.90404721323898</v>
      </c>
      <c r="AH757">
        <v>441.13258617548598</v>
      </c>
      <c r="AI757">
        <v>382.29583578946801</v>
      </c>
      <c r="AJ757">
        <v>365.08924712516199</v>
      </c>
      <c r="AK757">
        <v>489.02464675593802</v>
      </c>
      <c r="AL757">
        <v>655.47514380803204</v>
      </c>
      <c r="AM757">
        <v>534.55089140964606</v>
      </c>
      <c r="AN757">
        <v>465.00453741660402</v>
      </c>
      <c r="AO757">
        <v>417.53025887989003</v>
      </c>
      <c r="AP757">
        <v>442.44139604349601</v>
      </c>
      <c r="AQ757">
        <v>486.65923779714302</v>
      </c>
      <c r="AR757">
        <v>283.94763783824698</v>
      </c>
      <c r="AS757">
        <v>278.70721574601401</v>
      </c>
      <c r="AT757">
        <v>272.927796127953</v>
      </c>
      <c r="AU757">
        <v>268.06277166736697</v>
      </c>
      <c r="AV757">
        <v>264.95658236911697</v>
      </c>
      <c r="AW757">
        <v>268.68146876507501</v>
      </c>
      <c r="AX757">
        <v>267.087300078238</v>
      </c>
      <c r="AY757">
        <v>269.96538690945403</v>
      </c>
      <c r="AZ757">
        <v>267.113502297205</v>
      </c>
      <c r="BA757">
        <v>271.785589849487</v>
      </c>
      <c r="BB757">
        <v>269.71336092751898</v>
      </c>
      <c r="BC757">
        <v>264.86833776228701</v>
      </c>
      <c r="BD757">
        <v>270.923639959833</v>
      </c>
      <c r="BE757">
        <v>273.38012958108101</v>
      </c>
      <c r="BF757">
        <v>271.538072600117</v>
      </c>
      <c r="BG757">
        <v>271.51355522926298</v>
      </c>
      <c r="BH757">
        <v>265.99866283659901</v>
      </c>
      <c r="BI757">
        <v>269.40896142947798</v>
      </c>
      <c r="BJ757">
        <v>264.43256210535498</v>
      </c>
      <c r="BK757">
        <v>269.37644220625799</v>
      </c>
      <c r="BL757">
        <v>263.11820807360999</v>
      </c>
      <c r="BM757">
        <v>268.56730057185001</v>
      </c>
      <c r="BN757">
        <v>266.78110571802199</v>
      </c>
      <c r="BO757">
        <v>262.85462434660002</v>
      </c>
      <c r="BP757">
        <v>271.14531826227397</v>
      </c>
      <c r="BQ757">
        <v>284.99146126153499</v>
      </c>
      <c r="BR757">
        <v>280.32638632342298</v>
      </c>
      <c r="BS757">
        <v>274.44613834212998</v>
      </c>
      <c r="BT757">
        <v>284.37325496914298</v>
      </c>
      <c r="BU757">
        <v>278.48848067416998</v>
      </c>
      <c r="BV757">
        <v>271.20473426005702</v>
      </c>
      <c r="BW757">
        <v>265.776143263206</v>
      </c>
      <c r="BX757">
        <v>281.60029682429899</v>
      </c>
      <c r="BY757">
        <v>279.855551075047</v>
      </c>
      <c r="BZ757">
        <v>272.42180806123702</v>
      </c>
      <c r="CA757">
        <v>273.904166038938</v>
      </c>
      <c r="CB757">
        <v>269.64939580223597</v>
      </c>
      <c r="CC757">
        <v>272.566601149002</v>
      </c>
      <c r="CD757">
        <v>277.38290620867599</v>
      </c>
    </row>
    <row r="758" spans="1:82" x14ac:dyDescent="0.25">
      <c r="A758">
        <v>181.682242990654</v>
      </c>
      <c r="B758">
        <v>279.58578711856802</v>
      </c>
      <c r="C758">
        <v>278.37823456563802</v>
      </c>
      <c r="D758">
        <v>286.23212066855899</v>
      </c>
      <c r="E758">
        <v>277.42334932115301</v>
      </c>
      <c r="F758">
        <v>270.65301801877399</v>
      </c>
      <c r="G758">
        <v>274.31434799836597</v>
      </c>
      <c r="H758">
        <v>265.79667574965202</v>
      </c>
      <c r="I758">
        <v>276.85119308379001</v>
      </c>
      <c r="J758">
        <v>266.756387406773</v>
      </c>
      <c r="K758">
        <v>270.96667355099601</v>
      </c>
      <c r="L758">
        <v>279.50049915365702</v>
      </c>
      <c r="M758">
        <v>261.03056151573799</v>
      </c>
      <c r="N758">
        <v>269.328207360546</v>
      </c>
      <c r="O758">
        <v>274.96071568257798</v>
      </c>
      <c r="P758">
        <v>268.97693542045999</v>
      </c>
      <c r="Q758">
        <v>265.98498625155997</v>
      </c>
      <c r="R758">
        <v>266.09119233753802</v>
      </c>
      <c r="S758">
        <v>274.98407022673501</v>
      </c>
      <c r="T758">
        <v>267.42015319479901</v>
      </c>
      <c r="U758">
        <v>280.23691448755301</v>
      </c>
      <c r="V758">
        <v>264.905114788942</v>
      </c>
      <c r="W758">
        <v>261.274237660653</v>
      </c>
      <c r="X758">
        <v>259.41374189781902</v>
      </c>
      <c r="Y758">
        <v>272.61243642606303</v>
      </c>
      <c r="Z758">
        <v>268.74898471991298</v>
      </c>
      <c r="AA758">
        <v>274.37508329047301</v>
      </c>
      <c r="AB758">
        <v>472.34417911099899</v>
      </c>
      <c r="AC758">
        <v>618.14006364585396</v>
      </c>
      <c r="AD758">
        <v>466.62382978372</v>
      </c>
      <c r="AE758">
        <v>406.08279546251202</v>
      </c>
      <c r="AF758">
        <v>455.23906120333902</v>
      </c>
      <c r="AG758">
        <v>361.30728370372299</v>
      </c>
      <c r="AH758">
        <v>444.54763664507198</v>
      </c>
      <c r="AI758">
        <v>383.395410108161</v>
      </c>
      <c r="AJ758">
        <v>365.94017656294199</v>
      </c>
      <c r="AK758">
        <v>492.21529064491801</v>
      </c>
      <c r="AL758">
        <v>660.49472458810101</v>
      </c>
      <c r="AM758">
        <v>537.91964896289505</v>
      </c>
      <c r="AN758">
        <v>467.37689608890702</v>
      </c>
      <c r="AO758">
        <v>420.46390758713198</v>
      </c>
      <c r="AP758">
        <v>448.13319049208502</v>
      </c>
      <c r="AQ758">
        <v>493.09785060730201</v>
      </c>
      <c r="AR758">
        <v>283.28824332890298</v>
      </c>
      <c r="AS758">
        <v>277.96260588768899</v>
      </c>
      <c r="AT758">
        <v>273.60057155623298</v>
      </c>
      <c r="AU758">
        <v>268.76081632010198</v>
      </c>
      <c r="AV758">
        <v>266.55188346031201</v>
      </c>
      <c r="AW758">
        <v>269.97635283537801</v>
      </c>
      <c r="AX758">
        <v>266.97591005610798</v>
      </c>
      <c r="AY758">
        <v>270.20110141757601</v>
      </c>
      <c r="AZ758">
        <v>267.50166095862699</v>
      </c>
      <c r="BA758">
        <v>273.47747469562802</v>
      </c>
      <c r="BB758">
        <v>270.647945319325</v>
      </c>
      <c r="BC758">
        <v>264.63576485371499</v>
      </c>
      <c r="BD758">
        <v>272.60106250644998</v>
      </c>
      <c r="BE758">
        <v>274.69744725141197</v>
      </c>
      <c r="BF758">
        <v>273.18892758768698</v>
      </c>
      <c r="BG758">
        <v>271.585831851443</v>
      </c>
      <c r="BH758">
        <v>267.36622827737199</v>
      </c>
      <c r="BI758">
        <v>267.87115272061999</v>
      </c>
      <c r="BJ758">
        <v>265.041367112329</v>
      </c>
      <c r="BK758">
        <v>268.93859323054801</v>
      </c>
      <c r="BL758">
        <v>265.18062034466902</v>
      </c>
      <c r="BM758">
        <v>270.13024575758698</v>
      </c>
      <c r="BN758">
        <v>266.26151013547701</v>
      </c>
      <c r="BO758">
        <v>261.70465908424802</v>
      </c>
      <c r="BP758">
        <v>271.66313537005999</v>
      </c>
      <c r="BQ758">
        <v>286.503975732941</v>
      </c>
      <c r="BR758">
        <v>281.66294968430702</v>
      </c>
      <c r="BS758">
        <v>274.76931613176902</v>
      </c>
      <c r="BT758">
        <v>284.76283865431498</v>
      </c>
      <c r="BU758">
        <v>279.07536999339402</v>
      </c>
      <c r="BV758">
        <v>272.39771862500697</v>
      </c>
      <c r="BW758">
        <v>265.611251042861</v>
      </c>
      <c r="BX758">
        <v>284.29331412276599</v>
      </c>
      <c r="BY758">
        <v>281.43784131853897</v>
      </c>
      <c r="BZ758">
        <v>272.94406993261401</v>
      </c>
      <c r="CA758">
        <v>274.67262473272302</v>
      </c>
      <c r="CB758">
        <v>271.03025187596398</v>
      </c>
      <c r="CC758">
        <v>273.51127395074002</v>
      </c>
      <c r="CD758">
        <v>279.00110347112599</v>
      </c>
    </row>
    <row r="759" spans="1:82" x14ac:dyDescent="0.25">
      <c r="A759">
        <v>181.92256341788999</v>
      </c>
      <c r="B759">
        <v>279.58578711856802</v>
      </c>
      <c r="C759">
        <v>278.37823456563802</v>
      </c>
      <c r="D759">
        <v>286.23212066855899</v>
      </c>
      <c r="E759">
        <v>277.42334932115301</v>
      </c>
      <c r="F759">
        <v>270.65301801877399</v>
      </c>
      <c r="G759">
        <v>274.31434799836597</v>
      </c>
      <c r="H759">
        <v>265.79667574965202</v>
      </c>
      <c r="I759">
        <v>276.85119308379001</v>
      </c>
      <c r="J759">
        <v>266.756387406773</v>
      </c>
      <c r="K759">
        <v>270.96667355099601</v>
      </c>
      <c r="L759">
        <v>279.50049915365702</v>
      </c>
      <c r="M759">
        <v>261.03056151573799</v>
      </c>
      <c r="N759">
        <v>269.328207360546</v>
      </c>
      <c r="O759">
        <v>274.96071568257798</v>
      </c>
      <c r="P759">
        <v>268.97693542045999</v>
      </c>
      <c r="Q759">
        <v>265.98498625155997</v>
      </c>
      <c r="R759">
        <v>266.09119233753802</v>
      </c>
      <c r="S759">
        <v>274.98407022673501</v>
      </c>
      <c r="T759">
        <v>267.42015319479901</v>
      </c>
      <c r="U759">
        <v>280.23691448755301</v>
      </c>
      <c r="V759">
        <v>264.905114788942</v>
      </c>
      <c r="W759">
        <v>261.274237660653</v>
      </c>
      <c r="X759">
        <v>259.41374189781902</v>
      </c>
      <c r="Y759">
        <v>272.61243642606303</v>
      </c>
      <c r="Z759">
        <v>268.74898471991298</v>
      </c>
      <c r="AA759">
        <v>274.37508329047301</v>
      </c>
      <c r="AB759">
        <v>472.34417911099899</v>
      </c>
      <c r="AC759">
        <v>618.14006364585396</v>
      </c>
      <c r="AD759">
        <v>466.62382978372</v>
      </c>
      <c r="AE759">
        <v>406.08279546251202</v>
      </c>
      <c r="AF759">
        <v>455.23906120333902</v>
      </c>
      <c r="AG759">
        <v>361.30728370372299</v>
      </c>
      <c r="AH759">
        <v>444.54763664507198</v>
      </c>
      <c r="AI759">
        <v>383.395410108161</v>
      </c>
      <c r="AJ759">
        <v>365.94017656294199</v>
      </c>
      <c r="AK759">
        <v>492.21529064491801</v>
      </c>
      <c r="AL759">
        <v>660.49472458810101</v>
      </c>
      <c r="AM759">
        <v>537.91964896289505</v>
      </c>
      <c r="AN759">
        <v>467.37689608890702</v>
      </c>
      <c r="AO759">
        <v>420.46390758713198</v>
      </c>
      <c r="AP759">
        <v>448.13319049208502</v>
      </c>
      <c r="AQ759">
        <v>493.09785060730201</v>
      </c>
      <c r="AR759">
        <v>283.28824332890298</v>
      </c>
      <c r="AS759">
        <v>277.96260588768899</v>
      </c>
      <c r="AT759">
        <v>273.60057155623298</v>
      </c>
      <c r="AU759">
        <v>268.76081632010198</v>
      </c>
      <c r="AV759">
        <v>266.55188346031201</v>
      </c>
      <c r="AW759">
        <v>269.97635283537801</v>
      </c>
      <c r="AX759">
        <v>266.97591005610798</v>
      </c>
      <c r="AY759">
        <v>270.20110141757601</v>
      </c>
      <c r="AZ759">
        <v>267.50166095862699</v>
      </c>
      <c r="BA759">
        <v>273.47747469562802</v>
      </c>
      <c r="BB759">
        <v>270.647945319325</v>
      </c>
      <c r="BC759">
        <v>264.63576485371499</v>
      </c>
      <c r="BD759">
        <v>272.60106250644998</v>
      </c>
      <c r="BE759">
        <v>274.69744725141197</v>
      </c>
      <c r="BF759">
        <v>273.18892758768698</v>
      </c>
      <c r="BG759">
        <v>271.585831851443</v>
      </c>
      <c r="BH759">
        <v>267.36622827737199</v>
      </c>
      <c r="BI759">
        <v>267.87115272061999</v>
      </c>
      <c r="BJ759">
        <v>265.041367112329</v>
      </c>
      <c r="BK759">
        <v>268.93859323054801</v>
      </c>
      <c r="BL759">
        <v>265.18062034466902</v>
      </c>
      <c r="BM759">
        <v>270.13024575758698</v>
      </c>
      <c r="BN759">
        <v>266.26151013547701</v>
      </c>
      <c r="BO759">
        <v>261.70465908424802</v>
      </c>
      <c r="BP759">
        <v>271.66313537005999</v>
      </c>
      <c r="BQ759">
        <v>286.503975732941</v>
      </c>
      <c r="BR759">
        <v>281.66294968430702</v>
      </c>
      <c r="BS759">
        <v>274.76931613176902</v>
      </c>
      <c r="BT759">
        <v>284.76283865431498</v>
      </c>
      <c r="BU759">
        <v>279.07536999339402</v>
      </c>
      <c r="BV759">
        <v>272.39771862500697</v>
      </c>
      <c r="BW759">
        <v>265.611251042861</v>
      </c>
      <c r="BX759">
        <v>284.29331412276599</v>
      </c>
      <c r="BY759">
        <v>281.43784131853897</v>
      </c>
      <c r="BZ759">
        <v>272.94406993261401</v>
      </c>
      <c r="CA759">
        <v>274.67262473272302</v>
      </c>
      <c r="CB759">
        <v>271.03025187596398</v>
      </c>
      <c r="CC759">
        <v>273.51127395074002</v>
      </c>
      <c r="CD759">
        <v>279.00110347112599</v>
      </c>
    </row>
    <row r="760" spans="1:82" x14ac:dyDescent="0.25">
      <c r="A760">
        <v>182.162883845126</v>
      </c>
      <c r="B760">
        <v>279.58578711856802</v>
      </c>
      <c r="C760">
        <v>278.37823456563802</v>
      </c>
      <c r="D760">
        <v>286.23212066855899</v>
      </c>
      <c r="E760">
        <v>277.42334932115301</v>
      </c>
      <c r="F760">
        <v>270.65301801877399</v>
      </c>
      <c r="G760">
        <v>274.31434799836597</v>
      </c>
      <c r="H760">
        <v>265.79667574965202</v>
      </c>
      <c r="I760">
        <v>276.85119308379001</v>
      </c>
      <c r="J760">
        <v>266.756387406773</v>
      </c>
      <c r="K760">
        <v>270.96667355099601</v>
      </c>
      <c r="L760">
        <v>279.50049915365702</v>
      </c>
      <c r="M760">
        <v>261.03056151573799</v>
      </c>
      <c r="N760">
        <v>269.328207360546</v>
      </c>
      <c r="O760">
        <v>274.96071568257798</v>
      </c>
      <c r="P760">
        <v>268.97693542045999</v>
      </c>
      <c r="Q760">
        <v>265.98498625155997</v>
      </c>
      <c r="R760">
        <v>266.09119233753802</v>
      </c>
      <c r="S760">
        <v>274.98407022673501</v>
      </c>
      <c r="T760">
        <v>267.42015319479901</v>
      </c>
      <c r="U760">
        <v>280.23691448755301</v>
      </c>
      <c r="V760">
        <v>264.905114788942</v>
      </c>
      <c r="W760">
        <v>261.274237660653</v>
      </c>
      <c r="X760">
        <v>259.41374189781902</v>
      </c>
      <c r="Y760">
        <v>272.61243642606303</v>
      </c>
      <c r="Z760">
        <v>268.74898471991298</v>
      </c>
      <c r="AA760">
        <v>274.37508329047301</v>
      </c>
      <c r="AB760">
        <v>472.34417911099899</v>
      </c>
      <c r="AC760">
        <v>618.14006364585396</v>
      </c>
      <c r="AD760">
        <v>466.62382978372</v>
      </c>
      <c r="AE760">
        <v>406.08279546251202</v>
      </c>
      <c r="AF760">
        <v>455.23906120333902</v>
      </c>
      <c r="AG760">
        <v>361.30728370372299</v>
      </c>
      <c r="AH760">
        <v>444.54763664507198</v>
      </c>
      <c r="AI760">
        <v>383.395410108161</v>
      </c>
      <c r="AJ760">
        <v>365.94017656294199</v>
      </c>
      <c r="AK760">
        <v>492.21529064491801</v>
      </c>
      <c r="AL760">
        <v>660.49472458810101</v>
      </c>
      <c r="AM760">
        <v>537.91964896289505</v>
      </c>
      <c r="AN760">
        <v>467.37689608890702</v>
      </c>
      <c r="AO760">
        <v>420.46390758713198</v>
      </c>
      <c r="AP760">
        <v>448.13319049208502</v>
      </c>
      <c r="AQ760">
        <v>493.09785060730201</v>
      </c>
      <c r="AR760">
        <v>283.28824332890298</v>
      </c>
      <c r="AS760">
        <v>277.96260588768899</v>
      </c>
      <c r="AT760">
        <v>273.60057155623298</v>
      </c>
      <c r="AU760">
        <v>268.76081632010198</v>
      </c>
      <c r="AV760">
        <v>266.55188346031201</v>
      </c>
      <c r="AW760">
        <v>269.97635283537801</v>
      </c>
      <c r="AX760">
        <v>266.97591005610798</v>
      </c>
      <c r="AY760">
        <v>270.20110141757601</v>
      </c>
      <c r="AZ760">
        <v>267.50166095862699</v>
      </c>
      <c r="BA760">
        <v>273.47747469562802</v>
      </c>
      <c r="BB760">
        <v>270.647945319325</v>
      </c>
      <c r="BC760">
        <v>264.63576485371499</v>
      </c>
      <c r="BD760">
        <v>272.60106250644998</v>
      </c>
      <c r="BE760">
        <v>274.69744725141197</v>
      </c>
      <c r="BF760">
        <v>273.18892758768698</v>
      </c>
      <c r="BG760">
        <v>271.585831851443</v>
      </c>
      <c r="BH760">
        <v>267.36622827737199</v>
      </c>
      <c r="BI760">
        <v>267.87115272061999</v>
      </c>
      <c r="BJ760">
        <v>265.041367112329</v>
      </c>
      <c r="BK760">
        <v>268.93859323054801</v>
      </c>
      <c r="BL760">
        <v>265.18062034466902</v>
      </c>
      <c r="BM760">
        <v>270.13024575758698</v>
      </c>
      <c r="BN760">
        <v>266.26151013547701</v>
      </c>
      <c r="BO760">
        <v>261.70465908424802</v>
      </c>
      <c r="BP760">
        <v>271.66313537005999</v>
      </c>
      <c r="BQ760">
        <v>286.503975732941</v>
      </c>
      <c r="BR760">
        <v>281.66294968430702</v>
      </c>
      <c r="BS760">
        <v>274.76931613176902</v>
      </c>
      <c r="BT760">
        <v>284.76283865431498</v>
      </c>
      <c r="BU760">
        <v>279.07536999339402</v>
      </c>
      <c r="BV760">
        <v>272.39771862500697</v>
      </c>
      <c r="BW760">
        <v>265.611251042861</v>
      </c>
      <c r="BX760">
        <v>284.29331412276599</v>
      </c>
      <c r="BY760">
        <v>281.43784131853897</v>
      </c>
      <c r="BZ760">
        <v>272.94406993261401</v>
      </c>
      <c r="CA760">
        <v>274.67262473272302</v>
      </c>
      <c r="CB760">
        <v>271.03025187596398</v>
      </c>
      <c r="CC760">
        <v>273.51127395074002</v>
      </c>
      <c r="CD760">
        <v>279.00110347112599</v>
      </c>
    </row>
    <row r="761" spans="1:82" x14ac:dyDescent="0.25">
      <c r="A761">
        <v>182.40320427236301</v>
      </c>
      <c r="B761">
        <v>280.00283779681399</v>
      </c>
      <c r="C761">
        <v>278.98340092182298</v>
      </c>
      <c r="D761">
        <v>284.95379466360203</v>
      </c>
      <c r="E761">
        <v>273.81492340463302</v>
      </c>
      <c r="F761">
        <v>272.32478788542699</v>
      </c>
      <c r="G761">
        <v>277.30299759474002</v>
      </c>
      <c r="H761">
        <v>273.08629489150599</v>
      </c>
      <c r="I761">
        <v>277.90466774098599</v>
      </c>
      <c r="J761">
        <v>267.25427265267302</v>
      </c>
      <c r="K761">
        <v>269.81256913120302</v>
      </c>
      <c r="L761">
        <v>276.339236822548</v>
      </c>
      <c r="M761">
        <v>265.97203895017901</v>
      </c>
      <c r="N761">
        <v>270.70734241909202</v>
      </c>
      <c r="O761">
        <v>272.97285710165897</v>
      </c>
      <c r="P761">
        <v>265.62207476425101</v>
      </c>
      <c r="Q761">
        <v>265.28461781575999</v>
      </c>
      <c r="R761">
        <v>271.76461763681101</v>
      </c>
      <c r="S761">
        <v>276.40575818448599</v>
      </c>
      <c r="T761">
        <v>266.46122074140902</v>
      </c>
      <c r="U761">
        <v>276.669265358953</v>
      </c>
      <c r="V761">
        <v>268.34278808456799</v>
      </c>
      <c r="W761">
        <v>259.09954493604999</v>
      </c>
      <c r="X761">
        <v>264.75705097235198</v>
      </c>
      <c r="Y761">
        <v>270.50036138230598</v>
      </c>
      <c r="Z761">
        <v>268.65807276706602</v>
      </c>
      <c r="AA761">
        <v>278.52883073968002</v>
      </c>
      <c r="AB761">
        <v>475.86122481738499</v>
      </c>
      <c r="AC761">
        <v>614.290658169523</v>
      </c>
      <c r="AD761">
        <v>462.68393796132602</v>
      </c>
      <c r="AE761">
        <v>408.60045089605302</v>
      </c>
      <c r="AF761">
        <v>452.27567109201902</v>
      </c>
      <c r="AG761">
        <v>366.87874522940098</v>
      </c>
      <c r="AH761">
        <v>440.367037439527</v>
      </c>
      <c r="AI761">
        <v>385.07089069024198</v>
      </c>
      <c r="AJ761">
        <v>367.19916796755899</v>
      </c>
      <c r="AK761">
        <v>488.46986430043</v>
      </c>
      <c r="AL761">
        <v>648.76625828082001</v>
      </c>
      <c r="AM761">
        <v>524.28465970488605</v>
      </c>
      <c r="AN761">
        <v>464.14536689232199</v>
      </c>
      <c r="AO761">
        <v>425.99973676806701</v>
      </c>
      <c r="AP761">
        <v>436.230732156324</v>
      </c>
      <c r="AQ761">
        <v>482.43280717919203</v>
      </c>
      <c r="AR761">
        <v>283.41787648333099</v>
      </c>
      <c r="AS761">
        <v>278.09022545266902</v>
      </c>
      <c r="AT761">
        <v>273.83323805297101</v>
      </c>
      <c r="AU761">
        <v>270.63613754508702</v>
      </c>
      <c r="AV761">
        <v>267.298110096166</v>
      </c>
      <c r="AW761">
        <v>271.544102125493</v>
      </c>
      <c r="AX761">
        <v>264.19866449960199</v>
      </c>
      <c r="AY761">
        <v>270.976164219184</v>
      </c>
      <c r="AZ761">
        <v>272.030394873126</v>
      </c>
      <c r="BA761">
        <v>273.63042406913399</v>
      </c>
      <c r="BB761">
        <v>270.26911029496802</v>
      </c>
      <c r="BC761">
        <v>266.82441619717798</v>
      </c>
      <c r="BD761">
        <v>272.78220599915102</v>
      </c>
      <c r="BE761">
        <v>273.96072961511999</v>
      </c>
      <c r="BF761">
        <v>272.92139273976198</v>
      </c>
      <c r="BG761">
        <v>274.56217821102598</v>
      </c>
      <c r="BH761">
        <v>265.75176639002501</v>
      </c>
      <c r="BI761">
        <v>269.48545014692399</v>
      </c>
      <c r="BJ761">
        <v>265.33881802637802</v>
      </c>
      <c r="BK761">
        <v>271.905060406502</v>
      </c>
      <c r="BL761">
        <v>263.58394635907598</v>
      </c>
      <c r="BM761">
        <v>270.97107593102498</v>
      </c>
      <c r="BN761">
        <v>267.597895263841</v>
      </c>
      <c r="BO761">
        <v>264.87898758651301</v>
      </c>
      <c r="BP761">
        <v>273.65529200450698</v>
      </c>
      <c r="BQ761">
        <v>284.97845343724498</v>
      </c>
      <c r="BR761">
        <v>287.01479614272898</v>
      </c>
      <c r="BS761">
        <v>276.314238969126</v>
      </c>
      <c r="BT761">
        <v>285.27762873967902</v>
      </c>
      <c r="BU761">
        <v>279.656174369425</v>
      </c>
      <c r="BV761">
        <v>271.22667170081002</v>
      </c>
      <c r="BW761">
        <v>268.274432006827</v>
      </c>
      <c r="BX761">
        <v>287.062076485408</v>
      </c>
      <c r="BY761">
        <v>280.56917309119899</v>
      </c>
      <c r="BZ761">
        <v>275.65103504276698</v>
      </c>
      <c r="CA761">
        <v>272.77720453401599</v>
      </c>
      <c r="CB761">
        <v>273.88208941395499</v>
      </c>
      <c r="CC761">
        <v>273.41457634056599</v>
      </c>
      <c r="CD761">
        <v>279.94104344674798</v>
      </c>
    </row>
    <row r="762" spans="1:82" x14ac:dyDescent="0.25">
      <c r="A762">
        <v>182.643524699599</v>
      </c>
      <c r="B762">
        <v>277.842175196178</v>
      </c>
      <c r="C762">
        <v>278.69445233586401</v>
      </c>
      <c r="D762">
        <v>276.64102503292798</v>
      </c>
      <c r="E762">
        <v>268.683078088721</v>
      </c>
      <c r="F762">
        <v>277.34702074325702</v>
      </c>
      <c r="G762">
        <v>278.45196272187201</v>
      </c>
      <c r="H762">
        <v>276.40008795220598</v>
      </c>
      <c r="I762">
        <v>270.254352684705</v>
      </c>
      <c r="J762">
        <v>267.08004458610299</v>
      </c>
      <c r="K762">
        <v>262.96733731438201</v>
      </c>
      <c r="L762">
        <v>267.80962707579801</v>
      </c>
      <c r="M762">
        <v>266.30248520706101</v>
      </c>
      <c r="N762">
        <v>272.04916984018001</v>
      </c>
      <c r="O762">
        <v>266.01525798626898</v>
      </c>
      <c r="P762">
        <v>264.01487670155899</v>
      </c>
      <c r="Q762">
        <v>262.44493164917498</v>
      </c>
      <c r="R762">
        <v>278.17232801268801</v>
      </c>
      <c r="S762">
        <v>276.71663765933602</v>
      </c>
      <c r="T762">
        <v>264.39677000709497</v>
      </c>
      <c r="U762">
        <v>268.20853715122001</v>
      </c>
      <c r="V762">
        <v>267.77211652255301</v>
      </c>
      <c r="W762">
        <v>255.14876830990201</v>
      </c>
      <c r="X762">
        <v>262.611048138478</v>
      </c>
      <c r="Y762">
        <v>269.04552741335499</v>
      </c>
      <c r="Z762">
        <v>269.90043152682802</v>
      </c>
      <c r="AA762">
        <v>287.841853562609</v>
      </c>
      <c r="AB762">
        <v>569.327449764221</v>
      </c>
      <c r="AC762">
        <v>616.13621948610705</v>
      </c>
      <c r="AD762">
        <v>453.473320595492</v>
      </c>
      <c r="AE762">
        <v>416.75260258967398</v>
      </c>
      <c r="AF762">
        <v>451.66519166704501</v>
      </c>
      <c r="AG762">
        <v>372.09765535230099</v>
      </c>
      <c r="AH762">
        <v>442.50034060449099</v>
      </c>
      <c r="AI762">
        <v>382.39666381583902</v>
      </c>
      <c r="AJ762">
        <v>377.65217720845601</v>
      </c>
      <c r="AK762">
        <v>521.27657620082095</v>
      </c>
      <c r="AL762">
        <v>627.01748777422597</v>
      </c>
      <c r="AM762">
        <v>490.39374425455497</v>
      </c>
      <c r="AN762">
        <v>447.27369786367302</v>
      </c>
      <c r="AO762">
        <v>421.77344439343699</v>
      </c>
      <c r="AP762">
        <v>402.938720687787</v>
      </c>
      <c r="AQ762">
        <v>433.39481795136697</v>
      </c>
      <c r="AR762">
        <v>279.55658812884099</v>
      </c>
      <c r="AS762">
        <v>269.41245767413699</v>
      </c>
      <c r="AT762">
        <v>270.022986803815</v>
      </c>
      <c r="AU762">
        <v>270.92434846037003</v>
      </c>
      <c r="AV762">
        <v>265.39043152161003</v>
      </c>
      <c r="AW762">
        <v>268.10159444529398</v>
      </c>
      <c r="AX762">
        <v>261.947440298461</v>
      </c>
      <c r="AY762">
        <v>274.14376361996</v>
      </c>
      <c r="AZ762">
        <v>269.20630886606898</v>
      </c>
      <c r="BA762">
        <v>271.95104712064301</v>
      </c>
      <c r="BB762">
        <v>266.78330137336502</v>
      </c>
      <c r="BC762">
        <v>268.75218973720098</v>
      </c>
      <c r="BD762">
        <v>275.26011019427102</v>
      </c>
      <c r="BE762">
        <v>269.63934699314302</v>
      </c>
      <c r="BF762">
        <v>274.45136956026698</v>
      </c>
      <c r="BG762">
        <v>267.21391206628903</v>
      </c>
      <c r="BH762">
        <v>266.39899364794798</v>
      </c>
      <c r="BI762">
        <v>267.39322450108898</v>
      </c>
      <c r="BJ762">
        <v>270.239829652482</v>
      </c>
      <c r="BK762">
        <v>274.71958813866598</v>
      </c>
      <c r="BL762">
        <v>266.33003103720802</v>
      </c>
      <c r="BM762">
        <v>273.86649827839102</v>
      </c>
      <c r="BN762">
        <v>269.28215773443497</v>
      </c>
      <c r="BO762">
        <v>266.47202493636701</v>
      </c>
      <c r="BP762">
        <v>276.45961923793999</v>
      </c>
      <c r="BQ762">
        <v>281.80284702964298</v>
      </c>
      <c r="BR762">
        <v>288.78503651810598</v>
      </c>
      <c r="BS762">
        <v>275.969134383214</v>
      </c>
      <c r="BT762">
        <v>283.59518642990901</v>
      </c>
      <c r="BU762">
        <v>277.98703723116699</v>
      </c>
      <c r="BV762">
        <v>273.04862681082102</v>
      </c>
      <c r="BW762">
        <v>265.26900248939802</v>
      </c>
      <c r="BX762">
        <v>284.46884869800999</v>
      </c>
      <c r="BY762">
        <v>276.91385124621303</v>
      </c>
      <c r="BZ762">
        <v>280.39953625386198</v>
      </c>
      <c r="CA762">
        <v>268.50421161972599</v>
      </c>
      <c r="CB762">
        <v>275.75263778448601</v>
      </c>
      <c r="CC762">
        <v>275.71270638338598</v>
      </c>
      <c r="CD762">
        <v>275.84031411292301</v>
      </c>
    </row>
    <row r="763" spans="1:82" x14ac:dyDescent="0.25">
      <c r="A763">
        <v>182.88384512683501</v>
      </c>
      <c r="B763">
        <v>278.93918283273399</v>
      </c>
      <c r="C763">
        <v>274.74591874836699</v>
      </c>
      <c r="D763">
        <v>269.928610537682</v>
      </c>
      <c r="E763">
        <v>270.89897265151001</v>
      </c>
      <c r="F763">
        <v>276.675399735962</v>
      </c>
      <c r="G763">
        <v>277.21035264010402</v>
      </c>
      <c r="H763">
        <v>282.23555752728299</v>
      </c>
      <c r="I763">
        <v>267.13890808484803</v>
      </c>
      <c r="J763">
        <v>265.470811272253</v>
      </c>
      <c r="K763">
        <v>260.97007456545998</v>
      </c>
      <c r="L763">
        <v>261.52839247630499</v>
      </c>
      <c r="M763">
        <v>263.73682236662398</v>
      </c>
      <c r="N763">
        <v>267.59808775798598</v>
      </c>
      <c r="O763">
        <v>265.16286558951703</v>
      </c>
      <c r="P763">
        <v>265.72752556050602</v>
      </c>
      <c r="Q763">
        <v>257.35550418689201</v>
      </c>
      <c r="R763">
        <v>275.24825347856302</v>
      </c>
      <c r="S763">
        <v>277.51760387719003</v>
      </c>
      <c r="T763">
        <v>261.33593646391898</v>
      </c>
      <c r="U763">
        <v>269.33173674536698</v>
      </c>
      <c r="V763">
        <v>264.95753653928301</v>
      </c>
      <c r="W763">
        <v>257.27534065074298</v>
      </c>
      <c r="X763">
        <v>265.34729455423798</v>
      </c>
      <c r="Y763">
        <v>270.417713015667</v>
      </c>
      <c r="Z763">
        <v>272.82754630231102</v>
      </c>
      <c r="AA763">
        <v>289.39331496557702</v>
      </c>
      <c r="AB763">
        <v>574.42112260605199</v>
      </c>
      <c r="AC763">
        <v>589.53412879021801</v>
      </c>
      <c r="AD763">
        <v>431.68146664552802</v>
      </c>
      <c r="AE763">
        <v>408.94831851291502</v>
      </c>
      <c r="AF763">
        <v>432.99630679525598</v>
      </c>
      <c r="AG763">
        <v>361.88570673046701</v>
      </c>
      <c r="AH763">
        <v>427.72715389285599</v>
      </c>
      <c r="AI763">
        <v>369.62316708568301</v>
      </c>
      <c r="AJ763">
        <v>377.93315385027898</v>
      </c>
      <c r="AK763">
        <v>509.83896080240498</v>
      </c>
      <c r="AL763">
        <v>561.72659712259497</v>
      </c>
      <c r="AM763">
        <v>450.84877619708101</v>
      </c>
      <c r="AN763">
        <v>422.92280239300197</v>
      </c>
      <c r="AO763">
        <v>402.42173891135502</v>
      </c>
      <c r="AP763">
        <v>384.02532701156201</v>
      </c>
      <c r="AQ763">
        <v>401.98058992920301</v>
      </c>
      <c r="AR763">
        <v>278.47693221068101</v>
      </c>
      <c r="AS763">
        <v>263.40958918300799</v>
      </c>
      <c r="AT763">
        <v>264.14790230845</v>
      </c>
      <c r="AU763">
        <v>271.442679980864</v>
      </c>
      <c r="AV763">
        <v>259.94288910168899</v>
      </c>
      <c r="AW763">
        <v>267.012599959829</v>
      </c>
      <c r="AX763">
        <v>260.74317771206597</v>
      </c>
      <c r="AY763">
        <v>274.71644770425701</v>
      </c>
      <c r="AZ763">
        <v>265.09017732660999</v>
      </c>
      <c r="BA763">
        <v>273.933513266972</v>
      </c>
      <c r="BB763">
        <v>263.150230299957</v>
      </c>
      <c r="BC763">
        <v>266.78792228452897</v>
      </c>
      <c r="BD763">
        <v>270.64279023954202</v>
      </c>
      <c r="BE763">
        <v>264.49163865661399</v>
      </c>
      <c r="BF763">
        <v>275.98532673493202</v>
      </c>
      <c r="BG763">
        <v>264.488361902603</v>
      </c>
      <c r="BH763">
        <v>265.87181065230902</v>
      </c>
      <c r="BI763">
        <v>266.24427019567599</v>
      </c>
      <c r="BJ763">
        <v>272.47790477444602</v>
      </c>
      <c r="BK763">
        <v>269.09724060162301</v>
      </c>
      <c r="BL763">
        <v>269.36007771379599</v>
      </c>
      <c r="BM763">
        <v>274.647947374664</v>
      </c>
      <c r="BN763">
        <v>262.22308318164499</v>
      </c>
      <c r="BO763">
        <v>265.43925489142299</v>
      </c>
      <c r="BP763">
        <v>276.10035623358198</v>
      </c>
      <c r="BQ763">
        <v>277.27637041647802</v>
      </c>
      <c r="BR763">
        <v>286.147369860396</v>
      </c>
      <c r="BS763">
        <v>275.52148776710601</v>
      </c>
      <c r="BT763">
        <v>278.29398109571798</v>
      </c>
      <c r="BU763">
        <v>281.66349836094201</v>
      </c>
      <c r="BV763">
        <v>274.893338802816</v>
      </c>
      <c r="BW763">
        <v>266.59413521212298</v>
      </c>
      <c r="BX763">
        <v>274.57487905612402</v>
      </c>
      <c r="BY763">
        <v>272.24418210431497</v>
      </c>
      <c r="BZ763">
        <v>284.608534222076</v>
      </c>
      <c r="CA763">
        <v>267.97775830190801</v>
      </c>
      <c r="CB763">
        <v>274.47759441908198</v>
      </c>
      <c r="CC763">
        <v>275.29997870613198</v>
      </c>
      <c r="CD763">
        <v>271.289548957237</v>
      </c>
    </row>
    <row r="764" spans="1:82" x14ac:dyDescent="0.25">
      <c r="A764">
        <v>183.12416555407199</v>
      </c>
      <c r="B764">
        <v>280.28638822325598</v>
      </c>
      <c r="C764">
        <v>274.15058628676002</v>
      </c>
      <c r="D764">
        <v>267.286276680139</v>
      </c>
      <c r="E764">
        <v>272.272956562594</v>
      </c>
      <c r="F764">
        <v>277.74017207426601</v>
      </c>
      <c r="G764">
        <v>279.97051075506403</v>
      </c>
      <c r="H764">
        <v>283.43901569197601</v>
      </c>
      <c r="I764">
        <v>268.68360405312802</v>
      </c>
      <c r="J764">
        <v>268.511322175852</v>
      </c>
      <c r="K764">
        <v>262.34685287588297</v>
      </c>
      <c r="L764">
        <v>261.17116423240702</v>
      </c>
      <c r="M764">
        <v>264.38664653502798</v>
      </c>
      <c r="N764">
        <v>267.55087010510402</v>
      </c>
      <c r="O764">
        <v>266.16940405448798</v>
      </c>
      <c r="P764">
        <v>265.54016770595899</v>
      </c>
      <c r="Q764">
        <v>256.856943254687</v>
      </c>
      <c r="R764">
        <v>275.03389617040801</v>
      </c>
      <c r="S764">
        <v>279.93522524647699</v>
      </c>
      <c r="T764">
        <v>260.98755559390497</v>
      </c>
      <c r="U764">
        <v>270.12699949274599</v>
      </c>
      <c r="V764">
        <v>265.16808842794399</v>
      </c>
      <c r="W764">
        <v>259.39332043430397</v>
      </c>
      <c r="X764">
        <v>267.82318239972199</v>
      </c>
      <c r="Y764">
        <v>270.72976172436898</v>
      </c>
      <c r="Z764">
        <v>274.65039600095002</v>
      </c>
      <c r="AA764">
        <v>291.81829491113399</v>
      </c>
      <c r="AB764">
        <v>586.49526126493902</v>
      </c>
      <c r="AC764">
        <v>602.96454518396695</v>
      </c>
      <c r="AD764">
        <v>434.51353756146398</v>
      </c>
      <c r="AE764">
        <v>409.78260335091102</v>
      </c>
      <c r="AF764">
        <v>437.68949569002399</v>
      </c>
      <c r="AG764">
        <v>363.49173976959099</v>
      </c>
      <c r="AH764">
        <v>431.550877106315</v>
      </c>
      <c r="AI764">
        <v>374.02964995496399</v>
      </c>
      <c r="AJ764">
        <v>381.532045536883</v>
      </c>
      <c r="AK764">
        <v>521.05660319575304</v>
      </c>
      <c r="AL764">
        <v>573.78015797575199</v>
      </c>
      <c r="AM764">
        <v>454.541038127837</v>
      </c>
      <c r="AN764">
        <v>427.757199657461</v>
      </c>
      <c r="AO764">
        <v>405.25594463264099</v>
      </c>
      <c r="AP764">
        <v>387.45565425257502</v>
      </c>
      <c r="AQ764">
        <v>404.72357825285599</v>
      </c>
      <c r="AR764">
        <v>278.423165923005</v>
      </c>
      <c r="AS764">
        <v>264.89041249991101</v>
      </c>
      <c r="AT764">
        <v>264.70090631368402</v>
      </c>
      <c r="AU764">
        <v>272.71388944713402</v>
      </c>
      <c r="AV764">
        <v>259.75584348856898</v>
      </c>
      <c r="AW764">
        <v>267.57962618285097</v>
      </c>
      <c r="AX764">
        <v>261.98579516494499</v>
      </c>
      <c r="AY764">
        <v>275.16915624271599</v>
      </c>
      <c r="AZ764">
        <v>267.51199595064298</v>
      </c>
      <c r="BA764">
        <v>273.481398707099</v>
      </c>
      <c r="BB764">
        <v>265.32647531049099</v>
      </c>
      <c r="BC764">
        <v>267.11272075703403</v>
      </c>
      <c r="BD764">
        <v>270.27977847580598</v>
      </c>
      <c r="BE764">
        <v>264.36375241406</v>
      </c>
      <c r="BF764">
        <v>277.242816497175</v>
      </c>
      <c r="BG764">
        <v>268.07878246146498</v>
      </c>
      <c r="BH764">
        <v>265.946913525978</v>
      </c>
      <c r="BI764">
        <v>268.608238524961</v>
      </c>
      <c r="BJ764">
        <v>275.705923417218</v>
      </c>
      <c r="BK764">
        <v>270.38212278236699</v>
      </c>
      <c r="BL764">
        <v>269.237995473399</v>
      </c>
      <c r="BM764">
        <v>275.18103210454899</v>
      </c>
      <c r="BN764">
        <v>263.012650531075</v>
      </c>
      <c r="BO764">
        <v>268.00582081051601</v>
      </c>
      <c r="BP764">
        <v>278.32580543310399</v>
      </c>
      <c r="BQ764">
        <v>276.47490005097302</v>
      </c>
      <c r="BR764">
        <v>286.88560583039902</v>
      </c>
      <c r="BS764">
        <v>277.80997077740801</v>
      </c>
      <c r="BT764">
        <v>278.89848418428301</v>
      </c>
      <c r="BU764">
        <v>283.296641691525</v>
      </c>
      <c r="BV764">
        <v>276.17555626294501</v>
      </c>
      <c r="BW764">
        <v>270.21069211611098</v>
      </c>
      <c r="BX764">
        <v>273.913632730345</v>
      </c>
      <c r="BY764">
        <v>272.17124982424298</v>
      </c>
      <c r="BZ764">
        <v>287.17402261716097</v>
      </c>
      <c r="CA764">
        <v>268.138956373925</v>
      </c>
      <c r="CB764">
        <v>274.562540971077</v>
      </c>
      <c r="CC764">
        <v>273.890246240343</v>
      </c>
      <c r="CD764">
        <v>271.75032442428801</v>
      </c>
    </row>
    <row r="765" spans="1:82" x14ac:dyDescent="0.25">
      <c r="A765">
        <v>183.36448598130801</v>
      </c>
      <c r="B765">
        <v>280.28638822325598</v>
      </c>
      <c r="C765">
        <v>274.15058628676002</v>
      </c>
      <c r="D765">
        <v>267.286276680139</v>
      </c>
      <c r="E765">
        <v>272.272956562594</v>
      </c>
      <c r="F765">
        <v>277.74017207426601</v>
      </c>
      <c r="G765">
        <v>279.97051075506403</v>
      </c>
      <c r="H765">
        <v>283.43901569197601</v>
      </c>
      <c r="I765">
        <v>268.68360405312802</v>
      </c>
      <c r="J765">
        <v>268.511322175852</v>
      </c>
      <c r="K765">
        <v>262.34685287588297</v>
      </c>
      <c r="L765">
        <v>261.17116423240702</v>
      </c>
      <c r="M765">
        <v>264.38664653502798</v>
      </c>
      <c r="N765">
        <v>267.55087010510402</v>
      </c>
      <c r="O765">
        <v>266.16940405448798</v>
      </c>
      <c r="P765">
        <v>265.54016770595899</v>
      </c>
      <c r="Q765">
        <v>256.856943254687</v>
      </c>
      <c r="R765">
        <v>275.03389617040801</v>
      </c>
      <c r="S765">
        <v>279.93522524647699</v>
      </c>
      <c r="T765">
        <v>260.98755559390497</v>
      </c>
      <c r="U765">
        <v>270.12699949274599</v>
      </c>
      <c r="V765">
        <v>265.16808842794399</v>
      </c>
      <c r="W765">
        <v>259.39332043430397</v>
      </c>
      <c r="X765">
        <v>267.82318239972199</v>
      </c>
      <c r="Y765">
        <v>270.72976172436898</v>
      </c>
      <c r="Z765">
        <v>274.65039600095002</v>
      </c>
      <c r="AA765">
        <v>291.81829491113399</v>
      </c>
      <c r="AB765">
        <v>586.49526126493902</v>
      </c>
      <c r="AC765">
        <v>602.96454518396695</v>
      </c>
      <c r="AD765">
        <v>434.51353756146398</v>
      </c>
      <c r="AE765">
        <v>409.78260335091102</v>
      </c>
      <c r="AF765">
        <v>437.68949569002399</v>
      </c>
      <c r="AG765">
        <v>363.49173976959099</v>
      </c>
      <c r="AH765">
        <v>431.550877106315</v>
      </c>
      <c r="AI765">
        <v>374.02964995496399</v>
      </c>
      <c r="AJ765">
        <v>381.532045536883</v>
      </c>
      <c r="AK765">
        <v>521.05660319575304</v>
      </c>
      <c r="AL765">
        <v>573.78015797575199</v>
      </c>
      <c r="AM765">
        <v>454.541038127837</v>
      </c>
      <c r="AN765">
        <v>427.757199657461</v>
      </c>
      <c r="AO765">
        <v>405.25594463264099</v>
      </c>
      <c r="AP765">
        <v>387.45565425257502</v>
      </c>
      <c r="AQ765">
        <v>404.72357825285599</v>
      </c>
      <c r="AR765">
        <v>278.423165923005</v>
      </c>
      <c r="AS765">
        <v>264.89041249991101</v>
      </c>
      <c r="AT765">
        <v>264.70090631368402</v>
      </c>
      <c r="AU765">
        <v>272.71388944713402</v>
      </c>
      <c r="AV765">
        <v>259.75584348856898</v>
      </c>
      <c r="AW765">
        <v>267.57962618285097</v>
      </c>
      <c r="AX765">
        <v>261.98579516494499</v>
      </c>
      <c r="AY765">
        <v>275.16915624271599</v>
      </c>
      <c r="AZ765">
        <v>267.51199595064298</v>
      </c>
      <c r="BA765">
        <v>273.481398707099</v>
      </c>
      <c r="BB765">
        <v>265.32647531049099</v>
      </c>
      <c r="BC765">
        <v>267.11272075703403</v>
      </c>
      <c r="BD765">
        <v>270.27977847580598</v>
      </c>
      <c r="BE765">
        <v>264.36375241406</v>
      </c>
      <c r="BF765">
        <v>277.242816497175</v>
      </c>
      <c r="BG765">
        <v>268.07878246146498</v>
      </c>
      <c r="BH765">
        <v>265.946913525978</v>
      </c>
      <c r="BI765">
        <v>268.608238524961</v>
      </c>
      <c r="BJ765">
        <v>275.705923417218</v>
      </c>
      <c r="BK765">
        <v>270.38212278236699</v>
      </c>
      <c r="BL765">
        <v>269.237995473399</v>
      </c>
      <c r="BM765">
        <v>275.18103210454899</v>
      </c>
      <c r="BN765">
        <v>263.012650531075</v>
      </c>
      <c r="BO765">
        <v>268.00582081051601</v>
      </c>
      <c r="BP765">
        <v>278.32580543310399</v>
      </c>
      <c r="BQ765">
        <v>276.47490005097302</v>
      </c>
      <c r="BR765">
        <v>286.88560583039902</v>
      </c>
      <c r="BS765">
        <v>277.80997077740801</v>
      </c>
      <c r="BT765">
        <v>278.89848418428301</v>
      </c>
      <c r="BU765">
        <v>283.296641691525</v>
      </c>
      <c r="BV765">
        <v>276.17555626294501</v>
      </c>
      <c r="BW765">
        <v>270.21069211611098</v>
      </c>
      <c r="BX765">
        <v>273.913632730345</v>
      </c>
      <c r="BY765">
        <v>272.17124982424298</v>
      </c>
      <c r="BZ765">
        <v>287.17402261716097</v>
      </c>
      <c r="CA765">
        <v>268.138956373925</v>
      </c>
      <c r="CB765">
        <v>274.562540971077</v>
      </c>
      <c r="CC765">
        <v>273.890246240343</v>
      </c>
      <c r="CD765">
        <v>271.75032442428801</v>
      </c>
    </row>
    <row r="766" spans="1:82" x14ac:dyDescent="0.25">
      <c r="A766">
        <v>183.60480640854399</v>
      </c>
      <c r="B766">
        <v>282.24695071103201</v>
      </c>
      <c r="C766">
        <v>277.87738741916098</v>
      </c>
      <c r="D766">
        <v>267.766188504909</v>
      </c>
      <c r="E766">
        <v>274.64312039872198</v>
      </c>
      <c r="F766">
        <v>277.05528695430797</v>
      </c>
      <c r="G766">
        <v>277.28592591691398</v>
      </c>
      <c r="H766">
        <v>281.38219777438002</v>
      </c>
      <c r="I766">
        <v>270.67357329598599</v>
      </c>
      <c r="J766">
        <v>268.25133583745799</v>
      </c>
      <c r="K766">
        <v>264.05253577051297</v>
      </c>
      <c r="L766">
        <v>266.72277070393199</v>
      </c>
      <c r="M766">
        <v>264.691404182344</v>
      </c>
      <c r="N766">
        <v>265.38229169954099</v>
      </c>
      <c r="O766">
        <v>266.68764151805499</v>
      </c>
      <c r="P766">
        <v>267.88954979142</v>
      </c>
      <c r="Q766">
        <v>258.956218677089</v>
      </c>
      <c r="R766">
        <v>276.861166897418</v>
      </c>
      <c r="S766">
        <v>279.36741961845797</v>
      </c>
      <c r="T766">
        <v>265.693735607137</v>
      </c>
      <c r="U766">
        <v>268.88677036332501</v>
      </c>
      <c r="V766">
        <v>266.28848967000101</v>
      </c>
      <c r="W766">
        <v>266.202777801092</v>
      </c>
      <c r="X766">
        <v>267.24181899505601</v>
      </c>
      <c r="Y766">
        <v>270.05537824346999</v>
      </c>
      <c r="Z766">
        <v>274.226037843337</v>
      </c>
      <c r="AA766">
        <v>290.533207998367</v>
      </c>
      <c r="AB766">
        <v>579.62399689675499</v>
      </c>
      <c r="AC766">
        <v>592.87417268886304</v>
      </c>
      <c r="AD766">
        <v>429.17996511912997</v>
      </c>
      <c r="AE766">
        <v>405.23899922638299</v>
      </c>
      <c r="AF766">
        <v>430.84293702543602</v>
      </c>
      <c r="AG766">
        <v>362.400208796855</v>
      </c>
      <c r="AH766">
        <v>428.69747146870498</v>
      </c>
      <c r="AI766">
        <v>371.74856315906499</v>
      </c>
      <c r="AJ766">
        <v>376.21208998949601</v>
      </c>
      <c r="AK766">
        <v>514.80851324605499</v>
      </c>
      <c r="AL766">
        <v>560.28046226853598</v>
      </c>
      <c r="AM766">
        <v>451.78304444156601</v>
      </c>
      <c r="AN766">
        <v>421.01492470701601</v>
      </c>
      <c r="AO766">
        <v>402.026017104272</v>
      </c>
      <c r="AP766">
        <v>384.440017540729</v>
      </c>
      <c r="AQ766">
        <v>400.79029960774801</v>
      </c>
      <c r="AR766">
        <v>278.55198108642702</v>
      </c>
      <c r="AS766">
        <v>264.92914367401198</v>
      </c>
      <c r="AT766">
        <v>266.10626243848202</v>
      </c>
      <c r="AU766">
        <v>272.97102246006699</v>
      </c>
      <c r="AV766">
        <v>260.599175798521</v>
      </c>
      <c r="AW766">
        <v>265.99809595573601</v>
      </c>
      <c r="AX766">
        <v>270.33775351053498</v>
      </c>
      <c r="AY766">
        <v>275.69546919891599</v>
      </c>
      <c r="AZ766">
        <v>268.04784749492302</v>
      </c>
      <c r="BA766">
        <v>274.11883346009603</v>
      </c>
      <c r="BB766">
        <v>268.50896273297099</v>
      </c>
      <c r="BC766">
        <v>265.61534089419098</v>
      </c>
      <c r="BD766">
        <v>271.56184697646</v>
      </c>
      <c r="BE766">
        <v>268.39252912175402</v>
      </c>
      <c r="BF766">
        <v>279.19969509013401</v>
      </c>
      <c r="BG766">
        <v>267.24563317056698</v>
      </c>
      <c r="BH766">
        <v>271.044693769498</v>
      </c>
      <c r="BI766">
        <v>272.19966627459502</v>
      </c>
      <c r="BJ766">
        <v>274.66254898188998</v>
      </c>
      <c r="BK766">
        <v>270.05694273381602</v>
      </c>
      <c r="BL766">
        <v>269.995172093387</v>
      </c>
      <c r="BM766">
        <v>278.33604448211798</v>
      </c>
      <c r="BN766">
        <v>264.68990221179001</v>
      </c>
      <c r="BO766">
        <v>269.234412313267</v>
      </c>
      <c r="BP766">
        <v>277.76204843765902</v>
      </c>
      <c r="BQ766">
        <v>276.56013533143101</v>
      </c>
      <c r="BR766">
        <v>283.437068905572</v>
      </c>
      <c r="BS766">
        <v>277.29194000878999</v>
      </c>
      <c r="BT766">
        <v>279.398950882571</v>
      </c>
      <c r="BU766">
        <v>281.33695624746298</v>
      </c>
      <c r="BV766">
        <v>280.30372880919799</v>
      </c>
      <c r="BW766">
        <v>273.86105276610402</v>
      </c>
      <c r="BX766">
        <v>272.94962761867703</v>
      </c>
      <c r="BY766">
        <v>276.014436960664</v>
      </c>
      <c r="BZ766">
        <v>285.14401337643102</v>
      </c>
      <c r="CA766">
        <v>271.00665924562799</v>
      </c>
      <c r="CB766">
        <v>274.53651870142698</v>
      </c>
      <c r="CC766">
        <v>274.679729405221</v>
      </c>
      <c r="CD766">
        <v>273.50480409733802</v>
      </c>
    </row>
    <row r="767" spans="1:82" x14ac:dyDescent="0.25">
      <c r="A767">
        <v>183.845126835781</v>
      </c>
      <c r="B767">
        <v>287.08263277672199</v>
      </c>
      <c r="C767">
        <v>281.33894658523798</v>
      </c>
      <c r="D767">
        <v>266.72126473195198</v>
      </c>
      <c r="E767">
        <v>274.84253592770102</v>
      </c>
      <c r="F767">
        <v>273.01489263861401</v>
      </c>
      <c r="G767">
        <v>272.17838388947303</v>
      </c>
      <c r="H767">
        <v>279.26434896333501</v>
      </c>
      <c r="I767">
        <v>270.84706574252198</v>
      </c>
      <c r="J767">
        <v>267.84518514235299</v>
      </c>
      <c r="K767">
        <v>264.094076773739</v>
      </c>
      <c r="L767">
        <v>268.84762910987399</v>
      </c>
      <c r="M767">
        <v>263.571452564938</v>
      </c>
      <c r="N767">
        <v>265.07212887635399</v>
      </c>
      <c r="O767">
        <v>265.011385183367</v>
      </c>
      <c r="P767">
        <v>270.25834012334099</v>
      </c>
      <c r="Q767">
        <v>257.87445309642698</v>
      </c>
      <c r="R767">
        <v>275.21361671185701</v>
      </c>
      <c r="S767">
        <v>271.98859136284102</v>
      </c>
      <c r="T767">
        <v>268.07594387423302</v>
      </c>
      <c r="U767">
        <v>267.37366002466302</v>
      </c>
      <c r="V767">
        <v>262.64129300034398</v>
      </c>
      <c r="W767">
        <v>271.16959096125998</v>
      </c>
      <c r="X767">
        <v>261.98908064390099</v>
      </c>
      <c r="Y767">
        <v>263.646660740404</v>
      </c>
      <c r="Z767">
        <v>272.63542583627401</v>
      </c>
      <c r="AA767">
        <v>289.660935325276</v>
      </c>
      <c r="AB767">
        <v>692.03534945765296</v>
      </c>
      <c r="AC767">
        <v>625.85994326012701</v>
      </c>
      <c r="AD767">
        <v>430.56519981158698</v>
      </c>
      <c r="AE767">
        <v>410.25479048691301</v>
      </c>
      <c r="AF767">
        <v>436.41025041694002</v>
      </c>
      <c r="AG767">
        <v>362.48569252156398</v>
      </c>
      <c r="AH767">
        <v>445.55780538961301</v>
      </c>
      <c r="AI767">
        <v>370.81650121334201</v>
      </c>
      <c r="AJ767">
        <v>378.99896178458403</v>
      </c>
      <c r="AK767">
        <v>541.82652973906397</v>
      </c>
      <c r="AL767">
        <v>563.93075297309304</v>
      </c>
      <c r="AM767">
        <v>460.85407660191498</v>
      </c>
      <c r="AN767">
        <v>423.830971684075</v>
      </c>
      <c r="AO767">
        <v>397.21282339299199</v>
      </c>
      <c r="AP767">
        <v>378.88974441418497</v>
      </c>
      <c r="AQ767">
        <v>392.92807798484898</v>
      </c>
      <c r="AR767">
        <v>282.45506309403601</v>
      </c>
      <c r="AS767">
        <v>261.07906614688801</v>
      </c>
      <c r="AT767">
        <v>263.24313911101001</v>
      </c>
      <c r="AU767">
        <v>265.19303880723902</v>
      </c>
      <c r="AV767">
        <v>261.18928801010702</v>
      </c>
      <c r="AW767">
        <v>264.26933844795502</v>
      </c>
      <c r="AX767">
        <v>279.00832138681</v>
      </c>
      <c r="AY767">
        <v>270.41354916313202</v>
      </c>
      <c r="AZ767">
        <v>261.51013111432798</v>
      </c>
      <c r="BA767">
        <v>272.00308729021702</v>
      </c>
      <c r="BB767">
        <v>271.72776207264201</v>
      </c>
      <c r="BC767">
        <v>264.93685089178399</v>
      </c>
      <c r="BD767">
        <v>274.60708552506799</v>
      </c>
      <c r="BE767">
        <v>268.62554251975399</v>
      </c>
      <c r="BF767">
        <v>279.50125194013702</v>
      </c>
      <c r="BG767">
        <v>265.359861408482</v>
      </c>
      <c r="BH767">
        <v>278.963298557798</v>
      </c>
      <c r="BI767">
        <v>270.675845089777</v>
      </c>
      <c r="BJ767">
        <v>271.40177449356497</v>
      </c>
      <c r="BK767">
        <v>266.97471544559198</v>
      </c>
      <c r="BL767">
        <v>267.24346362470101</v>
      </c>
      <c r="BM767">
        <v>276.466816087035</v>
      </c>
      <c r="BN767">
        <v>271.10680845786197</v>
      </c>
      <c r="BO767">
        <v>266.546756940168</v>
      </c>
      <c r="BP767">
        <v>275.27554835156002</v>
      </c>
      <c r="BQ767">
        <v>275.61565599381203</v>
      </c>
      <c r="BR767">
        <v>278.13602584686902</v>
      </c>
      <c r="BS767">
        <v>275.462096192003</v>
      </c>
      <c r="BT767">
        <v>276.42855683954201</v>
      </c>
      <c r="BU767">
        <v>278.99734294086397</v>
      </c>
      <c r="BV767">
        <v>281.23517342429398</v>
      </c>
      <c r="BW767">
        <v>275.99974845981001</v>
      </c>
      <c r="BX767">
        <v>267.79450603830401</v>
      </c>
      <c r="BY767">
        <v>268.86941537271002</v>
      </c>
      <c r="BZ767">
        <v>280.68712411303602</v>
      </c>
      <c r="CA767">
        <v>273.99246603624499</v>
      </c>
      <c r="CB767">
        <v>271.77371506301199</v>
      </c>
      <c r="CC767">
        <v>272.26619157063902</v>
      </c>
      <c r="CD767">
        <v>276.00949111249901</v>
      </c>
    </row>
    <row r="768" spans="1:82" x14ac:dyDescent="0.25">
      <c r="A768">
        <v>184.08544726301699</v>
      </c>
      <c r="B768">
        <v>284.82264161440003</v>
      </c>
      <c r="C768">
        <v>280.72862034374202</v>
      </c>
      <c r="D768">
        <v>267.749674883208</v>
      </c>
      <c r="E768">
        <v>272.96183322533801</v>
      </c>
      <c r="F768">
        <v>269.70975480503301</v>
      </c>
      <c r="G768">
        <v>268.34961883630302</v>
      </c>
      <c r="H768">
        <v>278.48398111538302</v>
      </c>
      <c r="I768">
        <v>273.65133034224698</v>
      </c>
      <c r="J768">
        <v>264.63724177803499</v>
      </c>
      <c r="K768">
        <v>263.14889381162698</v>
      </c>
      <c r="L768">
        <v>270.39040420790099</v>
      </c>
      <c r="M768">
        <v>267.07901166683598</v>
      </c>
      <c r="N768">
        <v>259.26245459717597</v>
      </c>
      <c r="O768">
        <v>265.328006579369</v>
      </c>
      <c r="P768">
        <v>266.96595839841598</v>
      </c>
      <c r="Q768">
        <v>259.48024437798301</v>
      </c>
      <c r="R768">
        <v>272.26743471682198</v>
      </c>
      <c r="S768">
        <v>269.00023892874702</v>
      </c>
      <c r="T768">
        <v>264.228889068596</v>
      </c>
      <c r="U768">
        <v>267.81846669178401</v>
      </c>
      <c r="V768">
        <v>260.43713536555498</v>
      </c>
      <c r="W768">
        <v>272.77832195163398</v>
      </c>
      <c r="X768">
        <v>261.56528701566901</v>
      </c>
      <c r="Y768">
        <v>256.93735712381601</v>
      </c>
      <c r="Z768">
        <v>271.48085340809303</v>
      </c>
      <c r="AA768">
        <v>286.445866519562</v>
      </c>
      <c r="AB768">
        <v>730.22167634069297</v>
      </c>
      <c r="AC768">
        <v>604.11956673636496</v>
      </c>
      <c r="AD768">
        <v>417.08590691713499</v>
      </c>
      <c r="AE768">
        <v>405.35578323430701</v>
      </c>
      <c r="AF768">
        <v>421.07577516644199</v>
      </c>
      <c r="AG768">
        <v>362.29455018758603</v>
      </c>
      <c r="AH768">
        <v>444.52685412116398</v>
      </c>
      <c r="AI768">
        <v>360.89920082819799</v>
      </c>
      <c r="AJ768">
        <v>371.697149211789</v>
      </c>
      <c r="AK768">
        <v>528.99338637285302</v>
      </c>
      <c r="AL768">
        <v>522.03353807025599</v>
      </c>
      <c r="AM768">
        <v>437.455492246267</v>
      </c>
      <c r="AN768">
        <v>407.80367565698702</v>
      </c>
      <c r="AO768">
        <v>379.238667410875</v>
      </c>
      <c r="AP768">
        <v>362.63037499496397</v>
      </c>
      <c r="AQ768">
        <v>366.274907232104</v>
      </c>
      <c r="AR768">
        <v>283.195465313623</v>
      </c>
      <c r="AS768">
        <v>263.57091074559497</v>
      </c>
      <c r="AT768">
        <v>260.97463868624601</v>
      </c>
      <c r="AU768">
        <v>263.38436314188402</v>
      </c>
      <c r="AV768">
        <v>259.83045939594001</v>
      </c>
      <c r="AW768">
        <v>265.03945217694297</v>
      </c>
      <c r="AX768">
        <v>279.48836929045501</v>
      </c>
      <c r="AY768">
        <v>268.51965573508198</v>
      </c>
      <c r="AZ768">
        <v>261.18330898657098</v>
      </c>
      <c r="BA768">
        <v>270.72649884902597</v>
      </c>
      <c r="BB768">
        <v>269.90876976113401</v>
      </c>
      <c r="BC768">
        <v>262.75184236128001</v>
      </c>
      <c r="BD768">
        <v>273.339531149045</v>
      </c>
      <c r="BE768">
        <v>270.33692312746302</v>
      </c>
      <c r="BF768">
        <v>282.02086784310501</v>
      </c>
      <c r="BG768">
        <v>266.64217030541499</v>
      </c>
      <c r="BH768">
        <v>276.961045661112</v>
      </c>
      <c r="BI768">
        <v>268.46821672630699</v>
      </c>
      <c r="BJ768">
        <v>267.40121363643198</v>
      </c>
      <c r="BK768">
        <v>262.92823579324602</v>
      </c>
      <c r="BL768">
        <v>264.12316796892497</v>
      </c>
      <c r="BM768">
        <v>272.53423454993998</v>
      </c>
      <c r="BN768">
        <v>270.785807147154</v>
      </c>
      <c r="BO768">
        <v>267.34104258423901</v>
      </c>
      <c r="BP768">
        <v>272.18672126754501</v>
      </c>
      <c r="BQ768">
        <v>273.99356056253703</v>
      </c>
      <c r="BR768">
        <v>275.81838404097698</v>
      </c>
      <c r="BS768">
        <v>277.34221653356099</v>
      </c>
      <c r="BT768">
        <v>275.521914894188</v>
      </c>
      <c r="BU768">
        <v>275.11333141658997</v>
      </c>
      <c r="BV768">
        <v>275.500720900533</v>
      </c>
      <c r="BW768">
        <v>277.463365731115</v>
      </c>
      <c r="BX768">
        <v>267.49749327008601</v>
      </c>
      <c r="BY768">
        <v>262.58654641522099</v>
      </c>
      <c r="BZ768">
        <v>277.76848038256003</v>
      </c>
      <c r="CA768">
        <v>272.85106073232402</v>
      </c>
      <c r="CB768">
        <v>266.90225459186701</v>
      </c>
      <c r="CC768">
        <v>272.42578027277801</v>
      </c>
      <c r="CD768">
        <v>279.736440676016</v>
      </c>
    </row>
    <row r="769" spans="1:82" x14ac:dyDescent="0.25">
      <c r="A769">
        <v>184.325767690253</v>
      </c>
      <c r="B769">
        <v>280.71134148691698</v>
      </c>
      <c r="C769">
        <v>275.48153238894099</v>
      </c>
      <c r="D769">
        <v>266.51460530091799</v>
      </c>
      <c r="E769">
        <v>268.63848633095</v>
      </c>
      <c r="F769">
        <v>269.72443367959499</v>
      </c>
      <c r="G769">
        <v>266.85386678394502</v>
      </c>
      <c r="H769">
        <v>272.46594458809398</v>
      </c>
      <c r="I769">
        <v>272.21255966876299</v>
      </c>
      <c r="J769">
        <v>264.21536616066498</v>
      </c>
      <c r="K769">
        <v>262.58296210552101</v>
      </c>
      <c r="L769">
        <v>269.54894816221002</v>
      </c>
      <c r="M769">
        <v>270.15962094083699</v>
      </c>
      <c r="N769">
        <v>259.84453467520098</v>
      </c>
      <c r="O769">
        <v>263.11539198790399</v>
      </c>
      <c r="P769">
        <v>261.94598114513502</v>
      </c>
      <c r="Q769">
        <v>260.87521459997402</v>
      </c>
      <c r="R769">
        <v>271.08179032858101</v>
      </c>
      <c r="S769">
        <v>263.58340006822698</v>
      </c>
      <c r="T769">
        <v>264.54121082474001</v>
      </c>
      <c r="U769">
        <v>266.887840589701</v>
      </c>
      <c r="V769">
        <v>261.11568764558803</v>
      </c>
      <c r="W769">
        <v>271.43162459459501</v>
      </c>
      <c r="X769">
        <v>259.34748948769499</v>
      </c>
      <c r="Y769">
        <v>252.64810404848299</v>
      </c>
      <c r="Z769">
        <v>268.021651713707</v>
      </c>
      <c r="AA769">
        <v>284.13517961958303</v>
      </c>
      <c r="AB769">
        <v>721.82888463880397</v>
      </c>
      <c r="AC769">
        <v>586.09136904943</v>
      </c>
      <c r="AD769">
        <v>407.18236945719701</v>
      </c>
      <c r="AE769">
        <v>399.08693499129402</v>
      </c>
      <c r="AF769">
        <v>408.93367344228102</v>
      </c>
      <c r="AG769">
        <v>366.31534614147</v>
      </c>
      <c r="AH769">
        <v>437.95675330958102</v>
      </c>
      <c r="AI769">
        <v>359.839693379984</v>
      </c>
      <c r="AJ769">
        <v>364.76440508442698</v>
      </c>
      <c r="AK769">
        <v>510.81142307019201</v>
      </c>
      <c r="AL769">
        <v>494.69964465023497</v>
      </c>
      <c r="AM769">
        <v>426.51284919208098</v>
      </c>
      <c r="AN769">
        <v>401.58956385229601</v>
      </c>
      <c r="AO769">
        <v>373.87666940487702</v>
      </c>
      <c r="AP769">
        <v>355.85837691414201</v>
      </c>
      <c r="AQ769">
        <v>357.77149056813499</v>
      </c>
      <c r="AR769">
        <v>278.27859618462702</v>
      </c>
      <c r="AS769">
        <v>263.94768223965502</v>
      </c>
      <c r="AT769">
        <v>264.79679906557902</v>
      </c>
      <c r="AU769">
        <v>259.76586546475801</v>
      </c>
      <c r="AV769">
        <v>259.300702241946</v>
      </c>
      <c r="AW769">
        <v>266.10982539925197</v>
      </c>
      <c r="AX769">
        <v>278.75350135998502</v>
      </c>
      <c r="AY769">
        <v>264.90820489290502</v>
      </c>
      <c r="AZ769">
        <v>260.72255463872398</v>
      </c>
      <c r="BA769">
        <v>265.17775605855599</v>
      </c>
      <c r="BB769">
        <v>269.782548680925</v>
      </c>
      <c r="BC769">
        <v>261.295576758832</v>
      </c>
      <c r="BD769">
        <v>274.86569909841302</v>
      </c>
      <c r="BE769">
        <v>268.72915784385901</v>
      </c>
      <c r="BF769">
        <v>280.00846033684797</v>
      </c>
      <c r="BG769">
        <v>266.62070710062198</v>
      </c>
      <c r="BH769">
        <v>275.510544256343</v>
      </c>
      <c r="BI769">
        <v>263.96035767592298</v>
      </c>
      <c r="BJ769">
        <v>264.01193104183</v>
      </c>
      <c r="BK769">
        <v>261.59595214489701</v>
      </c>
      <c r="BL769">
        <v>261.40698116197899</v>
      </c>
      <c r="BM769">
        <v>267.90834474722698</v>
      </c>
      <c r="BN769">
        <v>273.08375090541102</v>
      </c>
      <c r="BO769">
        <v>266.83558489567901</v>
      </c>
      <c r="BP769">
        <v>268.39338955657797</v>
      </c>
      <c r="BQ769">
        <v>270.67867773846899</v>
      </c>
      <c r="BR769">
        <v>277.922310594946</v>
      </c>
      <c r="BS769">
        <v>278.07723260163402</v>
      </c>
      <c r="BT769">
        <v>274.235723583832</v>
      </c>
      <c r="BU769">
        <v>269.569380786235</v>
      </c>
      <c r="BV769">
        <v>269.79352636017597</v>
      </c>
      <c r="BW769">
        <v>275.20049218540998</v>
      </c>
      <c r="BX769">
        <v>273.62840537858</v>
      </c>
      <c r="BY769">
        <v>263.23345088472399</v>
      </c>
      <c r="BZ769">
        <v>271.65926153740998</v>
      </c>
      <c r="CA769">
        <v>271.27149686793001</v>
      </c>
      <c r="CB769">
        <v>263.43310562111299</v>
      </c>
      <c r="CC769">
        <v>271.08635195386103</v>
      </c>
      <c r="CD769">
        <v>277.81909822965503</v>
      </c>
    </row>
    <row r="770" spans="1:82" x14ac:dyDescent="0.25">
      <c r="A770">
        <v>184.56608811748899</v>
      </c>
      <c r="B770">
        <v>282.39931184565</v>
      </c>
      <c r="C770">
        <v>277.10208246841898</v>
      </c>
      <c r="D770">
        <v>267.674575133068</v>
      </c>
      <c r="E770">
        <v>268.28997175702801</v>
      </c>
      <c r="F770">
        <v>269.13235864485301</v>
      </c>
      <c r="G770">
        <v>266.27226700942799</v>
      </c>
      <c r="H770">
        <v>274.20251668480603</v>
      </c>
      <c r="I770">
        <v>272.079636278338</v>
      </c>
      <c r="J770">
        <v>265.08107526615402</v>
      </c>
      <c r="K770">
        <v>263.70854880120402</v>
      </c>
      <c r="L770">
        <v>272.49609672589497</v>
      </c>
      <c r="M770">
        <v>271.55957722728499</v>
      </c>
      <c r="N770">
        <v>259.786498207254</v>
      </c>
      <c r="O770">
        <v>264.179029058884</v>
      </c>
      <c r="P770">
        <v>261.67182641909199</v>
      </c>
      <c r="Q770">
        <v>264.30779331205599</v>
      </c>
      <c r="R770">
        <v>272.90810054531897</v>
      </c>
      <c r="S770">
        <v>263.99438775944901</v>
      </c>
      <c r="T770">
        <v>265.64920220852002</v>
      </c>
      <c r="U770">
        <v>268.48134932227998</v>
      </c>
      <c r="V770">
        <v>264.63287973268001</v>
      </c>
      <c r="W770">
        <v>273.469041303724</v>
      </c>
      <c r="X770">
        <v>259.99888774125401</v>
      </c>
      <c r="Y770">
        <v>251.748721200809</v>
      </c>
      <c r="Z770">
        <v>268.60098335811699</v>
      </c>
      <c r="AA770">
        <v>285.74793587531099</v>
      </c>
      <c r="AB770">
        <v>746.29996526954301</v>
      </c>
      <c r="AC770">
        <v>599.69127885971295</v>
      </c>
      <c r="AD770">
        <v>412.33159006423</v>
      </c>
      <c r="AE770">
        <v>402.01608035681301</v>
      </c>
      <c r="AF770">
        <v>413.49538432094101</v>
      </c>
      <c r="AG770">
        <v>370.751091914825</v>
      </c>
      <c r="AH770">
        <v>448.08603890022101</v>
      </c>
      <c r="AI770">
        <v>361.82350393664302</v>
      </c>
      <c r="AJ770">
        <v>370.25015395471797</v>
      </c>
      <c r="AK770">
        <v>519.91924208124397</v>
      </c>
      <c r="AL770">
        <v>503.11221895251498</v>
      </c>
      <c r="AM770">
        <v>432.04133667668799</v>
      </c>
      <c r="AN770">
        <v>405.63097713590901</v>
      </c>
      <c r="AO770">
        <v>379.85969922076799</v>
      </c>
      <c r="AP770">
        <v>357.75951205393602</v>
      </c>
      <c r="AQ770">
        <v>360.30865746648601</v>
      </c>
      <c r="AR770">
        <v>279.67313181414602</v>
      </c>
      <c r="AS770">
        <v>264.05007426337397</v>
      </c>
      <c r="AT770">
        <v>267.76202678456002</v>
      </c>
      <c r="AU770">
        <v>261.74842593206898</v>
      </c>
      <c r="AV770">
        <v>261.95214290101302</v>
      </c>
      <c r="AW770">
        <v>265.62503237144301</v>
      </c>
      <c r="AX770">
        <v>280.75435686619102</v>
      </c>
      <c r="AY770">
        <v>266.56800887877603</v>
      </c>
      <c r="AZ770">
        <v>263.003307137555</v>
      </c>
      <c r="BA770">
        <v>267.13755945427999</v>
      </c>
      <c r="BB770">
        <v>270.93643185429499</v>
      </c>
      <c r="BC770">
        <v>263.33289681770498</v>
      </c>
      <c r="BD770">
        <v>277.831470096803</v>
      </c>
      <c r="BE770">
        <v>271.55210992470001</v>
      </c>
      <c r="BF770">
        <v>279.16906155752599</v>
      </c>
      <c r="BG770">
        <v>266.63558960525103</v>
      </c>
      <c r="BH770">
        <v>276.40021137415903</v>
      </c>
      <c r="BI770">
        <v>266.97911843657101</v>
      </c>
      <c r="BJ770">
        <v>267.19717367507297</v>
      </c>
      <c r="BK770">
        <v>262.60102920987299</v>
      </c>
      <c r="BL770">
        <v>261.38812233671399</v>
      </c>
      <c r="BM770">
        <v>269.54821495743499</v>
      </c>
      <c r="BN770">
        <v>276.90785353785498</v>
      </c>
      <c r="BO770">
        <v>268.09987915778498</v>
      </c>
      <c r="BP770">
        <v>269.68075730241702</v>
      </c>
      <c r="BQ770">
        <v>272.22331712901502</v>
      </c>
      <c r="BR770">
        <v>278.947872628575</v>
      </c>
      <c r="BS770">
        <v>278.53231229478303</v>
      </c>
      <c r="BT770">
        <v>275.97873684115598</v>
      </c>
      <c r="BU770">
        <v>267.98691051140997</v>
      </c>
      <c r="BV770">
        <v>271.02104470722998</v>
      </c>
      <c r="BW770">
        <v>277.47864838630602</v>
      </c>
      <c r="BX770">
        <v>276.38475619820002</v>
      </c>
      <c r="BY770">
        <v>264.55627703512198</v>
      </c>
      <c r="BZ770">
        <v>270.16804492672799</v>
      </c>
      <c r="CA770">
        <v>274.00025725539899</v>
      </c>
      <c r="CB770">
        <v>265.845981802425</v>
      </c>
      <c r="CC770">
        <v>273.15387206484797</v>
      </c>
      <c r="CD770">
        <v>278.62749824701899</v>
      </c>
    </row>
    <row r="771" spans="1:82" x14ac:dyDescent="0.25">
      <c r="A771">
        <v>184.806408544726</v>
      </c>
      <c r="B771">
        <v>283.136227463458</v>
      </c>
      <c r="C771">
        <v>280.80181365480598</v>
      </c>
      <c r="D771">
        <v>267.719898742466</v>
      </c>
      <c r="E771">
        <v>267.40025053930901</v>
      </c>
      <c r="F771">
        <v>269.93584023940099</v>
      </c>
      <c r="G771">
        <v>268.57707730806197</v>
      </c>
      <c r="H771">
        <v>272.76538240460798</v>
      </c>
      <c r="I771">
        <v>272.08908963063499</v>
      </c>
      <c r="J771">
        <v>267.69004953705701</v>
      </c>
      <c r="K771">
        <v>264.64087454558597</v>
      </c>
      <c r="L771">
        <v>269.86147104591799</v>
      </c>
      <c r="M771">
        <v>272.68505159620099</v>
      </c>
      <c r="N771">
        <v>262.79009089756403</v>
      </c>
      <c r="O771">
        <v>268.463856082402</v>
      </c>
      <c r="P771">
        <v>262.05028308284898</v>
      </c>
      <c r="Q771">
        <v>266.00378772971698</v>
      </c>
      <c r="R771">
        <v>272.77965597425498</v>
      </c>
      <c r="S771">
        <v>264.877010904673</v>
      </c>
      <c r="T771">
        <v>264.39078459081702</v>
      </c>
      <c r="U771">
        <v>269.68624035871397</v>
      </c>
      <c r="V771">
        <v>268.64454249806499</v>
      </c>
      <c r="W771">
        <v>275.44746614914499</v>
      </c>
      <c r="X771">
        <v>261.76741919558702</v>
      </c>
      <c r="Y771">
        <v>256.106891388956</v>
      </c>
      <c r="Z771">
        <v>269.287144632685</v>
      </c>
      <c r="AA771">
        <v>285.56799461810999</v>
      </c>
      <c r="AB771">
        <v>726.48115973720996</v>
      </c>
      <c r="AC771">
        <v>586.97184264763598</v>
      </c>
      <c r="AD771">
        <v>408.26538276997297</v>
      </c>
      <c r="AE771">
        <v>397.95420805361698</v>
      </c>
      <c r="AF771">
        <v>415.19779575140302</v>
      </c>
      <c r="AG771">
        <v>368.57893687685697</v>
      </c>
      <c r="AH771">
        <v>441.48411519900498</v>
      </c>
      <c r="AI771">
        <v>359.46116174768702</v>
      </c>
      <c r="AJ771">
        <v>368.607601424292</v>
      </c>
      <c r="AK771">
        <v>510.53890914858198</v>
      </c>
      <c r="AL771">
        <v>498.22363128586602</v>
      </c>
      <c r="AM771">
        <v>429.37420390708797</v>
      </c>
      <c r="AN771">
        <v>404.16125074471398</v>
      </c>
      <c r="AO771">
        <v>376.173820711014</v>
      </c>
      <c r="AP771">
        <v>355.58740162418599</v>
      </c>
      <c r="AQ771">
        <v>357.03952376124897</v>
      </c>
      <c r="AR771">
        <v>280.23763620849797</v>
      </c>
      <c r="AS771">
        <v>267.66782833611501</v>
      </c>
      <c r="AT771">
        <v>269.139230228575</v>
      </c>
      <c r="AU771">
        <v>263.60477484210497</v>
      </c>
      <c r="AV771">
        <v>263.73636887428501</v>
      </c>
      <c r="AW771">
        <v>269.10686238089301</v>
      </c>
      <c r="AX771">
        <v>278.30751101870999</v>
      </c>
      <c r="AY771">
        <v>268.030775586272</v>
      </c>
      <c r="AZ771">
        <v>267.726395744412</v>
      </c>
      <c r="BA771">
        <v>269.18729091017201</v>
      </c>
      <c r="BB771">
        <v>271.706961468847</v>
      </c>
      <c r="BC771">
        <v>268.45877130901698</v>
      </c>
      <c r="BD771">
        <v>281.16797500482801</v>
      </c>
      <c r="BE771">
        <v>272.36501586424401</v>
      </c>
      <c r="BF771">
        <v>278.24653517811998</v>
      </c>
      <c r="BG771">
        <v>265.66375549746698</v>
      </c>
      <c r="BH771">
        <v>277.56284552280601</v>
      </c>
      <c r="BI771">
        <v>267.96736783374899</v>
      </c>
      <c r="BJ771">
        <v>268.665484122907</v>
      </c>
      <c r="BK771">
        <v>263.01948550890899</v>
      </c>
      <c r="BL771">
        <v>264.59165269456997</v>
      </c>
      <c r="BM771">
        <v>271.98707197338803</v>
      </c>
      <c r="BN771">
        <v>277.36619168325501</v>
      </c>
      <c r="BO771">
        <v>267.04164282806698</v>
      </c>
      <c r="BP771">
        <v>271.28202289332899</v>
      </c>
      <c r="BQ771">
        <v>273.508290074429</v>
      </c>
      <c r="BR771">
        <v>281.35960909910398</v>
      </c>
      <c r="BS771">
        <v>277.58740531825401</v>
      </c>
      <c r="BT771">
        <v>276.56525376526298</v>
      </c>
      <c r="BU771">
        <v>272.783048840194</v>
      </c>
      <c r="BV771">
        <v>273.885750326113</v>
      </c>
      <c r="BW771">
        <v>278.31385941513298</v>
      </c>
      <c r="BX771">
        <v>277.84232288971202</v>
      </c>
      <c r="BY771">
        <v>265.45514333173003</v>
      </c>
      <c r="BZ771">
        <v>272.828302341408</v>
      </c>
      <c r="CA771">
        <v>276.19158326602297</v>
      </c>
      <c r="CB771">
        <v>266.81215769092802</v>
      </c>
      <c r="CC771">
        <v>274.24626786236303</v>
      </c>
      <c r="CD771">
        <v>279.08785555368303</v>
      </c>
    </row>
    <row r="772" spans="1:82" x14ac:dyDescent="0.25">
      <c r="A772">
        <v>185.04672897196201</v>
      </c>
      <c r="B772">
        <v>280.47594285463902</v>
      </c>
      <c r="C772">
        <v>277.41742150853298</v>
      </c>
      <c r="D772">
        <v>267.52916396597698</v>
      </c>
      <c r="E772">
        <v>269.29394711249302</v>
      </c>
      <c r="F772">
        <v>271.37142376835197</v>
      </c>
      <c r="G772">
        <v>267.826235296123</v>
      </c>
      <c r="H772">
        <v>267.65728451539502</v>
      </c>
      <c r="I772">
        <v>272.06694053842199</v>
      </c>
      <c r="J772">
        <v>268.878818955263</v>
      </c>
      <c r="K772">
        <v>263.42306889937498</v>
      </c>
      <c r="L772">
        <v>266.00444168541401</v>
      </c>
      <c r="M772">
        <v>274.27484768142</v>
      </c>
      <c r="N772">
        <v>266.07908198251101</v>
      </c>
      <c r="O772">
        <v>267.411066267877</v>
      </c>
      <c r="P772">
        <v>262.79697016144399</v>
      </c>
      <c r="Q772">
        <v>267.92305755874798</v>
      </c>
      <c r="R772">
        <v>268.10005488087802</v>
      </c>
      <c r="S772">
        <v>262.44379824306901</v>
      </c>
      <c r="T772">
        <v>258.75502542135803</v>
      </c>
      <c r="U772">
        <v>269.48122198143199</v>
      </c>
      <c r="V772">
        <v>267.14305315198601</v>
      </c>
      <c r="W772">
        <v>275.19500966342702</v>
      </c>
      <c r="X772">
        <v>261.91312443503602</v>
      </c>
      <c r="Y772">
        <v>255.828990878376</v>
      </c>
      <c r="Z772">
        <v>269.92894809733502</v>
      </c>
      <c r="AA772">
        <v>287.46689449156798</v>
      </c>
      <c r="AB772">
        <v>803.00358876113296</v>
      </c>
      <c r="AC772">
        <v>613.66117621835701</v>
      </c>
      <c r="AD772">
        <v>414.70378672193903</v>
      </c>
      <c r="AE772">
        <v>405.42269674673702</v>
      </c>
      <c r="AF772">
        <v>425.64845758843802</v>
      </c>
      <c r="AG772">
        <v>373.91010064817402</v>
      </c>
      <c r="AH772">
        <v>450.19991341384798</v>
      </c>
      <c r="AI772">
        <v>363.09675947839099</v>
      </c>
      <c r="AJ772">
        <v>378.36893154135902</v>
      </c>
      <c r="AK772">
        <v>532.15430968403302</v>
      </c>
      <c r="AL772">
        <v>510.34428766864198</v>
      </c>
      <c r="AM772">
        <v>435.29518705353098</v>
      </c>
      <c r="AN772">
        <v>410.500509860173</v>
      </c>
      <c r="AO772">
        <v>370.24711514548898</v>
      </c>
      <c r="AP772">
        <v>354.779904400139</v>
      </c>
      <c r="AQ772">
        <v>353.03821519408399</v>
      </c>
      <c r="AR772">
        <v>274.86164233069201</v>
      </c>
      <c r="AS772">
        <v>272.47573124344598</v>
      </c>
      <c r="AT772">
        <v>271.11192545651801</v>
      </c>
      <c r="AU772">
        <v>265.83876459951699</v>
      </c>
      <c r="AV772">
        <v>267.42417739107202</v>
      </c>
      <c r="AW772">
        <v>269.55577736769999</v>
      </c>
      <c r="AX772">
        <v>271.10238635498303</v>
      </c>
      <c r="AY772">
        <v>270.458285498267</v>
      </c>
      <c r="AZ772">
        <v>269.470977061398</v>
      </c>
      <c r="BA772">
        <v>267.57353013892998</v>
      </c>
      <c r="BB772">
        <v>268.97711214045302</v>
      </c>
      <c r="BC772">
        <v>267.31962318309002</v>
      </c>
      <c r="BD772">
        <v>281.47662489314598</v>
      </c>
      <c r="BE772">
        <v>267.70344200299297</v>
      </c>
      <c r="BF772">
        <v>272.85660517852102</v>
      </c>
      <c r="BG772">
        <v>264.28373957602702</v>
      </c>
      <c r="BH772">
        <v>273.09723908559602</v>
      </c>
      <c r="BI772">
        <v>269.43831259897399</v>
      </c>
      <c r="BJ772">
        <v>269.711036936705</v>
      </c>
      <c r="BK772">
        <v>263.64980230399999</v>
      </c>
      <c r="BL772">
        <v>263.92953888089602</v>
      </c>
      <c r="BM772">
        <v>268.852165275103</v>
      </c>
      <c r="BN772">
        <v>274.58793177870598</v>
      </c>
      <c r="BO772">
        <v>265.16690327075202</v>
      </c>
      <c r="BP772">
        <v>269.81601219179902</v>
      </c>
      <c r="BQ772">
        <v>274.21947517264499</v>
      </c>
      <c r="BR772">
        <v>280.36430156281301</v>
      </c>
      <c r="BS772">
        <v>274.524547356818</v>
      </c>
      <c r="BT772">
        <v>277.03679461489099</v>
      </c>
      <c r="BU772">
        <v>275.72888693284699</v>
      </c>
      <c r="BV772">
        <v>273.14716950432899</v>
      </c>
      <c r="BW772">
        <v>275.47833536561802</v>
      </c>
      <c r="BX772">
        <v>279.00011924928299</v>
      </c>
      <c r="BY772">
        <v>264.53776121330799</v>
      </c>
      <c r="BZ772">
        <v>275.15666674352701</v>
      </c>
      <c r="CA772">
        <v>277.463350733281</v>
      </c>
      <c r="CB772">
        <v>266.61573165455098</v>
      </c>
      <c r="CC772">
        <v>274.98618856296099</v>
      </c>
      <c r="CD772">
        <v>276.763908672159</v>
      </c>
    </row>
    <row r="773" spans="1:82" x14ac:dyDescent="0.25">
      <c r="A773">
        <v>185.287049399198</v>
      </c>
      <c r="B773">
        <v>277.106859347301</v>
      </c>
      <c r="C773">
        <v>276.50446607641197</v>
      </c>
      <c r="D773">
        <v>270.76932519663399</v>
      </c>
      <c r="E773">
        <v>268.84812232439401</v>
      </c>
      <c r="F773">
        <v>271.57451359445503</v>
      </c>
      <c r="G773">
        <v>267.66154232616998</v>
      </c>
      <c r="H773">
        <v>261.12898189087701</v>
      </c>
      <c r="I773">
        <v>272.73424393340798</v>
      </c>
      <c r="J773">
        <v>269.82497654080601</v>
      </c>
      <c r="K773">
        <v>262.957917808704</v>
      </c>
      <c r="L773">
        <v>262.51656785980401</v>
      </c>
      <c r="M773">
        <v>272.25388354501098</v>
      </c>
      <c r="N773">
        <v>266.28315197239601</v>
      </c>
      <c r="O773">
        <v>266.770750835321</v>
      </c>
      <c r="P773">
        <v>261.92113617093003</v>
      </c>
      <c r="Q773">
        <v>266.51826840832501</v>
      </c>
      <c r="R773">
        <v>265.92785458376397</v>
      </c>
      <c r="S773">
        <v>259.86101605334801</v>
      </c>
      <c r="T773">
        <v>262.09629250519498</v>
      </c>
      <c r="U773">
        <v>271.93759124928198</v>
      </c>
      <c r="V773">
        <v>269.328626357958</v>
      </c>
      <c r="W773">
        <v>279.85547238955502</v>
      </c>
      <c r="X773">
        <v>265.229787849297</v>
      </c>
      <c r="Y773">
        <v>258.70691637797103</v>
      </c>
      <c r="Z773">
        <v>273.02840448861502</v>
      </c>
      <c r="AA773">
        <v>287.00650820124599</v>
      </c>
      <c r="AB773">
        <v>866.80325905443203</v>
      </c>
      <c r="AC773">
        <v>617.58972243475296</v>
      </c>
      <c r="AD773">
        <v>407.12902710654402</v>
      </c>
      <c r="AE773">
        <v>404.86305543366302</v>
      </c>
      <c r="AF773">
        <v>428.18170105377101</v>
      </c>
      <c r="AG773">
        <v>375.66785234301102</v>
      </c>
      <c r="AH773">
        <v>454.47121857608897</v>
      </c>
      <c r="AI773">
        <v>360.43310047993998</v>
      </c>
      <c r="AJ773">
        <v>382.95668217140201</v>
      </c>
      <c r="AK773">
        <v>543.27415095152003</v>
      </c>
      <c r="AL773">
        <v>488.80042607559602</v>
      </c>
      <c r="AM773">
        <v>432.96736956457403</v>
      </c>
      <c r="AN773">
        <v>402.92230035886701</v>
      </c>
      <c r="AO773">
        <v>362.158521196729</v>
      </c>
      <c r="AP773">
        <v>350.70396858925199</v>
      </c>
      <c r="AQ773">
        <v>344.93223313106802</v>
      </c>
      <c r="AR773">
        <v>269.74024003844499</v>
      </c>
      <c r="AS773">
        <v>275.07488186222798</v>
      </c>
      <c r="AT773">
        <v>271.61807034827302</v>
      </c>
      <c r="AU773">
        <v>267.96638711576298</v>
      </c>
      <c r="AV773">
        <v>264.41142860163001</v>
      </c>
      <c r="AW773">
        <v>269.64744661734898</v>
      </c>
      <c r="AX773">
        <v>263.16964802487098</v>
      </c>
      <c r="AY773">
        <v>269.73108495425498</v>
      </c>
      <c r="AZ773">
        <v>266.18679758864403</v>
      </c>
      <c r="BA773">
        <v>266.86289215703698</v>
      </c>
      <c r="BB773">
        <v>268.14990331757099</v>
      </c>
      <c r="BC773">
        <v>264.33494129227302</v>
      </c>
      <c r="BD773">
        <v>276.46563611189299</v>
      </c>
      <c r="BE773">
        <v>267.65278507303998</v>
      </c>
      <c r="BF773">
        <v>270.62861931059399</v>
      </c>
      <c r="BG773">
        <v>266.67066731897802</v>
      </c>
      <c r="BH773">
        <v>266.71602646350101</v>
      </c>
      <c r="BI773">
        <v>266.59906779185201</v>
      </c>
      <c r="BJ773">
        <v>270.57188896719902</v>
      </c>
      <c r="BK773">
        <v>265.39022662878102</v>
      </c>
      <c r="BL773">
        <v>267.59557971857902</v>
      </c>
      <c r="BM773">
        <v>266.17259711860999</v>
      </c>
      <c r="BN773">
        <v>270.79073244488302</v>
      </c>
      <c r="BO773">
        <v>265.65150536709899</v>
      </c>
      <c r="BP773">
        <v>266.97697538933102</v>
      </c>
      <c r="BQ773">
        <v>270.75149398343802</v>
      </c>
      <c r="BR773">
        <v>279.25642049758898</v>
      </c>
      <c r="BS773">
        <v>272.18128057248401</v>
      </c>
      <c r="BT773">
        <v>277.08543859566601</v>
      </c>
      <c r="BU773">
        <v>274.58977851371299</v>
      </c>
      <c r="BV773">
        <v>275.05122259175403</v>
      </c>
      <c r="BW773">
        <v>273.387895319314</v>
      </c>
      <c r="BX773">
        <v>279.27894568508799</v>
      </c>
      <c r="BY773">
        <v>269.99897844597803</v>
      </c>
      <c r="BZ773">
        <v>279.25058301803699</v>
      </c>
      <c r="CA773">
        <v>274.405017405872</v>
      </c>
      <c r="CB773">
        <v>269.03591484009797</v>
      </c>
      <c r="CC773">
        <v>278.225507070871</v>
      </c>
      <c r="CD773">
        <v>274.368879492421</v>
      </c>
    </row>
    <row r="774" spans="1:82" x14ac:dyDescent="0.25">
      <c r="A774">
        <v>185.52736982643501</v>
      </c>
      <c r="B774">
        <v>275.40203483012903</v>
      </c>
      <c r="C774">
        <v>274.58515125657402</v>
      </c>
      <c r="D774">
        <v>271.05910430443703</v>
      </c>
      <c r="E774">
        <v>269.58254590419699</v>
      </c>
      <c r="F774">
        <v>268.65374455887297</v>
      </c>
      <c r="G774">
        <v>268.05170034663303</v>
      </c>
      <c r="H774">
        <v>263.61673411732198</v>
      </c>
      <c r="I774">
        <v>266.77913210431097</v>
      </c>
      <c r="J774">
        <v>271.02803906302802</v>
      </c>
      <c r="K774">
        <v>263.22417997589798</v>
      </c>
      <c r="L774">
        <v>258.44486075096597</v>
      </c>
      <c r="M774">
        <v>271.85656062359698</v>
      </c>
      <c r="N774">
        <v>267.43007921381502</v>
      </c>
      <c r="O774">
        <v>264.73818061381297</v>
      </c>
      <c r="P774">
        <v>260.34293736179598</v>
      </c>
      <c r="Q774">
        <v>263.72514849900398</v>
      </c>
      <c r="R774">
        <v>264.13223969078501</v>
      </c>
      <c r="S774">
        <v>259.01636179282701</v>
      </c>
      <c r="T774">
        <v>261.67076420317699</v>
      </c>
      <c r="U774">
        <v>270.53204967060998</v>
      </c>
      <c r="V774">
        <v>268.61815074567801</v>
      </c>
      <c r="W774">
        <v>276.70931603858003</v>
      </c>
      <c r="X774">
        <v>268.16180806982698</v>
      </c>
      <c r="Y774">
        <v>260.65778975356</v>
      </c>
      <c r="Z774">
        <v>274.12856599212103</v>
      </c>
      <c r="AA774">
        <v>290.67837010876502</v>
      </c>
      <c r="AB774">
        <v>829.59536479353505</v>
      </c>
      <c r="AC774">
        <v>590.20638405008197</v>
      </c>
      <c r="AD774">
        <v>396.363973194241</v>
      </c>
      <c r="AE774">
        <v>400.19492966207503</v>
      </c>
      <c r="AF774">
        <v>415.30292492584499</v>
      </c>
      <c r="AG774">
        <v>371.391582673524</v>
      </c>
      <c r="AH774">
        <v>440.11821869517303</v>
      </c>
      <c r="AI774">
        <v>352.54072081342002</v>
      </c>
      <c r="AJ774">
        <v>378.22931846767699</v>
      </c>
      <c r="AK774">
        <v>525.20894195945505</v>
      </c>
      <c r="AL774">
        <v>456.05972415675399</v>
      </c>
      <c r="AM774">
        <v>420.14525287545501</v>
      </c>
      <c r="AN774">
        <v>391.876301698254</v>
      </c>
      <c r="AO774">
        <v>356.55840050582299</v>
      </c>
      <c r="AP774">
        <v>347.021337610518</v>
      </c>
      <c r="AQ774">
        <v>338.239167353227</v>
      </c>
      <c r="AR774">
        <v>267.79786627523703</v>
      </c>
      <c r="AS774">
        <v>276.59811860228803</v>
      </c>
      <c r="AT774">
        <v>270.870500091537</v>
      </c>
      <c r="AU774">
        <v>270.01925737309199</v>
      </c>
      <c r="AV774">
        <v>265.52551264172098</v>
      </c>
      <c r="AW774">
        <v>268.643406928979</v>
      </c>
      <c r="AX774">
        <v>260.20255894970802</v>
      </c>
      <c r="AY774">
        <v>269.073574161154</v>
      </c>
      <c r="AZ774">
        <v>266.04791036794398</v>
      </c>
      <c r="BA774">
        <v>267.30988102141401</v>
      </c>
      <c r="BB774">
        <v>266.8729913743</v>
      </c>
      <c r="BC774">
        <v>264.510391293601</v>
      </c>
      <c r="BD774">
        <v>271.81295060729201</v>
      </c>
      <c r="BE774">
        <v>264.88563267709497</v>
      </c>
      <c r="BF774">
        <v>264.95897801038899</v>
      </c>
      <c r="BG774">
        <v>271.05019558324801</v>
      </c>
      <c r="BH774">
        <v>262.53343308185998</v>
      </c>
      <c r="BI774">
        <v>266.64877504021098</v>
      </c>
      <c r="BJ774">
        <v>265.94125211391298</v>
      </c>
      <c r="BK774">
        <v>268.06228301920601</v>
      </c>
      <c r="BL774">
        <v>268.44402460159603</v>
      </c>
      <c r="BM774">
        <v>264.12345127659199</v>
      </c>
      <c r="BN774">
        <v>270.78615289037702</v>
      </c>
      <c r="BO774">
        <v>264.22586309910298</v>
      </c>
      <c r="BP774">
        <v>268.835934628117</v>
      </c>
      <c r="BQ774">
        <v>268.96534764120997</v>
      </c>
      <c r="BR774">
        <v>274.79193601117203</v>
      </c>
      <c r="BS774">
        <v>268.84001279729802</v>
      </c>
      <c r="BT774">
        <v>277.569577699729</v>
      </c>
      <c r="BU774">
        <v>271.22082647973298</v>
      </c>
      <c r="BV774">
        <v>273.38926042804201</v>
      </c>
      <c r="BW774">
        <v>272.63553608278499</v>
      </c>
      <c r="BX774">
        <v>278.426559807057</v>
      </c>
      <c r="BY774">
        <v>273.19593128984201</v>
      </c>
      <c r="BZ774">
        <v>278.38992356237901</v>
      </c>
      <c r="CA774">
        <v>273.67033109396499</v>
      </c>
      <c r="CB774">
        <v>271.62507223275401</v>
      </c>
      <c r="CC774">
        <v>278.69774055574101</v>
      </c>
      <c r="CD774">
        <v>269.57182844398199</v>
      </c>
    </row>
    <row r="775" spans="1:82" x14ac:dyDescent="0.25">
      <c r="A775">
        <v>185.76769025367099</v>
      </c>
      <c r="B775">
        <v>278.58581618161497</v>
      </c>
      <c r="C775">
        <v>274.09882831980502</v>
      </c>
      <c r="D775">
        <v>266.67749300956598</v>
      </c>
      <c r="E775">
        <v>269.09669910066498</v>
      </c>
      <c r="F775">
        <v>268.90846017690097</v>
      </c>
      <c r="G775">
        <v>266.22578436247198</v>
      </c>
      <c r="H775">
        <v>264.10079300441998</v>
      </c>
      <c r="I775">
        <v>266.03200847176601</v>
      </c>
      <c r="J775">
        <v>272.99324853936599</v>
      </c>
      <c r="K775">
        <v>263.73638648783202</v>
      </c>
      <c r="L775">
        <v>258.32274792705101</v>
      </c>
      <c r="M775">
        <v>271.62275835297203</v>
      </c>
      <c r="N775">
        <v>267.934359464343</v>
      </c>
      <c r="O775">
        <v>264.18581127948801</v>
      </c>
      <c r="P775">
        <v>263.60267107813598</v>
      </c>
      <c r="Q775">
        <v>261.33722333167401</v>
      </c>
      <c r="R775">
        <v>262.97350232744498</v>
      </c>
      <c r="S775">
        <v>260.81780275930703</v>
      </c>
      <c r="T775">
        <v>264.560099688479</v>
      </c>
      <c r="U775">
        <v>269.89487433082297</v>
      </c>
      <c r="V775">
        <v>266.612882830128</v>
      </c>
      <c r="W775">
        <v>274.41413692385299</v>
      </c>
      <c r="X775">
        <v>269.83537061044098</v>
      </c>
      <c r="Y775">
        <v>260.816159952448</v>
      </c>
      <c r="Z775">
        <v>271.24824565456299</v>
      </c>
      <c r="AA775">
        <v>291.32386353576499</v>
      </c>
      <c r="AB775">
        <v>801.93236059988806</v>
      </c>
      <c r="AC775">
        <v>574.33723606470903</v>
      </c>
      <c r="AD775">
        <v>389.923368006722</v>
      </c>
      <c r="AE775">
        <v>395.8444090282</v>
      </c>
      <c r="AF775">
        <v>410.92085675881299</v>
      </c>
      <c r="AG775">
        <v>369.58169947385801</v>
      </c>
      <c r="AH775">
        <v>429.13353440310198</v>
      </c>
      <c r="AI775">
        <v>347.76040820395599</v>
      </c>
      <c r="AJ775">
        <v>376.30339301284903</v>
      </c>
      <c r="AK775">
        <v>515.25666643461705</v>
      </c>
      <c r="AL775">
        <v>443.44251108449299</v>
      </c>
      <c r="AM775">
        <v>413.14156744586398</v>
      </c>
      <c r="AN775">
        <v>385.19210293853598</v>
      </c>
      <c r="AO775">
        <v>355.040042708432</v>
      </c>
      <c r="AP775">
        <v>343.70127063110698</v>
      </c>
      <c r="AQ775">
        <v>333.02668673018502</v>
      </c>
      <c r="AR775">
        <v>269.45691073445897</v>
      </c>
      <c r="AS775">
        <v>275.74450572595902</v>
      </c>
      <c r="AT775">
        <v>269.73928656448902</v>
      </c>
      <c r="AU775">
        <v>270.32323325217698</v>
      </c>
      <c r="AV775">
        <v>269.01865212399002</v>
      </c>
      <c r="AW775">
        <v>269.86093525254699</v>
      </c>
      <c r="AX775">
        <v>257.97074425699702</v>
      </c>
      <c r="AY775">
        <v>267.93765897116498</v>
      </c>
      <c r="AZ775">
        <v>268.24473093046697</v>
      </c>
      <c r="BA775">
        <v>266.03989358079798</v>
      </c>
      <c r="BB775">
        <v>268.41787338073698</v>
      </c>
      <c r="BC775">
        <v>266.00101494943999</v>
      </c>
      <c r="BD775">
        <v>269.59939134399201</v>
      </c>
      <c r="BE775">
        <v>262.46428851095698</v>
      </c>
      <c r="BF775">
        <v>263.34173596506201</v>
      </c>
      <c r="BG775">
        <v>272.48190497238301</v>
      </c>
      <c r="BH775">
        <v>264.39253070514798</v>
      </c>
      <c r="BI775">
        <v>269.43438274656</v>
      </c>
      <c r="BJ775">
        <v>264.180715211208</v>
      </c>
      <c r="BK775">
        <v>270.06643095708699</v>
      </c>
      <c r="BL775">
        <v>266.07059025898599</v>
      </c>
      <c r="BM775">
        <v>265.35584582735402</v>
      </c>
      <c r="BN775">
        <v>271.59354360031699</v>
      </c>
      <c r="BO775">
        <v>262.64012694197902</v>
      </c>
      <c r="BP775">
        <v>270.44773520144298</v>
      </c>
      <c r="BQ775">
        <v>269.04712112798302</v>
      </c>
      <c r="BR775">
        <v>270.45684190492398</v>
      </c>
      <c r="BS775">
        <v>263.27642823865602</v>
      </c>
      <c r="BT775">
        <v>278.21183543565598</v>
      </c>
      <c r="BU775">
        <v>272.71621306981802</v>
      </c>
      <c r="BV775">
        <v>273.97801418738197</v>
      </c>
      <c r="BW775">
        <v>272.09312213136502</v>
      </c>
      <c r="BX775">
        <v>274.194725839684</v>
      </c>
      <c r="BY775">
        <v>274.47618738354703</v>
      </c>
      <c r="BZ775">
        <v>278.89733444396398</v>
      </c>
      <c r="CA775">
        <v>272.75204240561197</v>
      </c>
      <c r="CB775">
        <v>271.51542205904002</v>
      </c>
      <c r="CC775">
        <v>281.20949372781899</v>
      </c>
      <c r="CD775">
        <v>268.62380554187001</v>
      </c>
    </row>
    <row r="776" spans="1:82" x14ac:dyDescent="0.25">
      <c r="A776">
        <v>186.00801068090701</v>
      </c>
      <c r="B776">
        <v>283.50480344306197</v>
      </c>
      <c r="C776">
        <v>278.65749298040498</v>
      </c>
      <c r="D776">
        <v>271.50001948386603</v>
      </c>
      <c r="E776">
        <v>274.66488441017498</v>
      </c>
      <c r="F776">
        <v>274.032691707754</v>
      </c>
      <c r="G776">
        <v>269.54179011583199</v>
      </c>
      <c r="H776">
        <v>267.87622074742501</v>
      </c>
      <c r="I776">
        <v>271.690541541318</v>
      </c>
      <c r="J776">
        <v>276.81586640394801</v>
      </c>
      <c r="K776">
        <v>263.70401075458398</v>
      </c>
      <c r="L776">
        <v>263.68972981578401</v>
      </c>
      <c r="M776">
        <v>274.54462324845002</v>
      </c>
      <c r="N776">
        <v>271.07700880808699</v>
      </c>
      <c r="O776">
        <v>265.75471781942503</v>
      </c>
      <c r="P776">
        <v>269.30019828102201</v>
      </c>
      <c r="Q776">
        <v>263.78343631654502</v>
      </c>
      <c r="R776">
        <v>266.28226974734201</v>
      </c>
      <c r="S776">
        <v>260.95867864989702</v>
      </c>
      <c r="T776">
        <v>265.76155928982001</v>
      </c>
      <c r="U776">
        <v>272.83935989910901</v>
      </c>
      <c r="V776">
        <v>267.898266986301</v>
      </c>
      <c r="W776">
        <v>274.974445817522</v>
      </c>
      <c r="X776">
        <v>270.48440636609303</v>
      </c>
      <c r="Y776">
        <v>262.83310610131099</v>
      </c>
      <c r="Z776">
        <v>271.99399224309002</v>
      </c>
      <c r="AA776">
        <v>293.72101602700002</v>
      </c>
      <c r="AB776">
        <v>800.067514014724</v>
      </c>
      <c r="AC776">
        <v>571.149500009132</v>
      </c>
      <c r="AD776">
        <v>390.99294555528701</v>
      </c>
      <c r="AE776">
        <v>393.19403522509299</v>
      </c>
      <c r="AF776">
        <v>407.97922608550698</v>
      </c>
      <c r="AG776">
        <v>371.00759259650198</v>
      </c>
      <c r="AH776">
        <v>433.553558111641</v>
      </c>
      <c r="AI776">
        <v>348.43670162499501</v>
      </c>
      <c r="AJ776">
        <v>380.25583066908001</v>
      </c>
      <c r="AK776">
        <v>517.757904405114</v>
      </c>
      <c r="AL776">
        <v>442.73666091433398</v>
      </c>
      <c r="AM776">
        <v>416.18770898137501</v>
      </c>
      <c r="AN776">
        <v>383.61791095912201</v>
      </c>
      <c r="AO776">
        <v>353.78645714377598</v>
      </c>
      <c r="AP776">
        <v>343.96214063187603</v>
      </c>
      <c r="AQ776">
        <v>333.81099988643001</v>
      </c>
      <c r="AR776">
        <v>273.34679254385497</v>
      </c>
      <c r="AS776">
        <v>277.09685979508703</v>
      </c>
      <c r="AT776">
        <v>271.56952413828498</v>
      </c>
      <c r="AU776">
        <v>274.51301304759397</v>
      </c>
      <c r="AV776">
        <v>272.22845559054798</v>
      </c>
      <c r="AW776">
        <v>274.23850576109697</v>
      </c>
      <c r="AX776">
        <v>258.88701843681997</v>
      </c>
      <c r="AY776">
        <v>271.89915091809399</v>
      </c>
      <c r="AZ776">
        <v>273.54075513510799</v>
      </c>
      <c r="BA776">
        <v>269.39066833939802</v>
      </c>
      <c r="BB776">
        <v>269.95686204169903</v>
      </c>
      <c r="BC776">
        <v>268.62882007909502</v>
      </c>
      <c r="BD776">
        <v>271.70254908821801</v>
      </c>
      <c r="BE776">
        <v>265.86442607956099</v>
      </c>
      <c r="BF776">
        <v>265.24571567475198</v>
      </c>
      <c r="BG776">
        <v>274.89530579387201</v>
      </c>
      <c r="BH776">
        <v>272.98090517612201</v>
      </c>
      <c r="BI776">
        <v>271.89760479795802</v>
      </c>
      <c r="BJ776">
        <v>268.37121869304798</v>
      </c>
      <c r="BK776">
        <v>273.166293066337</v>
      </c>
      <c r="BL776">
        <v>266.45991546479303</v>
      </c>
      <c r="BM776">
        <v>266.38320394829401</v>
      </c>
      <c r="BN776">
        <v>272.37711178270899</v>
      </c>
      <c r="BO776">
        <v>264.86542199058903</v>
      </c>
      <c r="BP776">
        <v>274.13529900729498</v>
      </c>
      <c r="BQ776">
        <v>274.34042106008297</v>
      </c>
      <c r="BR776">
        <v>273.826246152333</v>
      </c>
      <c r="BS776">
        <v>264.98751138188999</v>
      </c>
      <c r="BT776">
        <v>280.79143172839599</v>
      </c>
      <c r="BU776">
        <v>277.50903805407</v>
      </c>
      <c r="BV776">
        <v>276.48654452270301</v>
      </c>
      <c r="BW776">
        <v>274.74661498965901</v>
      </c>
      <c r="BX776">
        <v>278.70364304429802</v>
      </c>
      <c r="BY776">
        <v>278.85496726658101</v>
      </c>
      <c r="BZ776">
        <v>282.91041057963997</v>
      </c>
      <c r="CA776">
        <v>275.56486662532899</v>
      </c>
      <c r="CB776">
        <v>274.2613949428</v>
      </c>
      <c r="CC776">
        <v>280.64696254140199</v>
      </c>
      <c r="CD776">
        <v>272.71180044984902</v>
      </c>
    </row>
    <row r="777" spans="1:82" x14ac:dyDescent="0.25">
      <c r="A777">
        <v>186.24833110814399</v>
      </c>
      <c r="B777">
        <v>282.137999232352</v>
      </c>
      <c r="C777">
        <v>277.27185310581501</v>
      </c>
      <c r="D777">
        <v>273.49365142032099</v>
      </c>
      <c r="E777">
        <v>279.369098670406</v>
      </c>
      <c r="F777">
        <v>273.15776656202598</v>
      </c>
      <c r="G777">
        <v>271.95033309931102</v>
      </c>
      <c r="H777">
        <v>273.68739951684302</v>
      </c>
      <c r="I777">
        <v>272.15508828852501</v>
      </c>
      <c r="J777">
        <v>279.975037240039</v>
      </c>
      <c r="K777">
        <v>263.81309897739999</v>
      </c>
      <c r="L777">
        <v>265.36252964692699</v>
      </c>
      <c r="M777">
        <v>271.79769800504801</v>
      </c>
      <c r="N777">
        <v>270.30648658872298</v>
      </c>
      <c r="O777">
        <v>261.84583615154099</v>
      </c>
      <c r="P777">
        <v>269.214238813137</v>
      </c>
      <c r="Q777">
        <v>263.79308593247902</v>
      </c>
      <c r="R777">
        <v>265.257650395572</v>
      </c>
      <c r="S777">
        <v>261.91996235656501</v>
      </c>
      <c r="T777">
        <v>265.42327967101198</v>
      </c>
      <c r="U777">
        <v>272.98996520619602</v>
      </c>
      <c r="V777">
        <v>266.221839396831</v>
      </c>
      <c r="W777">
        <v>275.14195078966497</v>
      </c>
      <c r="X777">
        <v>267.20902615872598</v>
      </c>
      <c r="Y777">
        <v>260.648722577939</v>
      </c>
      <c r="Z777">
        <v>272.81585672557799</v>
      </c>
      <c r="AA777">
        <v>296.65068073414898</v>
      </c>
      <c r="AB777">
        <v>859.13358818849804</v>
      </c>
      <c r="AC777">
        <v>599.65846215145996</v>
      </c>
      <c r="AD777">
        <v>392.495251575027</v>
      </c>
      <c r="AE777">
        <v>396.949826452688</v>
      </c>
      <c r="AF777">
        <v>407.550395719829</v>
      </c>
      <c r="AG777">
        <v>376.04318451442703</v>
      </c>
      <c r="AH777">
        <v>443.739414731164</v>
      </c>
      <c r="AI777">
        <v>353.46433090295398</v>
      </c>
      <c r="AJ777">
        <v>388.238363623277</v>
      </c>
      <c r="AK777">
        <v>525.17837667680101</v>
      </c>
      <c r="AL777">
        <v>446.93820898332899</v>
      </c>
      <c r="AM777">
        <v>420.28075948703599</v>
      </c>
      <c r="AN777">
        <v>387.98273360464401</v>
      </c>
      <c r="AO777">
        <v>358.80313848700899</v>
      </c>
      <c r="AP777">
        <v>347.53176199417197</v>
      </c>
      <c r="AQ777">
        <v>336.26418353289699</v>
      </c>
      <c r="AR777">
        <v>276.91164805757597</v>
      </c>
      <c r="AS777">
        <v>274.07379546754203</v>
      </c>
      <c r="AT777">
        <v>268.81603674221299</v>
      </c>
      <c r="AU777">
        <v>273.34695796679699</v>
      </c>
      <c r="AV777">
        <v>274.23335787621801</v>
      </c>
      <c r="AW777">
        <v>272.13621870474498</v>
      </c>
      <c r="AX777">
        <v>260.46224894865298</v>
      </c>
      <c r="AY777">
        <v>268.880548551125</v>
      </c>
      <c r="AZ777">
        <v>271.60915584811499</v>
      </c>
      <c r="BA777">
        <v>270.09131458114899</v>
      </c>
      <c r="BB777">
        <v>271.72682865494801</v>
      </c>
      <c r="BC777">
        <v>265.50103122163699</v>
      </c>
      <c r="BD777">
        <v>267.61226654737197</v>
      </c>
      <c r="BE777">
        <v>262.904220454393</v>
      </c>
      <c r="BF777">
        <v>267.95417119979197</v>
      </c>
      <c r="BG777">
        <v>277.53725525622201</v>
      </c>
      <c r="BH777">
        <v>272.94319262399398</v>
      </c>
      <c r="BI777">
        <v>267.33051687842601</v>
      </c>
      <c r="BJ777">
        <v>268.267675124731</v>
      </c>
      <c r="BK777">
        <v>272.77352585611999</v>
      </c>
      <c r="BL777">
        <v>265.08220827027998</v>
      </c>
      <c r="BM777">
        <v>263.06663246486499</v>
      </c>
      <c r="BN777">
        <v>271.26194727394898</v>
      </c>
      <c r="BO777">
        <v>268.97081874794998</v>
      </c>
      <c r="BP777">
        <v>276.53019039266297</v>
      </c>
      <c r="BQ777">
        <v>275.097954833784</v>
      </c>
      <c r="BR777">
        <v>273.19359414528901</v>
      </c>
      <c r="BS777">
        <v>269.51056617311002</v>
      </c>
      <c r="BT777">
        <v>279.92960894150502</v>
      </c>
      <c r="BU777">
        <v>278.46181040380498</v>
      </c>
      <c r="BV777">
        <v>275.357960221376</v>
      </c>
      <c r="BW777">
        <v>272.62082556094703</v>
      </c>
      <c r="BX777">
        <v>280.24891462398699</v>
      </c>
      <c r="BY777">
        <v>280.95582918241502</v>
      </c>
      <c r="BZ777">
        <v>283.75672224984203</v>
      </c>
      <c r="CA777">
        <v>271.83498892482601</v>
      </c>
      <c r="CB777">
        <v>275.509631819216</v>
      </c>
      <c r="CC777">
        <v>280.49646327784001</v>
      </c>
      <c r="CD777">
        <v>274.53657469177699</v>
      </c>
    </row>
    <row r="778" spans="1:82" x14ac:dyDescent="0.25">
      <c r="A778">
        <v>186.48865153538</v>
      </c>
      <c r="B778">
        <v>280.38208173177799</v>
      </c>
      <c r="C778">
        <v>272.84099840232199</v>
      </c>
      <c r="D778">
        <v>275.79543569511401</v>
      </c>
      <c r="E778">
        <v>278.64135523899802</v>
      </c>
      <c r="F778">
        <v>269.96583722418097</v>
      </c>
      <c r="G778">
        <v>274.411805396006</v>
      </c>
      <c r="H778">
        <v>278.45661096953199</v>
      </c>
      <c r="I778">
        <v>269.740566245053</v>
      </c>
      <c r="J778">
        <v>278.80534693506797</v>
      </c>
      <c r="K778">
        <v>262.61440794272102</v>
      </c>
      <c r="L778">
        <v>263.86140165258797</v>
      </c>
      <c r="M778">
        <v>268.69856562440799</v>
      </c>
      <c r="N778">
        <v>267.990817510103</v>
      </c>
      <c r="O778">
        <v>264.85058013800898</v>
      </c>
      <c r="P778">
        <v>265.93652795463203</v>
      </c>
      <c r="Q778">
        <v>263.08636123654497</v>
      </c>
      <c r="R778">
        <v>267.86310884538699</v>
      </c>
      <c r="S778">
        <v>259.76140292086399</v>
      </c>
      <c r="T778">
        <v>264.84168618110499</v>
      </c>
      <c r="U778">
        <v>273.57109857170798</v>
      </c>
      <c r="V778">
        <v>263.39456138978198</v>
      </c>
      <c r="W778">
        <v>275.07136361109502</v>
      </c>
      <c r="X778">
        <v>265.624163596323</v>
      </c>
      <c r="Y778">
        <v>262.54383134114897</v>
      </c>
      <c r="Z778">
        <v>272.88197649327799</v>
      </c>
      <c r="AA778">
        <v>300.36220653804901</v>
      </c>
      <c r="AB778">
        <v>932.99269819720598</v>
      </c>
      <c r="AC778">
        <v>616.92909078269201</v>
      </c>
      <c r="AD778">
        <v>393.69058171281</v>
      </c>
      <c r="AE778">
        <v>402.88206044873601</v>
      </c>
      <c r="AF778">
        <v>407.23506174819403</v>
      </c>
      <c r="AG778">
        <v>379.58547449150001</v>
      </c>
      <c r="AH778">
        <v>455.88372778949798</v>
      </c>
      <c r="AI778">
        <v>350.30243614800901</v>
      </c>
      <c r="AJ778">
        <v>397.15851291158299</v>
      </c>
      <c r="AK778">
        <v>531.18448929456895</v>
      </c>
      <c r="AL778">
        <v>446.48615154635098</v>
      </c>
      <c r="AM778">
        <v>420.24821860583103</v>
      </c>
      <c r="AN778">
        <v>388.92017043304003</v>
      </c>
      <c r="AO778">
        <v>360.54193765767599</v>
      </c>
      <c r="AP778">
        <v>343.07551303951601</v>
      </c>
      <c r="AQ778">
        <v>333.754040597092</v>
      </c>
      <c r="AR778">
        <v>278.74053393356297</v>
      </c>
      <c r="AS778">
        <v>270.57222470632502</v>
      </c>
      <c r="AT778">
        <v>266.77835215414098</v>
      </c>
      <c r="AU778">
        <v>273.41815200217599</v>
      </c>
      <c r="AV778">
        <v>274.697297728161</v>
      </c>
      <c r="AW778">
        <v>270.60772924911703</v>
      </c>
      <c r="AX778">
        <v>259.42079378836598</v>
      </c>
      <c r="AY778">
        <v>269.340555362261</v>
      </c>
      <c r="AZ778">
        <v>270.47751195957602</v>
      </c>
      <c r="BA778">
        <v>265.45105716412598</v>
      </c>
      <c r="BB778">
        <v>273.11745507844699</v>
      </c>
      <c r="BC778">
        <v>268.88865879933502</v>
      </c>
      <c r="BD778">
        <v>265.61193201181101</v>
      </c>
      <c r="BE778">
        <v>262.982075393559</v>
      </c>
      <c r="BF778">
        <v>267.26020033088702</v>
      </c>
      <c r="BG778">
        <v>278.084060545265</v>
      </c>
      <c r="BH778">
        <v>271.59375711112199</v>
      </c>
      <c r="BI778">
        <v>262.44423215464502</v>
      </c>
      <c r="BJ778">
        <v>268.49169667283201</v>
      </c>
      <c r="BK778">
        <v>271.78533361572897</v>
      </c>
      <c r="BL778">
        <v>265.40599731729702</v>
      </c>
      <c r="BM778">
        <v>262.8456082427</v>
      </c>
      <c r="BN778">
        <v>269.96050288555301</v>
      </c>
      <c r="BO778">
        <v>271.07603193979497</v>
      </c>
      <c r="BP778">
        <v>277.91149341941502</v>
      </c>
      <c r="BQ778">
        <v>275.43380706848302</v>
      </c>
      <c r="BR778">
        <v>273.56993149466399</v>
      </c>
      <c r="BS778">
        <v>269.71650159724499</v>
      </c>
      <c r="BT778">
        <v>275.93690622530198</v>
      </c>
      <c r="BU778">
        <v>281.73720553506399</v>
      </c>
      <c r="BV778">
        <v>272.206001017468</v>
      </c>
      <c r="BW778">
        <v>271.75537928453201</v>
      </c>
      <c r="BX778">
        <v>278.71608552180402</v>
      </c>
      <c r="BY778">
        <v>280.18915430747001</v>
      </c>
      <c r="BZ778">
        <v>281.55758966884702</v>
      </c>
      <c r="CA778">
        <v>270.78027556382398</v>
      </c>
      <c r="CB778">
        <v>272.280956176497</v>
      </c>
      <c r="CC778">
        <v>276.467658366872</v>
      </c>
      <c r="CD778">
        <v>274.46346421885102</v>
      </c>
    </row>
    <row r="779" spans="1:82" x14ac:dyDescent="0.25">
      <c r="A779">
        <v>186.72897196261599</v>
      </c>
      <c r="B779">
        <v>281.64943552624698</v>
      </c>
      <c r="C779">
        <v>268.94635151845199</v>
      </c>
      <c r="D779">
        <v>273.15881591605398</v>
      </c>
      <c r="E779">
        <v>277.88085390638503</v>
      </c>
      <c r="F779">
        <v>269.48958364020399</v>
      </c>
      <c r="G779">
        <v>275.916104686881</v>
      </c>
      <c r="H779">
        <v>280.47336763742601</v>
      </c>
      <c r="I779">
        <v>266.96156578201101</v>
      </c>
      <c r="J779">
        <v>276.78024289342198</v>
      </c>
      <c r="K779">
        <v>261.20984924440398</v>
      </c>
      <c r="L779">
        <v>264.00771123961499</v>
      </c>
      <c r="M779">
        <v>267.20874235223698</v>
      </c>
      <c r="N779">
        <v>265.54553428460798</v>
      </c>
      <c r="O779">
        <v>265.91151193182401</v>
      </c>
      <c r="P779">
        <v>263.16775441209899</v>
      </c>
      <c r="Q779">
        <v>263.661925926744</v>
      </c>
      <c r="R779">
        <v>268.024757130392</v>
      </c>
      <c r="S779">
        <v>263.79802855574098</v>
      </c>
      <c r="T779">
        <v>262.336306349403</v>
      </c>
      <c r="U779">
        <v>271.63535663168</v>
      </c>
      <c r="V779">
        <v>261.89254752121599</v>
      </c>
      <c r="W779">
        <v>269.75644038954903</v>
      </c>
      <c r="X779">
        <v>261.54042526552797</v>
      </c>
      <c r="Y779">
        <v>261.88861193289699</v>
      </c>
      <c r="Z779">
        <v>268.01039163515202</v>
      </c>
      <c r="AA779">
        <v>308.79744213304002</v>
      </c>
      <c r="AB779">
        <v>906.81699786754302</v>
      </c>
      <c r="AC779">
        <v>603.92516581923303</v>
      </c>
      <c r="AD779">
        <v>391.20711652483698</v>
      </c>
      <c r="AE779">
        <v>402.88591580723698</v>
      </c>
      <c r="AF779">
        <v>397.19230008907402</v>
      </c>
      <c r="AG779">
        <v>375.82553315470699</v>
      </c>
      <c r="AH779">
        <v>452.74104878407297</v>
      </c>
      <c r="AI779">
        <v>350.064929904829</v>
      </c>
      <c r="AJ779">
        <v>399.77571773272598</v>
      </c>
      <c r="AK779">
        <v>517.25543786314597</v>
      </c>
      <c r="AL779">
        <v>433.95040752118598</v>
      </c>
      <c r="AM779">
        <v>406.84082790518102</v>
      </c>
      <c r="AN779">
        <v>385.50845965344399</v>
      </c>
      <c r="AO779">
        <v>353.42230758593797</v>
      </c>
      <c r="AP779">
        <v>338.61498163601101</v>
      </c>
      <c r="AQ779">
        <v>324.37150504464</v>
      </c>
      <c r="AR779">
        <v>279.66717863966397</v>
      </c>
      <c r="AS779">
        <v>266.94498902226599</v>
      </c>
      <c r="AT779">
        <v>265.55118598668099</v>
      </c>
      <c r="AU779">
        <v>275.09640095272601</v>
      </c>
      <c r="AV779">
        <v>275.04682437060802</v>
      </c>
      <c r="AW779">
        <v>271.850218994621</v>
      </c>
      <c r="AX779">
        <v>259.96917872091302</v>
      </c>
      <c r="AY779">
        <v>270.29139486375698</v>
      </c>
      <c r="AZ779">
        <v>272.56128827322402</v>
      </c>
      <c r="BA779">
        <v>268.57601267855898</v>
      </c>
      <c r="BB779">
        <v>274.04389970296899</v>
      </c>
      <c r="BC779">
        <v>270.20646139837697</v>
      </c>
      <c r="BD779">
        <v>262.60078636971099</v>
      </c>
      <c r="BE779">
        <v>262.24861277308599</v>
      </c>
      <c r="BF779">
        <v>263.72932879772702</v>
      </c>
      <c r="BG779">
        <v>278.13385492569199</v>
      </c>
      <c r="BH779">
        <v>269.58642434637801</v>
      </c>
      <c r="BI779">
        <v>264.57989701934298</v>
      </c>
      <c r="BJ779">
        <v>267.293889566698</v>
      </c>
      <c r="BK779">
        <v>269.529286868567</v>
      </c>
      <c r="BL779">
        <v>262.23769947255897</v>
      </c>
      <c r="BM779">
        <v>261.64907396921097</v>
      </c>
      <c r="BN779">
        <v>266.29488778969699</v>
      </c>
      <c r="BO779">
        <v>271.52076790673101</v>
      </c>
      <c r="BP779">
        <v>276.08136583742203</v>
      </c>
      <c r="BQ779">
        <v>276.68330756507999</v>
      </c>
      <c r="BR779">
        <v>272.02396765832702</v>
      </c>
      <c r="BS779">
        <v>269.87859816423901</v>
      </c>
      <c r="BT779">
        <v>276.56887250649999</v>
      </c>
      <c r="BU779">
        <v>280.643927561429</v>
      </c>
      <c r="BV779">
        <v>268.88160753293698</v>
      </c>
      <c r="BW779">
        <v>273.49185902167898</v>
      </c>
      <c r="BX779">
        <v>277.41335458945002</v>
      </c>
      <c r="BY779">
        <v>275.92223514983999</v>
      </c>
      <c r="BZ779">
        <v>279.076598316054</v>
      </c>
      <c r="CA779">
        <v>268.22983849218002</v>
      </c>
      <c r="CB779">
        <v>271.35095536786298</v>
      </c>
      <c r="CC779">
        <v>270.66806016511703</v>
      </c>
      <c r="CD779">
        <v>273.46151826046503</v>
      </c>
    </row>
    <row r="780" spans="1:82" x14ac:dyDescent="0.25">
      <c r="A780">
        <v>186.969292389853</v>
      </c>
      <c r="B780">
        <v>283.13049290133</v>
      </c>
      <c r="C780">
        <v>270.72530488093298</v>
      </c>
      <c r="D780">
        <v>273.523631077419</v>
      </c>
      <c r="E780">
        <v>278.26315287703602</v>
      </c>
      <c r="F780">
        <v>272.89887268266801</v>
      </c>
      <c r="G780">
        <v>274.86137834087901</v>
      </c>
      <c r="H780">
        <v>281.29861464815298</v>
      </c>
      <c r="I780">
        <v>265.55899495415099</v>
      </c>
      <c r="J780">
        <v>275.39404381592601</v>
      </c>
      <c r="K780">
        <v>261.25989498112699</v>
      </c>
      <c r="L780">
        <v>265.753905272986</v>
      </c>
      <c r="M780">
        <v>263.812934516425</v>
      </c>
      <c r="N780">
        <v>264.86446604859498</v>
      </c>
      <c r="O780">
        <v>267.27668479579899</v>
      </c>
      <c r="P780">
        <v>263.20729619109102</v>
      </c>
      <c r="Q780">
        <v>266.03390535275099</v>
      </c>
      <c r="R780">
        <v>267.15482488539101</v>
      </c>
      <c r="S780">
        <v>264.40817029496401</v>
      </c>
      <c r="T780">
        <v>262.766389724058</v>
      </c>
      <c r="U780">
        <v>271.41290580821101</v>
      </c>
      <c r="V780">
        <v>263.27959567602602</v>
      </c>
      <c r="W780">
        <v>269.96488354889601</v>
      </c>
      <c r="X780">
        <v>256.23511746352699</v>
      </c>
      <c r="Y780">
        <v>262.26306230185799</v>
      </c>
      <c r="Z780">
        <v>261.30439565039399</v>
      </c>
      <c r="AA780">
        <v>306.86861980707698</v>
      </c>
      <c r="AB780">
        <v>847.06305650213596</v>
      </c>
      <c r="AC780">
        <v>579.74978841693905</v>
      </c>
      <c r="AD780">
        <v>383.10676373578002</v>
      </c>
      <c r="AE780">
        <v>397.50394321887097</v>
      </c>
      <c r="AF780">
        <v>387.69545465705397</v>
      </c>
      <c r="AG780">
        <v>373.78753253223101</v>
      </c>
      <c r="AH780">
        <v>437.57655843899499</v>
      </c>
      <c r="AI780">
        <v>345.77041050724301</v>
      </c>
      <c r="AJ780">
        <v>396.670103471564</v>
      </c>
      <c r="AK780">
        <v>490.17258015872602</v>
      </c>
      <c r="AL780">
        <v>414.08622293033199</v>
      </c>
      <c r="AM780">
        <v>396.970719640249</v>
      </c>
      <c r="AN780">
        <v>381.13158813549001</v>
      </c>
      <c r="AO780">
        <v>343.05487493637099</v>
      </c>
      <c r="AP780">
        <v>335.771951927354</v>
      </c>
      <c r="AQ780">
        <v>316.60593378332999</v>
      </c>
      <c r="AR780">
        <v>279.202421090678</v>
      </c>
      <c r="AS780">
        <v>263.52429197788501</v>
      </c>
      <c r="AT780">
        <v>266.29110912778901</v>
      </c>
      <c r="AU780">
        <v>268.73197046624898</v>
      </c>
      <c r="AV780">
        <v>275.627390505807</v>
      </c>
      <c r="AW780">
        <v>267.698254850257</v>
      </c>
      <c r="AX780">
        <v>262.08810437620701</v>
      </c>
      <c r="AY780">
        <v>270.81493935054698</v>
      </c>
      <c r="AZ780">
        <v>274.29588789047102</v>
      </c>
      <c r="BA780">
        <v>270.58319951400398</v>
      </c>
      <c r="BB780">
        <v>270.08131103852003</v>
      </c>
      <c r="BC780">
        <v>267.042098141689</v>
      </c>
      <c r="BD780">
        <v>262.100328493105</v>
      </c>
      <c r="BE780">
        <v>261.86926237341601</v>
      </c>
      <c r="BF780">
        <v>264.66471686708002</v>
      </c>
      <c r="BG780">
        <v>271.140121651519</v>
      </c>
      <c r="BH780">
        <v>268.69518493199598</v>
      </c>
      <c r="BI780">
        <v>261.52945576672602</v>
      </c>
      <c r="BJ780">
        <v>271.06058428602199</v>
      </c>
      <c r="BK780">
        <v>266.98168375124402</v>
      </c>
      <c r="BL780">
        <v>258.39933297013403</v>
      </c>
      <c r="BM780">
        <v>264.97435479741699</v>
      </c>
      <c r="BN780">
        <v>265.38884966498603</v>
      </c>
      <c r="BO780">
        <v>270.02883111273002</v>
      </c>
      <c r="BP780">
        <v>275.98681973733102</v>
      </c>
      <c r="BQ780">
        <v>277.45267361342701</v>
      </c>
      <c r="BR780">
        <v>273.91362503236797</v>
      </c>
      <c r="BS780">
        <v>268.12381656579902</v>
      </c>
      <c r="BT780">
        <v>275.43702449686702</v>
      </c>
      <c r="BU780">
        <v>279.985196902756</v>
      </c>
      <c r="BV780">
        <v>270.165377145283</v>
      </c>
      <c r="BW780">
        <v>275.45504338741699</v>
      </c>
      <c r="BX780">
        <v>274.29472021442598</v>
      </c>
      <c r="BY780">
        <v>274.666003701492</v>
      </c>
      <c r="BZ780">
        <v>276.483822892886</v>
      </c>
      <c r="CA780">
        <v>267.52953324628697</v>
      </c>
      <c r="CB780">
        <v>272.63101153032</v>
      </c>
      <c r="CC780">
        <v>265.91660513299098</v>
      </c>
      <c r="CD780">
        <v>273.923811179697</v>
      </c>
    </row>
    <row r="781" spans="1:82" x14ac:dyDescent="0.25">
      <c r="A781">
        <v>187.20961281708901</v>
      </c>
      <c r="B781">
        <v>283.48849506259802</v>
      </c>
      <c r="C781">
        <v>270.25800581667301</v>
      </c>
      <c r="D781">
        <v>275.37596472966101</v>
      </c>
      <c r="E781">
        <v>279.83910947016102</v>
      </c>
      <c r="F781">
        <v>272.01355870184301</v>
      </c>
      <c r="G781">
        <v>278.38551036813999</v>
      </c>
      <c r="H781">
        <v>280.72514773132002</v>
      </c>
      <c r="I781">
        <v>267.079278248398</v>
      </c>
      <c r="J781">
        <v>277.39688451642201</v>
      </c>
      <c r="K781">
        <v>265.104518557586</v>
      </c>
      <c r="L781">
        <v>265.82793094460698</v>
      </c>
      <c r="M781">
        <v>262.58290541392603</v>
      </c>
      <c r="N781">
        <v>265.58912806649403</v>
      </c>
      <c r="O781">
        <v>270.75357279172698</v>
      </c>
      <c r="P781">
        <v>261.391352517391</v>
      </c>
      <c r="Q781">
        <v>268.19843866731401</v>
      </c>
      <c r="R781">
        <v>266.41047645608398</v>
      </c>
      <c r="S781">
        <v>260.14578125095898</v>
      </c>
      <c r="T781">
        <v>266.95925731680001</v>
      </c>
      <c r="U781">
        <v>271.59747741252602</v>
      </c>
      <c r="V781">
        <v>263.718776736037</v>
      </c>
      <c r="W781">
        <v>271.75252780707501</v>
      </c>
      <c r="X781">
        <v>258.23185223002298</v>
      </c>
      <c r="Y781">
        <v>261.163558556635</v>
      </c>
      <c r="Z781">
        <v>260.40320595101701</v>
      </c>
      <c r="AA781">
        <v>303.803975692211</v>
      </c>
      <c r="AB781">
        <v>810.40107270585702</v>
      </c>
      <c r="AC781">
        <v>562.52847427618804</v>
      </c>
      <c r="AD781">
        <v>377.17052444565201</v>
      </c>
      <c r="AE781">
        <v>394.29094150111098</v>
      </c>
      <c r="AF781">
        <v>384.72408716086898</v>
      </c>
      <c r="AG781">
        <v>369.06472048461399</v>
      </c>
      <c r="AH781">
        <v>430.37421452841301</v>
      </c>
      <c r="AI781">
        <v>341.276200673272</v>
      </c>
      <c r="AJ781">
        <v>392.85168246682503</v>
      </c>
      <c r="AK781">
        <v>473.59700614854802</v>
      </c>
      <c r="AL781">
        <v>406.87880991251598</v>
      </c>
      <c r="AM781">
        <v>391.00784042153902</v>
      </c>
      <c r="AN781">
        <v>378.87460125731002</v>
      </c>
      <c r="AO781">
        <v>340.05631441799301</v>
      </c>
      <c r="AP781">
        <v>335.13850393545403</v>
      </c>
      <c r="AQ781">
        <v>314.031778610667</v>
      </c>
      <c r="AR781">
        <v>276.49686603036298</v>
      </c>
      <c r="AS781">
        <v>261.74797107914401</v>
      </c>
      <c r="AT781">
        <v>269.31765534870499</v>
      </c>
      <c r="AU781">
        <v>267.37369263037499</v>
      </c>
      <c r="AV781">
        <v>273.60876740281799</v>
      </c>
      <c r="AW781">
        <v>268.363339245688</v>
      </c>
      <c r="AX781">
        <v>265.99291650101998</v>
      </c>
      <c r="AY781">
        <v>270.61618643754099</v>
      </c>
      <c r="AZ781">
        <v>273.75911654702401</v>
      </c>
      <c r="BA781">
        <v>270.499004832568</v>
      </c>
      <c r="BB781">
        <v>269.77060013507599</v>
      </c>
      <c r="BC781">
        <v>267.63174573289899</v>
      </c>
      <c r="BD781">
        <v>260.856264891249</v>
      </c>
      <c r="BE781">
        <v>265.30121205847502</v>
      </c>
      <c r="BF781">
        <v>263.89143487374099</v>
      </c>
      <c r="BG781">
        <v>267.78843427480899</v>
      </c>
      <c r="BH781">
        <v>267.940493177978</v>
      </c>
      <c r="BI781">
        <v>261.23888369991403</v>
      </c>
      <c r="BJ781">
        <v>276.560761391276</v>
      </c>
      <c r="BK781">
        <v>268.761404463867</v>
      </c>
      <c r="BL781">
        <v>261.42879189727199</v>
      </c>
      <c r="BM781">
        <v>269.09245623162002</v>
      </c>
      <c r="BN781">
        <v>267.68916188986901</v>
      </c>
      <c r="BO781">
        <v>270.296059460771</v>
      </c>
      <c r="BP781">
        <v>272.692756602565</v>
      </c>
      <c r="BQ781">
        <v>278.803669153859</v>
      </c>
      <c r="BR781">
        <v>273.88508526777798</v>
      </c>
      <c r="BS781">
        <v>269.398161473095</v>
      </c>
      <c r="BT781">
        <v>271.28147493756302</v>
      </c>
      <c r="BU781">
        <v>280.24946444032201</v>
      </c>
      <c r="BV781">
        <v>274.69037394457899</v>
      </c>
      <c r="BW781">
        <v>278.802847967991</v>
      </c>
      <c r="BX781">
        <v>277.62663967871202</v>
      </c>
      <c r="BY781">
        <v>275.97413282151399</v>
      </c>
      <c r="BZ781">
        <v>276.48265316054398</v>
      </c>
      <c r="CA781">
        <v>269.71808518892698</v>
      </c>
      <c r="CB781">
        <v>275.05115000409899</v>
      </c>
      <c r="CC781">
        <v>265.29466903276801</v>
      </c>
      <c r="CD781">
        <v>277.25638953235</v>
      </c>
    </row>
    <row r="782" spans="1:82" x14ac:dyDescent="0.25">
      <c r="A782">
        <v>187.449933244325</v>
      </c>
      <c r="B782">
        <v>282.39364968027502</v>
      </c>
      <c r="C782">
        <v>269.761793060591</v>
      </c>
      <c r="D782">
        <v>280.71908200138199</v>
      </c>
      <c r="E782">
        <v>277.47665356933697</v>
      </c>
      <c r="F782">
        <v>270.84228296368701</v>
      </c>
      <c r="G782">
        <v>281.20168868681799</v>
      </c>
      <c r="H782">
        <v>278.81850038269499</v>
      </c>
      <c r="I782">
        <v>271.316248904041</v>
      </c>
      <c r="J782">
        <v>272.57759397600103</v>
      </c>
      <c r="K782">
        <v>267.994631962178</v>
      </c>
      <c r="L782">
        <v>265.266187870811</v>
      </c>
      <c r="M782">
        <v>260.45636421807501</v>
      </c>
      <c r="N782">
        <v>266.72642612640198</v>
      </c>
      <c r="O782">
        <v>271.04152074939202</v>
      </c>
      <c r="P782">
        <v>259.75744754917503</v>
      </c>
      <c r="Q782">
        <v>268.95109564056901</v>
      </c>
      <c r="R782">
        <v>264.43776812772302</v>
      </c>
      <c r="S782">
        <v>260.96126586652201</v>
      </c>
      <c r="T782">
        <v>270.738897648202</v>
      </c>
      <c r="U782">
        <v>266.78939187580897</v>
      </c>
      <c r="V782">
        <v>265.37548759589998</v>
      </c>
      <c r="W782">
        <v>275.66851793445801</v>
      </c>
      <c r="X782">
        <v>264.27946625976801</v>
      </c>
      <c r="Y782">
        <v>264.75233693301999</v>
      </c>
      <c r="Z782">
        <v>261.32891269664901</v>
      </c>
      <c r="AA782">
        <v>304.476883168624</v>
      </c>
      <c r="AB782">
        <v>867.51444948671895</v>
      </c>
      <c r="AC782">
        <v>583.42584523200696</v>
      </c>
      <c r="AD782">
        <v>380.22719137749601</v>
      </c>
      <c r="AE782">
        <v>402.14997448617498</v>
      </c>
      <c r="AF782">
        <v>391.43768830497299</v>
      </c>
      <c r="AG782">
        <v>366.75697430331502</v>
      </c>
      <c r="AH782">
        <v>431.14059435990299</v>
      </c>
      <c r="AI782">
        <v>341.72754385961701</v>
      </c>
      <c r="AJ782">
        <v>397.11976968073202</v>
      </c>
      <c r="AK782">
        <v>477.69368084599103</v>
      </c>
      <c r="AL782">
        <v>406.54740638076299</v>
      </c>
      <c r="AM782">
        <v>394.090328409736</v>
      </c>
      <c r="AN782">
        <v>381.442658628608</v>
      </c>
      <c r="AO782">
        <v>344.37851818956301</v>
      </c>
      <c r="AP782">
        <v>335.05477601233099</v>
      </c>
      <c r="AQ782">
        <v>310.67297272416801</v>
      </c>
      <c r="AR782">
        <v>272.612085595358</v>
      </c>
      <c r="AS782">
        <v>263.68184180666799</v>
      </c>
      <c r="AT782">
        <v>273.64139696222901</v>
      </c>
      <c r="AU782">
        <v>271.21902245389299</v>
      </c>
      <c r="AV782">
        <v>272.08759294641601</v>
      </c>
      <c r="AW782">
        <v>267.05237398396099</v>
      </c>
      <c r="AX782">
        <v>266.52007686422098</v>
      </c>
      <c r="AY782">
        <v>269.47589651891599</v>
      </c>
      <c r="AZ782">
        <v>271.47577143884502</v>
      </c>
      <c r="BA782">
        <v>272.19770703136697</v>
      </c>
      <c r="BB782">
        <v>267.00620482532298</v>
      </c>
      <c r="BC782">
        <v>268.74953698592998</v>
      </c>
      <c r="BD782">
        <v>257.82835940324998</v>
      </c>
      <c r="BE782">
        <v>268.58869464814597</v>
      </c>
      <c r="BF782">
        <v>266.31368273701298</v>
      </c>
      <c r="BG782">
        <v>267.74207897237602</v>
      </c>
      <c r="BH782">
        <v>261.02406070233002</v>
      </c>
      <c r="BI782">
        <v>261.19945015686602</v>
      </c>
      <c r="BJ782">
        <v>280.87183148875999</v>
      </c>
      <c r="BK782">
        <v>271.65517549478602</v>
      </c>
      <c r="BL782">
        <v>264.58719535863003</v>
      </c>
      <c r="BM782">
        <v>271.446329484795</v>
      </c>
      <c r="BN782">
        <v>268.87090983248697</v>
      </c>
      <c r="BO782">
        <v>270.92624396235698</v>
      </c>
      <c r="BP782">
        <v>265.80310965035102</v>
      </c>
      <c r="BQ782">
        <v>278.628435662833</v>
      </c>
      <c r="BR782">
        <v>274.84374690716902</v>
      </c>
      <c r="BS782">
        <v>270.23293355452603</v>
      </c>
      <c r="BT782">
        <v>270.33990623535999</v>
      </c>
      <c r="BU782">
        <v>277.653040010155</v>
      </c>
      <c r="BV782">
        <v>273.37559330113601</v>
      </c>
      <c r="BW782">
        <v>280.914266532618</v>
      </c>
      <c r="BX782">
        <v>277.54792638146102</v>
      </c>
      <c r="BY782">
        <v>272.88541328377897</v>
      </c>
      <c r="BZ782">
        <v>277.05682423820599</v>
      </c>
      <c r="CA782">
        <v>269.68886351690901</v>
      </c>
      <c r="CB782">
        <v>274.47264903388299</v>
      </c>
      <c r="CC782">
        <v>266.54820444832501</v>
      </c>
      <c r="CD782">
        <v>279.58660738437999</v>
      </c>
    </row>
    <row r="783" spans="1:82" x14ac:dyDescent="0.25">
      <c r="A783">
        <v>187.690253671562</v>
      </c>
      <c r="B783">
        <v>281.66492082298998</v>
      </c>
      <c r="C783">
        <v>271.87855779218199</v>
      </c>
      <c r="D783">
        <v>281.85454221441802</v>
      </c>
      <c r="E783">
        <v>276.39697158266102</v>
      </c>
      <c r="F783">
        <v>270.12182214076603</v>
      </c>
      <c r="G783">
        <v>281.81087915179398</v>
      </c>
      <c r="H783">
        <v>274.37377554402298</v>
      </c>
      <c r="I783">
        <v>273.19617645621503</v>
      </c>
      <c r="J783">
        <v>267.778796094499</v>
      </c>
      <c r="K783">
        <v>267.87421763954899</v>
      </c>
      <c r="L783">
        <v>265.951339131814</v>
      </c>
      <c r="M783">
        <v>262.29723010470798</v>
      </c>
      <c r="N783">
        <v>264.962635242857</v>
      </c>
      <c r="O783">
        <v>268.79148344027999</v>
      </c>
      <c r="P783">
        <v>262.55440283428698</v>
      </c>
      <c r="Q783">
        <v>267.44836117315202</v>
      </c>
      <c r="R783">
        <v>264.80968658476399</v>
      </c>
      <c r="S783">
        <v>264.63748356193599</v>
      </c>
      <c r="T783">
        <v>274.07004438419102</v>
      </c>
      <c r="U783">
        <v>266.82179637757201</v>
      </c>
      <c r="V783">
        <v>267.487510383254</v>
      </c>
      <c r="W783">
        <v>272.16264410249602</v>
      </c>
      <c r="X783">
        <v>266.30375481872198</v>
      </c>
      <c r="Y783">
        <v>266.40632484539498</v>
      </c>
      <c r="Z783">
        <v>261.38289629267501</v>
      </c>
      <c r="AA783">
        <v>308.59133742203801</v>
      </c>
      <c r="AB783">
        <v>958.90190468504795</v>
      </c>
      <c r="AC783">
        <v>607.92306543460302</v>
      </c>
      <c r="AD783">
        <v>385.79025427165902</v>
      </c>
      <c r="AE783">
        <v>414.11635627174201</v>
      </c>
      <c r="AF783">
        <v>398.53261048449502</v>
      </c>
      <c r="AG783">
        <v>369.49251897104602</v>
      </c>
      <c r="AH783">
        <v>437.22055868036801</v>
      </c>
      <c r="AI783">
        <v>345.17106664815901</v>
      </c>
      <c r="AJ783">
        <v>407.917401645935</v>
      </c>
      <c r="AK783">
        <v>492.84833597467798</v>
      </c>
      <c r="AL783">
        <v>407.87234235165403</v>
      </c>
      <c r="AM783">
        <v>397.304075391982</v>
      </c>
      <c r="AN783">
        <v>382.92615065216899</v>
      </c>
      <c r="AO783">
        <v>343.22968013231099</v>
      </c>
      <c r="AP783">
        <v>336.91401419691999</v>
      </c>
      <c r="AQ783">
        <v>308.38461006424399</v>
      </c>
      <c r="AR783">
        <v>269.12847879607602</v>
      </c>
      <c r="AS783">
        <v>263.48579684261398</v>
      </c>
      <c r="AT783">
        <v>278.58968020045</v>
      </c>
      <c r="AU783">
        <v>272.19822718355402</v>
      </c>
      <c r="AV783">
        <v>269.67011893433403</v>
      </c>
      <c r="AW783">
        <v>270.77097180407202</v>
      </c>
      <c r="AX783">
        <v>264.974410021138</v>
      </c>
      <c r="AY783">
        <v>273.33811132510101</v>
      </c>
      <c r="AZ783">
        <v>272.65006729208</v>
      </c>
      <c r="BA783">
        <v>276.36348763925798</v>
      </c>
      <c r="BB783">
        <v>263.45200143860001</v>
      </c>
      <c r="BC783">
        <v>268.57344640265802</v>
      </c>
      <c r="BD783">
        <v>260.39736239400901</v>
      </c>
      <c r="BE783">
        <v>269.86990422329097</v>
      </c>
      <c r="BF783">
        <v>265.950155761551</v>
      </c>
      <c r="BG783">
        <v>268.47951580798201</v>
      </c>
      <c r="BH783">
        <v>260.80114732049299</v>
      </c>
      <c r="BI783">
        <v>258.93173693367601</v>
      </c>
      <c r="BJ783">
        <v>283.39412190389203</v>
      </c>
      <c r="BK783">
        <v>274.73847491012401</v>
      </c>
      <c r="BL783">
        <v>267.15922057278101</v>
      </c>
      <c r="BM783">
        <v>272.165213497504</v>
      </c>
      <c r="BN783">
        <v>270.81038169531098</v>
      </c>
      <c r="BO783">
        <v>269.90180007547701</v>
      </c>
      <c r="BP783">
        <v>265.10940556846998</v>
      </c>
      <c r="BQ783">
        <v>276.93350146850003</v>
      </c>
      <c r="BR783">
        <v>273.48473804091401</v>
      </c>
      <c r="BS783">
        <v>272.17214807301599</v>
      </c>
      <c r="BT783">
        <v>270.457791029242</v>
      </c>
      <c r="BU783">
        <v>277.40230686639097</v>
      </c>
      <c r="BV783">
        <v>272.45685004504003</v>
      </c>
      <c r="BW783">
        <v>282.62276882142697</v>
      </c>
      <c r="BX783">
        <v>274.88886968902</v>
      </c>
      <c r="BY783">
        <v>273.01132342527598</v>
      </c>
      <c r="BZ783">
        <v>277.660953307753</v>
      </c>
      <c r="CA783">
        <v>271.65351866363602</v>
      </c>
      <c r="CB783">
        <v>276.60299648040001</v>
      </c>
      <c r="CC783">
        <v>267.74021088589598</v>
      </c>
      <c r="CD783">
        <v>278.118797309017</v>
      </c>
    </row>
    <row r="784" spans="1:82" x14ac:dyDescent="0.25">
      <c r="A784">
        <v>187.93057409879799</v>
      </c>
      <c r="B784">
        <v>280.94464628645397</v>
      </c>
      <c r="C784">
        <v>273.69590645357903</v>
      </c>
      <c r="D784">
        <v>279.97527352253297</v>
      </c>
      <c r="E784">
        <v>277.85850698528799</v>
      </c>
      <c r="F784">
        <v>272.20713804078002</v>
      </c>
      <c r="G784">
        <v>278.670258242839</v>
      </c>
      <c r="H784">
        <v>270.50760491256</v>
      </c>
      <c r="I784">
        <v>275.022664585916</v>
      </c>
      <c r="J784">
        <v>269.67602533780502</v>
      </c>
      <c r="K784">
        <v>267.12929825725701</v>
      </c>
      <c r="L784">
        <v>268.15358487068698</v>
      </c>
      <c r="M784">
        <v>262.14530414394102</v>
      </c>
      <c r="N784">
        <v>267.40498136132499</v>
      </c>
      <c r="O784">
        <v>268.463493824789</v>
      </c>
      <c r="P784">
        <v>264.34816173509</v>
      </c>
      <c r="Q784">
        <v>266.15457163627002</v>
      </c>
      <c r="R784">
        <v>265.87352989465199</v>
      </c>
      <c r="S784">
        <v>265.36424379399301</v>
      </c>
      <c r="T784">
        <v>277.49669328953701</v>
      </c>
      <c r="U784">
        <v>268.54224018801199</v>
      </c>
      <c r="V784">
        <v>265.829652747897</v>
      </c>
      <c r="W784">
        <v>267.74593361572698</v>
      </c>
      <c r="X784">
        <v>267.92075129886001</v>
      </c>
      <c r="Y784">
        <v>263.95304194684701</v>
      </c>
      <c r="Z784">
        <v>263.18613492040902</v>
      </c>
      <c r="AA784">
        <v>316.67989034150099</v>
      </c>
      <c r="AB784">
        <v>965.80190879342399</v>
      </c>
      <c r="AC784">
        <v>595.60198456590501</v>
      </c>
      <c r="AD784">
        <v>381.68917477564003</v>
      </c>
      <c r="AE784">
        <v>421.02030764484999</v>
      </c>
      <c r="AF784">
        <v>398.29058917408298</v>
      </c>
      <c r="AG784">
        <v>370.00191353387299</v>
      </c>
      <c r="AH784">
        <v>429.15829192257797</v>
      </c>
      <c r="AI784">
        <v>345.48006848914002</v>
      </c>
      <c r="AJ784">
        <v>410.065628542919</v>
      </c>
      <c r="AK784">
        <v>486.18020620057001</v>
      </c>
      <c r="AL784">
        <v>399.14432448944598</v>
      </c>
      <c r="AM784">
        <v>394.65196670645997</v>
      </c>
      <c r="AN784">
        <v>378.46240509544299</v>
      </c>
      <c r="AO784">
        <v>341.28734195518501</v>
      </c>
      <c r="AP784">
        <v>339.00302323334398</v>
      </c>
      <c r="AQ784">
        <v>303.069485781401</v>
      </c>
      <c r="AR784">
        <v>264.96036291980801</v>
      </c>
      <c r="AS784">
        <v>264.436127665247</v>
      </c>
      <c r="AT784">
        <v>279.362273654229</v>
      </c>
      <c r="AU784">
        <v>270.38672450779802</v>
      </c>
      <c r="AV784">
        <v>265.14540303803301</v>
      </c>
      <c r="AW784">
        <v>272.66372205691601</v>
      </c>
      <c r="AX784">
        <v>265.64137040682903</v>
      </c>
      <c r="AY784">
        <v>271.33445848365898</v>
      </c>
      <c r="AZ784">
        <v>276.58983070634798</v>
      </c>
      <c r="BA784">
        <v>278.05600321858998</v>
      </c>
      <c r="BB784">
        <v>262.99617207217</v>
      </c>
      <c r="BC784">
        <v>267.84603091937799</v>
      </c>
      <c r="BD784">
        <v>259.06652434307</v>
      </c>
      <c r="BE784">
        <v>270.82469237860897</v>
      </c>
      <c r="BF784">
        <v>264.803669795931</v>
      </c>
      <c r="BG784">
        <v>268.42625632992099</v>
      </c>
      <c r="BH784">
        <v>258.51917730888101</v>
      </c>
      <c r="BI784">
        <v>262.99359852189502</v>
      </c>
      <c r="BJ784">
        <v>282.74292907897001</v>
      </c>
      <c r="BK784">
        <v>276.77636394818398</v>
      </c>
      <c r="BL784">
        <v>265.38377585429402</v>
      </c>
      <c r="BM784">
        <v>271.46816486359199</v>
      </c>
      <c r="BN784">
        <v>270.99457404698097</v>
      </c>
      <c r="BO784">
        <v>268.97392152174598</v>
      </c>
      <c r="BP784">
        <v>260.46400405710801</v>
      </c>
      <c r="BQ784">
        <v>273.83938404831599</v>
      </c>
      <c r="BR784">
        <v>272.496817375604</v>
      </c>
      <c r="BS784">
        <v>275.26351198945503</v>
      </c>
      <c r="BT784">
        <v>273.84140722911502</v>
      </c>
      <c r="BU784">
        <v>274.10034091911899</v>
      </c>
      <c r="BV784">
        <v>272.07139808534299</v>
      </c>
      <c r="BW784">
        <v>282.49296482274502</v>
      </c>
      <c r="BX784">
        <v>273.10997282172298</v>
      </c>
      <c r="BY784">
        <v>273.595971184181</v>
      </c>
      <c r="BZ784">
        <v>280.82101450507702</v>
      </c>
      <c r="CA784">
        <v>271.17222316634201</v>
      </c>
      <c r="CB784">
        <v>277.33558963795502</v>
      </c>
      <c r="CC784">
        <v>269.465209054958</v>
      </c>
      <c r="CD784">
        <v>277.548997080898</v>
      </c>
    </row>
    <row r="785" spans="1:82" x14ac:dyDescent="0.25">
      <c r="A785">
        <v>188.170894526034</v>
      </c>
      <c r="B785">
        <v>276.94197086479602</v>
      </c>
      <c r="C785">
        <v>274.189334509003</v>
      </c>
      <c r="D785">
        <v>281.17699675864901</v>
      </c>
      <c r="E785">
        <v>278.90509454775002</v>
      </c>
      <c r="F785">
        <v>271.18777245622198</v>
      </c>
      <c r="G785">
        <v>278.050384745347</v>
      </c>
      <c r="H785">
        <v>271.80195461058798</v>
      </c>
      <c r="I785">
        <v>275.428535066851</v>
      </c>
      <c r="J785">
        <v>268.24242720734298</v>
      </c>
      <c r="K785">
        <v>270.02873293305601</v>
      </c>
      <c r="L785">
        <v>268.18873587436002</v>
      </c>
      <c r="M785">
        <v>263.814524196479</v>
      </c>
      <c r="N785">
        <v>267.82195022322497</v>
      </c>
      <c r="O785">
        <v>264.918864043935</v>
      </c>
      <c r="P785">
        <v>266.31410215013199</v>
      </c>
      <c r="Q785">
        <v>266.34150996768102</v>
      </c>
      <c r="R785">
        <v>264.33548734787598</v>
      </c>
      <c r="S785">
        <v>263.55313042514899</v>
      </c>
      <c r="T785">
        <v>277.35402985365897</v>
      </c>
      <c r="U785">
        <v>269.16763598836502</v>
      </c>
      <c r="V785">
        <v>266.847226573927</v>
      </c>
      <c r="W785">
        <v>265.07758373569698</v>
      </c>
      <c r="X785">
        <v>269.19035055468601</v>
      </c>
      <c r="Y785">
        <v>266.46508309579798</v>
      </c>
      <c r="Z785">
        <v>263.55947552889</v>
      </c>
      <c r="AA785">
        <v>313.84905707353698</v>
      </c>
      <c r="AB785">
        <v>905.16221615536097</v>
      </c>
      <c r="AC785">
        <v>570.45292928251195</v>
      </c>
      <c r="AD785">
        <v>374.14968615764201</v>
      </c>
      <c r="AE785">
        <v>420.597624196222</v>
      </c>
      <c r="AF785">
        <v>392.07369811174402</v>
      </c>
      <c r="AG785">
        <v>368.574519298582</v>
      </c>
      <c r="AH785">
        <v>411.525489767615</v>
      </c>
      <c r="AI785">
        <v>342.836566665075</v>
      </c>
      <c r="AJ785">
        <v>406.71749254278302</v>
      </c>
      <c r="AK785">
        <v>459.29412298648901</v>
      </c>
      <c r="AL785">
        <v>389.692520873077</v>
      </c>
      <c r="AM785">
        <v>390.85173022027402</v>
      </c>
      <c r="AN785">
        <v>365.95441084992598</v>
      </c>
      <c r="AO785">
        <v>336.33475970064302</v>
      </c>
      <c r="AP785">
        <v>336.968724872336</v>
      </c>
      <c r="AQ785">
        <v>301.71577300566003</v>
      </c>
      <c r="AR785">
        <v>263.870506446538</v>
      </c>
      <c r="AS785">
        <v>266.37408464782601</v>
      </c>
      <c r="AT785">
        <v>278.69939828895502</v>
      </c>
      <c r="AU785">
        <v>265.95163903375999</v>
      </c>
      <c r="AV785">
        <v>263.70652848979199</v>
      </c>
      <c r="AW785">
        <v>269.40870423339902</v>
      </c>
      <c r="AX785">
        <v>266.71007081772399</v>
      </c>
      <c r="AY785">
        <v>274.93534380899598</v>
      </c>
      <c r="AZ785">
        <v>276.58669272925499</v>
      </c>
      <c r="BA785">
        <v>279.12696286964399</v>
      </c>
      <c r="BB785">
        <v>262.07436041440002</v>
      </c>
      <c r="BC785">
        <v>264.61275369168402</v>
      </c>
      <c r="BD785">
        <v>260.21098456863399</v>
      </c>
      <c r="BE785">
        <v>272.28165039671001</v>
      </c>
      <c r="BF785">
        <v>266.94813918871199</v>
      </c>
      <c r="BG785">
        <v>266.69657452541901</v>
      </c>
      <c r="BH785">
        <v>259.86251073068001</v>
      </c>
      <c r="BI785">
        <v>263.54928678781403</v>
      </c>
      <c r="BJ785">
        <v>283.12419008991202</v>
      </c>
      <c r="BK785">
        <v>276.01867225656702</v>
      </c>
      <c r="BL785">
        <v>265.61828118611299</v>
      </c>
      <c r="BM785">
        <v>275.27188418610598</v>
      </c>
      <c r="BN785">
        <v>271.85874441533298</v>
      </c>
      <c r="BO785">
        <v>268.58623768364799</v>
      </c>
      <c r="BP785">
        <v>260.80038387199698</v>
      </c>
      <c r="BQ785">
        <v>272.520971930869</v>
      </c>
      <c r="BR785">
        <v>271.78304378943699</v>
      </c>
      <c r="BS785">
        <v>276.45308502829999</v>
      </c>
      <c r="BT785">
        <v>273.92894094030299</v>
      </c>
      <c r="BU785">
        <v>273.19732205778502</v>
      </c>
      <c r="BV785">
        <v>273.97788394068198</v>
      </c>
      <c r="BW785">
        <v>279.20948584342199</v>
      </c>
      <c r="BX785">
        <v>275.023194506778</v>
      </c>
      <c r="BY785">
        <v>276.93125028558302</v>
      </c>
      <c r="BZ785">
        <v>279.65181148381498</v>
      </c>
      <c r="CA785">
        <v>273.404325470174</v>
      </c>
      <c r="CB785">
        <v>278.94151773713997</v>
      </c>
      <c r="CC785">
        <v>270.21376732519599</v>
      </c>
      <c r="CD785">
        <v>278.09932584299401</v>
      </c>
    </row>
    <row r="786" spans="1:82" x14ac:dyDescent="0.25">
      <c r="A786">
        <v>188.41121495327101</v>
      </c>
      <c r="B786">
        <v>275.446987394963</v>
      </c>
      <c r="C786">
        <v>273.07466842425498</v>
      </c>
      <c r="D786">
        <v>281.87994438246</v>
      </c>
      <c r="E786">
        <v>280.59250645787398</v>
      </c>
      <c r="F786">
        <v>268.58060928623701</v>
      </c>
      <c r="G786">
        <v>277.54702655533703</v>
      </c>
      <c r="H786">
        <v>269.55551229556499</v>
      </c>
      <c r="I786">
        <v>276.98115060582597</v>
      </c>
      <c r="J786">
        <v>268.33989440180102</v>
      </c>
      <c r="K786">
        <v>267.63245776164803</v>
      </c>
      <c r="L786">
        <v>267.44835562649001</v>
      </c>
      <c r="M786">
        <v>263.745785574217</v>
      </c>
      <c r="N786">
        <v>267.44095947889002</v>
      </c>
      <c r="O786">
        <v>265.296904317935</v>
      </c>
      <c r="P786">
        <v>267.64886147944202</v>
      </c>
      <c r="Q786">
        <v>265.14076154658602</v>
      </c>
      <c r="R786">
        <v>264.11560205254699</v>
      </c>
      <c r="S786">
        <v>262.22272212729303</v>
      </c>
      <c r="T786">
        <v>274.49416429270201</v>
      </c>
      <c r="U786">
        <v>268.26110538188198</v>
      </c>
      <c r="V786">
        <v>264.98048998227199</v>
      </c>
      <c r="W786">
        <v>263.54326831226399</v>
      </c>
      <c r="X786">
        <v>268.82933428043401</v>
      </c>
      <c r="Y786">
        <v>265.57214029461102</v>
      </c>
      <c r="Z786">
        <v>265.69255905246303</v>
      </c>
      <c r="AA786">
        <v>307.90320141807501</v>
      </c>
      <c r="AB786">
        <v>842.03120136220298</v>
      </c>
      <c r="AC786">
        <v>543.31746836339505</v>
      </c>
      <c r="AD786">
        <v>367.25192442232702</v>
      </c>
      <c r="AE786">
        <v>414.33799107330202</v>
      </c>
      <c r="AF786">
        <v>388.378285643266</v>
      </c>
      <c r="AG786">
        <v>370.71601655133202</v>
      </c>
      <c r="AH786">
        <v>398.263660449344</v>
      </c>
      <c r="AI786">
        <v>339.98692901184899</v>
      </c>
      <c r="AJ786">
        <v>401.35711388974897</v>
      </c>
      <c r="AK786">
        <v>437.86658021326099</v>
      </c>
      <c r="AL786">
        <v>380.90600272055599</v>
      </c>
      <c r="AM786">
        <v>384.58382192118398</v>
      </c>
      <c r="AN786">
        <v>361.51142966632801</v>
      </c>
      <c r="AO786">
        <v>336.11487760755301</v>
      </c>
      <c r="AP786">
        <v>334.81354019217099</v>
      </c>
      <c r="AQ786">
        <v>301.36159442978402</v>
      </c>
      <c r="AR786">
        <v>266.46375794449699</v>
      </c>
      <c r="AS786">
        <v>271.62481696385998</v>
      </c>
      <c r="AT786">
        <v>282.56714659282102</v>
      </c>
      <c r="AU786">
        <v>266.57620509992802</v>
      </c>
      <c r="AV786">
        <v>264.12933894825898</v>
      </c>
      <c r="AW786">
        <v>267.89328831100198</v>
      </c>
      <c r="AX786">
        <v>268.19444379592397</v>
      </c>
      <c r="AY786">
        <v>271.79353664313902</v>
      </c>
      <c r="AZ786">
        <v>275.35981222893298</v>
      </c>
      <c r="BA786">
        <v>276.08559869572099</v>
      </c>
      <c r="BB786">
        <v>262.55251743922003</v>
      </c>
      <c r="BC786">
        <v>266.42042380404598</v>
      </c>
      <c r="BD786">
        <v>262.301248198449</v>
      </c>
      <c r="BE786">
        <v>274.62302904399797</v>
      </c>
      <c r="BF786">
        <v>266.719367896162</v>
      </c>
      <c r="BG786">
        <v>265.35007438717003</v>
      </c>
      <c r="BH786">
        <v>261.86645057038299</v>
      </c>
      <c r="BI786">
        <v>265.72818463565699</v>
      </c>
      <c r="BJ786">
        <v>282.02540393559502</v>
      </c>
      <c r="BK786">
        <v>275.46180494534502</v>
      </c>
      <c r="BL786">
        <v>269.07912514748102</v>
      </c>
      <c r="BM786">
        <v>271.42812092310697</v>
      </c>
      <c r="BN786">
        <v>271.23572392971698</v>
      </c>
      <c r="BO786">
        <v>269.76719326032003</v>
      </c>
      <c r="BP786">
        <v>260.615371153696</v>
      </c>
      <c r="BQ786">
        <v>272.930680716182</v>
      </c>
      <c r="BR786">
        <v>274.09805890118901</v>
      </c>
      <c r="BS786">
        <v>277.03480945032697</v>
      </c>
      <c r="BT786">
        <v>271.648152568147</v>
      </c>
      <c r="BU786">
        <v>275.85160470460397</v>
      </c>
      <c r="BV786">
        <v>272.861630849606</v>
      </c>
      <c r="BW786">
        <v>278.65288669007401</v>
      </c>
      <c r="BX786">
        <v>276.62313999594397</v>
      </c>
      <c r="BY786">
        <v>278.34529204602899</v>
      </c>
      <c r="BZ786">
        <v>280.96959601953398</v>
      </c>
      <c r="CA786">
        <v>274.33571597867001</v>
      </c>
      <c r="CB786">
        <v>278.74364078829302</v>
      </c>
      <c r="CC786">
        <v>274.30468714783302</v>
      </c>
      <c r="CD786">
        <v>279.997324572487</v>
      </c>
    </row>
    <row r="787" spans="1:82" x14ac:dyDescent="0.25">
      <c r="A787">
        <v>188.651535380507</v>
      </c>
      <c r="B787">
        <v>273.83689778948298</v>
      </c>
      <c r="C787">
        <v>269.55293850807499</v>
      </c>
      <c r="D787">
        <v>280.691185152885</v>
      </c>
      <c r="E787">
        <v>281.03961853199098</v>
      </c>
      <c r="F787">
        <v>266.64975211099102</v>
      </c>
      <c r="G787">
        <v>275.10511890320498</v>
      </c>
      <c r="H787">
        <v>266.85819751945797</v>
      </c>
      <c r="I787">
        <v>276.34331778749203</v>
      </c>
      <c r="J787">
        <v>264.53182139199902</v>
      </c>
      <c r="K787">
        <v>268.82664363788098</v>
      </c>
      <c r="L787">
        <v>263.895408023605</v>
      </c>
      <c r="M787">
        <v>264.98237702695599</v>
      </c>
      <c r="N787">
        <v>267.07677173394598</v>
      </c>
      <c r="O787">
        <v>261.08013104730099</v>
      </c>
      <c r="P787">
        <v>268.69251327332302</v>
      </c>
      <c r="Q787">
        <v>264.07718157440098</v>
      </c>
      <c r="R787">
        <v>267.00596005819301</v>
      </c>
      <c r="S787">
        <v>266.61867650875502</v>
      </c>
      <c r="T787">
        <v>271.248944879931</v>
      </c>
      <c r="U787">
        <v>266.79852812467698</v>
      </c>
      <c r="V787">
        <v>260.27298066916597</v>
      </c>
      <c r="W787">
        <v>258.48022125807398</v>
      </c>
      <c r="X787">
        <v>264.20093299363202</v>
      </c>
      <c r="Y787">
        <v>265.804906510931</v>
      </c>
      <c r="Z787">
        <v>268.83977562040201</v>
      </c>
      <c r="AA787">
        <v>310.32320988077601</v>
      </c>
      <c r="AB787">
        <v>845.88098044776495</v>
      </c>
      <c r="AC787">
        <v>547.58678981003095</v>
      </c>
      <c r="AD787">
        <v>361.610844956032</v>
      </c>
      <c r="AE787">
        <v>415.61841310325599</v>
      </c>
      <c r="AF787">
        <v>383.50506143574898</v>
      </c>
      <c r="AG787">
        <v>374.19077931169699</v>
      </c>
      <c r="AH787">
        <v>393.92913834616598</v>
      </c>
      <c r="AI787">
        <v>341.554070690728</v>
      </c>
      <c r="AJ787">
        <v>398.573851641006</v>
      </c>
      <c r="AK787">
        <v>431.86934881566901</v>
      </c>
      <c r="AL787">
        <v>379.53835697990701</v>
      </c>
      <c r="AM787">
        <v>384.82206485780398</v>
      </c>
      <c r="AN787">
        <v>362.45551859127602</v>
      </c>
      <c r="AO787">
        <v>335.90180419577399</v>
      </c>
      <c r="AP787">
        <v>330.54245638002902</v>
      </c>
      <c r="AQ787">
        <v>299.62707521515</v>
      </c>
      <c r="AR787">
        <v>270.04333485865197</v>
      </c>
      <c r="AS787">
        <v>274.11420547496999</v>
      </c>
      <c r="AT787">
        <v>279.89757038844499</v>
      </c>
      <c r="AU787">
        <v>269.98605659416398</v>
      </c>
      <c r="AV787">
        <v>265.778059951692</v>
      </c>
      <c r="AW787">
        <v>267.68038868944598</v>
      </c>
      <c r="AX787">
        <v>268.00302911597299</v>
      </c>
      <c r="AY787">
        <v>268.16295414817699</v>
      </c>
      <c r="AZ787">
        <v>276.24999838122801</v>
      </c>
      <c r="BA787">
        <v>275.28959751876903</v>
      </c>
      <c r="BB787">
        <v>263.75843473384299</v>
      </c>
      <c r="BC787">
        <v>266.65104345867701</v>
      </c>
      <c r="BD787">
        <v>266.41481048544102</v>
      </c>
      <c r="BE787">
        <v>273.38556570870702</v>
      </c>
      <c r="BF787">
        <v>260.64893717025399</v>
      </c>
      <c r="BG787">
        <v>266.87250966904497</v>
      </c>
      <c r="BH787">
        <v>261.45928155122499</v>
      </c>
      <c r="BI787">
        <v>270.12947356071101</v>
      </c>
      <c r="BJ787">
        <v>279.55455950100998</v>
      </c>
      <c r="BK787">
        <v>271.86330934933301</v>
      </c>
      <c r="BL787">
        <v>271.888850607802</v>
      </c>
      <c r="BM787">
        <v>264.06405301956602</v>
      </c>
      <c r="BN787">
        <v>271.07097662385399</v>
      </c>
      <c r="BO787">
        <v>267.44197098765301</v>
      </c>
      <c r="BP787">
        <v>261.29667793569701</v>
      </c>
      <c r="BQ787">
        <v>269.23452566964397</v>
      </c>
      <c r="BR787">
        <v>273.33489971464701</v>
      </c>
      <c r="BS787">
        <v>277.08796163456498</v>
      </c>
      <c r="BT787">
        <v>274.50162353126501</v>
      </c>
      <c r="BU787">
        <v>280.459559398875</v>
      </c>
      <c r="BV787">
        <v>274.46070011972898</v>
      </c>
      <c r="BW787">
        <v>274.02433441491399</v>
      </c>
      <c r="BX787">
        <v>275.32874635071602</v>
      </c>
      <c r="BY787">
        <v>276.51774708750497</v>
      </c>
      <c r="BZ787">
        <v>279.38231165569198</v>
      </c>
      <c r="CA787">
        <v>274.691821954928</v>
      </c>
      <c r="CB787">
        <v>279.52760999677997</v>
      </c>
      <c r="CC787">
        <v>276.037394722724</v>
      </c>
      <c r="CD787">
        <v>277.05960915642601</v>
      </c>
    </row>
    <row r="788" spans="1:82" x14ac:dyDescent="0.25">
      <c r="A788">
        <v>188.89185580774301</v>
      </c>
      <c r="B788">
        <v>274.37014826916698</v>
      </c>
      <c r="C788">
        <v>272.83430966531</v>
      </c>
      <c r="D788">
        <v>278.69536505334599</v>
      </c>
      <c r="E788">
        <v>282.86130928199901</v>
      </c>
      <c r="F788">
        <v>269.95684057475898</v>
      </c>
      <c r="G788">
        <v>271.71277084736801</v>
      </c>
      <c r="H788">
        <v>266.51753901717899</v>
      </c>
      <c r="I788">
        <v>274.39351081039001</v>
      </c>
      <c r="J788">
        <v>264.06698274782002</v>
      </c>
      <c r="K788">
        <v>268.11544736325402</v>
      </c>
      <c r="L788">
        <v>261.67672960497703</v>
      </c>
      <c r="M788">
        <v>267.62641481420297</v>
      </c>
      <c r="N788">
        <v>265.526377085511</v>
      </c>
      <c r="O788">
        <v>260.79220086081199</v>
      </c>
      <c r="P788">
        <v>269.50556117270702</v>
      </c>
      <c r="Q788">
        <v>265.28151861112298</v>
      </c>
      <c r="R788">
        <v>271.068682542744</v>
      </c>
      <c r="S788">
        <v>264.53724609004399</v>
      </c>
      <c r="T788">
        <v>271.62868449716501</v>
      </c>
      <c r="U788">
        <v>268.82216457331299</v>
      </c>
      <c r="V788">
        <v>257.65097413072499</v>
      </c>
      <c r="W788">
        <v>259.42370915980098</v>
      </c>
      <c r="X788">
        <v>265.90545714824702</v>
      </c>
      <c r="Y788">
        <v>266.09540813918198</v>
      </c>
      <c r="Z788">
        <v>269.10858597277797</v>
      </c>
      <c r="AA788">
        <v>320.31356274052598</v>
      </c>
      <c r="AB788">
        <v>900.782924092435</v>
      </c>
      <c r="AC788">
        <v>561.11231332218301</v>
      </c>
      <c r="AD788">
        <v>361.40439479521001</v>
      </c>
      <c r="AE788">
        <v>424.53405750877403</v>
      </c>
      <c r="AF788">
        <v>388.94329923672001</v>
      </c>
      <c r="AG788">
        <v>379.587187143194</v>
      </c>
      <c r="AH788">
        <v>397.68685845696598</v>
      </c>
      <c r="AI788">
        <v>339.71933173398702</v>
      </c>
      <c r="AJ788">
        <v>405.78861542654897</v>
      </c>
      <c r="AK788">
        <v>438.35581691993201</v>
      </c>
      <c r="AL788">
        <v>384.87944727021898</v>
      </c>
      <c r="AM788">
        <v>386.50790692066897</v>
      </c>
      <c r="AN788">
        <v>361.30500219127202</v>
      </c>
      <c r="AO788">
        <v>332.75981554687098</v>
      </c>
      <c r="AP788">
        <v>328.54787732077102</v>
      </c>
      <c r="AQ788">
        <v>300.27443162246101</v>
      </c>
      <c r="AR788">
        <v>272.025334013205</v>
      </c>
      <c r="AS788">
        <v>272.35688770745401</v>
      </c>
      <c r="AT788">
        <v>275.51855732381898</v>
      </c>
      <c r="AU788">
        <v>269.33070116109099</v>
      </c>
      <c r="AV788">
        <v>267.91902848360598</v>
      </c>
      <c r="AW788">
        <v>267.44695116709499</v>
      </c>
      <c r="AX788">
        <v>268.12553769684899</v>
      </c>
      <c r="AY788">
        <v>266.68356144564899</v>
      </c>
      <c r="AZ788">
        <v>275.11533988094601</v>
      </c>
      <c r="BA788">
        <v>276.83197944396898</v>
      </c>
      <c r="BB788">
        <v>263.83228779742302</v>
      </c>
      <c r="BC788">
        <v>265.73040454132502</v>
      </c>
      <c r="BD788">
        <v>269.60503550362199</v>
      </c>
      <c r="BE788">
        <v>272.60566183385498</v>
      </c>
      <c r="BF788">
        <v>259.56149662970699</v>
      </c>
      <c r="BG788">
        <v>267.141472581443</v>
      </c>
      <c r="BH788">
        <v>263.82914177714002</v>
      </c>
      <c r="BI788">
        <v>270.98694777792002</v>
      </c>
      <c r="BJ788">
        <v>276.47319440264801</v>
      </c>
      <c r="BK788">
        <v>268.96361697544398</v>
      </c>
      <c r="BL788">
        <v>268.75775109074698</v>
      </c>
      <c r="BM788">
        <v>260.83477540991697</v>
      </c>
      <c r="BN788">
        <v>271.97907827986802</v>
      </c>
      <c r="BO788">
        <v>268.83657271487402</v>
      </c>
      <c r="BP788">
        <v>265.65826810645399</v>
      </c>
      <c r="BQ788">
        <v>267.63835462170903</v>
      </c>
      <c r="BR788">
        <v>275.29038311122798</v>
      </c>
      <c r="BS788">
        <v>279.79542829264898</v>
      </c>
      <c r="BT788">
        <v>274.78058851724199</v>
      </c>
      <c r="BU788">
        <v>279.20274775943898</v>
      </c>
      <c r="BV788">
        <v>275.69866250700198</v>
      </c>
      <c r="BW788">
        <v>270.73715648790602</v>
      </c>
      <c r="BX788">
        <v>276.68438015065499</v>
      </c>
      <c r="BY788">
        <v>277.028789485039</v>
      </c>
      <c r="BZ788">
        <v>280.52638921621599</v>
      </c>
      <c r="CA788">
        <v>274.614337522131</v>
      </c>
      <c r="CB788">
        <v>278.77719904688598</v>
      </c>
      <c r="CC788">
        <v>275.397771876565</v>
      </c>
      <c r="CD788">
        <v>280.52037296161399</v>
      </c>
    </row>
    <row r="789" spans="1:82" x14ac:dyDescent="0.25">
      <c r="A789">
        <v>189.132176234979</v>
      </c>
      <c r="B789">
        <v>275.87851068729498</v>
      </c>
      <c r="C789">
        <v>273.65699809649698</v>
      </c>
      <c r="D789">
        <v>279.31581502613699</v>
      </c>
      <c r="E789">
        <v>282.37304048120899</v>
      </c>
      <c r="F789">
        <v>273.35064230645798</v>
      </c>
      <c r="G789">
        <v>269.92468539096802</v>
      </c>
      <c r="H789">
        <v>268.30324547512799</v>
      </c>
      <c r="I789">
        <v>274.20927146756298</v>
      </c>
      <c r="J789">
        <v>265.76666820524798</v>
      </c>
      <c r="K789">
        <v>267.08512110023702</v>
      </c>
      <c r="L789">
        <v>264.62365062509599</v>
      </c>
      <c r="M789">
        <v>267.99087845358201</v>
      </c>
      <c r="N789">
        <v>265.48903381143901</v>
      </c>
      <c r="O789">
        <v>261.784543743342</v>
      </c>
      <c r="P789">
        <v>269.11975131260601</v>
      </c>
      <c r="Q789">
        <v>266.47030693226299</v>
      </c>
      <c r="R789">
        <v>273.25843730697198</v>
      </c>
      <c r="S789">
        <v>262.96465054922101</v>
      </c>
      <c r="T789">
        <v>271.18451918302497</v>
      </c>
      <c r="U789">
        <v>270.62041747170002</v>
      </c>
      <c r="V789">
        <v>260.79396082786701</v>
      </c>
      <c r="W789">
        <v>262.00019673391898</v>
      </c>
      <c r="X789">
        <v>269.09138277930703</v>
      </c>
      <c r="Y789">
        <v>268.69824390996502</v>
      </c>
      <c r="Z789">
        <v>269.67263468455099</v>
      </c>
      <c r="AA789">
        <v>331.70780907354902</v>
      </c>
      <c r="AB789">
        <v>916.86477104494702</v>
      </c>
      <c r="AC789">
        <v>563.30029629775402</v>
      </c>
      <c r="AD789">
        <v>362.08117040203501</v>
      </c>
      <c r="AE789">
        <v>435.298890048896</v>
      </c>
      <c r="AF789">
        <v>393.02539953123102</v>
      </c>
      <c r="AG789">
        <v>386.541321485379</v>
      </c>
      <c r="AH789">
        <v>401.63188269594502</v>
      </c>
      <c r="AI789">
        <v>339.750846130301</v>
      </c>
      <c r="AJ789">
        <v>417.81947433942202</v>
      </c>
      <c r="AK789">
        <v>438.81289398381398</v>
      </c>
      <c r="AL789">
        <v>387.09565390092502</v>
      </c>
      <c r="AM789">
        <v>393.47685826703599</v>
      </c>
      <c r="AN789">
        <v>362.472987967873</v>
      </c>
      <c r="AO789">
        <v>333.21254967390098</v>
      </c>
      <c r="AP789">
        <v>324.83841710788499</v>
      </c>
      <c r="AQ789">
        <v>299.67951057142</v>
      </c>
      <c r="AR789">
        <v>271.69136632004899</v>
      </c>
      <c r="AS789">
        <v>273.84088037077697</v>
      </c>
      <c r="AT789">
        <v>273.87488014701398</v>
      </c>
      <c r="AU789">
        <v>267.59859765755903</v>
      </c>
      <c r="AV789">
        <v>268.694591977578</v>
      </c>
      <c r="AW789">
        <v>266.51555314521198</v>
      </c>
      <c r="AX789">
        <v>269.992852219437</v>
      </c>
      <c r="AY789">
        <v>266.91955462254202</v>
      </c>
      <c r="AZ789">
        <v>276.656299265597</v>
      </c>
      <c r="BA789">
        <v>276.26539029260601</v>
      </c>
      <c r="BB789">
        <v>265.40000201427603</v>
      </c>
      <c r="BC789">
        <v>265.51174865718798</v>
      </c>
      <c r="BD789">
        <v>270.98361845735201</v>
      </c>
      <c r="BE789">
        <v>278.30963236472201</v>
      </c>
      <c r="BF789">
        <v>262.29619241837599</v>
      </c>
      <c r="BG789">
        <v>267.13587229893301</v>
      </c>
      <c r="BH789">
        <v>266.12596376306197</v>
      </c>
      <c r="BI789">
        <v>272.000384831632</v>
      </c>
      <c r="BJ789">
        <v>273.661023972664</v>
      </c>
      <c r="BK789">
        <v>267.52689193701798</v>
      </c>
      <c r="BL789">
        <v>268.32566465068498</v>
      </c>
      <c r="BM789">
        <v>259.95140423822102</v>
      </c>
      <c r="BN789">
        <v>271.76722510332502</v>
      </c>
      <c r="BO789">
        <v>272.336223356782</v>
      </c>
      <c r="BP789">
        <v>267.57199485526399</v>
      </c>
      <c r="BQ789">
        <v>270.17101187438402</v>
      </c>
      <c r="BR789">
        <v>277.29502993894602</v>
      </c>
      <c r="BS789">
        <v>280.99108890740598</v>
      </c>
      <c r="BT789">
        <v>273.35845330534403</v>
      </c>
      <c r="BU789">
        <v>277.76335646557902</v>
      </c>
      <c r="BV789">
        <v>277.29884770605099</v>
      </c>
      <c r="BW789">
        <v>269.88717603532001</v>
      </c>
      <c r="BX789">
        <v>278.38051259064599</v>
      </c>
      <c r="BY789">
        <v>278.863730537241</v>
      </c>
      <c r="BZ789">
        <v>282.00148020971801</v>
      </c>
      <c r="CA789">
        <v>273.02373901385999</v>
      </c>
      <c r="CB789">
        <v>279.20179125591602</v>
      </c>
      <c r="CC789">
        <v>272.89455516792702</v>
      </c>
      <c r="CD789">
        <v>281.25979936567802</v>
      </c>
    </row>
    <row r="790" spans="1:82" x14ac:dyDescent="0.25">
      <c r="A790">
        <v>189.37249666221601</v>
      </c>
      <c r="B790">
        <v>276.689944693781</v>
      </c>
      <c r="C790">
        <v>272.98596158171301</v>
      </c>
      <c r="D790">
        <v>278.11472639613697</v>
      </c>
      <c r="E790">
        <v>279.28297322762</v>
      </c>
      <c r="F790">
        <v>274.71086358700302</v>
      </c>
      <c r="G790">
        <v>269.71959883888098</v>
      </c>
      <c r="H790">
        <v>269.30321505313799</v>
      </c>
      <c r="I790">
        <v>274.84635464575302</v>
      </c>
      <c r="J790">
        <v>264.44751267155198</v>
      </c>
      <c r="K790">
        <v>266.126080532115</v>
      </c>
      <c r="L790">
        <v>265.92256263450901</v>
      </c>
      <c r="M790">
        <v>268.79136226333998</v>
      </c>
      <c r="N790">
        <v>266.183443709747</v>
      </c>
      <c r="O790">
        <v>261.33302337334999</v>
      </c>
      <c r="P790">
        <v>270.70760767895399</v>
      </c>
      <c r="Q790">
        <v>264.49253804372103</v>
      </c>
      <c r="R790">
        <v>271.85690295321501</v>
      </c>
      <c r="S790">
        <v>263.41152845984902</v>
      </c>
      <c r="T790">
        <v>266.262778197839</v>
      </c>
      <c r="U790">
        <v>269.61335328074699</v>
      </c>
      <c r="V790">
        <v>265.95335592033501</v>
      </c>
      <c r="W790">
        <v>263.848816117122</v>
      </c>
      <c r="X790">
        <v>270.284599013172</v>
      </c>
      <c r="Y790">
        <v>272.74914454118402</v>
      </c>
      <c r="Z790">
        <v>270.46754427198698</v>
      </c>
      <c r="AA790">
        <v>337.20136997264802</v>
      </c>
      <c r="AB790">
        <v>863.39597483646105</v>
      </c>
      <c r="AC790">
        <v>548.92369134610306</v>
      </c>
      <c r="AD790">
        <v>358.208691739183</v>
      </c>
      <c r="AE790">
        <v>437.935301937818</v>
      </c>
      <c r="AF790">
        <v>390.85576643048699</v>
      </c>
      <c r="AG790">
        <v>386.645889525114</v>
      </c>
      <c r="AH790">
        <v>398.31340517357597</v>
      </c>
      <c r="AI790">
        <v>340.10442555422998</v>
      </c>
      <c r="AJ790">
        <v>422.38402974273902</v>
      </c>
      <c r="AK790">
        <v>428.556081294146</v>
      </c>
      <c r="AL790">
        <v>383.34759149909399</v>
      </c>
      <c r="AM790">
        <v>391.933467280473</v>
      </c>
      <c r="AN790">
        <v>358.91283474135201</v>
      </c>
      <c r="AO790">
        <v>331.10885080350897</v>
      </c>
      <c r="AP790">
        <v>320.16445593652799</v>
      </c>
      <c r="AQ790">
        <v>300.89452138850902</v>
      </c>
      <c r="AR790">
        <v>271.58874736201699</v>
      </c>
      <c r="AS790">
        <v>272.51479002432501</v>
      </c>
      <c r="AT790">
        <v>274.95181589713297</v>
      </c>
      <c r="AU790">
        <v>268.58207397583402</v>
      </c>
      <c r="AV790">
        <v>269.997623607771</v>
      </c>
      <c r="AW790">
        <v>265.03868668968698</v>
      </c>
      <c r="AX790">
        <v>271.15764223447297</v>
      </c>
      <c r="AY790">
        <v>268.69121522210497</v>
      </c>
      <c r="AZ790">
        <v>274.86564297025399</v>
      </c>
      <c r="BA790">
        <v>274.75996721353101</v>
      </c>
      <c r="BB790">
        <v>266.51041962485698</v>
      </c>
      <c r="BC790">
        <v>264.90162628374497</v>
      </c>
      <c r="BD790">
        <v>271.692074016834</v>
      </c>
      <c r="BE790">
        <v>277.44177721680302</v>
      </c>
      <c r="BF790">
        <v>264.76884710711403</v>
      </c>
      <c r="BG790">
        <v>265.68817384564301</v>
      </c>
      <c r="BH790">
        <v>268.92823869865799</v>
      </c>
      <c r="BI790">
        <v>271.05409717171699</v>
      </c>
      <c r="BJ790">
        <v>272.93957797306501</v>
      </c>
      <c r="BK790">
        <v>264.71407731825701</v>
      </c>
      <c r="BL790">
        <v>268.71209748020601</v>
      </c>
      <c r="BM790">
        <v>258.24721013655898</v>
      </c>
      <c r="BN790">
        <v>269.345384709798</v>
      </c>
      <c r="BO790">
        <v>271.96408293853801</v>
      </c>
      <c r="BP790">
        <v>269.71921363001502</v>
      </c>
      <c r="BQ790">
        <v>272.751230354906</v>
      </c>
      <c r="BR790">
        <v>279.156617806464</v>
      </c>
      <c r="BS790">
        <v>278.69888074979099</v>
      </c>
      <c r="BT790">
        <v>271.868229377251</v>
      </c>
      <c r="BU790">
        <v>278.82234832291601</v>
      </c>
      <c r="BV790">
        <v>277.95153378786</v>
      </c>
      <c r="BW790">
        <v>270.32105359216303</v>
      </c>
      <c r="BX790">
        <v>279.34937714559499</v>
      </c>
      <c r="BY790">
        <v>278.09914052368401</v>
      </c>
      <c r="BZ790">
        <v>281.971222617124</v>
      </c>
      <c r="CA790">
        <v>273.30502017198802</v>
      </c>
      <c r="CB790">
        <v>280.49952279566298</v>
      </c>
      <c r="CC790">
        <v>269.92858259626797</v>
      </c>
      <c r="CD790">
        <v>280.58259870518299</v>
      </c>
    </row>
    <row r="791" spans="1:82" x14ac:dyDescent="0.25">
      <c r="A791">
        <v>189.61281708945199</v>
      </c>
      <c r="B791">
        <v>276.260156381679</v>
      </c>
      <c r="C791">
        <v>272.07823949410601</v>
      </c>
      <c r="D791">
        <v>276.66144034647999</v>
      </c>
      <c r="E791">
        <v>277.39150563273199</v>
      </c>
      <c r="F791">
        <v>275.20516070339198</v>
      </c>
      <c r="G791">
        <v>269.30821003323899</v>
      </c>
      <c r="H791">
        <v>268.28370763499402</v>
      </c>
      <c r="I791">
        <v>277.50110125984401</v>
      </c>
      <c r="J791">
        <v>265.59122271064399</v>
      </c>
      <c r="K791">
        <v>264.28256443682199</v>
      </c>
      <c r="L791">
        <v>264.989574656858</v>
      </c>
      <c r="M791">
        <v>270.39920469274398</v>
      </c>
      <c r="N791">
        <v>263.267151115849</v>
      </c>
      <c r="O791">
        <v>261.82439103703501</v>
      </c>
      <c r="P791">
        <v>270.33715945401502</v>
      </c>
      <c r="Q791">
        <v>266.80539317322098</v>
      </c>
      <c r="R791">
        <v>271.91876702486201</v>
      </c>
      <c r="S791">
        <v>263.83641145015798</v>
      </c>
      <c r="T791">
        <v>265.114920582107</v>
      </c>
      <c r="U791">
        <v>265.36629722184898</v>
      </c>
      <c r="V791">
        <v>266.55180694809599</v>
      </c>
      <c r="W791">
        <v>264.87066468154899</v>
      </c>
      <c r="X791">
        <v>270.66197623750401</v>
      </c>
      <c r="Y791">
        <v>272.570766507521</v>
      </c>
      <c r="Z791">
        <v>270.60328209320102</v>
      </c>
      <c r="AA791">
        <v>333.776570715535</v>
      </c>
      <c r="AB791">
        <v>783.50693458248099</v>
      </c>
      <c r="AC791">
        <v>525.60351757732303</v>
      </c>
      <c r="AD791">
        <v>352.69024648873898</v>
      </c>
      <c r="AE791">
        <v>427.21879443744001</v>
      </c>
      <c r="AF791">
        <v>380.114512860057</v>
      </c>
      <c r="AG791">
        <v>382.97015165592899</v>
      </c>
      <c r="AH791">
        <v>389.68412980805499</v>
      </c>
      <c r="AI791">
        <v>333.95586723233203</v>
      </c>
      <c r="AJ791">
        <v>416.30167429482202</v>
      </c>
      <c r="AK791">
        <v>417.54046964417699</v>
      </c>
      <c r="AL791">
        <v>373.43760483409</v>
      </c>
      <c r="AM791">
        <v>385.7743134575</v>
      </c>
      <c r="AN791">
        <v>356.53499525883598</v>
      </c>
      <c r="AO791">
        <v>333.73619262744501</v>
      </c>
      <c r="AP791">
        <v>314.481861501585</v>
      </c>
      <c r="AQ791">
        <v>299.19220509766302</v>
      </c>
      <c r="AR791">
        <v>275.96789383113298</v>
      </c>
      <c r="AS791">
        <v>271.53734221335998</v>
      </c>
      <c r="AT791">
        <v>277.62911418631597</v>
      </c>
      <c r="AU791">
        <v>271.46396585573501</v>
      </c>
      <c r="AV791">
        <v>272.44988707293697</v>
      </c>
      <c r="AW791">
        <v>266.90248881975998</v>
      </c>
      <c r="AX791">
        <v>274.36865684968598</v>
      </c>
      <c r="AY791">
        <v>267.51169930411498</v>
      </c>
      <c r="AZ791">
        <v>274.58977540707798</v>
      </c>
      <c r="BA791">
        <v>275.20620306356</v>
      </c>
      <c r="BB791">
        <v>267.38532171269298</v>
      </c>
      <c r="BC791">
        <v>268.67782291068499</v>
      </c>
      <c r="BD791">
        <v>272.56425483360903</v>
      </c>
      <c r="BE791">
        <v>277.08827813830197</v>
      </c>
      <c r="BF791">
        <v>265.626483719254</v>
      </c>
      <c r="BG791">
        <v>263.76825546554898</v>
      </c>
      <c r="BH791">
        <v>271.79493008595</v>
      </c>
      <c r="BI791">
        <v>269.63655947458102</v>
      </c>
      <c r="BJ791">
        <v>270.65948337681101</v>
      </c>
      <c r="BK791">
        <v>264.02428352166402</v>
      </c>
      <c r="BL791">
        <v>265.54532696950901</v>
      </c>
      <c r="BM791">
        <v>257.22205898185001</v>
      </c>
      <c r="BN791">
        <v>271.360148347966</v>
      </c>
      <c r="BO791">
        <v>272.99044401685398</v>
      </c>
      <c r="BP791">
        <v>273.75958977947698</v>
      </c>
      <c r="BQ791">
        <v>275.15409789923399</v>
      </c>
      <c r="BR791">
        <v>284.589272850155</v>
      </c>
      <c r="BS791">
        <v>278.76676373349898</v>
      </c>
      <c r="BT791">
        <v>270.64002690641098</v>
      </c>
      <c r="BU791">
        <v>278.90975740303702</v>
      </c>
      <c r="BV791">
        <v>279.39695675694298</v>
      </c>
      <c r="BW791">
        <v>269.88795010747401</v>
      </c>
      <c r="BX791">
        <v>280.05947875803599</v>
      </c>
      <c r="BY791">
        <v>277.30912732252102</v>
      </c>
      <c r="BZ791">
        <v>283.496485935294</v>
      </c>
      <c r="CA791">
        <v>278.39150938895398</v>
      </c>
      <c r="CB791">
        <v>279.554674111314</v>
      </c>
      <c r="CC791">
        <v>271.64825685424501</v>
      </c>
      <c r="CD791">
        <v>281.18178635763098</v>
      </c>
    </row>
    <row r="792" spans="1:82" x14ac:dyDescent="0.25">
      <c r="A792">
        <v>189.85313751668801</v>
      </c>
      <c r="B792">
        <v>272.997094397914</v>
      </c>
      <c r="C792">
        <v>274.32328222782797</v>
      </c>
      <c r="D792">
        <v>276.33273808266699</v>
      </c>
      <c r="E792">
        <v>275.268803856793</v>
      </c>
      <c r="F792">
        <v>277.99402309240998</v>
      </c>
      <c r="G792">
        <v>271.82825737185902</v>
      </c>
      <c r="H792">
        <v>267.29318422263998</v>
      </c>
      <c r="I792">
        <v>277.92784778482297</v>
      </c>
      <c r="J792">
        <v>266.67223879436398</v>
      </c>
      <c r="K792">
        <v>265.95733430091502</v>
      </c>
      <c r="L792">
        <v>267.364040495783</v>
      </c>
      <c r="M792">
        <v>273.77721032103301</v>
      </c>
      <c r="N792">
        <v>260.02980532778099</v>
      </c>
      <c r="O792">
        <v>263.08805607756898</v>
      </c>
      <c r="P792">
        <v>270.86743933742002</v>
      </c>
      <c r="Q792">
        <v>267.96983198991398</v>
      </c>
      <c r="R792">
        <v>270.66538338760603</v>
      </c>
      <c r="S792">
        <v>262.95691579778997</v>
      </c>
      <c r="T792">
        <v>265.547788315986</v>
      </c>
      <c r="U792">
        <v>264.67798654668098</v>
      </c>
      <c r="V792">
        <v>266.96363318216601</v>
      </c>
      <c r="W792">
        <v>263.61496653591502</v>
      </c>
      <c r="X792">
        <v>273.390054641294</v>
      </c>
      <c r="Y792">
        <v>271.91547123561799</v>
      </c>
      <c r="Z792">
        <v>269.46426639966</v>
      </c>
      <c r="AA792">
        <v>336.27634231700699</v>
      </c>
      <c r="AB792">
        <v>762.05501411734701</v>
      </c>
      <c r="AC792">
        <v>515.18419062217902</v>
      </c>
      <c r="AD792">
        <v>350.05344306463502</v>
      </c>
      <c r="AE792">
        <v>423.40275046308301</v>
      </c>
      <c r="AF792">
        <v>374.40142437615901</v>
      </c>
      <c r="AG792">
        <v>378.98806235139699</v>
      </c>
      <c r="AH792">
        <v>385.39648106517302</v>
      </c>
      <c r="AI792">
        <v>330.42532276696301</v>
      </c>
      <c r="AJ792">
        <v>412.58824224333199</v>
      </c>
      <c r="AK792">
        <v>411.83231252695401</v>
      </c>
      <c r="AL792">
        <v>369.22704906236203</v>
      </c>
      <c r="AM792">
        <v>382.11282893443899</v>
      </c>
      <c r="AN792">
        <v>354.63807325104</v>
      </c>
      <c r="AO792">
        <v>334.60206364944003</v>
      </c>
      <c r="AP792">
        <v>307.86170959197801</v>
      </c>
      <c r="AQ792">
        <v>296.96817239856699</v>
      </c>
      <c r="AR792">
        <v>275.16412330460099</v>
      </c>
      <c r="AS792">
        <v>269.45029439817898</v>
      </c>
      <c r="AT792">
        <v>269.67844752660699</v>
      </c>
      <c r="AU792">
        <v>273.189355651016</v>
      </c>
      <c r="AV792">
        <v>273.337755163194</v>
      </c>
      <c r="AW792">
        <v>267.06120963174499</v>
      </c>
      <c r="AX792">
        <v>274.21512967899901</v>
      </c>
      <c r="AY792">
        <v>266.23015595257698</v>
      </c>
      <c r="AZ792">
        <v>276.03771096524099</v>
      </c>
      <c r="BA792">
        <v>275.27757194693498</v>
      </c>
      <c r="BB792">
        <v>267.44940625694301</v>
      </c>
      <c r="BC792">
        <v>269.960150277357</v>
      </c>
      <c r="BD792">
        <v>272.117492708989</v>
      </c>
      <c r="BE792">
        <v>272.67943512191403</v>
      </c>
      <c r="BF792">
        <v>265.42692608841998</v>
      </c>
      <c r="BG792">
        <v>263.50558682324203</v>
      </c>
      <c r="BH792">
        <v>272.03721432781799</v>
      </c>
      <c r="BI792">
        <v>268.60393427122602</v>
      </c>
      <c r="BJ792">
        <v>271.11312491238198</v>
      </c>
      <c r="BK792">
        <v>262.786254471191</v>
      </c>
      <c r="BL792">
        <v>264.28856893748599</v>
      </c>
      <c r="BM792">
        <v>257.03582728537498</v>
      </c>
      <c r="BN792">
        <v>270.71081161371001</v>
      </c>
      <c r="BO792">
        <v>274.45330352413998</v>
      </c>
      <c r="BP792">
        <v>274.81495313526301</v>
      </c>
      <c r="BQ792">
        <v>274.97892631776301</v>
      </c>
      <c r="BR792">
        <v>282.33862885425401</v>
      </c>
      <c r="BS792">
        <v>279.764577745304</v>
      </c>
      <c r="BT792">
        <v>273.47888947727699</v>
      </c>
      <c r="BU792">
        <v>277.74664688422598</v>
      </c>
      <c r="BV792">
        <v>282.06885765190401</v>
      </c>
      <c r="BW792">
        <v>269.67847169529898</v>
      </c>
      <c r="BX792">
        <v>278.887459295398</v>
      </c>
      <c r="BY792">
        <v>275.69818702980302</v>
      </c>
      <c r="BZ792">
        <v>282.670798895747</v>
      </c>
      <c r="CA792">
        <v>281.11621948756999</v>
      </c>
      <c r="CB792">
        <v>276.45218726833701</v>
      </c>
      <c r="CC792">
        <v>271.64755420384199</v>
      </c>
      <c r="CD792">
        <v>280.653175150104</v>
      </c>
    </row>
    <row r="793" spans="1:82" x14ac:dyDescent="0.25">
      <c r="A793">
        <v>190.09345794392499</v>
      </c>
      <c r="B793">
        <v>268.45152640825802</v>
      </c>
      <c r="C793">
        <v>274.32418495086603</v>
      </c>
      <c r="D793">
        <v>277.45212050602902</v>
      </c>
      <c r="E793">
        <v>271.21921969098298</v>
      </c>
      <c r="F793">
        <v>277.80595092847602</v>
      </c>
      <c r="G793">
        <v>269.159838418378</v>
      </c>
      <c r="H793">
        <v>272.96654528017001</v>
      </c>
      <c r="I793">
        <v>278.04641725250298</v>
      </c>
      <c r="J793">
        <v>267.11226671053203</v>
      </c>
      <c r="K793">
        <v>266.55183208790902</v>
      </c>
      <c r="L793">
        <v>268.092832465024</v>
      </c>
      <c r="M793">
        <v>276.82916237422</v>
      </c>
      <c r="N793">
        <v>261.07291925386801</v>
      </c>
      <c r="O793">
        <v>260.63329026212301</v>
      </c>
      <c r="P793">
        <v>269.55781304719102</v>
      </c>
      <c r="Q793">
        <v>264.64126803443702</v>
      </c>
      <c r="R793">
        <v>273.418790593832</v>
      </c>
      <c r="S793">
        <v>256.74317388615202</v>
      </c>
      <c r="T793">
        <v>264.57483630414703</v>
      </c>
      <c r="U793">
        <v>262.48962004356798</v>
      </c>
      <c r="V793">
        <v>270.721682703022</v>
      </c>
      <c r="W793">
        <v>263.70894114823801</v>
      </c>
      <c r="X793">
        <v>275.91323313829798</v>
      </c>
      <c r="Y793">
        <v>271.50257251839099</v>
      </c>
      <c r="Z793">
        <v>272.95440407248702</v>
      </c>
      <c r="AA793">
        <v>339.32663920662799</v>
      </c>
      <c r="AB793">
        <v>770.75191263176805</v>
      </c>
      <c r="AC793">
        <v>511.54504353744397</v>
      </c>
      <c r="AD793">
        <v>350.37082897957401</v>
      </c>
      <c r="AE793">
        <v>428.28805907706902</v>
      </c>
      <c r="AF793">
        <v>378.66408248578398</v>
      </c>
      <c r="AG793">
        <v>376.00331590781599</v>
      </c>
      <c r="AH793">
        <v>381.88346137111398</v>
      </c>
      <c r="AI793">
        <v>332.61682503524401</v>
      </c>
      <c r="AJ793">
        <v>413.86423519462397</v>
      </c>
      <c r="AK793">
        <v>410.99002456720098</v>
      </c>
      <c r="AL793">
        <v>371.302937026515</v>
      </c>
      <c r="AM793">
        <v>387.21047963250999</v>
      </c>
      <c r="AN793">
        <v>351.644475324724</v>
      </c>
      <c r="AO793">
        <v>334.99327830702299</v>
      </c>
      <c r="AP793">
        <v>301.36424281363099</v>
      </c>
      <c r="AQ793">
        <v>297.52019405972101</v>
      </c>
      <c r="AR793">
        <v>272.73286234575301</v>
      </c>
      <c r="AS793">
        <v>267.753395929661</v>
      </c>
      <c r="AT793">
        <v>266.82896078324598</v>
      </c>
      <c r="AU793">
        <v>272.23824955367201</v>
      </c>
      <c r="AV793">
        <v>268.45151699319501</v>
      </c>
      <c r="AW793">
        <v>269.29929382103398</v>
      </c>
      <c r="AX793">
        <v>274.09519120553</v>
      </c>
      <c r="AY793">
        <v>268.361495373943</v>
      </c>
      <c r="AZ793">
        <v>271.85459933846801</v>
      </c>
      <c r="BA793">
        <v>276.96217235926298</v>
      </c>
      <c r="BB793">
        <v>270.42522126999398</v>
      </c>
      <c r="BC793">
        <v>268.25426513363902</v>
      </c>
      <c r="BD793">
        <v>272.35615040137401</v>
      </c>
      <c r="BE793">
        <v>271.787696492571</v>
      </c>
      <c r="BF793">
        <v>267.824949663979</v>
      </c>
      <c r="BG793">
        <v>266.35331834343901</v>
      </c>
      <c r="BH793">
        <v>271.75434261633399</v>
      </c>
      <c r="BI793">
        <v>265.397721585326</v>
      </c>
      <c r="BJ793">
        <v>268.163481816993</v>
      </c>
      <c r="BK793">
        <v>262.077060437135</v>
      </c>
      <c r="BL793">
        <v>262.55258886334201</v>
      </c>
      <c r="BM793">
        <v>260.42941422983802</v>
      </c>
      <c r="BN793">
        <v>264.86573363871702</v>
      </c>
      <c r="BO793">
        <v>276.78113300268097</v>
      </c>
      <c r="BP793">
        <v>268.44132932161699</v>
      </c>
      <c r="BQ793">
        <v>273.08845583183898</v>
      </c>
      <c r="BR793">
        <v>282.16908320049299</v>
      </c>
      <c r="BS793">
        <v>281.91479960165202</v>
      </c>
      <c r="BT793">
        <v>273.69331808823199</v>
      </c>
      <c r="BU793">
        <v>275.71607389472598</v>
      </c>
      <c r="BV793">
        <v>278.38205338496101</v>
      </c>
      <c r="BW793">
        <v>275.67083151474202</v>
      </c>
      <c r="BX793">
        <v>279.96050169934301</v>
      </c>
      <c r="BY793">
        <v>273.78896968501698</v>
      </c>
      <c r="BZ793">
        <v>283.49864683444798</v>
      </c>
      <c r="CA793">
        <v>283.20310126095097</v>
      </c>
      <c r="CB793">
        <v>274.744580874608</v>
      </c>
      <c r="CC793">
        <v>269.41083935226601</v>
      </c>
      <c r="CD793">
        <v>281.45434641208601</v>
      </c>
    </row>
    <row r="794" spans="1:82" x14ac:dyDescent="0.25">
      <c r="A794">
        <v>190.333778371161</v>
      </c>
      <c r="B794">
        <v>268.587984452667</v>
      </c>
      <c r="C794">
        <v>274.68190792507198</v>
      </c>
      <c r="D794">
        <v>277.63603182590998</v>
      </c>
      <c r="E794">
        <v>271.217308909275</v>
      </c>
      <c r="F794">
        <v>274.63592304720203</v>
      </c>
      <c r="G794">
        <v>267.522606728136</v>
      </c>
      <c r="H794">
        <v>273.55800448140002</v>
      </c>
      <c r="I794">
        <v>275.439270688433</v>
      </c>
      <c r="J794">
        <v>267.934829924844</v>
      </c>
      <c r="K794">
        <v>262.05814527938298</v>
      </c>
      <c r="L794">
        <v>269.67746052048398</v>
      </c>
      <c r="M794">
        <v>276.69874483388901</v>
      </c>
      <c r="N794">
        <v>264.63203101404002</v>
      </c>
      <c r="O794">
        <v>259.20217220345398</v>
      </c>
      <c r="P794">
        <v>268.373664340956</v>
      </c>
      <c r="Q794">
        <v>261.275635423192</v>
      </c>
      <c r="R794">
        <v>275.16646903643402</v>
      </c>
      <c r="S794">
        <v>257.14050028429699</v>
      </c>
      <c r="T794">
        <v>263.90004825280403</v>
      </c>
      <c r="U794">
        <v>262.878977789548</v>
      </c>
      <c r="V794">
        <v>271.53558472861602</v>
      </c>
      <c r="W794">
        <v>260.89806044575101</v>
      </c>
      <c r="X794">
        <v>275.21402733003998</v>
      </c>
      <c r="Y794">
        <v>272.447596091538</v>
      </c>
      <c r="Z794">
        <v>273.35785700710801</v>
      </c>
      <c r="AA794">
        <v>346.21086415939999</v>
      </c>
      <c r="AB794">
        <v>776.12932246447099</v>
      </c>
      <c r="AC794">
        <v>507.75776613401399</v>
      </c>
      <c r="AD794">
        <v>350.29542789070899</v>
      </c>
      <c r="AE794">
        <v>434.647983329309</v>
      </c>
      <c r="AF794">
        <v>380.400727585185</v>
      </c>
      <c r="AG794">
        <v>376.24600985656298</v>
      </c>
      <c r="AH794">
        <v>382.10831441249701</v>
      </c>
      <c r="AI794">
        <v>330.69969238951899</v>
      </c>
      <c r="AJ794">
        <v>420.75067101368398</v>
      </c>
      <c r="AK794">
        <v>412.09023427070099</v>
      </c>
      <c r="AL794">
        <v>363.93911189114402</v>
      </c>
      <c r="AM794">
        <v>385.19587856195398</v>
      </c>
      <c r="AN794">
        <v>355.31016230635402</v>
      </c>
      <c r="AO794">
        <v>334.98902896740799</v>
      </c>
      <c r="AP794">
        <v>297.969642741803</v>
      </c>
      <c r="AQ794">
        <v>294.09310578789501</v>
      </c>
      <c r="AR794">
        <v>273.13847997343299</v>
      </c>
      <c r="AS794">
        <v>266.27750894941602</v>
      </c>
      <c r="AT794">
        <v>266.58164013369901</v>
      </c>
      <c r="AU794">
        <v>271.68236887116501</v>
      </c>
      <c r="AV794">
        <v>267.49970301989998</v>
      </c>
      <c r="AW794">
        <v>268.66966223438499</v>
      </c>
      <c r="AX794">
        <v>274.81235057739502</v>
      </c>
      <c r="AY794">
        <v>272.32645073405899</v>
      </c>
      <c r="AZ794">
        <v>270.46697567230899</v>
      </c>
      <c r="BA794">
        <v>273.75995427866701</v>
      </c>
      <c r="BB794">
        <v>270.05533252002499</v>
      </c>
      <c r="BC794">
        <v>268.75731915116398</v>
      </c>
      <c r="BD794">
        <v>272.45815237218301</v>
      </c>
      <c r="BE794">
        <v>269.11012713378398</v>
      </c>
      <c r="BF794">
        <v>267.28847166439903</v>
      </c>
      <c r="BG794">
        <v>266.82311654231501</v>
      </c>
      <c r="BH794">
        <v>272.736910247163</v>
      </c>
      <c r="BI794">
        <v>265.40479194931402</v>
      </c>
      <c r="BJ794">
        <v>264.83842227368098</v>
      </c>
      <c r="BK794">
        <v>263.55582134827102</v>
      </c>
      <c r="BL794">
        <v>261.65169571296502</v>
      </c>
      <c r="BM794">
        <v>262.86195609396401</v>
      </c>
      <c r="BN794">
        <v>264.83843890018602</v>
      </c>
      <c r="BO794">
        <v>276.73633576167299</v>
      </c>
      <c r="BP794">
        <v>272.82174929310997</v>
      </c>
      <c r="BQ794">
        <v>276.554372917097</v>
      </c>
      <c r="BR794">
        <v>279.25711876646102</v>
      </c>
      <c r="BS794">
        <v>281.90170287417499</v>
      </c>
      <c r="BT794">
        <v>272.84986956718097</v>
      </c>
      <c r="BU794">
        <v>277.30425998128902</v>
      </c>
      <c r="BV794">
        <v>274.10127978493603</v>
      </c>
      <c r="BW794">
        <v>279.53404915409402</v>
      </c>
      <c r="BX794">
        <v>277.35282468484002</v>
      </c>
      <c r="BY794">
        <v>273.13543997323899</v>
      </c>
      <c r="BZ794">
        <v>281.36397307870197</v>
      </c>
      <c r="CA794">
        <v>285.84321133703099</v>
      </c>
      <c r="CB794">
        <v>274.37716081501998</v>
      </c>
      <c r="CC794">
        <v>267.14869591235902</v>
      </c>
      <c r="CD794">
        <v>276.89337274002003</v>
      </c>
    </row>
    <row r="795" spans="1:82" x14ac:dyDescent="0.25">
      <c r="A795">
        <v>190.57409879839699</v>
      </c>
      <c r="B795">
        <v>271.739635518966</v>
      </c>
      <c r="C795">
        <v>275.83942352977402</v>
      </c>
      <c r="D795">
        <v>276.54189329104599</v>
      </c>
      <c r="E795">
        <v>270.65622430108101</v>
      </c>
      <c r="F795">
        <v>275.28773783093999</v>
      </c>
      <c r="G795">
        <v>270.93275865362398</v>
      </c>
      <c r="H795">
        <v>275.57035457971801</v>
      </c>
      <c r="I795">
        <v>274.44073962131102</v>
      </c>
      <c r="J795">
        <v>272.005115257493</v>
      </c>
      <c r="K795">
        <v>263.32093818590897</v>
      </c>
      <c r="L795">
        <v>271.31425866294097</v>
      </c>
      <c r="M795">
        <v>275.79764160496302</v>
      </c>
      <c r="N795">
        <v>266.63189799976601</v>
      </c>
      <c r="O795">
        <v>263.80855335763101</v>
      </c>
      <c r="P795">
        <v>269.759397447423</v>
      </c>
      <c r="Q795">
        <v>261.36548467307301</v>
      </c>
      <c r="R795">
        <v>276.85259904251399</v>
      </c>
      <c r="S795">
        <v>259.22027087263302</v>
      </c>
      <c r="T795">
        <v>263.20169296091098</v>
      </c>
      <c r="U795">
        <v>265.91174612170198</v>
      </c>
      <c r="V795">
        <v>271.79263986817898</v>
      </c>
      <c r="W795">
        <v>257.755533646294</v>
      </c>
      <c r="X795">
        <v>272.76906961359202</v>
      </c>
      <c r="Y795">
        <v>273.52222408160497</v>
      </c>
      <c r="Z795">
        <v>276.409821426951</v>
      </c>
      <c r="AA795">
        <v>361.81784998799202</v>
      </c>
      <c r="AB795">
        <v>759.76227766452701</v>
      </c>
      <c r="AC795">
        <v>498.23787935852198</v>
      </c>
      <c r="AD795">
        <v>347.34008006499499</v>
      </c>
      <c r="AE795">
        <v>443.38323935165801</v>
      </c>
      <c r="AF795">
        <v>382.99917968250099</v>
      </c>
      <c r="AG795">
        <v>380.39256736316003</v>
      </c>
      <c r="AH795">
        <v>384.46106122355701</v>
      </c>
      <c r="AI795">
        <v>329.90106202648201</v>
      </c>
      <c r="AJ795">
        <v>425.324151694374</v>
      </c>
      <c r="AK795">
        <v>408.85682073860801</v>
      </c>
      <c r="AL795">
        <v>360.21992433306099</v>
      </c>
      <c r="AM795">
        <v>379.95444903017898</v>
      </c>
      <c r="AN795">
        <v>352.40895655743799</v>
      </c>
      <c r="AO795">
        <v>333.59943771194202</v>
      </c>
      <c r="AP795">
        <v>298.56383810227697</v>
      </c>
      <c r="AQ795">
        <v>293.75765880467998</v>
      </c>
      <c r="AR795">
        <v>273.695105923097</v>
      </c>
      <c r="AS795">
        <v>266.37768468970302</v>
      </c>
      <c r="AT795">
        <v>265.43509746197901</v>
      </c>
      <c r="AU795">
        <v>274.18449043004699</v>
      </c>
      <c r="AV795">
        <v>266.79607376367198</v>
      </c>
      <c r="AW795">
        <v>267.39526984665002</v>
      </c>
      <c r="AX795">
        <v>272.42349236582101</v>
      </c>
      <c r="AY795">
        <v>273.811486733386</v>
      </c>
      <c r="AZ795">
        <v>268.20303413531099</v>
      </c>
      <c r="BA795">
        <v>272.35749945095603</v>
      </c>
      <c r="BB795">
        <v>272.09727808944302</v>
      </c>
      <c r="BC795">
        <v>270.05937368856303</v>
      </c>
      <c r="BD795">
        <v>271.32068305918699</v>
      </c>
      <c r="BE795">
        <v>266.90672479690801</v>
      </c>
      <c r="BF795">
        <v>266.01041586800898</v>
      </c>
      <c r="BG795">
        <v>270.039659934616</v>
      </c>
      <c r="BH795">
        <v>272.12158792071199</v>
      </c>
      <c r="BI795">
        <v>268.17196002820998</v>
      </c>
      <c r="BJ795">
        <v>267.281424171195</v>
      </c>
      <c r="BK795">
        <v>265.46989636646299</v>
      </c>
      <c r="BL795">
        <v>261.03167328610601</v>
      </c>
      <c r="BM795">
        <v>262.27908285058498</v>
      </c>
      <c r="BN795">
        <v>267.30910486827503</v>
      </c>
      <c r="BO795">
        <v>271.52654954932302</v>
      </c>
      <c r="BP795">
        <v>273.59389471391302</v>
      </c>
      <c r="BQ795">
        <v>279.20824681791299</v>
      </c>
      <c r="BR795">
        <v>281.79651325426101</v>
      </c>
      <c r="BS795">
        <v>276.82442872133697</v>
      </c>
      <c r="BT795">
        <v>274.95982585842</v>
      </c>
      <c r="BU795">
        <v>277.56305747189202</v>
      </c>
      <c r="BV795">
        <v>271.04733946976899</v>
      </c>
      <c r="BW795">
        <v>279.598774041399</v>
      </c>
      <c r="BX795">
        <v>277.32974433709802</v>
      </c>
      <c r="BY795">
        <v>272.20977497816398</v>
      </c>
      <c r="BZ795">
        <v>280.29120526221601</v>
      </c>
      <c r="CA795">
        <v>287.19995949815501</v>
      </c>
      <c r="CB795">
        <v>273.86438071335601</v>
      </c>
      <c r="CC795">
        <v>268.543307621834</v>
      </c>
      <c r="CD795">
        <v>275.16668915897401</v>
      </c>
    </row>
    <row r="796" spans="1:82" x14ac:dyDescent="0.25">
      <c r="A796">
        <v>190.814419225634</v>
      </c>
      <c r="B796">
        <v>272.07941020036498</v>
      </c>
      <c r="C796">
        <v>275.678868222284</v>
      </c>
      <c r="D796">
        <v>277.51233276374501</v>
      </c>
      <c r="E796">
        <v>272.28627211021899</v>
      </c>
      <c r="F796">
        <v>276.98070799052601</v>
      </c>
      <c r="G796">
        <v>274.00877322764802</v>
      </c>
      <c r="H796">
        <v>278.23057940301197</v>
      </c>
      <c r="I796">
        <v>276.12805719176498</v>
      </c>
      <c r="J796">
        <v>272.24998076725802</v>
      </c>
      <c r="K796">
        <v>266.93384611090403</v>
      </c>
      <c r="L796">
        <v>272.567411509225</v>
      </c>
      <c r="M796">
        <v>277.11572138416898</v>
      </c>
      <c r="N796">
        <v>268.13766339660901</v>
      </c>
      <c r="O796">
        <v>265.89594983836798</v>
      </c>
      <c r="P796">
        <v>270.95215814211201</v>
      </c>
      <c r="Q796">
        <v>265.116824656549</v>
      </c>
      <c r="R796">
        <v>277.849112037189</v>
      </c>
      <c r="S796">
        <v>257.52528700553302</v>
      </c>
      <c r="T796">
        <v>266.88958488649502</v>
      </c>
      <c r="U796">
        <v>265.24408836499498</v>
      </c>
      <c r="V796">
        <v>269.38012298187698</v>
      </c>
      <c r="W796">
        <v>258.21671551029698</v>
      </c>
      <c r="X796">
        <v>271.279362626801</v>
      </c>
      <c r="Y796">
        <v>272.65504405298901</v>
      </c>
      <c r="Z796">
        <v>275.24379769695702</v>
      </c>
      <c r="AA796">
        <v>364.44030705526001</v>
      </c>
      <c r="AB796">
        <v>696.83048649980105</v>
      </c>
      <c r="AC796">
        <v>474.27654244260702</v>
      </c>
      <c r="AD796">
        <v>342.53002988488402</v>
      </c>
      <c r="AE796">
        <v>436.190241582086</v>
      </c>
      <c r="AF796">
        <v>379.63022909171502</v>
      </c>
      <c r="AG796">
        <v>375.27279107901001</v>
      </c>
      <c r="AH796">
        <v>381.87472350421302</v>
      </c>
      <c r="AI796">
        <v>328.87948402982499</v>
      </c>
      <c r="AJ796">
        <v>417.06039730148001</v>
      </c>
      <c r="AK796">
        <v>397.05868251192697</v>
      </c>
      <c r="AL796">
        <v>356.59819235737803</v>
      </c>
      <c r="AM796">
        <v>373.99227919065697</v>
      </c>
      <c r="AN796">
        <v>349.12270451768302</v>
      </c>
      <c r="AO796">
        <v>330.915209119613</v>
      </c>
      <c r="AP796">
        <v>302.798997764131</v>
      </c>
      <c r="AQ796">
        <v>292.307032888903</v>
      </c>
      <c r="AR796">
        <v>279.75814741359699</v>
      </c>
      <c r="AS796">
        <v>263.37484352715302</v>
      </c>
      <c r="AT796">
        <v>264.73982038735301</v>
      </c>
      <c r="AU796">
        <v>277.75625440876098</v>
      </c>
      <c r="AV796">
        <v>266.97511232890002</v>
      </c>
      <c r="AW796">
        <v>265.31871806165901</v>
      </c>
      <c r="AX796">
        <v>273.371423660289</v>
      </c>
      <c r="AY796">
        <v>274.26477496945603</v>
      </c>
      <c r="AZ796">
        <v>266.31320262822402</v>
      </c>
      <c r="BA796">
        <v>271.30414556117699</v>
      </c>
      <c r="BB796">
        <v>277.54520199079002</v>
      </c>
      <c r="BC796">
        <v>271.97796520837898</v>
      </c>
      <c r="BD796">
        <v>270.69899966285999</v>
      </c>
      <c r="BE796">
        <v>267.22664158569899</v>
      </c>
      <c r="BF796">
        <v>264.52244189608001</v>
      </c>
      <c r="BG796">
        <v>270.28689217916599</v>
      </c>
      <c r="BH796">
        <v>267.760362971022</v>
      </c>
      <c r="BI796">
        <v>269.41829096287398</v>
      </c>
      <c r="BJ796">
        <v>269.14028758639802</v>
      </c>
      <c r="BK796">
        <v>268.08212993618798</v>
      </c>
      <c r="BL796">
        <v>265.73152771947798</v>
      </c>
      <c r="BM796">
        <v>266.48690718094099</v>
      </c>
      <c r="BN796">
        <v>262.83720339861497</v>
      </c>
      <c r="BO796">
        <v>272.79339912495101</v>
      </c>
      <c r="BP796">
        <v>275.38018786594699</v>
      </c>
      <c r="BQ796">
        <v>279.924155133716</v>
      </c>
      <c r="BR796">
        <v>282.06212968549102</v>
      </c>
      <c r="BS796">
        <v>278.69672708535501</v>
      </c>
      <c r="BT796">
        <v>277.90338667364898</v>
      </c>
      <c r="BU796">
        <v>279.991972601371</v>
      </c>
      <c r="BV796">
        <v>274.282974840397</v>
      </c>
      <c r="BW796">
        <v>280.78000756666501</v>
      </c>
      <c r="BX796">
        <v>277.78928979810598</v>
      </c>
      <c r="BY796">
        <v>271.96021246665703</v>
      </c>
      <c r="BZ796">
        <v>278.403453435637</v>
      </c>
      <c r="CA796">
        <v>285.19069230146499</v>
      </c>
      <c r="CB796">
        <v>276.83052462454799</v>
      </c>
      <c r="CC796">
        <v>273.71941194455201</v>
      </c>
      <c r="CD796">
        <v>279.54008124143002</v>
      </c>
    </row>
    <row r="797" spans="1:82" x14ac:dyDescent="0.25">
      <c r="A797">
        <v>191.05473965287001</v>
      </c>
      <c r="B797">
        <v>271.59091202347003</v>
      </c>
      <c r="C797">
        <v>278.18379047959399</v>
      </c>
      <c r="D797">
        <v>279.16482956493701</v>
      </c>
      <c r="E797">
        <v>272.85824836439298</v>
      </c>
      <c r="F797">
        <v>276.11306474838699</v>
      </c>
      <c r="G797">
        <v>274.00608435371203</v>
      </c>
      <c r="H797">
        <v>277.351945799985</v>
      </c>
      <c r="I797">
        <v>270.56728343184199</v>
      </c>
      <c r="J797">
        <v>271.81674063577998</v>
      </c>
      <c r="K797">
        <v>272.52672496574598</v>
      </c>
      <c r="L797">
        <v>268.36694896318301</v>
      </c>
      <c r="M797">
        <v>276.12660587350598</v>
      </c>
      <c r="N797">
        <v>269.75307719996903</v>
      </c>
      <c r="O797">
        <v>265.75596530125603</v>
      </c>
      <c r="P797">
        <v>272.18200198817499</v>
      </c>
      <c r="Q797">
        <v>263.40679830320698</v>
      </c>
      <c r="R797">
        <v>278.33995877068202</v>
      </c>
      <c r="S797">
        <v>260.13883776940202</v>
      </c>
      <c r="T797">
        <v>265.01565075678201</v>
      </c>
      <c r="U797">
        <v>266.79496724044702</v>
      </c>
      <c r="V797">
        <v>266.36065722939401</v>
      </c>
      <c r="W797">
        <v>258.30523228756601</v>
      </c>
      <c r="X797">
        <v>272.26462143595597</v>
      </c>
      <c r="Y797">
        <v>270.22262348445201</v>
      </c>
      <c r="Z797">
        <v>273.12550019307798</v>
      </c>
      <c r="AA797">
        <v>365.63125675716202</v>
      </c>
      <c r="AB797">
        <v>667.65226535762395</v>
      </c>
      <c r="AC797">
        <v>462.627912036618</v>
      </c>
      <c r="AD797">
        <v>341.24141203011999</v>
      </c>
      <c r="AE797">
        <v>429.63380843043399</v>
      </c>
      <c r="AF797">
        <v>375.19403088837697</v>
      </c>
      <c r="AG797">
        <v>372.06763218800103</v>
      </c>
      <c r="AH797">
        <v>376.45047776698198</v>
      </c>
      <c r="AI797">
        <v>327.36515956360603</v>
      </c>
      <c r="AJ797">
        <v>411.917743670466</v>
      </c>
      <c r="AK797">
        <v>387.02062166154201</v>
      </c>
      <c r="AL797">
        <v>356.75213495187398</v>
      </c>
      <c r="AM797">
        <v>372.68446476897401</v>
      </c>
      <c r="AN797">
        <v>347.083902121466</v>
      </c>
      <c r="AO797">
        <v>322.22820405129198</v>
      </c>
      <c r="AP797">
        <v>302.48395872083699</v>
      </c>
      <c r="AQ797">
        <v>288.43822803835201</v>
      </c>
      <c r="AR797">
        <v>280.67153028262402</v>
      </c>
      <c r="AS797">
        <v>266.820028355516</v>
      </c>
      <c r="AT797">
        <v>262.53474618453401</v>
      </c>
      <c r="AU797">
        <v>273.64238721384299</v>
      </c>
      <c r="AV797">
        <v>267.392623894113</v>
      </c>
      <c r="AW797">
        <v>267.25128973945999</v>
      </c>
      <c r="AX797">
        <v>268.55556664059901</v>
      </c>
      <c r="AY797">
        <v>273.14270206048701</v>
      </c>
      <c r="AZ797">
        <v>270.63798843402401</v>
      </c>
      <c r="BA797">
        <v>267.36183396949599</v>
      </c>
      <c r="BB797">
        <v>277.35509280223999</v>
      </c>
      <c r="BC797">
        <v>272.73483754598101</v>
      </c>
      <c r="BD797">
        <v>269.167598359858</v>
      </c>
      <c r="BE797">
        <v>267.26183347316498</v>
      </c>
      <c r="BF797">
        <v>262.89394001142898</v>
      </c>
      <c r="BG797">
        <v>270.50067498484498</v>
      </c>
      <c r="BH797">
        <v>261.380683013115</v>
      </c>
      <c r="BI797">
        <v>272.418429190344</v>
      </c>
      <c r="BJ797">
        <v>269.791752991083</v>
      </c>
      <c r="BK797">
        <v>269.79606960234298</v>
      </c>
      <c r="BL797">
        <v>271.46925759207801</v>
      </c>
      <c r="BM797">
        <v>269.252380645242</v>
      </c>
      <c r="BN797">
        <v>261.55225049462803</v>
      </c>
      <c r="BO797">
        <v>273.00986096459002</v>
      </c>
      <c r="BP797">
        <v>274.61388427813603</v>
      </c>
      <c r="BQ797">
        <v>276.52263560823297</v>
      </c>
      <c r="BR797">
        <v>276.76007245337701</v>
      </c>
      <c r="BS797">
        <v>273.73923276237599</v>
      </c>
      <c r="BT797">
        <v>277.59123598855899</v>
      </c>
      <c r="BU797">
        <v>279.51412005966102</v>
      </c>
      <c r="BV797">
        <v>273.83541541227601</v>
      </c>
      <c r="BW797">
        <v>285.43193668100798</v>
      </c>
      <c r="BX797">
        <v>276.04076773416102</v>
      </c>
      <c r="BY797">
        <v>277.592537097454</v>
      </c>
      <c r="BZ797">
        <v>272.189002826945</v>
      </c>
      <c r="CA797">
        <v>280.64789972016302</v>
      </c>
      <c r="CB797">
        <v>276.66362935406602</v>
      </c>
      <c r="CC797">
        <v>274.568950556782</v>
      </c>
      <c r="CD797">
        <v>275.77896565696301</v>
      </c>
    </row>
    <row r="798" spans="1:82" x14ac:dyDescent="0.25">
      <c r="A798">
        <v>191.295060080106</v>
      </c>
      <c r="B798">
        <v>276.08076170423101</v>
      </c>
      <c r="C798">
        <v>274.994753569691</v>
      </c>
      <c r="D798">
        <v>280.93651713623899</v>
      </c>
      <c r="E798">
        <v>274.05659519194501</v>
      </c>
      <c r="F798">
        <v>271.124544198634</v>
      </c>
      <c r="G798">
        <v>274.394058005999</v>
      </c>
      <c r="H798">
        <v>276.60903380441499</v>
      </c>
      <c r="I798">
        <v>268.46362343504501</v>
      </c>
      <c r="J798">
        <v>273.11907292030401</v>
      </c>
      <c r="K798">
        <v>274.38672758265801</v>
      </c>
      <c r="L798">
        <v>264.28080092551602</v>
      </c>
      <c r="M798">
        <v>273.51222766899701</v>
      </c>
      <c r="N798">
        <v>270.261314669402</v>
      </c>
      <c r="O798">
        <v>259.89611646882702</v>
      </c>
      <c r="P798">
        <v>270.49092508685902</v>
      </c>
      <c r="Q798">
        <v>260.41243048868603</v>
      </c>
      <c r="R798">
        <v>278.34795143370798</v>
      </c>
      <c r="S798">
        <v>259.71089909685998</v>
      </c>
      <c r="T798">
        <v>267.01876185785898</v>
      </c>
      <c r="U798">
        <v>266.736503592384</v>
      </c>
      <c r="V798">
        <v>264.52176084849202</v>
      </c>
      <c r="W798">
        <v>263.59673064450101</v>
      </c>
      <c r="X798">
        <v>271.16652845159098</v>
      </c>
      <c r="Y798">
        <v>270.03854288509598</v>
      </c>
      <c r="Z798">
        <v>273.01653210537302</v>
      </c>
      <c r="AA798">
        <v>365.07474327056701</v>
      </c>
      <c r="AB798">
        <v>660.43696849350101</v>
      </c>
      <c r="AC798">
        <v>460.98174839428799</v>
      </c>
      <c r="AD798">
        <v>343.91751079401399</v>
      </c>
      <c r="AE798">
        <v>432.77433899476898</v>
      </c>
      <c r="AF798">
        <v>377.58419577476502</v>
      </c>
      <c r="AG798">
        <v>371.23165639156201</v>
      </c>
      <c r="AH798">
        <v>379.00309465208102</v>
      </c>
      <c r="AI798">
        <v>325.25550224950501</v>
      </c>
      <c r="AJ798">
        <v>409.59701482844503</v>
      </c>
      <c r="AK798">
        <v>385.23120908559201</v>
      </c>
      <c r="AL798">
        <v>354.74287052837502</v>
      </c>
      <c r="AM798">
        <v>375.93145122787701</v>
      </c>
      <c r="AN798">
        <v>345.87251226744701</v>
      </c>
      <c r="AO798">
        <v>322.116847276437</v>
      </c>
      <c r="AP798">
        <v>303.91520025067598</v>
      </c>
      <c r="AQ798">
        <v>286.87698301470402</v>
      </c>
      <c r="AR798">
        <v>278.16003685731101</v>
      </c>
      <c r="AS798">
        <v>265.373370276853</v>
      </c>
      <c r="AT798">
        <v>267.767596337128</v>
      </c>
      <c r="AU798">
        <v>271.42003637020099</v>
      </c>
      <c r="AV798">
        <v>266.40376004703398</v>
      </c>
      <c r="AW798">
        <v>266.416763838598</v>
      </c>
      <c r="AX798">
        <v>264.34999337009498</v>
      </c>
      <c r="AY798">
        <v>272.925642192645</v>
      </c>
      <c r="AZ798">
        <v>265.83053181918598</v>
      </c>
      <c r="BA798">
        <v>264.24879118458</v>
      </c>
      <c r="BB798">
        <v>276.748644481935</v>
      </c>
      <c r="BC798">
        <v>273.21509387758903</v>
      </c>
      <c r="BD798">
        <v>272.49482234708898</v>
      </c>
      <c r="BE798">
        <v>267.80827596408</v>
      </c>
      <c r="BF798">
        <v>262.53045078050002</v>
      </c>
      <c r="BG798">
        <v>271.801473619452</v>
      </c>
      <c r="BH798">
        <v>258.43417686832498</v>
      </c>
      <c r="BI798">
        <v>271.71595241470101</v>
      </c>
      <c r="BJ798">
        <v>270.66696816723601</v>
      </c>
      <c r="BK798">
        <v>267.86342434970999</v>
      </c>
      <c r="BL798">
        <v>272.03420643762598</v>
      </c>
      <c r="BM798">
        <v>270.60795078108703</v>
      </c>
      <c r="BN798">
        <v>262.59084270071497</v>
      </c>
      <c r="BO798">
        <v>267.95425209941698</v>
      </c>
      <c r="BP798">
        <v>277.57438731190399</v>
      </c>
      <c r="BQ798">
        <v>276.74140336201702</v>
      </c>
      <c r="BR798">
        <v>274.59128995513402</v>
      </c>
      <c r="BS798">
        <v>271.21669450016401</v>
      </c>
      <c r="BT798">
        <v>277.00946124445801</v>
      </c>
      <c r="BU798">
        <v>282.95200364980798</v>
      </c>
      <c r="BV798">
        <v>272.41023499338303</v>
      </c>
      <c r="BW798">
        <v>285.85554300418698</v>
      </c>
      <c r="BX798">
        <v>277.40351754012698</v>
      </c>
      <c r="BY798">
        <v>278.19841741961699</v>
      </c>
      <c r="BZ798">
        <v>272.77405788309198</v>
      </c>
      <c r="CA798">
        <v>273.878376827713</v>
      </c>
      <c r="CB798">
        <v>279.07113203785002</v>
      </c>
      <c r="CC798">
        <v>273.39848773690301</v>
      </c>
      <c r="CD798">
        <v>271.79446863383498</v>
      </c>
    </row>
    <row r="799" spans="1:82" x14ac:dyDescent="0.25">
      <c r="A799">
        <v>191.53538050734301</v>
      </c>
      <c r="B799">
        <v>274.887625936174</v>
      </c>
      <c r="C799">
        <v>277.45833524902201</v>
      </c>
      <c r="D799">
        <v>281.376640721358</v>
      </c>
      <c r="E799">
        <v>276.00800643681799</v>
      </c>
      <c r="F799">
        <v>269.64524097088599</v>
      </c>
      <c r="G799">
        <v>275.493118364255</v>
      </c>
      <c r="H799">
        <v>271.66228970850898</v>
      </c>
      <c r="I799">
        <v>265.57500295591001</v>
      </c>
      <c r="J799">
        <v>272.69715101701098</v>
      </c>
      <c r="K799">
        <v>275.14287664082502</v>
      </c>
      <c r="L799">
        <v>260.25291785495102</v>
      </c>
      <c r="M799">
        <v>270.72495457596898</v>
      </c>
      <c r="N799">
        <v>271.40165915401701</v>
      </c>
      <c r="O799">
        <v>264.27211339996001</v>
      </c>
      <c r="P799">
        <v>270.61114318914503</v>
      </c>
      <c r="Q799">
        <v>260.67447419808099</v>
      </c>
      <c r="R799">
        <v>276.34641665345498</v>
      </c>
      <c r="S799">
        <v>262.33953935980998</v>
      </c>
      <c r="T799">
        <v>267.44855937037897</v>
      </c>
      <c r="U799">
        <v>267.43878690477902</v>
      </c>
      <c r="V799">
        <v>264.69975151985602</v>
      </c>
      <c r="W799">
        <v>265.60243270511597</v>
      </c>
      <c r="X799">
        <v>269.31287011533601</v>
      </c>
      <c r="Y799">
        <v>270.11492441779802</v>
      </c>
      <c r="Z799">
        <v>270.34631464858097</v>
      </c>
      <c r="AA799">
        <v>371.62236159339102</v>
      </c>
      <c r="AB799">
        <v>664.084613473437</v>
      </c>
      <c r="AC799">
        <v>455.92452279447798</v>
      </c>
      <c r="AD799">
        <v>341.64073324361698</v>
      </c>
      <c r="AE799">
        <v>434.70505056534103</v>
      </c>
      <c r="AF799">
        <v>380.526969839201</v>
      </c>
      <c r="AG799">
        <v>373.89706313618501</v>
      </c>
      <c r="AH799">
        <v>376.426102869842</v>
      </c>
      <c r="AI799">
        <v>323.38308101228398</v>
      </c>
      <c r="AJ799">
        <v>412.76975601869901</v>
      </c>
      <c r="AK799">
        <v>387.86333648566301</v>
      </c>
      <c r="AL799">
        <v>346.43369648128402</v>
      </c>
      <c r="AM799">
        <v>376.92838978530398</v>
      </c>
      <c r="AN799">
        <v>345.197652791834</v>
      </c>
      <c r="AO799">
        <v>319.17992869008202</v>
      </c>
      <c r="AP799">
        <v>305.78033926396199</v>
      </c>
      <c r="AQ799">
        <v>284.79498041015898</v>
      </c>
      <c r="AR799">
        <v>271.223972248574</v>
      </c>
      <c r="AS799">
        <v>266.34091196949998</v>
      </c>
      <c r="AT799">
        <v>271.90002400415699</v>
      </c>
      <c r="AU799">
        <v>267.93657433793999</v>
      </c>
      <c r="AV799">
        <v>268.68172928433</v>
      </c>
      <c r="AW799">
        <v>265.68339301632898</v>
      </c>
      <c r="AX799">
        <v>263.48901975679399</v>
      </c>
      <c r="AY799">
        <v>273.065185034102</v>
      </c>
      <c r="AZ799">
        <v>264.90455055621999</v>
      </c>
      <c r="BA799">
        <v>260.49902706262299</v>
      </c>
      <c r="BB799">
        <v>273.611690323956</v>
      </c>
      <c r="BC799">
        <v>273.58753660255098</v>
      </c>
      <c r="BD799">
        <v>273.49428426582898</v>
      </c>
      <c r="BE799">
        <v>268.39868339720402</v>
      </c>
      <c r="BF799">
        <v>264.345168537566</v>
      </c>
      <c r="BG799">
        <v>270.111224409192</v>
      </c>
      <c r="BH799">
        <v>257.87551472991998</v>
      </c>
      <c r="BI799">
        <v>271.72069895333698</v>
      </c>
      <c r="BJ799">
        <v>265.66596719745002</v>
      </c>
      <c r="BK799">
        <v>268.90198138943299</v>
      </c>
      <c r="BL799">
        <v>270.05146065293502</v>
      </c>
      <c r="BM799">
        <v>272.90607037124499</v>
      </c>
      <c r="BN799">
        <v>265.44626513447201</v>
      </c>
      <c r="BO799">
        <v>264.556387078054</v>
      </c>
      <c r="BP799">
        <v>279.58197885916098</v>
      </c>
      <c r="BQ799">
        <v>275.47933991109198</v>
      </c>
      <c r="BR799">
        <v>275.250429941476</v>
      </c>
      <c r="BS799">
        <v>269.76431817820298</v>
      </c>
      <c r="BT799">
        <v>275.17783277105201</v>
      </c>
      <c r="BU799">
        <v>283.93826702353601</v>
      </c>
      <c r="BV799">
        <v>273.763646620381</v>
      </c>
      <c r="BW799">
        <v>280.14010489326398</v>
      </c>
      <c r="BX799">
        <v>276.61725158086801</v>
      </c>
      <c r="BY799">
        <v>278.67365134695302</v>
      </c>
      <c r="BZ799">
        <v>271.41158183321301</v>
      </c>
      <c r="CA799">
        <v>268.775514975889</v>
      </c>
      <c r="CB799">
        <v>275.89813348881302</v>
      </c>
      <c r="CC799">
        <v>271.549895820274</v>
      </c>
      <c r="CD799">
        <v>267.92586709424</v>
      </c>
    </row>
    <row r="800" spans="1:82" x14ac:dyDescent="0.25">
      <c r="A800">
        <v>191.77570093457899</v>
      </c>
      <c r="B800">
        <v>275.39684922919298</v>
      </c>
      <c r="C800">
        <v>276.55883030061801</v>
      </c>
      <c r="D800">
        <v>283.15628109071798</v>
      </c>
      <c r="E800">
        <v>275.46766623164098</v>
      </c>
      <c r="F800">
        <v>272.98055849093998</v>
      </c>
      <c r="G800">
        <v>276.70967018503501</v>
      </c>
      <c r="H800">
        <v>271.56189345749101</v>
      </c>
      <c r="I800">
        <v>267.33680756261202</v>
      </c>
      <c r="J800">
        <v>270.81910975019599</v>
      </c>
      <c r="K800">
        <v>276.981735984549</v>
      </c>
      <c r="L800">
        <v>259.65083581333499</v>
      </c>
      <c r="M800">
        <v>267.87024967659801</v>
      </c>
      <c r="N800">
        <v>269.301697675252</v>
      </c>
      <c r="O800">
        <v>268.19949706936899</v>
      </c>
      <c r="P800">
        <v>271.37465105270701</v>
      </c>
      <c r="Q800">
        <v>263.54875251033798</v>
      </c>
      <c r="R800">
        <v>273.92786525579498</v>
      </c>
      <c r="S800">
        <v>263.09122194705998</v>
      </c>
      <c r="T800">
        <v>264.75651315063499</v>
      </c>
      <c r="U800">
        <v>265.07057501234499</v>
      </c>
      <c r="V800">
        <v>265.50773164687803</v>
      </c>
      <c r="W800">
        <v>267.72113668334998</v>
      </c>
      <c r="X800">
        <v>266.91829307415901</v>
      </c>
      <c r="Y800">
        <v>265.78667280102502</v>
      </c>
      <c r="Z800">
        <v>268.52403367569502</v>
      </c>
      <c r="AA800">
        <v>381.53277250743798</v>
      </c>
      <c r="AB800">
        <v>644.78327909935001</v>
      </c>
      <c r="AC800">
        <v>445.11389133553803</v>
      </c>
      <c r="AD800">
        <v>339.37023544682302</v>
      </c>
      <c r="AE800">
        <v>436.25972544777301</v>
      </c>
      <c r="AF800">
        <v>378.12054582395399</v>
      </c>
      <c r="AG800">
        <v>377.25313778417802</v>
      </c>
      <c r="AH800">
        <v>375.161734244125</v>
      </c>
      <c r="AI800">
        <v>324.11193247392998</v>
      </c>
      <c r="AJ800">
        <v>416.84509666404398</v>
      </c>
      <c r="AK800">
        <v>383.31272144201301</v>
      </c>
      <c r="AL800">
        <v>343.31399219537298</v>
      </c>
      <c r="AM800">
        <v>378.77989703242099</v>
      </c>
      <c r="AN800">
        <v>340.01299058689602</v>
      </c>
      <c r="AO800">
        <v>317.36601713700202</v>
      </c>
      <c r="AP800">
        <v>304.88094275393001</v>
      </c>
      <c r="AQ800">
        <v>284.48088404758602</v>
      </c>
      <c r="AR800">
        <v>267.66395456810397</v>
      </c>
      <c r="AS800">
        <v>266.99967381727799</v>
      </c>
      <c r="AT800">
        <v>273.10566857549702</v>
      </c>
      <c r="AU800">
        <v>266.96400462467102</v>
      </c>
      <c r="AV800">
        <v>267.79135024311501</v>
      </c>
      <c r="AW800">
        <v>263.57259177720903</v>
      </c>
      <c r="AX800">
        <v>261.91136065184202</v>
      </c>
      <c r="AY800">
        <v>271.45014858598802</v>
      </c>
      <c r="AZ800">
        <v>262.984473572647</v>
      </c>
      <c r="BA800">
        <v>260.26709828246499</v>
      </c>
      <c r="BB800">
        <v>273.00610610607998</v>
      </c>
      <c r="BC800">
        <v>271.17541715094302</v>
      </c>
      <c r="BD800">
        <v>271.993921857793</v>
      </c>
      <c r="BE800">
        <v>267.031506150322</v>
      </c>
      <c r="BF800">
        <v>264.40307665326799</v>
      </c>
      <c r="BG800">
        <v>268.29160293920597</v>
      </c>
      <c r="BH800">
        <v>257.30476296118002</v>
      </c>
      <c r="BI800">
        <v>272.01517124338397</v>
      </c>
      <c r="BJ800">
        <v>266.12664122055497</v>
      </c>
      <c r="BK800">
        <v>268.70284773838199</v>
      </c>
      <c r="BL800">
        <v>269.312212484236</v>
      </c>
      <c r="BM800">
        <v>274.79111336432499</v>
      </c>
      <c r="BN800">
        <v>264.51547007072298</v>
      </c>
      <c r="BO800">
        <v>262.68731852369001</v>
      </c>
      <c r="BP800">
        <v>276.093311237872</v>
      </c>
      <c r="BQ800">
        <v>274.779178970906</v>
      </c>
      <c r="BR800">
        <v>276.41084637379299</v>
      </c>
      <c r="BS800">
        <v>266.67608397052101</v>
      </c>
      <c r="BT800">
        <v>274.56255756885002</v>
      </c>
      <c r="BU800">
        <v>285.02260313256397</v>
      </c>
      <c r="BV800">
        <v>275.10808866181702</v>
      </c>
      <c r="BW800">
        <v>274.51221163608602</v>
      </c>
      <c r="BX800">
        <v>275.12195844295502</v>
      </c>
      <c r="BY800">
        <v>278.24742555784002</v>
      </c>
      <c r="BZ800">
        <v>268.72642213090899</v>
      </c>
      <c r="CA800">
        <v>267.44273308785199</v>
      </c>
      <c r="CB800">
        <v>275.65013199749598</v>
      </c>
      <c r="CC800">
        <v>270.58719505915798</v>
      </c>
      <c r="CD800">
        <v>267.23366172585798</v>
      </c>
    </row>
    <row r="801" spans="1:82" x14ac:dyDescent="0.25">
      <c r="A801">
        <v>192.01602136181501</v>
      </c>
      <c r="B801">
        <v>279.35744463263302</v>
      </c>
      <c r="C801">
        <v>276.80320230229398</v>
      </c>
      <c r="D801">
        <v>286.22474533885003</v>
      </c>
      <c r="E801">
        <v>277.00178705012598</v>
      </c>
      <c r="F801">
        <v>275.808721690955</v>
      </c>
      <c r="G801">
        <v>276.31500899169799</v>
      </c>
      <c r="H801">
        <v>275.41808737949702</v>
      </c>
      <c r="I801">
        <v>270.77850042598499</v>
      </c>
      <c r="J801">
        <v>269.46182602035998</v>
      </c>
      <c r="K801">
        <v>279.22714859387202</v>
      </c>
      <c r="L801">
        <v>262.43212892007699</v>
      </c>
      <c r="M801">
        <v>268.63180899003299</v>
      </c>
      <c r="N801">
        <v>267.55568569777398</v>
      </c>
      <c r="O801">
        <v>268.325183905458</v>
      </c>
      <c r="P801">
        <v>270.03775811168401</v>
      </c>
      <c r="Q801">
        <v>266.67856200706399</v>
      </c>
      <c r="R801">
        <v>270.48789059602899</v>
      </c>
      <c r="S801">
        <v>264.593289057096</v>
      </c>
      <c r="T801">
        <v>266.47891896403303</v>
      </c>
      <c r="U801">
        <v>264.94983372949599</v>
      </c>
      <c r="V801">
        <v>267.179177457788</v>
      </c>
      <c r="W801">
        <v>270.013021061161</v>
      </c>
      <c r="X801">
        <v>265.49995940056198</v>
      </c>
      <c r="Y801">
        <v>264.31510078693799</v>
      </c>
      <c r="Z801">
        <v>267.43675729280199</v>
      </c>
      <c r="AA801">
        <v>381.62394754096402</v>
      </c>
      <c r="AB801">
        <v>599.54380061831796</v>
      </c>
      <c r="AC801">
        <v>432.19202913737303</v>
      </c>
      <c r="AD801">
        <v>337.54686685982801</v>
      </c>
      <c r="AE801">
        <v>427.838687066403</v>
      </c>
      <c r="AF801">
        <v>373.36392011903098</v>
      </c>
      <c r="AG801">
        <v>375.70877539744902</v>
      </c>
      <c r="AH801">
        <v>370.218656397046</v>
      </c>
      <c r="AI801">
        <v>327.87969204522102</v>
      </c>
      <c r="AJ801">
        <v>413.44458070378698</v>
      </c>
      <c r="AK801">
        <v>377.33052374428399</v>
      </c>
      <c r="AL801">
        <v>337.92235948458801</v>
      </c>
      <c r="AM801">
        <v>378.18992747534202</v>
      </c>
      <c r="AN801">
        <v>337.72309236407699</v>
      </c>
      <c r="AO801">
        <v>317.17680971250098</v>
      </c>
      <c r="AP801">
        <v>303.084076101927</v>
      </c>
      <c r="AQ801">
        <v>286.922687331585</v>
      </c>
      <c r="AR801">
        <v>269.85316016733702</v>
      </c>
      <c r="AS801">
        <v>268.01165743951299</v>
      </c>
      <c r="AT801">
        <v>272.169259642957</v>
      </c>
      <c r="AU801">
        <v>268.61170816334499</v>
      </c>
      <c r="AV801">
        <v>269.81252602285599</v>
      </c>
      <c r="AW801">
        <v>264.86118633823099</v>
      </c>
      <c r="AX801">
        <v>265.67543659728398</v>
      </c>
      <c r="AY801">
        <v>271.45497860069798</v>
      </c>
      <c r="AZ801">
        <v>265.26303513101698</v>
      </c>
      <c r="BA801">
        <v>264.895193784426</v>
      </c>
      <c r="BB801">
        <v>274.37819395242099</v>
      </c>
      <c r="BC801">
        <v>272.68462255174802</v>
      </c>
      <c r="BD801">
        <v>270.68397297945597</v>
      </c>
      <c r="BE801">
        <v>265.00119757703698</v>
      </c>
      <c r="BF801">
        <v>264.32678762885098</v>
      </c>
      <c r="BG801">
        <v>268.84593903460501</v>
      </c>
      <c r="BH801">
        <v>258.41835611415598</v>
      </c>
      <c r="BI801">
        <v>271.47719535249399</v>
      </c>
      <c r="BJ801">
        <v>268.58455011840499</v>
      </c>
      <c r="BK801">
        <v>269.274667652159</v>
      </c>
      <c r="BL801">
        <v>270.74713468369902</v>
      </c>
      <c r="BM801">
        <v>275.41007582351301</v>
      </c>
      <c r="BN801">
        <v>263.37693403131198</v>
      </c>
      <c r="BO801">
        <v>264.12379309812002</v>
      </c>
      <c r="BP801">
        <v>276.83925199507399</v>
      </c>
      <c r="BQ801">
        <v>274.602397060025</v>
      </c>
      <c r="BR801">
        <v>275.46203718671501</v>
      </c>
      <c r="BS801">
        <v>270.60597194994801</v>
      </c>
      <c r="BT801">
        <v>273.80291061389698</v>
      </c>
      <c r="BU801">
        <v>288.498136185958</v>
      </c>
      <c r="BV801">
        <v>276.67479963672901</v>
      </c>
      <c r="BW801">
        <v>272.52751484798102</v>
      </c>
      <c r="BX801">
        <v>278.32103302123699</v>
      </c>
      <c r="BY801">
        <v>280.18429946943701</v>
      </c>
      <c r="BZ801">
        <v>269.56241779320101</v>
      </c>
      <c r="CA801">
        <v>269.912194321046</v>
      </c>
      <c r="CB801">
        <v>279.29804686863702</v>
      </c>
      <c r="CC801">
        <v>270.36743143847599</v>
      </c>
      <c r="CD801">
        <v>272.43514987970099</v>
      </c>
    </row>
    <row r="802" spans="1:82" x14ac:dyDescent="0.25">
      <c r="A802">
        <v>192.25634178905199</v>
      </c>
      <c r="B802">
        <v>286.166726404553</v>
      </c>
      <c r="C802">
        <v>280.57424338179999</v>
      </c>
      <c r="D802">
        <v>287.56220102094801</v>
      </c>
      <c r="E802">
        <v>277.63518351174997</v>
      </c>
      <c r="F802">
        <v>277.51176255264301</v>
      </c>
      <c r="G802">
        <v>275.73455191810899</v>
      </c>
      <c r="H802">
        <v>277.71228167160598</v>
      </c>
      <c r="I802">
        <v>272.42068906259999</v>
      </c>
      <c r="J802">
        <v>273.46282015444399</v>
      </c>
      <c r="K802">
        <v>278.649136174511</v>
      </c>
      <c r="L802">
        <v>258.10982445454999</v>
      </c>
      <c r="M802">
        <v>271.36679509114498</v>
      </c>
      <c r="N802">
        <v>267.20054326270798</v>
      </c>
      <c r="O802">
        <v>269.439439934365</v>
      </c>
      <c r="P802">
        <v>270.03926656619302</v>
      </c>
      <c r="Q802">
        <v>268.59583576666603</v>
      </c>
      <c r="R802">
        <v>268.56520788809502</v>
      </c>
      <c r="S802">
        <v>265.09997928618702</v>
      </c>
      <c r="T802">
        <v>270.664783180867</v>
      </c>
      <c r="U802">
        <v>266.86223739214802</v>
      </c>
      <c r="V802">
        <v>268.50582396729698</v>
      </c>
      <c r="W802">
        <v>274.04589075183799</v>
      </c>
      <c r="X802">
        <v>266.56282949786498</v>
      </c>
      <c r="Y802">
        <v>266.61802083598599</v>
      </c>
      <c r="Z802">
        <v>267.27994777285699</v>
      </c>
      <c r="AA802">
        <v>387.459650147692</v>
      </c>
      <c r="AB802">
        <v>581.86360948301899</v>
      </c>
      <c r="AC802">
        <v>430.16749002502098</v>
      </c>
      <c r="AD802">
        <v>340.20063970522199</v>
      </c>
      <c r="AE802">
        <v>426.32767002323402</v>
      </c>
      <c r="AF802">
        <v>371.24203628517802</v>
      </c>
      <c r="AG802">
        <v>379.45284688188502</v>
      </c>
      <c r="AH802">
        <v>370.652113819384</v>
      </c>
      <c r="AI802">
        <v>331.54788442357301</v>
      </c>
      <c r="AJ802">
        <v>412.95001006945699</v>
      </c>
      <c r="AK802">
        <v>377.78413283249398</v>
      </c>
      <c r="AL802">
        <v>335.306898781538</v>
      </c>
      <c r="AM802">
        <v>386.03551456914101</v>
      </c>
      <c r="AN802">
        <v>341.15268726767198</v>
      </c>
      <c r="AO802">
        <v>318.86013880011802</v>
      </c>
      <c r="AP802">
        <v>298.14011590761902</v>
      </c>
      <c r="AQ802">
        <v>291.01517887095503</v>
      </c>
      <c r="AR802">
        <v>267.64110282258798</v>
      </c>
      <c r="AS802">
        <v>273.21188669210397</v>
      </c>
      <c r="AT802">
        <v>271.98968382910198</v>
      </c>
      <c r="AU802">
        <v>269.887033047621</v>
      </c>
      <c r="AV802">
        <v>272.48918503076499</v>
      </c>
      <c r="AW802">
        <v>272.05897466081598</v>
      </c>
      <c r="AX802">
        <v>268.09484987282201</v>
      </c>
      <c r="AY802">
        <v>271.72132373614897</v>
      </c>
      <c r="AZ802">
        <v>267.326809454032</v>
      </c>
      <c r="BA802">
        <v>268.29335593386799</v>
      </c>
      <c r="BB802">
        <v>273.95451346352797</v>
      </c>
      <c r="BC802">
        <v>274.16422083895202</v>
      </c>
      <c r="BD802">
        <v>272.47180314224897</v>
      </c>
      <c r="BE802">
        <v>264.34441826194399</v>
      </c>
      <c r="BF802">
        <v>268.45920779352798</v>
      </c>
      <c r="BG802">
        <v>270.966629869043</v>
      </c>
      <c r="BH802">
        <v>261.60628768548497</v>
      </c>
      <c r="BI802">
        <v>268.80114479003697</v>
      </c>
      <c r="BJ802">
        <v>269.40311653330002</v>
      </c>
      <c r="BK802">
        <v>267.91514566664</v>
      </c>
      <c r="BL802">
        <v>270.14624333033498</v>
      </c>
      <c r="BM802">
        <v>276.47778923937301</v>
      </c>
      <c r="BN802">
        <v>269.04381950015301</v>
      </c>
      <c r="BO802">
        <v>263.153997349951</v>
      </c>
      <c r="BP802">
        <v>278.46624695609597</v>
      </c>
      <c r="BQ802">
        <v>276.87131403612602</v>
      </c>
      <c r="BR802">
        <v>274.03162669998198</v>
      </c>
      <c r="BS802">
        <v>275.19272837157501</v>
      </c>
      <c r="BT802">
        <v>273.044115064805</v>
      </c>
      <c r="BU802">
        <v>287.430373401515</v>
      </c>
      <c r="BV802">
        <v>281.60990031038102</v>
      </c>
      <c r="BW802">
        <v>272.23803431137901</v>
      </c>
      <c r="BX802">
        <v>281.53875491918001</v>
      </c>
      <c r="BY802">
        <v>282.38645250285799</v>
      </c>
      <c r="BZ802">
        <v>273.21123807287898</v>
      </c>
      <c r="CA802">
        <v>272.67532680146797</v>
      </c>
      <c r="CB802">
        <v>282.19673199938802</v>
      </c>
      <c r="CC802">
        <v>269.606558184758</v>
      </c>
      <c r="CD802">
        <v>273.23770599054501</v>
      </c>
    </row>
    <row r="803" spans="1:82" x14ac:dyDescent="0.25">
      <c r="A803">
        <v>192.496662216288</v>
      </c>
      <c r="B803">
        <v>286.65824466658</v>
      </c>
      <c r="C803">
        <v>281.50286937854901</v>
      </c>
      <c r="D803">
        <v>286.99610729876798</v>
      </c>
      <c r="E803">
        <v>275.496385257356</v>
      </c>
      <c r="F803">
        <v>278.56960527320399</v>
      </c>
      <c r="G803">
        <v>278.05647816394998</v>
      </c>
      <c r="H803">
        <v>282.33391821010099</v>
      </c>
      <c r="I803">
        <v>272.199218821344</v>
      </c>
      <c r="J803">
        <v>274.340708702592</v>
      </c>
      <c r="K803">
        <v>276.06028363235203</v>
      </c>
      <c r="L803">
        <v>259.622174641154</v>
      </c>
      <c r="M803">
        <v>268.95128989083003</v>
      </c>
      <c r="N803">
        <v>264.50345447072402</v>
      </c>
      <c r="O803">
        <v>271.513842251624</v>
      </c>
      <c r="P803">
        <v>267.46919020292501</v>
      </c>
      <c r="Q803">
        <v>270.80060282174702</v>
      </c>
      <c r="R803">
        <v>263.95344325713199</v>
      </c>
      <c r="S803">
        <v>264.56610781181899</v>
      </c>
      <c r="T803">
        <v>271.64623228291998</v>
      </c>
      <c r="U803">
        <v>264.97641018476202</v>
      </c>
      <c r="V803">
        <v>267.576034295429</v>
      </c>
      <c r="W803">
        <v>276.45661766440202</v>
      </c>
      <c r="X803">
        <v>264.45619752372698</v>
      </c>
      <c r="Y803">
        <v>266.63213241331101</v>
      </c>
      <c r="Z803">
        <v>267.698745001036</v>
      </c>
      <c r="AA803">
        <v>387.27113673738501</v>
      </c>
      <c r="AB803">
        <v>571.41795831187096</v>
      </c>
      <c r="AC803">
        <v>425.13336422606801</v>
      </c>
      <c r="AD803">
        <v>340.14819922976699</v>
      </c>
      <c r="AE803">
        <v>428.25892250260802</v>
      </c>
      <c r="AF803">
        <v>372.46787751507702</v>
      </c>
      <c r="AG803">
        <v>378.06958796721602</v>
      </c>
      <c r="AH803">
        <v>368.59409935999503</v>
      </c>
      <c r="AI803">
        <v>332.92003496100199</v>
      </c>
      <c r="AJ803">
        <v>413.15448204631201</v>
      </c>
      <c r="AK803">
        <v>377.71706026015198</v>
      </c>
      <c r="AL803">
        <v>335.446785054006</v>
      </c>
      <c r="AM803">
        <v>384.23469691308901</v>
      </c>
      <c r="AN803">
        <v>339.98511482192902</v>
      </c>
      <c r="AO803">
        <v>318.37589890816798</v>
      </c>
      <c r="AP803">
        <v>297.44418663368998</v>
      </c>
      <c r="AQ803">
        <v>289.27947280765397</v>
      </c>
      <c r="AR803">
        <v>268.13247841116902</v>
      </c>
      <c r="AS803">
        <v>273.58305276050498</v>
      </c>
      <c r="AT803">
        <v>268.42460542238098</v>
      </c>
      <c r="AU803">
        <v>271.77954381890498</v>
      </c>
      <c r="AV803">
        <v>270.18142345399701</v>
      </c>
      <c r="AW803">
        <v>272.35363070149299</v>
      </c>
      <c r="AX803">
        <v>270.25066477917898</v>
      </c>
      <c r="AY803">
        <v>266.94567255043103</v>
      </c>
      <c r="AZ803">
        <v>263.74500553549501</v>
      </c>
      <c r="BA803">
        <v>272.37277826514901</v>
      </c>
      <c r="BB803">
        <v>267.92277992615902</v>
      </c>
      <c r="BC803">
        <v>272.09928224208198</v>
      </c>
      <c r="BD803">
        <v>277.05050817725601</v>
      </c>
      <c r="BE803">
        <v>264.01345524013698</v>
      </c>
      <c r="BF803">
        <v>267.40729777376902</v>
      </c>
      <c r="BG803">
        <v>271.65982456289203</v>
      </c>
      <c r="BH803">
        <v>265.36083872978202</v>
      </c>
      <c r="BI803">
        <v>269.35356166205497</v>
      </c>
      <c r="BJ803">
        <v>267.51467942749298</v>
      </c>
      <c r="BK803">
        <v>269.355824186512</v>
      </c>
      <c r="BL803">
        <v>267.47709250541402</v>
      </c>
      <c r="BM803">
        <v>276.77705000903802</v>
      </c>
      <c r="BN803">
        <v>272.04165922715902</v>
      </c>
      <c r="BO803">
        <v>262.33935978308</v>
      </c>
      <c r="BP803">
        <v>276.47249382467999</v>
      </c>
      <c r="BQ803">
        <v>278.28249697135698</v>
      </c>
      <c r="BR803">
        <v>273.62831858389598</v>
      </c>
      <c r="BS803">
        <v>278.24128157345598</v>
      </c>
      <c r="BT803">
        <v>271.280600573698</v>
      </c>
      <c r="BU803">
        <v>288.48779256850997</v>
      </c>
      <c r="BV803">
        <v>282.303331675332</v>
      </c>
      <c r="BW803">
        <v>267.73860203387699</v>
      </c>
      <c r="BX803">
        <v>280.61388749694697</v>
      </c>
      <c r="BY803">
        <v>280.58522656323299</v>
      </c>
      <c r="BZ803">
        <v>277.67515279418302</v>
      </c>
      <c r="CA803">
        <v>271.69280827099499</v>
      </c>
      <c r="CB803">
        <v>283.73092282251002</v>
      </c>
      <c r="CC803">
        <v>268.71092798288498</v>
      </c>
      <c r="CD803">
        <v>276.53518849863099</v>
      </c>
    </row>
    <row r="804" spans="1:82" x14ac:dyDescent="0.25">
      <c r="A804">
        <v>192.73698264352399</v>
      </c>
      <c r="B804">
        <v>284.15938941838402</v>
      </c>
      <c r="C804">
        <v>280.52937405044901</v>
      </c>
      <c r="D804">
        <v>284.94469511389201</v>
      </c>
      <c r="E804">
        <v>276.55963617524901</v>
      </c>
      <c r="F804">
        <v>282.10529406565598</v>
      </c>
      <c r="G804">
        <v>275.78447855969102</v>
      </c>
      <c r="H804">
        <v>283.94284039353101</v>
      </c>
      <c r="I804">
        <v>273.13258192392101</v>
      </c>
      <c r="J804">
        <v>270.55062740966702</v>
      </c>
      <c r="K804">
        <v>271.911421903171</v>
      </c>
      <c r="L804">
        <v>263.17740291230501</v>
      </c>
      <c r="M804">
        <v>267.30700966710799</v>
      </c>
      <c r="N804">
        <v>262.68929072588003</v>
      </c>
      <c r="O804">
        <v>273.18982010142003</v>
      </c>
      <c r="P804">
        <v>267.42426864335198</v>
      </c>
      <c r="Q804">
        <v>271.52956689419</v>
      </c>
      <c r="R804">
        <v>261.664779493894</v>
      </c>
      <c r="S804">
        <v>265.23922056382997</v>
      </c>
      <c r="T804">
        <v>268.47395827387697</v>
      </c>
      <c r="U804">
        <v>266.680810442579</v>
      </c>
      <c r="V804">
        <v>265.967352476705</v>
      </c>
      <c r="W804">
        <v>271.41129020011698</v>
      </c>
      <c r="X804">
        <v>264.260831678827</v>
      </c>
      <c r="Y804">
        <v>263.22938290224602</v>
      </c>
      <c r="Z804">
        <v>266.46671766503198</v>
      </c>
      <c r="AA804">
        <v>388.49350338888399</v>
      </c>
      <c r="AB804">
        <v>558.570092159875</v>
      </c>
      <c r="AC804">
        <v>423.18442501919202</v>
      </c>
      <c r="AD804">
        <v>335.00680168048899</v>
      </c>
      <c r="AE804">
        <v>430.76152560842502</v>
      </c>
      <c r="AF804">
        <v>372.770127808437</v>
      </c>
      <c r="AG804">
        <v>380.11231651417597</v>
      </c>
      <c r="AH804">
        <v>365.35974082225903</v>
      </c>
      <c r="AI804">
        <v>331.59336053606199</v>
      </c>
      <c r="AJ804">
        <v>417.72245001913899</v>
      </c>
      <c r="AK804">
        <v>375.35431582560102</v>
      </c>
      <c r="AL804">
        <v>336.78478718887499</v>
      </c>
      <c r="AM804">
        <v>383.17653172258599</v>
      </c>
      <c r="AN804">
        <v>339.41451611433098</v>
      </c>
      <c r="AO804">
        <v>319.22442517371798</v>
      </c>
      <c r="AP804">
        <v>296.73235064814702</v>
      </c>
      <c r="AQ804">
        <v>293.21630175746202</v>
      </c>
      <c r="AR804">
        <v>263.04188274809701</v>
      </c>
      <c r="AS804">
        <v>272.72444302083397</v>
      </c>
      <c r="AT804">
        <v>264.20521095765099</v>
      </c>
      <c r="AU804">
        <v>272.85628727750901</v>
      </c>
      <c r="AV804">
        <v>268.38364800504502</v>
      </c>
      <c r="AW804">
        <v>271.57886487511001</v>
      </c>
      <c r="AX804">
        <v>267.91278376245799</v>
      </c>
      <c r="AY804">
        <v>268.44602729540799</v>
      </c>
      <c r="AZ804">
        <v>262.86233381160298</v>
      </c>
      <c r="BA804">
        <v>270.492306958992</v>
      </c>
      <c r="BB804">
        <v>265.62564220097198</v>
      </c>
      <c r="BC804">
        <v>268.31004916258001</v>
      </c>
      <c r="BD804">
        <v>275.41221917485899</v>
      </c>
      <c r="BE804">
        <v>263.12300272515301</v>
      </c>
      <c r="BF804">
        <v>266.22974533567498</v>
      </c>
      <c r="BG804">
        <v>271.87173782703502</v>
      </c>
      <c r="BH804">
        <v>267.022023826919</v>
      </c>
      <c r="BI804">
        <v>268.85776057852701</v>
      </c>
      <c r="BJ804">
        <v>266.85725983743703</v>
      </c>
      <c r="BK804">
        <v>267.38714232445699</v>
      </c>
      <c r="BL804">
        <v>268.45305334731398</v>
      </c>
      <c r="BM804">
        <v>271.196466539862</v>
      </c>
      <c r="BN804">
        <v>270.79951534167401</v>
      </c>
      <c r="BO804">
        <v>262.92858796984399</v>
      </c>
      <c r="BP804">
        <v>273.668523286609</v>
      </c>
      <c r="BQ804">
        <v>279.80090430730399</v>
      </c>
      <c r="BR804">
        <v>273.44142414902399</v>
      </c>
      <c r="BS804">
        <v>281.57010501969501</v>
      </c>
      <c r="BT804">
        <v>269.20735904729901</v>
      </c>
      <c r="BU804">
        <v>287.20791065455302</v>
      </c>
      <c r="BV804">
        <v>281.13747135856602</v>
      </c>
      <c r="BW804">
        <v>263.36087385756002</v>
      </c>
      <c r="BX804">
        <v>278.97010153720601</v>
      </c>
      <c r="BY804">
        <v>277.76989597250201</v>
      </c>
      <c r="BZ804">
        <v>275.17557876578098</v>
      </c>
      <c r="CA804">
        <v>272.099122334029</v>
      </c>
      <c r="CB804">
        <v>281.445041920064</v>
      </c>
      <c r="CC804">
        <v>270.819902207751</v>
      </c>
      <c r="CD804">
        <v>279.615962937034</v>
      </c>
    </row>
    <row r="805" spans="1:82" x14ac:dyDescent="0.25">
      <c r="A805">
        <v>192.977303070761</v>
      </c>
      <c r="B805">
        <v>284.29624250964599</v>
      </c>
      <c r="C805">
        <v>282.75867385370202</v>
      </c>
      <c r="D805">
        <v>279.98459502171198</v>
      </c>
      <c r="E805">
        <v>277.556770823997</v>
      </c>
      <c r="F805">
        <v>284.88283628353798</v>
      </c>
      <c r="G805">
        <v>273.17608078695201</v>
      </c>
      <c r="H805">
        <v>284.202295715547</v>
      </c>
      <c r="I805">
        <v>274.37059653004297</v>
      </c>
      <c r="J805">
        <v>269.53078023318602</v>
      </c>
      <c r="K805">
        <v>267.87021132884502</v>
      </c>
      <c r="L805">
        <v>265.86274611922801</v>
      </c>
      <c r="M805">
        <v>269.19242405421602</v>
      </c>
      <c r="N805">
        <v>262.46515328324699</v>
      </c>
      <c r="O805">
        <v>274.40604848641198</v>
      </c>
      <c r="P805">
        <v>264.37576467912299</v>
      </c>
      <c r="Q805">
        <v>273.39539434213498</v>
      </c>
      <c r="R805">
        <v>260.861818423491</v>
      </c>
      <c r="S805">
        <v>267.48974002603001</v>
      </c>
      <c r="T805">
        <v>264.53797860606898</v>
      </c>
      <c r="U805">
        <v>265.79073641846998</v>
      </c>
      <c r="V805">
        <v>270.20816424930001</v>
      </c>
      <c r="W805">
        <v>267.38468996763203</v>
      </c>
      <c r="X805">
        <v>265.364148356182</v>
      </c>
      <c r="Y805">
        <v>263.036864713488</v>
      </c>
      <c r="Z805">
        <v>263.84425970552701</v>
      </c>
      <c r="AA805">
        <v>395.65593675279598</v>
      </c>
      <c r="AB805">
        <v>536.23838529837701</v>
      </c>
      <c r="AC805">
        <v>418.15764041630803</v>
      </c>
      <c r="AD805">
        <v>331.16869257254501</v>
      </c>
      <c r="AE805">
        <v>428.414139254129</v>
      </c>
      <c r="AF805">
        <v>369.17373856267</v>
      </c>
      <c r="AG805">
        <v>382.53180259922402</v>
      </c>
      <c r="AH805">
        <v>362.98241167470201</v>
      </c>
      <c r="AI805">
        <v>331.76153107726299</v>
      </c>
      <c r="AJ805">
        <v>420.98026953648503</v>
      </c>
      <c r="AK805">
        <v>368.79288568251701</v>
      </c>
      <c r="AL805">
        <v>337.38155238075598</v>
      </c>
      <c r="AM805">
        <v>381.86463598113102</v>
      </c>
      <c r="AN805">
        <v>332.96533990324002</v>
      </c>
      <c r="AO805">
        <v>313.12253961616301</v>
      </c>
      <c r="AP805">
        <v>296.10587642905602</v>
      </c>
      <c r="AQ805">
        <v>291.139657175911</v>
      </c>
      <c r="AR805">
        <v>266.79240971367199</v>
      </c>
      <c r="AS805">
        <v>272.247988691302</v>
      </c>
      <c r="AT805">
        <v>258.34477106542403</v>
      </c>
      <c r="AU805">
        <v>275.568021470308</v>
      </c>
      <c r="AV805">
        <v>266.40245864251102</v>
      </c>
      <c r="AW805">
        <v>270.38458473894002</v>
      </c>
      <c r="AX805">
        <v>266.37734332465902</v>
      </c>
      <c r="AY805">
        <v>268.62010505048102</v>
      </c>
      <c r="AZ805">
        <v>264.157220477659</v>
      </c>
      <c r="BA805">
        <v>270.06085916199203</v>
      </c>
      <c r="BB805">
        <v>264.96630144681802</v>
      </c>
      <c r="BC805">
        <v>267.65111486252698</v>
      </c>
      <c r="BD805">
        <v>275.55780233548199</v>
      </c>
      <c r="BE805">
        <v>264.37695047974199</v>
      </c>
      <c r="BF805">
        <v>262.63480251200298</v>
      </c>
      <c r="BG805">
        <v>269.64711137572698</v>
      </c>
      <c r="BH805">
        <v>267.55628270901201</v>
      </c>
      <c r="BI805">
        <v>270.45357227260899</v>
      </c>
      <c r="BJ805">
        <v>265.21882414793203</v>
      </c>
      <c r="BK805">
        <v>265.00642370249898</v>
      </c>
      <c r="BL805">
        <v>268.87499552236801</v>
      </c>
      <c r="BM805">
        <v>267.89109508643799</v>
      </c>
      <c r="BN805">
        <v>268.78328783207502</v>
      </c>
      <c r="BO805">
        <v>262.24774434132001</v>
      </c>
      <c r="BP805">
        <v>268.945606220755</v>
      </c>
      <c r="BQ805">
        <v>280.50009156275598</v>
      </c>
      <c r="BR805">
        <v>274.145957907536</v>
      </c>
      <c r="BS805">
        <v>280.62748760182097</v>
      </c>
      <c r="BT805">
        <v>270.79080410137601</v>
      </c>
      <c r="BU805">
        <v>280.94074192374802</v>
      </c>
      <c r="BV805">
        <v>281.40494555370299</v>
      </c>
      <c r="BW805">
        <v>263.27476722077103</v>
      </c>
      <c r="BX805">
        <v>276.520758574127</v>
      </c>
      <c r="BY805">
        <v>276.38308624582498</v>
      </c>
      <c r="BZ805">
        <v>275.72877349993701</v>
      </c>
      <c r="CA805">
        <v>275.58832874359001</v>
      </c>
      <c r="CB805">
        <v>281.15530704359901</v>
      </c>
      <c r="CC805">
        <v>272.83847277473598</v>
      </c>
      <c r="CD805">
        <v>280.207362802587</v>
      </c>
    </row>
    <row r="806" spans="1:82" x14ac:dyDescent="0.25">
      <c r="A806">
        <v>193.21762349799701</v>
      </c>
      <c r="B806">
        <v>286.08148446076899</v>
      </c>
      <c r="C806">
        <v>281.84653365412203</v>
      </c>
      <c r="D806">
        <v>275.59265156905099</v>
      </c>
      <c r="E806">
        <v>277.47694258119401</v>
      </c>
      <c r="F806">
        <v>284.36953002814602</v>
      </c>
      <c r="G806">
        <v>271.133456546697</v>
      </c>
      <c r="H806">
        <v>284.15153041396201</v>
      </c>
      <c r="I806">
        <v>275.85159099686098</v>
      </c>
      <c r="J806">
        <v>269.19284031403498</v>
      </c>
      <c r="K806">
        <v>266.11992218377998</v>
      </c>
      <c r="L806">
        <v>269.27398767015501</v>
      </c>
      <c r="M806">
        <v>270.68800425559999</v>
      </c>
      <c r="N806">
        <v>261.792477783565</v>
      </c>
      <c r="O806">
        <v>271.86615399442002</v>
      </c>
      <c r="P806">
        <v>263.34822492709799</v>
      </c>
      <c r="Q806">
        <v>271.91181430123402</v>
      </c>
      <c r="R806">
        <v>261.87095935996302</v>
      </c>
      <c r="S806">
        <v>269.92626502367199</v>
      </c>
      <c r="T806">
        <v>264.49549112515302</v>
      </c>
      <c r="U806">
        <v>267.43649069955302</v>
      </c>
      <c r="V806">
        <v>268.43907813376001</v>
      </c>
      <c r="W806">
        <v>268.392058689311</v>
      </c>
      <c r="X806">
        <v>265.16850721997298</v>
      </c>
      <c r="Y806">
        <v>264.34807144233002</v>
      </c>
      <c r="Z806">
        <v>263.56361152416099</v>
      </c>
      <c r="AA806">
        <v>393.70793593236601</v>
      </c>
      <c r="AB806">
        <v>503.22539006442798</v>
      </c>
      <c r="AC806">
        <v>410.10994087010602</v>
      </c>
      <c r="AD806">
        <v>332.23585438086099</v>
      </c>
      <c r="AE806">
        <v>422.59483114983198</v>
      </c>
      <c r="AF806">
        <v>363.26055792005201</v>
      </c>
      <c r="AG806">
        <v>381.058984285517</v>
      </c>
      <c r="AH806">
        <v>359.82606751318099</v>
      </c>
      <c r="AI806">
        <v>331.60069728482301</v>
      </c>
      <c r="AJ806">
        <v>416.23308279753002</v>
      </c>
      <c r="AK806">
        <v>362.61213333901298</v>
      </c>
      <c r="AL806">
        <v>338.61977295929597</v>
      </c>
      <c r="AM806">
        <v>377.98053219117799</v>
      </c>
      <c r="AN806">
        <v>330.78516521197599</v>
      </c>
      <c r="AO806">
        <v>310.91043136152399</v>
      </c>
      <c r="AP806">
        <v>295.85914354458703</v>
      </c>
      <c r="AQ806">
        <v>291.25311066900503</v>
      </c>
      <c r="AR806">
        <v>270.96593529937701</v>
      </c>
      <c r="AS806">
        <v>273.47971579535698</v>
      </c>
      <c r="AT806">
        <v>259.58082853411901</v>
      </c>
      <c r="AU806">
        <v>277.38430627241797</v>
      </c>
      <c r="AV806">
        <v>265.11975800428399</v>
      </c>
      <c r="AW806">
        <v>270.39917094864097</v>
      </c>
      <c r="AX806">
        <v>266.47456733880102</v>
      </c>
      <c r="AY806">
        <v>269.60485753998302</v>
      </c>
      <c r="AZ806">
        <v>264.58079248974599</v>
      </c>
      <c r="BA806">
        <v>271.294292454144</v>
      </c>
      <c r="BB806">
        <v>265.162392340022</v>
      </c>
      <c r="BC806">
        <v>265.893586243333</v>
      </c>
      <c r="BD806">
        <v>273.00277542325603</v>
      </c>
      <c r="BE806">
        <v>263.131807327319</v>
      </c>
      <c r="BF806">
        <v>259.77980712147001</v>
      </c>
      <c r="BG806">
        <v>269.962443820278</v>
      </c>
      <c r="BH806">
        <v>267.69954582847998</v>
      </c>
      <c r="BI806">
        <v>268.33184473118803</v>
      </c>
      <c r="BJ806">
        <v>268.15582572574698</v>
      </c>
      <c r="BK806">
        <v>261.83301116809503</v>
      </c>
      <c r="BL806">
        <v>269.06376805752802</v>
      </c>
      <c r="BM806">
        <v>265.10624734399499</v>
      </c>
      <c r="BN806">
        <v>268.67764183044602</v>
      </c>
      <c r="BO806">
        <v>263.91802880395198</v>
      </c>
      <c r="BP806">
        <v>271.19672364364698</v>
      </c>
      <c r="BQ806">
        <v>283.46911537008401</v>
      </c>
      <c r="BR806">
        <v>276.06391888746799</v>
      </c>
      <c r="BS806">
        <v>282.12990161232801</v>
      </c>
      <c r="BT806">
        <v>269.925255259116</v>
      </c>
      <c r="BU806">
        <v>278.998328758995</v>
      </c>
      <c r="BV806">
        <v>280.84443943790598</v>
      </c>
      <c r="BW806">
        <v>265.712011787888</v>
      </c>
      <c r="BX806">
        <v>273.63116803230798</v>
      </c>
      <c r="BY806">
        <v>275.74136524224298</v>
      </c>
      <c r="BZ806">
        <v>277.74399960039699</v>
      </c>
      <c r="CA806">
        <v>276.93739336930901</v>
      </c>
      <c r="CB806">
        <v>284.26905133659398</v>
      </c>
      <c r="CC806">
        <v>275.53878904905599</v>
      </c>
      <c r="CD806">
        <v>283.49720772103399</v>
      </c>
    </row>
    <row r="807" spans="1:82" x14ac:dyDescent="0.25">
      <c r="A807">
        <v>193.457943925233</v>
      </c>
      <c r="B807">
        <v>280.07147708302398</v>
      </c>
      <c r="C807">
        <v>279.76008252950402</v>
      </c>
      <c r="D807">
        <v>273.76584968670801</v>
      </c>
      <c r="E807">
        <v>277.66556141703302</v>
      </c>
      <c r="F807">
        <v>280.497851539159</v>
      </c>
      <c r="G807">
        <v>266.99614999105501</v>
      </c>
      <c r="H807">
        <v>284.18602719669599</v>
      </c>
      <c r="I807">
        <v>272.39598023732799</v>
      </c>
      <c r="J807">
        <v>269.70836110444702</v>
      </c>
      <c r="K807">
        <v>267.02501172123903</v>
      </c>
      <c r="L807">
        <v>269.18790235147202</v>
      </c>
      <c r="M807">
        <v>274.13785526329002</v>
      </c>
      <c r="N807">
        <v>266.51512303328701</v>
      </c>
      <c r="O807">
        <v>271.38443387425599</v>
      </c>
      <c r="P807">
        <v>264.93817458171799</v>
      </c>
      <c r="Q807">
        <v>270.52361791830202</v>
      </c>
      <c r="R807">
        <v>262.79998099644598</v>
      </c>
      <c r="S807">
        <v>269.17133502241597</v>
      </c>
      <c r="T807">
        <v>267.31650914373301</v>
      </c>
      <c r="U807">
        <v>268.87117849139003</v>
      </c>
      <c r="V807">
        <v>266.66636976778199</v>
      </c>
      <c r="W807">
        <v>272.39148581855602</v>
      </c>
      <c r="X807">
        <v>269.61396742012101</v>
      </c>
      <c r="Y807">
        <v>264.77663121793699</v>
      </c>
      <c r="Z807">
        <v>261.308492903103</v>
      </c>
      <c r="AA807">
        <v>387.376957940566</v>
      </c>
      <c r="AB807">
        <v>478.75443203812</v>
      </c>
      <c r="AC807">
        <v>404.18520988625301</v>
      </c>
      <c r="AD807">
        <v>335.30193831223801</v>
      </c>
      <c r="AE807">
        <v>417.347904065102</v>
      </c>
      <c r="AF807">
        <v>364.04227885370102</v>
      </c>
      <c r="AG807">
        <v>376.54263572522501</v>
      </c>
      <c r="AH807">
        <v>356.19360923668501</v>
      </c>
      <c r="AI807">
        <v>328.635893004651</v>
      </c>
      <c r="AJ807">
        <v>408.054895918054</v>
      </c>
      <c r="AK807">
        <v>361.13340820249198</v>
      </c>
      <c r="AL807">
        <v>340.19600645018102</v>
      </c>
      <c r="AM807">
        <v>375.77477096050001</v>
      </c>
      <c r="AN807">
        <v>332.52468705735203</v>
      </c>
      <c r="AO807">
        <v>306.59312110641002</v>
      </c>
      <c r="AP807">
        <v>296.86075332391601</v>
      </c>
      <c r="AQ807">
        <v>289.30590122445199</v>
      </c>
      <c r="AR807">
        <v>275.09576201564602</v>
      </c>
      <c r="AS807">
        <v>272.23057349076998</v>
      </c>
      <c r="AT807">
        <v>266.92390621866701</v>
      </c>
      <c r="AU807">
        <v>274.16477254073101</v>
      </c>
      <c r="AV807">
        <v>261.70103560253199</v>
      </c>
      <c r="AW807">
        <v>273.38148323813601</v>
      </c>
      <c r="AX807">
        <v>270.00412689045697</v>
      </c>
      <c r="AY807">
        <v>267.59348941885702</v>
      </c>
      <c r="AZ807">
        <v>263.77377472503201</v>
      </c>
      <c r="BA807">
        <v>268.85840969419303</v>
      </c>
      <c r="BB807">
        <v>266.34636294278698</v>
      </c>
      <c r="BC807">
        <v>267.329043799668</v>
      </c>
      <c r="BD807">
        <v>270.91022621878199</v>
      </c>
      <c r="BE807">
        <v>266.14947984821202</v>
      </c>
      <c r="BF807">
        <v>260.20928180385499</v>
      </c>
      <c r="BG807">
        <v>270.19249367397202</v>
      </c>
      <c r="BH807">
        <v>272.99875742615001</v>
      </c>
      <c r="BI807">
        <v>266.10059523692399</v>
      </c>
      <c r="BJ807">
        <v>269.45184098394998</v>
      </c>
      <c r="BK807">
        <v>260.67775310890698</v>
      </c>
      <c r="BL807">
        <v>270.16585665023098</v>
      </c>
      <c r="BM807">
        <v>264.267385977326</v>
      </c>
      <c r="BN807">
        <v>268.39105025805202</v>
      </c>
      <c r="BO807">
        <v>267.15631751409001</v>
      </c>
      <c r="BP807">
        <v>271.59867735835098</v>
      </c>
      <c r="BQ807">
        <v>288.16963710112901</v>
      </c>
      <c r="BR807">
        <v>277.805296007354</v>
      </c>
      <c r="BS807">
        <v>282.285978238219</v>
      </c>
      <c r="BT807">
        <v>272.80743404827803</v>
      </c>
      <c r="BU807">
        <v>277.91785949288197</v>
      </c>
      <c r="BV807">
        <v>278.12546167663902</v>
      </c>
      <c r="BW807">
        <v>268.06937034589998</v>
      </c>
      <c r="BX807">
        <v>270.10959549680302</v>
      </c>
      <c r="BY807">
        <v>275.894776837677</v>
      </c>
      <c r="BZ807">
        <v>281.58120623783401</v>
      </c>
      <c r="CA807">
        <v>278.81404285570898</v>
      </c>
      <c r="CB807">
        <v>281.76521047390202</v>
      </c>
      <c r="CC807">
        <v>280.69191167571501</v>
      </c>
      <c r="CD807">
        <v>283.02097527543702</v>
      </c>
    </row>
    <row r="808" spans="1:82" x14ac:dyDescent="0.25">
      <c r="A808">
        <v>193.69826435246901</v>
      </c>
      <c r="B808">
        <v>279.204953129133</v>
      </c>
      <c r="C808">
        <v>282.704700815688</v>
      </c>
      <c r="D808">
        <v>271.88767952760702</v>
      </c>
      <c r="E808">
        <v>280.936825849809</v>
      </c>
      <c r="F808">
        <v>279.26820366927598</v>
      </c>
      <c r="G808">
        <v>269.203781164384</v>
      </c>
      <c r="H808">
        <v>282.05789941760702</v>
      </c>
      <c r="I808">
        <v>273.508168764191</v>
      </c>
      <c r="J808">
        <v>271.13342942211801</v>
      </c>
      <c r="K808">
        <v>265.65324187373699</v>
      </c>
      <c r="L808">
        <v>275.50635763347299</v>
      </c>
      <c r="M808">
        <v>273.433473971198</v>
      </c>
      <c r="N808">
        <v>270.47437487356098</v>
      </c>
      <c r="O808">
        <v>273.29601698433498</v>
      </c>
      <c r="P808">
        <v>264.40187154915799</v>
      </c>
      <c r="Q808">
        <v>268.86167018226098</v>
      </c>
      <c r="R808">
        <v>264.51550935908898</v>
      </c>
      <c r="S808">
        <v>268.37075733837099</v>
      </c>
      <c r="T808">
        <v>264.99865914899698</v>
      </c>
      <c r="U808">
        <v>268.62108692929701</v>
      </c>
      <c r="V808">
        <v>263.727561546625</v>
      </c>
      <c r="W808">
        <v>270.14948035152798</v>
      </c>
      <c r="X808">
        <v>272.04753417333501</v>
      </c>
      <c r="Y808">
        <v>262.41655314889402</v>
      </c>
      <c r="Z808">
        <v>264.108185917333</v>
      </c>
      <c r="AA808">
        <v>383.93167431969698</v>
      </c>
      <c r="AB808">
        <v>464.34616682129803</v>
      </c>
      <c r="AC808">
        <v>398.16812230897398</v>
      </c>
      <c r="AD808">
        <v>336.20249875411997</v>
      </c>
      <c r="AE808">
        <v>415.90694501060301</v>
      </c>
      <c r="AF808">
        <v>359.71236241910401</v>
      </c>
      <c r="AG808">
        <v>378.01993212323902</v>
      </c>
      <c r="AH808">
        <v>353.04437284032502</v>
      </c>
      <c r="AI808">
        <v>325.79604580753403</v>
      </c>
      <c r="AJ808">
        <v>409.97221575599002</v>
      </c>
      <c r="AK808">
        <v>351.24602145973603</v>
      </c>
      <c r="AL808">
        <v>343.09305117064599</v>
      </c>
      <c r="AM808">
        <v>373.75843432284</v>
      </c>
      <c r="AN808">
        <v>335.53198318218801</v>
      </c>
      <c r="AO808">
        <v>306.77241650741502</v>
      </c>
      <c r="AP808">
        <v>302.04017907142901</v>
      </c>
      <c r="AQ808">
        <v>289.47424710700602</v>
      </c>
      <c r="AR808">
        <v>275.99053907397501</v>
      </c>
      <c r="AS808">
        <v>272.34009321526298</v>
      </c>
      <c r="AT808">
        <v>270.367328047765</v>
      </c>
      <c r="AU808">
        <v>276.43753667259699</v>
      </c>
      <c r="AV808">
        <v>264.56524927369998</v>
      </c>
      <c r="AW808">
        <v>272.59945041250199</v>
      </c>
      <c r="AX808">
        <v>272.224543353424</v>
      </c>
      <c r="AY808">
        <v>266.41571256149803</v>
      </c>
      <c r="AZ808">
        <v>265.62983515495699</v>
      </c>
      <c r="BA808">
        <v>271.015563298806</v>
      </c>
      <c r="BB808">
        <v>266.841022070647</v>
      </c>
      <c r="BC808">
        <v>268.43790956565499</v>
      </c>
      <c r="BD808">
        <v>271.98995134682701</v>
      </c>
      <c r="BE808">
        <v>270.14265994710797</v>
      </c>
      <c r="BF808">
        <v>259.36604559383602</v>
      </c>
      <c r="BG808">
        <v>272.16310298157703</v>
      </c>
      <c r="BH808">
        <v>274.76354356842199</v>
      </c>
      <c r="BI808">
        <v>268.410010507197</v>
      </c>
      <c r="BJ808">
        <v>271.83773431341001</v>
      </c>
      <c r="BK808">
        <v>265.64583545302099</v>
      </c>
      <c r="BL808">
        <v>270.66307577665401</v>
      </c>
      <c r="BM808">
        <v>266.48471255217402</v>
      </c>
      <c r="BN808">
        <v>268.37171110441102</v>
      </c>
      <c r="BO808">
        <v>267.67966093512899</v>
      </c>
      <c r="BP808">
        <v>271.81036044661499</v>
      </c>
      <c r="BQ808">
        <v>286.23436881273102</v>
      </c>
      <c r="BR808">
        <v>278.89858136322403</v>
      </c>
      <c r="BS808">
        <v>283.023366618941</v>
      </c>
      <c r="BT808">
        <v>277.22416341064098</v>
      </c>
      <c r="BU808">
        <v>277.41920189919199</v>
      </c>
      <c r="BV808">
        <v>277.99132376338201</v>
      </c>
      <c r="BW808">
        <v>270.50809724298102</v>
      </c>
      <c r="BX808">
        <v>267.71921164249397</v>
      </c>
      <c r="BY808">
        <v>274.54916944658999</v>
      </c>
      <c r="BZ808">
        <v>279.147538512984</v>
      </c>
      <c r="CA808">
        <v>275.61306477582798</v>
      </c>
      <c r="CB808">
        <v>278.77946225623401</v>
      </c>
      <c r="CC808">
        <v>284.03653612974199</v>
      </c>
      <c r="CD808">
        <v>285.23668208663997</v>
      </c>
    </row>
    <row r="809" spans="1:82" x14ac:dyDescent="0.25">
      <c r="A809">
        <v>193.93858477970599</v>
      </c>
      <c r="B809">
        <v>278.23249144246</v>
      </c>
      <c r="C809">
        <v>282.58526393537898</v>
      </c>
      <c r="D809">
        <v>270.20476489781203</v>
      </c>
      <c r="E809">
        <v>279.61728720431103</v>
      </c>
      <c r="F809">
        <v>278.270986906877</v>
      </c>
      <c r="G809">
        <v>269.14303182278297</v>
      </c>
      <c r="H809">
        <v>279.88490669305799</v>
      </c>
      <c r="I809">
        <v>270.37609820637601</v>
      </c>
      <c r="J809">
        <v>273.11393089388997</v>
      </c>
      <c r="K809">
        <v>261.98900854010702</v>
      </c>
      <c r="L809">
        <v>275.76309015839303</v>
      </c>
      <c r="M809">
        <v>273.24873945169497</v>
      </c>
      <c r="N809">
        <v>270.50075701684699</v>
      </c>
      <c r="O809">
        <v>270.46462714686601</v>
      </c>
      <c r="P809">
        <v>264.82153264701799</v>
      </c>
      <c r="Q809">
        <v>268.58087594061698</v>
      </c>
      <c r="R809">
        <v>267.52675094063397</v>
      </c>
      <c r="S809">
        <v>271.96292870294099</v>
      </c>
      <c r="T809">
        <v>263.41351336400299</v>
      </c>
      <c r="U809">
        <v>268.13709310849299</v>
      </c>
      <c r="V809">
        <v>263.95650876841199</v>
      </c>
      <c r="W809">
        <v>263.71463875499501</v>
      </c>
      <c r="X809">
        <v>274.25879019146402</v>
      </c>
      <c r="Y809">
        <v>260.292215694844</v>
      </c>
      <c r="Z809">
        <v>264.242870192211</v>
      </c>
      <c r="AA809">
        <v>382.05335329160698</v>
      </c>
      <c r="AB809">
        <v>454.64859625489999</v>
      </c>
      <c r="AC809">
        <v>389.763618621528</v>
      </c>
      <c r="AD809">
        <v>335.20975078936902</v>
      </c>
      <c r="AE809">
        <v>412.93800319089098</v>
      </c>
      <c r="AF809">
        <v>361.29371828069799</v>
      </c>
      <c r="AG809">
        <v>379.00349448147199</v>
      </c>
      <c r="AH809">
        <v>350.60323304742701</v>
      </c>
      <c r="AI809">
        <v>324.27868077692199</v>
      </c>
      <c r="AJ809">
        <v>412.99957314635702</v>
      </c>
      <c r="AK809">
        <v>343.15289001086597</v>
      </c>
      <c r="AL809">
        <v>343.698851123802</v>
      </c>
      <c r="AM809">
        <v>372.93725425967801</v>
      </c>
      <c r="AN809">
        <v>333.53677681737298</v>
      </c>
      <c r="AO809">
        <v>308.867797293043</v>
      </c>
      <c r="AP809">
        <v>300.03430138152498</v>
      </c>
      <c r="AQ809">
        <v>289.62335921808102</v>
      </c>
      <c r="AR809">
        <v>273.593572867967</v>
      </c>
      <c r="AS809">
        <v>268.75405017399498</v>
      </c>
      <c r="AT809">
        <v>269.24967608967199</v>
      </c>
      <c r="AU809">
        <v>271.74066128926302</v>
      </c>
      <c r="AV809">
        <v>265.11409701743401</v>
      </c>
      <c r="AW809">
        <v>269.974541129388</v>
      </c>
      <c r="AX809">
        <v>270.14347783218602</v>
      </c>
      <c r="AY809">
        <v>267.91067297530702</v>
      </c>
      <c r="AZ809">
        <v>264.83332972479599</v>
      </c>
      <c r="BA809">
        <v>268.32772914852097</v>
      </c>
      <c r="BB809">
        <v>268.84485951632502</v>
      </c>
      <c r="BC809">
        <v>265.278034645736</v>
      </c>
      <c r="BD809">
        <v>268.77652588186402</v>
      </c>
      <c r="BE809">
        <v>269.69363512078399</v>
      </c>
      <c r="BF809">
        <v>259.03785905006703</v>
      </c>
      <c r="BG809">
        <v>272.84085380175998</v>
      </c>
      <c r="BH809">
        <v>272.17116317861502</v>
      </c>
      <c r="BI809">
        <v>267.71483598611798</v>
      </c>
      <c r="BJ809">
        <v>272.854216379435</v>
      </c>
      <c r="BK809">
        <v>265.82040887795802</v>
      </c>
      <c r="BL809">
        <v>269.68496052333302</v>
      </c>
      <c r="BM809">
        <v>263.90541068821801</v>
      </c>
      <c r="BN809">
        <v>268.34635741567598</v>
      </c>
      <c r="BO809">
        <v>268.36884576661902</v>
      </c>
      <c r="BP809">
        <v>271.65693336656699</v>
      </c>
      <c r="BQ809">
        <v>284.021133511789</v>
      </c>
      <c r="BR809">
        <v>279.35979122141401</v>
      </c>
      <c r="BS809">
        <v>280.26947987451001</v>
      </c>
      <c r="BT809">
        <v>277.57382163563602</v>
      </c>
      <c r="BU809">
        <v>276.64510306294801</v>
      </c>
      <c r="BV809">
        <v>277.83389739403401</v>
      </c>
      <c r="BW809">
        <v>271.81191408260997</v>
      </c>
      <c r="BX809">
        <v>269.26593341452798</v>
      </c>
      <c r="BY809">
        <v>273.33693020152799</v>
      </c>
      <c r="BZ809">
        <v>277.03699389401498</v>
      </c>
      <c r="CA809">
        <v>276.79064655131901</v>
      </c>
      <c r="CB809">
        <v>277.715868863705</v>
      </c>
      <c r="CC809">
        <v>283.09331695722199</v>
      </c>
      <c r="CD809">
        <v>281.29025941080999</v>
      </c>
    </row>
    <row r="810" spans="1:82" x14ac:dyDescent="0.25">
      <c r="A810">
        <v>194.17890520694201</v>
      </c>
      <c r="B810">
        <v>277.31897441474001</v>
      </c>
      <c r="C810">
        <v>282.60216096581797</v>
      </c>
      <c r="D810">
        <v>269.482416535656</v>
      </c>
      <c r="E810">
        <v>278.00914132789802</v>
      </c>
      <c r="F810">
        <v>277.19574014343499</v>
      </c>
      <c r="G810">
        <v>268.73076919925597</v>
      </c>
      <c r="H810">
        <v>278.26831597863298</v>
      </c>
      <c r="I810">
        <v>268.98172907290598</v>
      </c>
      <c r="J810">
        <v>275.11785131663902</v>
      </c>
      <c r="K810">
        <v>260.18523352612698</v>
      </c>
      <c r="L810">
        <v>273.58884121526899</v>
      </c>
      <c r="M810">
        <v>272.915847106792</v>
      </c>
      <c r="N810">
        <v>270.61125724249501</v>
      </c>
      <c r="O810">
        <v>268.35818725616201</v>
      </c>
      <c r="P810">
        <v>266.19392803266601</v>
      </c>
      <c r="Q810">
        <v>268.11336655064503</v>
      </c>
      <c r="R810">
        <v>269.90617383603302</v>
      </c>
      <c r="S810">
        <v>273.86558010295198</v>
      </c>
      <c r="T810">
        <v>264.08962088285602</v>
      </c>
      <c r="U810">
        <v>267.86511796966897</v>
      </c>
      <c r="V810">
        <v>263.61519836033898</v>
      </c>
      <c r="W810">
        <v>260.10002891513801</v>
      </c>
      <c r="X810">
        <v>274.63983929778402</v>
      </c>
      <c r="Y810">
        <v>260.48755789928902</v>
      </c>
      <c r="Z810">
        <v>263.71002504948899</v>
      </c>
      <c r="AA810">
        <v>379.525082036149</v>
      </c>
      <c r="AB810">
        <v>441.162937755038</v>
      </c>
      <c r="AC810">
        <v>381.96794147365603</v>
      </c>
      <c r="AD810">
        <v>333.43870261757201</v>
      </c>
      <c r="AE810">
        <v>408.720609177347</v>
      </c>
      <c r="AF810">
        <v>360.26286890906198</v>
      </c>
      <c r="AG810">
        <v>379.83010449051</v>
      </c>
      <c r="AH810">
        <v>349.08371998261202</v>
      </c>
      <c r="AI810">
        <v>324.66403694376999</v>
      </c>
      <c r="AJ810">
        <v>412.951936250941</v>
      </c>
      <c r="AK810">
        <v>337.29397882039302</v>
      </c>
      <c r="AL810">
        <v>343.10563850699702</v>
      </c>
      <c r="AM810">
        <v>371.808440569776</v>
      </c>
      <c r="AN810">
        <v>332.06071757027001</v>
      </c>
      <c r="AO810">
        <v>309.40249332515498</v>
      </c>
      <c r="AP810">
        <v>299.63155724681201</v>
      </c>
      <c r="AQ810">
        <v>288.47444296657198</v>
      </c>
      <c r="AR810">
        <v>273.02875330888497</v>
      </c>
      <c r="AS810">
        <v>266.83957542957398</v>
      </c>
      <c r="AT810">
        <v>268.48460039716201</v>
      </c>
      <c r="AU810">
        <v>268.698141472521</v>
      </c>
      <c r="AV810">
        <v>265.408664155525</v>
      </c>
      <c r="AW810">
        <v>268.83209964743799</v>
      </c>
      <c r="AX810">
        <v>268.48568521184899</v>
      </c>
      <c r="AY810">
        <v>268.346176514864</v>
      </c>
      <c r="AZ810">
        <v>264.14578025578902</v>
      </c>
      <c r="BA810">
        <v>266.05435687085202</v>
      </c>
      <c r="BB810">
        <v>270.123644025771</v>
      </c>
      <c r="BC810">
        <v>262.96007086933599</v>
      </c>
      <c r="BD810">
        <v>266.75136477181701</v>
      </c>
      <c r="BE810">
        <v>268.89311975496503</v>
      </c>
      <c r="BF810">
        <v>259.09122315276898</v>
      </c>
      <c r="BG810">
        <v>273.465214838848</v>
      </c>
      <c r="BH810">
        <v>270.88919290403601</v>
      </c>
      <c r="BI810">
        <v>266.09154479350798</v>
      </c>
      <c r="BJ810">
        <v>274.62302548389198</v>
      </c>
      <c r="BK810">
        <v>265.886769376789</v>
      </c>
      <c r="BL810">
        <v>268.77622466480199</v>
      </c>
      <c r="BM810">
        <v>263.47109402192399</v>
      </c>
      <c r="BN810">
        <v>269.77060874669598</v>
      </c>
      <c r="BO810">
        <v>269.39536313215399</v>
      </c>
      <c r="BP810">
        <v>272.30317132369998</v>
      </c>
      <c r="BQ810">
        <v>282.27909808395299</v>
      </c>
      <c r="BR810">
        <v>279.86768361265098</v>
      </c>
      <c r="BS810">
        <v>277.74200004753197</v>
      </c>
      <c r="BT810">
        <v>278.24944404277602</v>
      </c>
      <c r="BU810">
        <v>275.49411210480702</v>
      </c>
      <c r="BV810">
        <v>277.24737171300097</v>
      </c>
      <c r="BW810">
        <v>273.98942968103398</v>
      </c>
      <c r="BX810">
        <v>271.43075544552499</v>
      </c>
      <c r="BY810">
        <v>272.57460928874201</v>
      </c>
      <c r="BZ810">
        <v>276.41753323323599</v>
      </c>
      <c r="CA810">
        <v>277.68469866951</v>
      </c>
      <c r="CB810">
        <v>277.42571923336698</v>
      </c>
      <c r="CC810">
        <v>281.44059476775698</v>
      </c>
      <c r="CD810">
        <v>277.91113784860102</v>
      </c>
    </row>
    <row r="811" spans="1:82" x14ac:dyDescent="0.25">
      <c r="A811">
        <v>194.41922563417799</v>
      </c>
      <c r="B811">
        <v>276.55005700972202</v>
      </c>
      <c r="C811">
        <v>282.84345436606202</v>
      </c>
      <c r="D811">
        <v>269.81950115403299</v>
      </c>
      <c r="E811">
        <v>277.23067427377401</v>
      </c>
      <c r="F811">
        <v>274.02381365238699</v>
      </c>
      <c r="G811">
        <v>268.75330578213698</v>
      </c>
      <c r="H811">
        <v>276.825616145281</v>
      </c>
      <c r="I811">
        <v>269.60819549843598</v>
      </c>
      <c r="J811">
        <v>276.29801117339503</v>
      </c>
      <c r="K811">
        <v>261.66209852440699</v>
      </c>
      <c r="L811">
        <v>270.96223884178801</v>
      </c>
      <c r="M811">
        <v>272.66168178051299</v>
      </c>
      <c r="N811">
        <v>271.232153300996</v>
      </c>
      <c r="O811">
        <v>266.978265396202</v>
      </c>
      <c r="P811">
        <v>267.28388100380801</v>
      </c>
      <c r="Q811">
        <v>266.562583747384</v>
      </c>
      <c r="R811">
        <v>270.420147221825</v>
      </c>
      <c r="S811">
        <v>271.44806999509098</v>
      </c>
      <c r="T811">
        <v>267.48366335882002</v>
      </c>
      <c r="U811">
        <v>267.221096967454</v>
      </c>
      <c r="V811">
        <v>262.92152960687599</v>
      </c>
      <c r="W811">
        <v>262.40663618160698</v>
      </c>
      <c r="X811">
        <v>272.06380709785702</v>
      </c>
      <c r="Y811">
        <v>263.85352192112703</v>
      </c>
      <c r="Z811">
        <v>261.77292724861502</v>
      </c>
      <c r="AA811">
        <v>375.94811922334998</v>
      </c>
      <c r="AB811">
        <v>424.063002226268</v>
      </c>
      <c r="AC811">
        <v>375.37746742815398</v>
      </c>
      <c r="AD811">
        <v>330.465800171838</v>
      </c>
      <c r="AE811">
        <v>402.43588968399899</v>
      </c>
      <c r="AF811">
        <v>353.75019849601898</v>
      </c>
      <c r="AG811">
        <v>379.73987509244103</v>
      </c>
      <c r="AH811">
        <v>347.52097541305898</v>
      </c>
      <c r="AI811">
        <v>327.04249298521103</v>
      </c>
      <c r="AJ811">
        <v>408.52984458339603</v>
      </c>
      <c r="AK811">
        <v>335.06696553886502</v>
      </c>
      <c r="AL811">
        <v>339.98484623810799</v>
      </c>
      <c r="AM811">
        <v>369.15703856625402</v>
      </c>
      <c r="AN811">
        <v>331.28398940849303</v>
      </c>
      <c r="AO811">
        <v>306.92968416486599</v>
      </c>
      <c r="AP811">
        <v>302.40952655463502</v>
      </c>
      <c r="AQ811">
        <v>285.12403215259297</v>
      </c>
      <c r="AR811">
        <v>275.20633920086601</v>
      </c>
      <c r="AS811">
        <v>267.47407777896001</v>
      </c>
      <c r="AT811">
        <v>268.12111291636</v>
      </c>
      <c r="AU811">
        <v>267.933722283973</v>
      </c>
      <c r="AV811">
        <v>265.43678708712702</v>
      </c>
      <c r="AW811">
        <v>269.45314444730298</v>
      </c>
      <c r="AX811">
        <v>269.00476488739099</v>
      </c>
      <c r="AY811">
        <v>266.164343842493</v>
      </c>
      <c r="AZ811">
        <v>262.95469922462701</v>
      </c>
      <c r="BA811">
        <v>265.49438401296902</v>
      </c>
      <c r="BB811">
        <v>270.76195421920499</v>
      </c>
      <c r="BC811">
        <v>262.43065738201898</v>
      </c>
      <c r="BD811">
        <v>266.68038448221</v>
      </c>
      <c r="BE811">
        <v>269.05177690110702</v>
      </c>
      <c r="BF811">
        <v>258.82800739157898</v>
      </c>
      <c r="BG811">
        <v>274.53191319311702</v>
      </c>
      <c r="BH811">
        <v>272.46872987942999</v>
      </c>
      <c r="BI811">
        <v>264.60773369121898</v>
      </c>
      <c r="BJ811">
        <v>277.19756591277701</v>
      </c>
      <c r="BK811">
        <v>266.92274798374802</v>
      </c>
      <c r="BL811">
        <v>268.64444321525298</v>
      </c>
      <c r="BM811">
        <v>266.44294003763503</v>
      </c>
      <c r="BN811">
        <v>273.14294380624398</v>
      </c>
      <c r="BO811">
        <v>271.11562775336898</v>
      </c>
      <c r="BP811">
        <v>273.27231910692097</v>
      </c>
      <c r="BQ811">
        <v>281.09314939571198</v>
      </c>
      <c r="BR811">
        <v>280.37843633875201</v>
      </c>
      <c r="BS811">
        <v>274.924374853431</v>
      </c>
      <c r="BT811">
        <v>280.248429869186</v>
      </c>
      <c r="BU811">
        <v>274.891045536288</v>
      </c>
      <c r="BV811">
        <v>275.61266439416602</v>
      </c>
      <c r="BW811">
        <v>276.73802736530502</v>
      </c>
      <c r="BX811">
        <v>274.69902698604699</v>
      </c>
      <c r="BY811">
        <v>273.01043290486001</v>
      </c>
      <c r="BZ811">
        <v>278.40280109754002</v>
      </c>
      <c r="CA811">
        <v>278.16622728790497</v>
      </c>
      <c r="CB811">
        <v>278.878565098276</v>
      </c>
      <c r="CC811">
        <v>276.60325780998198</v>
      </c>
      <c r="CD811">
        <v>277.04638297369797</v>
      </c>
    </row>
    <row r="812" spans="1:82" x14ac:dyDescent="0.25">
      <c r="A812">
        <v>194.659546061415</v>
      </c>
      <c r="B812">
        <v>277.17405128483801</v>
      </c>
      <c r="C812">
        <v>283.44440990334101</v>
      </c>
      <c r="D812">
        <v>270.86442930033297</v>
      </c>
      <c r="E812">
        <v>277.42234441415502</v>
      </c>
      <c r="F812">
        <v>271.59553626894598</v>
      </c>
      <c r="G812">
        <v>270.67988305845103</v>
      </c>
      <c r="H812">
        <v>279.66090178597801</v>
      </c>
      <c r="I812">
        <v>268.15046422940202</v>
      </c>
      <c r="J812">
        <v>274.20756712261698</v>
      </c>
      <c r="K812">
        <v>263.02876902021899</v>
      </c>
      <c r="L812">
        <v>268.70564336862799</v>
      </c>
      <c r="M812">
        <v>270.78780254434298</v>
      </c>
      <c r="N812">
        <v>270.958343102426</v>
      </c>
      <c r="O812">
        <v>266.07080091332398</v>
      </c>
      <c r="P812">
        <v>269.39252790333001</v>
      </c>
      <c r="Q812">
        <v>263.05201424399701</v>
      </c>
      <c r="R812">
        <v>270.97740989996902</v>
      </c>
      <c r="S812">
        <v>270.045005142104</v>
      </c>
      <c r="T812">
        <v>267.789674358615</v>
      </c>
      <c r="U812">
        <v>268.050507123334</v>
      </c>
      <c r="V812">
        <v>263.26524159538002</v>
      </c>
      <c r="W812">
        <v>265.123335136104</v>
      </c>
      <c r="X812">
        <v>272.61768539971303</v>
      </c>
      <c r="Y812">
        <v>264.15779232309598</v>
      </c>
      <c r="Z812">
        <v>259.27210758607401</v>
      </c>
      <c r="AA812">
        <v>365.55042351375999</v>
      </c>
      <c r="AB812">
        <v>412.11348465786699</v>
      </c>
      <c r="AC812">
        <v>369.67272730925401</v>
      </c>
      <c r="AD812">
        <v>323.681847483063</v>
      </c>
      <c r="AE812">
        <v>389.94249052360601</v>
      </c>
      <c r="AF812">
        <v>351.85446615055901</v>
      </c>
      <c r="AG812">
        <v>375.62036619740201</v>
      </c>
      <c r="AH812">
        <v>340.33836492757001</v>
      </c>
      <c r="AI812">
        <v>322.47143659379202</v>
      </c>
      <c r="AJ812">
        <v>407.64149484224203</v>
      </c>
      <c r="AK812">
        <v>336.59873292756401</v>
      </c>
      <c r="AL812">
        <v>334.50296127771401</v>
      </c>
      <c r="AM812">
        <v>365.28029305394898</v>
      </c>
      <c r="AN812">
        <v>331.69142889900098</v>
      </c>
      <c r="AO812">
        <v>310.82605167549201</v>
      </c>
      <c r="AP812">
        <v>301.67784162489897</v>
      </c>
      <c r="AQ812">
        <v>287.73717222668</v>
      </c>
      <c r="AR812">
        <v>271.442983616481</v>
      </c>
      <c r="AS812">
        <v>267.10837292776199</v>
      </c>
      <c r="AT812">
        <v>266.58051682651399</v>
      </c>
      <c r="AU812">
        <v>267.23187793184201</v>
      </c>
      <c r="AV812">
        <v>268.96686582049801</v>
      </c>
      <c r="AW812">
        <v>271.75314946944098</v>
      </c>
      <c r="AX812">
        <v>268.03586191116699</v>
      </c>
      <c r="AY812">
        <v>268.28244580347803</v>
      </c>
      <c r="AZ812">
        <v>260.35273471859</v>
      </c>
      <c r="BA812">
        <v>266.04316457302599</v>
      </c>
      <c r="BB812">
        <v>271.24666591800201</v>
      </c>
      <c r="BC812">
        <v>265.37095025369803</v>
      </c>
      <c r="BD812">
        <v>268.51592878989499</v>
      </c>
      <c r="BE812">
        <v>269.19378008741199</v>
      </c>
      <c r="BF812">
        <v>265.00116071515299</v>
      </c>
      <c r="BG812">
        <v>273.91807863399998</v>
      </c>
      <c r="BH812">
        <v>277.05085443863697</v>
      </c>
      <c r="BI812">
        <v>265.00446075640798</v>
      </c>
      <c r="BJ812">
        <v>282.32524921455303</v>
      </c>
      <c r="BK812">
        <v>272.66456139336998</v>
      </c>
      <c r="BL812">
        <v>269.69453486160802</v>
      </c>
      <c r="BM812">
        <v>271.11832141973701</v>
      </c>
      <c r="BN812">
        <v>271.49463094314399</v>
      </c>
      <c r="BO812">
        <v>272.77074533745002</v>
      </c>
      <c r="BP812">
        <v>273.28942546796497</v>
      </c>
      <c r="BQ812">
        <v>281.75514275479998</v>
      </c>
      <c r="BR812">
        <v>275.054075603809</v>
      </c>
      <c r="BS812">
        <v>276.96981672638498</v>
      </c>
      <c r="BT812">
        <v>278.57064558843598</v>
      </c>
      <c r="BU812">
        <v>280.25422944069999</v>
      </c>
      <c r="BV812">
        <v>275.25286551018502</v>
      </c>
      <c r="BW812">
        <v>278.03805328967098</v>
      </c>
      <c r="BX812">
        <v>278.225397969921</v>
      </c>
      <c r="BY812">
        <v>274.80242137502501</v>
      </c>
      <c r="BZ812">
        <v>281.88484237311201</v>
      </c>
      <c r="CA812">
        <v>279.07132844066598</v>
      </c>
      <c r="CB812">
        <v>280.25076156977002</v>
      </c>
      <c r="CC812">
        <v>272.70893862065901</v>
      </c>
      <c r="CD812">
        <v>275.950557429946</v>
      </c>
    </row>
    <row r="813" spans="1:82" x14ac:dyDescent="0.25">
      <c r="A813">
        <v>194.89986648865101</v>
      </c>
      <c r="B813">
        <v>279.46925847418203</v>
      </c>
      <c r="C813">
        <v>285.119440221373</v>
      </c>
      <c r="D813">
        <v>270.137339977561</v>
      </c>
      <c r="E813">
        <v>277.75535288199302</v>
      </c>
      <c r="F813">
        <v>276.078795335179</v>
      </c>
      <c r="G813">
        <v>271.09350646069601</v>
      </c>
      <c r="H813">
        <v>279.76909800472902</v>
      </c>
      <c r="I813">
        <v>269.10496542332299</v>
      </c>
      <c r="J813">
        <v>275.74077498006898</v>
      </c>
      <c r="K813">
        <v>260.88306023111397</v>
      </c>
      <c r="L813">
        <v>268.120525339099</v>
      </c>
      <c r="M813">
        <v>268.46559346848198</v>
      </c>
      <c r="N813">
        <v>266.97795604302797</v>
      </c>
      <c r="O813">
        <v>265.99222765421098</v>
      </c>
      <c r="P813">
        <v>265.55364773885702</v>
      </c>
      <c r="Q813">
        <v>259.74645575266999</v>
      </c>
      <c r="R813">
        <v>272.299103656706</v>
      </c>
      <c r="S813">
        <v>270.54625973697398</v>
      </c>
      <c r="T813">
        <v>268.4618253671</v>
      </c>
      <c r="U813">
        <v>264.302099970276</v>
      </c>
      <c r="V813">
        <v>267.06008051759898</v>
      </c>
      <c r="W813">
        <v>264.18306241226202</v>
      </c>
      <c r="X813">
        <v>269.41306475100203</v>
      </c>
      <c r="Y813">
        <v>268.03046807336898</v>
      </c>
      <c r="Z813">
        <v>260.20652701714101</v>
      </c>
      <c r="AA813">
        <v>363.26131716934299</v>
      </c>
      <c r="AB813">
        <v>404.39739560171199</v>
      </c>
      <c r="AC813">
        <v>365.67570502525803</v>
      </c>
      <c r="AD813">
        <v>321.428474380696</v>
      </c>
      <c r="AE813">
        <v>386.51303884581802</v>
      </c>
      <c r="AF813">
        <v>349.27660114981802</v>
      </c>
      <c r="AG813">
        <v>377.29421512871198</v>
      </c>
      <c r="AH813">
        <v>340.59956813208498</v>
      </c>
      <c r="AI813">
        <v>321.61316142643</v>
      </c>
      <c r="AJ813">
        <v>414.45992045590299</v>
      </c>
      <c r="AK813">
        <v>332.91881559132997</v>
      </c>
      <c r="AL813">
        <v>335.906647462092</v>
      </c>
      <c r="AM813">
        <v>365.66339859464603</v>
      </c>
      <c r="AN813">
        <v>327.79142510734403</v>
      </c>
      <c r="AO813">
        <v>314.500557787015</v>
      </c>
      <c r="AP813">
        <v>300.47234999500103</v>
      </c>
      <c r="AQ813">
        <v>289.154595548732</v>
      </c>
      <c r="AR813">
        <v>266.62975340803899</v>
      </c>
      <c r="AS813">
        <v>267.04962205013697</v>
      </c>
      <c r="AT813">
        <v>263.33271512481502</v>
      </c>
      <c r="AU813">
        <v>266.84141460670099</v>
      </c>
      <c r="AV813">
        <v>271.395728942169</v>
      </c>
      <c r="AW813">
        <v>272.07423873610497</v>
      </c>
      <c r="AX813">
        <v>264.98399596689802</v>
      </c>
      <c r="AY813">
        <v>271.58612363189599</v>
      </c>
      <c r="AZ813">
        <v>260.48702944558602</v>
      </c>
      <c r="BA813">
        <v>266.66423510164299</v>
      </c>
      <c r="BB813">
        <v>267.469756930698</v>
      </c>
      <c r="BC813">
        <v>262.01326218010303</v>
      </c>
      <c r="BD813">
        <v>271.97974325129201</v>
      </c>
      <c r="BE813">
        <v>268.30180120663402</v>
      </c>
      <c r="BF813">
        <v>266.67761437530999</v>
      </c>
      <c r="BG813">
        <v>275.34553563696102</v>
      </c>
      <c r="BH813">
        <v>272.90430172586298</v>
      </c>
      <c r="BI813">
        <v>264.848109493462</v>
      </c>
      <c r="BJ813">
        <v>282.66024387654699</v>
      </c>
      <c r="BK813">
        <v>269.41061379052201</v>
      </c>
      <c r="BL813">
        <v>268.77150833945001</v>
      </c>
      <c r="BM813">
        <v>269.79275358152</v>
      </c>
      <c r="BN813">
        <v>270.87615788967901</v>
      </c>
      <c r="BO813">
        <v>272.67798786461498</v>
      </c>
      <c r="BP813">
        <v>274.86486526253799</v>
      </c>
      <c r="BQ813">
        <v>278.51289485606901</v>
      </c>
      <c r="BR813">
        <v>272.59373397888902</v>
      </c>
      <c r="BS813">
        <v>278.07911604025202</v>
      </c>
      <c r="BT813">
        <v>276.48619654155499</v>
      </c>
      <c r="BU813">
        <v>283.17540150378602</v>
      </c>
      <c r="BV813">
        <v>276.18358764815201</v>
      </c>
      <c r="BW813">
        <v>278.29468652900698</v>
      </c>
      <c r="BX813">
        <v>279.41227839337603</v>
      </c>
      <c r="BY813">
        <v>276.07618272440698</v>
      </c>
      <c r="BZ813">
        <v>281.71900723780499</v>
      </c>
      <c r="CA813">
        <v>280.28622553114798</v>
      </c>
      <c r="CB813">
        <v>283.04148945932701</v>
      </c>
      <c r="CC813">
        <v>271.16663961391401</v>
      </c>
      <c r="CD813">
        <v>275.81091005994</v>
      </c>
    </row>
    <row r="814" spans="1:82" x14ac:dyDescent="0.25">
      <c r="A814">
        <v>195.140186915887</v>
      </c>
      <c r="B814">
        <v>278.55534323903402</v>
      </c>
      <c r="C814">
        <v>283.56580345610797</v>
      </c>
      <c r="D814">
        <v>271.67144149685203</v>
      </c>
      <c r="E814">
        <v>279.30936712809699</v>
      </c>
      <c r="F814">
        <v>278.53810360240499</v>
      </c>
      <c r="G814">
        <v>273.32523299172499</v>
      </c>
      <c r="H814">
        <v>280.40492649017801</v>
      </c>
      <c r="I814">
        <v>268.898767543818</v>
      </c>
      <c r="J814">
        <v>276.63851834275499</v>
      </c>
      <c r="K814">
        <v>258.72521478414097</v>
      </c>
      <c r="L814">
        <v>265.13889792544302</v>
      </c>
      <c r="M814">
        <v>266.23952591194598</v>
      </c>
      <c r="N814">
        <v>263.72715197905501</v>
      </c>
      <c r="O814">
        <v>267.71216417354401</v>
      </c>
      <c r="P814">
        <v>267.21979509988898</v>
      </c>
      <c r="Q814">
        <v>260.73601997167702</v>
      </c>
      <c r="R814">
        <v>269.54808334244899</v>
      </c>
      <c r="S814">
        <v>272.01867186727497</v>
      </c>
      <c r="T814">
        <v>269.37867891342199</v>
      </c>
      <c r="U814">
        <v>260.37265948783698</v>
      </c>
      <c r="V814">
        <v>269.766138222846</v>
      </c>
      <c r="W814">
        <v>265.38937042682898</v>
      </c>
      <c r="X814">
        <v>269.45760203772801</v>
      </c>
      <c r="Y814">
        <v>269.71833261993697</v>
      </c>
      <c r="Z814">
        <v>260.42180875698602</v>
      </c>
      <c r="AA814">
        <v>360.84372839358099</v>
      </c>
      <c r="AB814">
        <v>397.70379643517998</v>
      </c>
      <c r="AC814">
        <v>361.12080104899599</v>
      </c>
      <c r="AD814">
        <v>319.12615840054099</v>
      </c>
      <c r="AE814">
        <v>386.63180731439002</v>
      </c>
      <c r="AF814">
        <v>348.41936460216999</v>
      </c>
      <c r="AG814">
        <v>379.40712469187002</v>
      </c>
      <c r="AH814">
        <v>343.09057444499302</v>
      </c>
      <c r="AI814">
        <v>321.410730191997</v>
      </c>
      <c r="AJ814">
        <v>418.34750817228098</v>
      </c>
      <c r="AK814">
        <v>332.41619255946301</v>
      </c>
      <c r="AL814">
        <v>335.55430989012001</v>
      </c>
      <c r="AM814">
        <v>366.97973592206898</v>
      </c>
      <c r="AN814">
        <v>324.99104510880397</v>
      </c>
      <c r="AO814">
        <v>314.87193116895298</v>
      </c>
      <c r="AP814">
        <v>299.945397114694</v>
      </c>
      <c r="AQ814">
        <v>289.39403116297098</v>
      </c>
      <c r="AR814">
        <v>267.60503258242102</v>
      </c>
      <c r="AS814">
        <v>269.232720470488</v>
      </c>
      <c r="AT814">
        <v>260.644113393758</v>
      </c>
      <c r="AU814">
        <v>266.96781298199801</v>
      </c>
      <c r="AV814">
        <v>272.07223519471302</v>
      </c>
      <c r="AW814">
        <v>272.282130614224</v>
      </c>
      <c r="AX814">
        <v>263.83347897547497</v>
      </c>
      <c r="AY814">
        <v>272.93656774085099</v>
      </c>
      <c r="AZ814">
        <v>264.87826281413902</v>
      </c>
      <c r="BA814">
        <v>266.31200018302201</v>
      </c>
      <c r="BB814">
        <v>266.54313859015298</v>
      </c>
      <c r="BC814">
        <v>263.20150909142097</v>
      </c>
      <c r="BD814">
        <v>274.46331040914401</v>
      </c>
      <c r="BE814">
        <v>268.94779933897399</v>
      </c>
      <c r="BF814">
        <v>267.75995470087997</v>
      </c>
      <c r="BG814">
        <v>275.92973075269299</v>
      </c>
      <c r="BH814">
        <v>269.58225770930301</v>
      </c>
      <c r="BI814">
        <v>266.56386230766702</v>
      </c>
      <c r="BJ814">
        <v>281.515166519557</v>
      </c>
      <c r="BK814">
        <v>270.394900580762</v>
      </c>
      <c r="BL814">
        <v>268.81608353272901</v>
      </c>
      <c r="BM814">
        <v>268.884089334615</v>
      </c>
      <c r="BN814">
        <v>270.639864964666</v>
      </c>
      <c r="BO814">
        <v>272.74185250859699</v>
      </c>
      <c r="BP814">
        <v>276.33102067706801</v>
      </c>
      <c r="BQ814">
        <v>277.73805710894499</v>
      </c>
      <c r="BR814">
        <v>272.831338620179</v>
      </c>
      <c r="BS814">
        <v>275.876134669517</v>
      </c>
      <c r="BT814">
        <v>275.39438139869202</v>
      </c>
      <c r="BU814">
        <v>282.569802540301</v>
      </c>
      <c r="BV814">
        <v>278.49625411312701</v>
      </c>
      <c r="BW814">
        <v>279.477926070433</v>
      </c>
      <c r="BX814">
        <v>282.36836127169698</v>
      </c>
      <c r="BY814">
        <v>277.078177233953</v>
      </c>
      <c r="BZ814">
        <v>283.12135808489398</v>
      </c>
      <c r="CA814">
        <v>281.68560411731301</v>
      </c>
      <c r="CB814">
        <v>281.55865469091998</v>
      </c>
      <c r="CC814">
        <v>271.66571798075603</v>
      </c>
      <c r="CD814">
        <v>274.38490647607</v>
      </c>
    </row>
    <row r="815" spans="1:82" x14ac:dyDescent="0.25">
      <c r="A815">
        <v>195.38050734312401</v>
      </c>
      <c r="B815">
        <v>275.48127852489301</v>
      </c>
      <c r="C815">
        <v>282.06637048928201</v>
      </c>
      <c r="D815">
        <v>275.46419740454297</v>
      </c>
      <c r="E815">
        <v>279.306372812885</v>
      </c>
      <c r="F815">
        <v>277.42153898162002</v>
      </c>
      <c r="G815">
        <v>273.760831617137</v>
      </c>
      <c r="H815">
        <v>280.23602499439102</v>
      </c>
      <c r="I815">
        <v>267.99813217332502</v>
      </c>
      <c r="J815">
        <v>274.00001936998098</v>
      </c>
      <c r="K815">
        <v>258.28373304445699</v>
      </c>
      <c r="L815">
        <v>261.45662803709001</v>
      </c>
      <c r="M815">
        <v>265.91239329801499</v>
      </c>
      <c r="N815">
        <v>263.06088673133701</v>
      </c>
      <c r="O815">
        <v>265.82872702881099</v>
      </c>
      <c r="P815">
        <v>268.67276287858903</v>
      </c>
      <c r="Q815">
        <v>260.57774629397198</v>
      </c>
      <c r="R815">
        <v>267.44136124759501</v>
      </c>
      <c r="S815">
        <v>272.62394180527502</v>
      </c>
      <c r="T815">
        <v>268.08036979593101</v>
      </c>
      <c r="U815">
        <v>260.0921335868</v>
      </c>
      <c r="V815">
        <v>268.70937567187502</v>
      </c>
      <c r="W815">
        <v>265.64311655135901</v>
      </c>
      <c r="X815">
        <v>269.80153220179602</v>
      </c>
      <c r="Y815">
        <v>268.520632989614</v>
      </c>
      <c r="Z815">
        <v>259.08846196869899</v>
      </c>
      <c r="AA815">
        <v>354.658064567655</v>
      </c>
      <c r="AB815">
        <v>390.53038673812898</v>
      </c>
      <c r="AC815">
        <v>356.17054592554501</v>
      </c>
      <c r="AD815">
        <v>321.70896585849698</v>
      </c>
      <c r="AE815">
        <v>381.61915894669897</v>
      </c>
      <c r="AF815">
        <v>348.67579430900702</v>
      </c>
      <c r="AG815">
        <v>377.81640149892598</v>
      </c>
      <c r="AH815">
        <v>343.25750997658997</v>
      </c>
      <c r="AI815">
        <v>321.16102074966</v>
      </c>
      <c r="AJ815">
        <v>414.79778557887198</v>
      </c>
      <c r="AK815">
        <v>334.55148282686599</v>
      </c>
      <c r="AL815">
        <v>336.39016864221003</v>
      </c>
      <c r="AM815">
        <v>364.57695403807401</v>
      </c>
      <c r="AN815">
        <v>322.96520656175898</v>
      </c>
      <c r="AO815">
        <v>312.78526844675503</v>
      </c>
      <c r="AP815">
        <v>299.32299422811002</v>
      </c>
      <c r="AQ815">
        <v>287.76287928673497</v>
      </c>
      <c r="AR815">
        <v>271.04277878467599</v>
      </c>
      <c r="AS815">
        <v>271.28998483654698</v>
      </c>
      <c r="AT815">
        <v>259.79367191430202</v>
      </c>
      <c r="AU815">
        <v>265.22505968085801</v>
      </c>
      <c r="AV815">
        <v>271.70661666979697</v>
      </c>
      <c r="AW815">
        <v>270.47051399083398</v>
      </c>
      <c r="AX815">
        <v>262.33610806814801</v>
      </c>
      <c r="AY815">
        <v>276.14718484988401</v>
      </c>
      <c r="AZ815">
        <v>264.62656762754602</v>
      </c>
      <c r="BA815">
        <v>266.87686840108199</v>
      </c>
      <c r="BB815">
        <v>268.37323837059103</v>
      </c>
      <c r="BC815">
        <v>261.64907634289898</v>
      </c>
      <c r="BD815">
        <v>273.71749597778899</v>
      </c>
      <c r="BE815">
        <v>268.49405851442299</v>
      </c>
      <c r="BF815">
        <v>271.242185933587</v>
      </c>
      <c r="BG815">
        <v>278.00097686081301</v>
      </c>
      <c r="BH815">
        <v>268.91888438714801</v>
      </c>
      <c r="BI815">
        <v>267.59039795064098</v>
      </c>
      <c r="BJ815">
        <v>277.82108074178302</v>
      </c>
      <c r="BK815">
        <v>269.53345551826402</v>
      </c>
      <c r="BL815">
        <v>267.994272347768</v>
      </c>
      <c r="BM815">
        <v>266.49839151870299</v>
      </c>
      <c r="BN815">
        <v>270.66161615342298</v>
      </c>
      <c r="BO815">
        <v>272.19064054322803</v>
      </c>
      <c r="BP815">
        <v>277.40373882196798</v>
      </c>
      <c r="BQ815">
        <v>278.60364377333002</v>
      </c>
      <c r="BR815">
        <v>271.01304284528101</v>
      </c>
      <c r="BS815">
        <v>275.04940241973497</v>
      </c>
      <c r="BT815">
        <v>273.79005837634003</v>
      </c>
      <c r="BU815">
        <v>283.023494163723</v>
      </c>
      <c r="BV815">
        <v>279.49385600251998</v>
      </c>
      <c r="BW815">
        <v>278.86383923820802</v>
      </c>
      <c r="BX815">
        <v>281.06020325433502</v>
      </c>
      <c r="BY815">
        <v>278.20560017706498</v>
      </c>
      <c r="BZ815">
        <v>283.86365156371602</v>
      </c>
      <c r="CA815">
        <v>280.886087528497</v>
      </c>
      <c r="CB815">
        <v>279.58805431867899</v>
      </c>
      <c r="CC815">
        <v>269.79312654718302</v>
      </c>
      <c r="CD815">
        <v>272.62595635122199</v>
      </c>
    </row>
    <row r="816" spans="1:82" x14ac:dyDescent="0.25">
      <c r="A816">
        <v>195.62082777035999</v>
      </c>
      <c r="B816">
        <v>274.61929467357697</v>
      </c>
      <c r="C816">
        <v>282.17984989623898</v>
      </c>
      <c r="D816">
        <v>276.40187159682699</v>
      </c>
      <c r="E816">
        <v>277.846298902032</v>
      </c>
      <c r="F816">
        <v>277.79289514427802</v>
      </c>
      <c r="G816">
        <v>271.40584338021199</v>
      </c>
      <c r="H816">
        <v>281.75997319030802</v>
      </c>
      <c r="I816">
        <v>266.66463308900097</v>
      </c>
      <c r="J816">
        <v>269.30505727898401</v>
      </c>
      <c r="K816">
        <v>262.39739919382203</v>
      </c>
      <c r="L816">
        <v>266.11223374170299</v>
      </c>
      <c r="M816">
        <v>265.83469046078397</v>
      </c>
      <c r="N816">
        <v>263.82318614917699</v>
      </c>
      <c r="O816">
        <v>267.92656784836697</v>
      </c>
      <c r="P816">
        <v>266.65998474066799</v>
      </c>
      <c r="Q816">
        <v>261.323820831261</v>
      </c>
      <c r="R816">
        <v>266.91910446025202</v>
      </c>
      <c r="S816">
        <v>268.69838288116199</v>
      </c>
      <c r="T816">
        <v>266.66871639321801</v>
      </c>
      <c r="U816">
        <v>264.06818277196101</v>
      </c>
      <c r="V816">
        <v>271.944706506236</v>
      </c>
      <c r="W816">
        <v>267.73489891312698</v>
      </c>
      <c r="X816">
        <v>266.93004002407002</v>
      </c>
      <c r="Y816">
        <v>268.58669248325901</v>
      </c>
      <c r="Z816">
        <v>256.71801840588699</v>
      </c>
      <c r="AA816">
        <v>349.422633350203</v>
      </c>
      <c r="AB816">
        <v>379.947703184673</v>
      </c>
      <c r="AC816">
        <v>356.44960627949598</v>
      </c>
      <c r="AD816">
        <v>322.85254095284103</v>
      </c>
      <c r="AE816">
        <v>382.76499659941601</v>
      </c>
      <c r="AF816">
        <v>342.63052683928601</v>
      </c>
      <c r="AG816">
        <v>379.49489878304399</v>
      </c>
      <c r="AH816">
        <v>342.294217471114</v>
      </c>
      <c r="AI816">
        <v>320.41197846359</v>
      </c>
      <c r="AJ816">
        <v>409.91096196364998</v>
      </c>
      <c r="AK816">
        <v>336.59363229950401</v>
      </c>
      <c r="AL816">
        <v>335.844735001054</v>
      </c>
      <c r="AM816">
        <v>362.64716705311002</v>
      </c>
      <c r="AN816">
        <v>322.47702514160198</v>
      </c>
      <c r="AO816">
        <v>308.70987035926299</v>
      </c>
      <c r="AP816">
        <v>299.591883594406</v>
      </c>
      <c r="AQ816">
        <v>286.04485517334501</v>
      </c>
      <c r="AR816">
        <v>274.41360207251103</v>
      </c>
      <c r="AS816">
        <v>274.67169330229098</v>
      </c>
      <c r="AT816">
        <v>263.20409118293401</v>
      </c>
      <c r="AU816">
        <v>269.290925955597</v>
      </c>
      <c r="AV816">
        <v>274.09792224949598</v>
      </c>
      <c r="AW816">
        <v>271.63307013408502</v>
      </c>
      <c r="AX816">
        <v>266.00936437816199</v>
      </c>
      <c r="AY816">
        <v>278.87629488047298</v>
      </c>
      <c r="AZ816">
        <v>265.59038952674098</v>
      </c>
      <c r="BA816">
        <v>270.83328768049103</v>
      </c>
      <c r="BB816">
        <v>267.36964354856502</v>
      </c>
      <c r="BC816">
        <v>263.49702624231099</v>
      </c>
      <c r="BD816">
        <v>273.11165975999398</v>
      </c>
      <c r="BE816">
        <v>271.45006753775698</v>
      </c>
      <c r="BF816">
        <v>270.217060268176</v>
      </c>
      <c r="BG816">
        <v>277.76595849142097</v>
      </c>
      <c r="BH816">
        <v>269.32110480207399</v>
      </c>
      <c r="BI816">
        <v>267.417563175292</v>
      </c>
      <c r="BJ816">
        <v>276.523179523637</v>
      </c>
      <c r="BK816">
        <v>266.654290677407</v>
      </c>
      <c r="BL816">
        <v>270.77166461308099</v>
      </c>
      <c r="BM816">
        <v>267.94289774502101</v>
      </c>
      <c r="BN816">
        <v>272.04153875466699</v>
      </c>
      <c r="BO816">
        <v>270.63739386595</v>
      </c>
      <c r="BP816">
        <v>277.90689076728103</v>
      </c>
      <c r="BQ816">
        <v>280.64334921519497</v>
      </c>
      <c r="BR816">
        <v>271.364553184876</v>
      </c>
      <c r="BS816">
        <v>276.92754011298899</v>
      </c>
      <c r="BT816">
        <v>274.78745632422999</v>
      </c>
      <c r="BU816">
        <v>283.27333058697798</v>
      </c>
      <c r="BV816">
        <v>280.55643419344801</v>
      </c>
      <c r="BW816">
        <v>277.91025519291202</v>
      </c>
      <c r="BX816">
        <v>279.06595468472199</v>
      </c>
      <c r="BY816">
        <v>276.90387070290001</v>
      </c>
      <c r="BZ816">
        <v>280.22094647184099</v>
      </c>
      <c r="CA816">
        <v>280.60877623843402</v>
      </c>
      <c r="CB816">
        <v>279.44613819679398</v>
      </c>
      <c r="CC816">
        <v>271.45152285343698</v>
      </c>
      <c r="CD816">
        <v>278.08349560934698</v>
      </c>
    </row>
    <row r="817" spans="1:82" x14ac:dyDescent="0.25">
      <c r="A817">
        <v>195.86114819759601</v>
      </c>
      <c r="B817">
        <v>271.55481137099702</v>
      </c>
      <c r="C817">
        <v>284.80958612972898</v>
      </c>
      <c r="D817">
        <v>275.74694276936202</v>
      </c>
      <c r="E817">
        <v>276.41198242351498</v>
      </c>
      <c r="F817">
        <v>274.79966890130902</v>
      </c>
      <c r="G817">
        <v>273.260785006003</v>
      </c>
      <c r="H817">
        <v>282.10497715152502</v>
      </c>
      <c r="I817">
        <v>268.28184516785598</v>
      </c>
      <c r="J817">
        <v>267.93706019061801</v>
      </c>
      <c r="K817">
        <v>261.79332707548701</v>
      </c>
      <c r="L817">
        <v>266.35640026448903</v>
      </c>
      <c r="M817">
        <v>266.87568562448399</v>
      </c>
      <c r="N817">
        <v>262.52715639212897</v>
      </c>
      <c r="O817">
        <v>267.10380102134502</v>
      </c>
      <c r="P817">
        <v>263.70093889370702</v>
      </c>
      <c r="Q817">
        <v>262.89550181444503</v>
      </c>
      <c r="R817">
        <v>265.09681704139399</v>
      </c>
      <c r="S817">
        <v>269.20750575491502</v>
      </c>
      <c r="T817">
        <v>267.11503155206299</v>
      </c>
      <c r="U817">
        <v>264.32301815134701</v>
      </c>
      <c r="V817">
        <v>273.87070671405701</v>
      </c>
      <c r="W817">
        <v>267.79704362911099</v>
      </c>
      <c r="X817">
        <v>267.69606896191198</v>
      </c>
      <c r="Y817">
        <v>266.16545474966898</v>
      </c>
      <c r="Z817">
        <v>259.44049256230602</v>
      </c>
      <c r="AA817">
        <v>339.82196832234803</v>
      </c>
      <c r="AB817">
        <v>370.39971857822098</v>
      </c>
      <c r="AC817">
        <v>353.94909800048401</v>
      </c>
      <c r="AD817">
        <v>319.43328341385501</v>
      </c>
      <c r="AE817">
        <v>381.39331312460803</v>
      </c>
      <c r="AF817">
        <v>338.00069683754202</v>
      </c>
      <c r="AG817">
        <v>379.97566819402999</v>
      </c>
      <c r="AH817">
        <v>337.30066607954399</v>
      </c>
      <c r="AI817">
        <v>318.09230782125599</v>
      </c>
      <c r="AJ817">
        <v>404.84529715253598</v>
      </c>
      <c r="AK817">
        <v>339.22983212929398</v>
      </c>
      <c r="AL817">
        <v>333.23967804656002</v>
      </c>
      <c r="AM817">
        <v>358.53537368495302</v>
      </c>
      <c r="AN817">
        <v>318.88440223697398</v>
      </c>
      <c r="AO817">
        <v>307.93628269289098</v>
      </c>
      <c r="AP817">
        <v>297.419631242393</v>
      </c>
      <c r="AQ817">
        <v>289.52322231183899</v>
      </c>
      <c r="AR817">
        <v>273.18437155701997</v>
      </c>
      <c r="AS817">
        <v>275.21313948752999</v>
      </c>
      <c r="AT817">
        <v>264.69233770151601</v>
      </c>
      <c r="AU817">
        <v>269.165017927561</v>
      </c>
      <c r="AV817">
        <v>274.47868807580397</v>
      </c>
      <c r="AW817">
        <v>270.58967550428798</v>
      </c>
      <c r="AX817">
        <v>269.72259750664699</v>
      </c>
      <c r="AY817">
        <v>277.31182124396901</v>
      </c>
      <c r="AZ817">
        <v>266.91136000326702</v>
      </c>
      <c r="BA817">
        <v>273.79396031089999</v>
      </c>
      <c r="BB817">
        <v>265.96177542681397</v>
      </c>
      <c r="BC817">
        <v>264.76924302920497</v>
      </c>
      <c r="BD817">
        <v>271.69403177203702</v>
      </c>
      <c r="BE817">
        <v>274.84786380634699</v>
      </c>
      <c r="BF817">
        <v>272.26946097882001</v>
      </c>
      <c r="BG817">
        <v>273.98596434439497</v>
      </c>
      <c r="BH817">
        <v>266.66087840147202</v>
      </c>
      <c r="BI817">
        <v>266.42564003848202</v>
      </c>
      <c r="BJ817">
        <v>277.36916173256202</v>
      </c>
      <c r="BK817">
        <v>264.74848291997802</v>
      </c>
      <c r="BL817">
        <v>271.49013316974498</v>
      </c>
      <c r="BM817">
        <v>268.86154475819097</v>
      </c>
      <c r="BN817">
        <v>270.37037980483302</v>
      </c>
      <c r="BO817">
        <v>271.544352268149</v>
      </c>
      <c r="BP817">
        <v>278.48984286930101</v>
      </c>
      <c r="BQ817">
        <v>280.67140703318597</v>
      </c>
      <c r="BR817">
        <v>271.04233433692002</v>
      </c>
      <c r="BS817">
        <v>280.542469948237</v>
      </c>
      <c r="BT817">
        <v>272.407107228955</v>
      </c>
      <c r="BU817">
        <v>284.398929370301</v>
      </c>
      <c r="BV817">
        <v>283.77312261874403</v>
      </c>
      <c r="BW817">
        <v>279.731380293896</v>
      </c>
      <c r="BX817">
        <v>278.21418697402999</v>
      </c>
      <c r="BY817">
        <v>274.77092818010198</v>
      </c>
      <c r="BZ817">
        <v>280.41519764176098</v>
      </c>
      <c r="CA817">
        <v>279.44583726813198</v>
      </c>
      <c r="CB817">
        <v>280.822301981377</v>
      </c>
      <c r="CC817">
        <v>272.93812653743299</v>
      </c>
      <c r="CD817">
        <v>284.20150697656902</v>
      </c>
    </row>
    <row r="818" spans="1:82" x14ac:dyDescent="0.25">
      <c r="A818">
        <v>196.10146862483299</v>
      </c>
      <c r="B818">
        <v>274.025432618894</v>
      </c>
      <c r="C818">
        <v>279.10518233390201</v>
      </c>
      <c r="D818">
        <v>275.55255369875999</v>
      </c>
      <c r="E818">
        <v>275.77071974596703</v>
      </c>
      <c r="F818">
        <v>279.48455313721098</v>
      </c>
      <c r="G818">
        <v>270.587326045353</v>
      </c>
      <c r="H818">
        <v>282.20469683663202</v>
      </c>
      <c r="I818">
        <v>268.84254551224399</v>
      </c>
      <c r="J818">
        <v>271.67079633721198</v>
      </c>
      <c r="K818">
        <v>262.74062680697398</v>
      </c>
      <c r="L818">
        <v>267.50055667801797</v>
      </c>
      <c r="M818">
        <v>262.71106979975099</v>
      </c>
      <c r="N818">
        <v>266.29923469176703</v>
      </c>
      <c r="O818">
        <v>263.58512696452999</v>
      </c>
      <c r="P818">
        <v>259.12972178820598</v>
      </c>
      <c r="Q818">
        <v>267.42075156066602</v>
      </c>
      <c r="R818">
        <v>266.69003117819102</v>
      </c>
      <c r="S818">
        <v>268.627691397832</v>
      </c>
      <c r="T818">
        <v>268.17189285513501</v>
      </c>
      <c r="U818">
        <v>266.30061222273201</v>
      </c>
      <c r="V818">
        <v>273.60587733304999</v>
      </c>
      <c r="W818">
        <v>263.14726856486698</v>
      </c>
      <c r="X818">
        <v>266.08876339172298</v>
      </c>
      <c r="Y818">
        <v>265.25360011719602</v>
      </c>
      <c r="Z818">
        <v>259.469904922784</v>
      </c>
      <c r="AA818">
        <v>333.80215969299002</v>
      </c>
      <c r="AB818">
        <v>365.58135653212798</v>
      </c>
      <c r="AC818">
        <v>349.89842454529202</v>
      </c>
      <c r="AD818">
        <v>322.49627387656199</v>
      </c>
      <c r="AE818">
        <v>381.29711359131102</v>
      </c>
      <c r="AF818">
        <v>340.07303794750101</v>
      </c>
      <c r="AG818">
        <v>375.27003901348201</v>
      </c>
      <c r="AH818">
        <v>332.42482572800299</v>
      </c>
      <c r="AI818">
        <v>317.919872747179</v>
      </c>
      <c r="AJ818">
        <v>400.93861175511103</v>
      </c>
      <c r="AK818">
        <v>338.03231186648799</v>
      </c>
      <c r="AL818">
        <v>333.60570253019301</v>
      </c>
      <c r="AM818">
        <v>354.60986294496701</v>
      </c>
      <c r="AN818">
        <v>316.33281364624099</v>
      </c>
      <c r="AO818">
        <v>301.09570922809797</v>
      </c>
      <c r="AP818">
        <v>299.23820095338101</v>
      </c>
      <c r="AQ818">
        <v>286.86530475129501</v>
      </c>
      <c r="AR818">
        <v>275.01202679347102</v>
      </c>
      <c r="AS818">
        <v>275.87509937945902</v>
      </c>
      <c r="AT818">
        <v>264.36976869873098</v>
      </c>
      <c r="AU818">
        <v>270.543292625665</v>
      </c>
      <c r="AV818">
        <v>270.37836446128102</v>
      </c>
      <c r="AW818">
        <v>269.835366947164</v>
      </c>
      <c r="AX818">
        <v>271.09863686038199</v>
      </c>
      <c r="AY818">
        <v>276.35609799089002</v>
      </c>
      <c r="AZ818">
        <v>265.59426896692702</v>
      </c>
      <c r="BA818">
        <v>277.21687217261803</v>
      </c>
      <c r="BB818">
        <v>266.74625667085701</v>
      </c>
      <c r="BC818">
        <v>263.99766118303398</v>
      </c>
      <c r="BD818">
        <v>270.99133064634901</v>
      </c>
      <c r="BE818">
        <v>274.24438427584101</v>
      </c>
      <c r="BF818">
        <v>271.64056153434899</v>
      </c>
      <c r="BG818">
        <v>269.89775407394598</v>
      </c>
      <c r="BH818">
        <v>264.63668731694997</v>
      </c>
      <c r="BI818">
        <v>265.37483150158698</v>
      </c>
      <c r="BJ818">
        <v>275.18571228776102</v>
      </c>
      <c r="BK818">
        <v>261.556409020128</v>
      </c>
      <c r="BL818">
        <v>267.58269198410198</v>
      </c>
      <c r="BM818">
        <v>267.36946235837303</v>
      </c>
      <c r="BN818">
        <v>270.68935664442199</v>
      </c>
      <c r="BO818">
        <v>272.08117361969897</v>
      </c>
      <c r="BP818">
        <v>280.63093528492499</v>
      </c>
      <c r="BQ818">
        <v>279.61229285558898</v>
      </c>
      <c r="BR818">
        <v>273.91419766797401</v>
      </c>
      <c r="BS818">
        <v>277.78899851195399</v>
      </c>
      <c r="BT818">
        <v>273.85369469688698</v>
      </c>
      <c r="BU818">
        <v>284.48332037451701</v>
      </c>
      <c r="BV818">
        <v>280.17575973261302</v>
      </c>
      <c r="BW818">
        <v>281.26222939983001</v>
      </c>
      <c r="BX818">
        <v>274.77208143977799</v>
      </c>
      <c r="BY818">
        <v>274.33941463711</v>
      </c>
      <c r="BZ818">
        <v>275.48997929059902</v>
      </c>
      <c r="CA818">
        <v>275.65263520344803</v>
      </c>
      <c r="CB818">
        <v>275.88630070163299</v>
      </c>
      <c r="CC818">
        <v>272.88815284326699</v>
      </c>
      <c r="CD818">
        <v>283.77719039407799</v>
      </c>
    </row>
    <row r="819" spans="1:82" x14ac:dyDescent="0.25">
      <c r="A819">
        <v>196.341789052069</v>
      </c>
      <c r="B819">
        <v>274.23785707710499</v>
      </c>
      <c r="C819">
        <v>278.083098168557</v>
      </c>
      <c r="D819">
        <v>274.43705096145698</v>
      </c>
      <c r="E819">
        <v>272.200261347636</v>
      </c>
      <c r="F819">
        <v>277.50782123862598</v>
      </c>
      <c r="G819">
        <v>271.47921125982498</v>
      </c>
      <c r="H819">
        <v>280.60348145350201</v>
      </c>
      <c r="I819">
        <v>269.81777673574499</v>
      </c>
      <c r="J819">
        <v>272.88458296471202</v>
      </c>
      <c r="K819">
        <v>262.91729941457697</v>
      </c>
      <c r="L819">
        <v>267.02284101195397</v>
      </c>
      <c r="M819">
        <v>266.958901877774</v>
      </c>
      <c r="N819">
        <v>265.451738660263</v>
      </c>
      <c r="O819">
        <v>260.83398839295103</v>
      </c>
      <c r="P819">
        <v>258.58586805477501</v>
      </c>
      <c r="Q819">
        <v>271.552252154938</v>
      </c>
      <c r="R819">
        <v>263.55332099002197</v>
      </c>
      <c r="S819">
        <v>270.45655433312697</v>
      </c>
      <c r="T819">
        <v>264.93625052365002</v>
      </c>
      <c r="U819">
        <v>266.43973684347901</v>
      </c>
      <c r="V819">
        <v>272.958641857793</v>
      </c>
      <c r="W819">
        <v>262.25364733598599</v>
      </c>
      <c r="X819">
        <v>267.92814660773502</v>
      </c>
      <c r="Y819">
        <v>264.09444922636999</v>
      </c>
      <c r="Z819">
        <v>259.826879452838</v>
      </c>
      <c r="AA819">
        <v>327.18875761953399</v>
      </c>
      <c r="AB819">
        <v>352.85510622060002</v>
      </c>
      <c r="AC819">
        <v>345.40044518654599</v>
      </c>
      <c r="AD819">
        <v>323.51795661967998</v>
      </c>
      <c r="AE819">
        <v>383.10196478760702</v>
      </c>
      <c r="AF819">
        <v>336.62907207753398</v>
      </c>
      <c r="AG819">
        <v>375.87221935064798</v>
      </c>
      <c r="AH819">
        <v>332.97872635329099</v>
      </c>
      <c r="AI819">
        <v>321.82906624161802</v>
      </c>
      <c r="AJ819">
        <v>396.57641390684</v>
      </c>
      <c r="AK819">
        <v>335.15609887487801</v>
      </c>
      <c r="AL819">
        <v>328.33422002540499</v>
      </c>
      <c r="AM819">
        <v>349.50652000244099</v>
      </c>
      <c r="AN819">
        <v>313.359384202988</v>
      </c>
      <c r="AO819">
        <v>300.55505641986599</v>
      </c>
      <c r="AP819">
        <v>300.845196428946</v>
      </c>
      <c r="AQ819">
        <v>285.48912528111498</v>
      </c>
      <c r="AR819">
        <v>277.43625134842102</v>
      </c>
      <c r="AS819">
        <v>275.924251495725</v>
      </c>
      <c r="AT819">
        <v>265.34473027906398</v>
      </c>
      <c r="AU819">
        <v>273.17124188104498</v>
      </c>
      <c r="AV819">
        <v>265.44520996356601</v>
      </c>
      <c r="AW819">
        <v>270.10786918136102</v>
      </c>
      <c r="AX819">
        <v>273.16692477266901</v>
      </c>
      <c r="AY819">
        <v>274.98367897994302</v>
      </c>
      <c r="AZ819">
        <v>265.013564732791</v>
      </c>
      <c r="BA819">
        <v>276.58782410197898</v>
      </c>
      <c r="BB819">
        <v>267.90500976963398</v>
      </c>
      <c r="BC819">
        <v>265.3974682841</v>
      </c>
      <c r="BD819">
        <v>271.99277731551399</v>
      </c>
      <c r="BE819">
        <v>273.604052443017</v>
      </c>
      <c r="BF819">
        <v>268.90655442921798</v>
      </c>
      <c r="BG819">
        <v>268.59096366677301</v>
      </c>
      <c r="BH819">
        <v>265.58584696492301</v>
      </c>
      <c r="BI819">
        <v>262.01196579203901</v>
      </c>
      <c r="BJ819">
        <v>272.58467079498001</v>
      </c>
      <c r="BK819">
        <v>262.81280708875198</v>
      </c>
      <c r="BL819">
        <v>267.10340710972099</v>
      </c>
      <c r="BM819">
        <v>266.39859235227999</v>
      </c>
      <c r="BN819">
        <v>270.03225286688598</v>
      </c>
      <c r="BO819">
        <v>272.85154922373601</v>
      </c>
      <c r="BP819">
        <v>281.72111215322798</v>
      </c>
      <c r="BQ819">
        <v>276.66403021652201</v>
      </c>
      <c r="BR819">
        <v>272.41008276304598</v>
      </c>
      <c r="BS819">
        <v>274.15071380558101</v>
      </c>
      <c r="BT819">
        <v>273.91520195523998</v>
      </c>
      <c r="BU819">
        <v>284.06808235488398</v>
      </c>
      <c r="BV819">
        <v>280.01853022726101</v>
      </c>
      <c r="BW819">
        <v>287.29389583880197</v>
      </c>
      <c r="BX819">
        <v>276.35133111436602</v>
      </c>
      <c r="BY819">
        <v>276.73871068381197</v>
      </c>
      <c r="BZ819">
        <v>273.29754108373101</v>
      </c>
      <c r="CA819">
        <v>271.36622882643201</v>
      </c>
      <c r="CB819">
        <v>276.05530503310598</v>
      </c>
      <c r="CC819">
        <v>272.11353052760001</v>
      </c>
      <c r="CD819">
        <v>286.67276909848999</v>
      </c>
    </row>
    <row r="820" spans="1:82" x14ac:dyDescent="0.25">
      <c r="A820">
        <v>196.58210947930499</v>
      </c>
      <c r="B820">
        <v>274.646729359022</v>
      </c>
      <c r="C820">
        <v>274.128014387988</v>
      </c>
      <c r="D820">
        <v>272.36298156044199</v>
      </c>
      <c r="E820">
        <v>272.40572154255801</v>
      </c>
      <c r="F820">
        <v>274.33361343798498</v>
      </c>
      <c r="G820">
        <v>273.37793757684</v>
      </c>
      <c r="H820">
        <v>279.89733044059898</v>
      </c>
      <c r="I820">
        <v>270.47896468827503</v>
      </c>
      <c r="J820">
        <v>272.19800009333301</v>
      </c>
      <c r="K820">
        <v>262.54212857177203</v>
      </c>
      <c r="L820">
        <v>266.08578866533298</v>
      </c>
      <c r="M820">
        <v>266.363301523872</v>
      </c>
      <c r="N820">
        <v>264.50797298994701</v>
      </c>
      <c r="O820">
        <v>260.48131959382198</v>
      </c>
      <c r="P820">
        <v>259.58123097593898</v>
      </c>
      <c r="Q820">
        <v>276.075320453914</v>
      </c>
      <c r="R820">
        <v>263.449021766653</v>
      </c>
      <c r="S820">
        <v>270.14347866909901</v>
      </c>
      <c r="T820">
        <v>263.21279305670799</v>
      </c>
      <c r="U820">
        <v>268.82772555051298</v>
      </c>
      <c r="V820">
        <v>270.53563954180697</v>
      </c>
      <c r="W820">
        <v>262.56662574575302</v>
      </c>
      <c r="X820">
        <v>268.31398740107301</v>
      </c>
      <c r="Y820">
        <v>262.506695259406</v>
      </c>
      <c r="Z820">
        <v>261.27665274564902</v>
      </c>
      <c r="AA820">
        <v>323.89316643347098</v>
      </c>
      <c r="AB820">
        <v>347.506072976376</v>
      </c>
      <c r="AC820">
        <v>344.80115945102199</v>
      </c>
      <c r="AD820">
        <v>322.31401997172702</v>
      </c>
      <c r="AE820">
        <v>384.48206203868398</v>
      </c>
      <c r="AF820">
        <v>332.44674285250801</v>
      </c>
      <c r="AG820">
        <v>377.46519801823501</v>
      </c>
      <c r="AH820">
        <v>331.08777707308002</v>
      </c>
      <c r="AI820">
        <v>322.10478957256203</v>
      </c>
      <c r="AJ820">
        <v>395.385167621493</v>
      </c>
      <c r="AK820">
        <v>337.31137524698897</v>
      </c>
      <c r="AL820">
        <v>328.24443758488502</v>
      </c>
      <c r="AM820">
        <v>347.49200123899197</v>
      </c>
      <c r="AN820">
        <v>311.317046576873</v>
      </c>
      <c r="AO820">
        <v>299.49624153697403</v>
      </c>
      <c r="AP820">
        <v>301.09478262615499</v>
      </c>
      <c r="AQ820">
        <v>287.537487505966</v>
      </c>
      <c r="AR820">
        <v>277.79788009891598</v>
      </c>
      <c r="AS820">
        <v>275.55772272159197</v>
      </c>
      <c r="AT820">
        <v>266.88254530999399</v>
      </c>
      <c r="AU820">
        <v>274.63293748464997</v>
      </c>
      <c r="AV820">
        <v>265.61494012238302</v>
      </c>
      <c r="AW820">
        <v>269.97522147666001</v>
      </c>
      <c r="AX820">
        <v>276.42481817704999</v>
      </c>
      <c r="AY820">
        <v>274.74172649035501</v>
      </c>
      <c r="AZ820">
        <v>263.755728265882</v>
      </c>
      <c r="BA820">
        <v>275.362043252955</v>
      </c>
      <c r="BB820">
        <v>271.40558770097101</v>
      </c>
      <c r="BC820">
        <v>267.201881967004</v>
      </c>
      <c r="BD820">
        <v>270.25993959693301</v>
      </c>
      <c r="BE820">
        <v>273.148769491883</v>
      </c>
      <c r="BF820">
        <v>268.23608892845402</v>
      </c>
      <c r="BG820">
        <v>264.73168022790799</v>
      </c>
      <c r="BH820">
        <v>267.08679363567597</v>
      </c>
      <c r="BI820">
        <v>262.19170476549999</v>
      </c>
      <c r="BJ820">
        <v>271.34333163530198</v>
      </c>
      <c r="BK820">
        <v>265.30611957854501</v>
      </c>
      <c r="BL820">
        <v>266.486296864596</v>
      </c>
      <c r="BM820">
        <v>266.38880251419602</v>
      </c>
      <c r="BN820">
        <v>270.93960735509302</v>
      </c>
      <c r="BO820">
        <v>272.01021167203902</v>
      </c>
      <c r="BP820">
        <v>280.45738248212899</v>
      </c>
      <c r="BQ820">
        <v>278.49392463826803</v>
      </c>
      <c r="BR820">
        <v>273.20775242075098</v>
      </c>
      <c r="BS820">
        <v>275.27346348531</v>
      </c>
      <c r="BT820">
        <v>273.470225300675</v>
      </c>
      <c r="BU820">
        <v>283.28923617649798</v>
      </c>
      <c r="BV820">
        <v>278.94168317823699</v>
      </c>
      <c r="BW820">
        <v>287.39562705498201</v>
      </c>
      <c r="BX820">
        <v>278.053863540176</v>
      </c>
      <c r="BY820">
        <v>277.30029384549999</v>
      </c>
      <c r="BZ820">
        <v>273.56959143524199</v>
      </c>
      <c r="CA820">
        <v>267.25946528850199</v>
      </c>
      <c r="CB820">
        <v>277.05418078430802</v>
      </c>
      <c r="CC820">
        <v>271.36727527317498</v>
      </c>
      <c r="CD820">
        <v>288.63083303347901</v>
      </c>
    </row>
    <row r="821" spans="1:82" x14ac:dyDescent="0.25">
      <c r="A821">
        <v>196.822429906542</v>
      </c>
      <c r="B821">
        <v>276.98501554607702</v>
      </c>
      <c r="C821">
        <v>270.50888499985899</v>
      </c>
      <c r="D821">
        <v>270.46187743818501</v>
      </c>
      <c r="E821">
        <v>273.775242973064</v>
      </c>
      <c r="F821">
        <v>274.30186078236602</v>
      </c>
      <c r="G821">
        <v>275.29567995272203</v>
      </c>
      <c r="H821">
        <v>280.00240176840401</v>
      </c>
      <c r="I821">
        <v>272.58971582003898</v>
      </c>
      <c r="J821">
        <v>272.70546929744</v>
      </c>
      <c r="K821">
        <v>262.411376450879</v>
      </c>
      <c r="L821">
        <v>264.84474709013801</v>
      </c>
      <c r="M821">
        <v>266.19953516926898</v>
      </c>
      <c r="N821">
        <v>264.96170150257097</v>
      </c>
      <c r="O821">
        <v>265.08635863262901</v>
      </c>
      <c r="P821">
        <v>260.367366363565</v>
      </c>
      <c r="Q821">
        <v>277.80162380773999</v>
      </c>
      <c r="R821">
        <v>265.23685182902</v>
      </c>
      <c r="S821">
        <v>271.29831590366001</v>
      </c>
      <c r="T821">
        <v>266.07544620712503</v>
      </c>
      <c r="U821">
        <v>270.91165435813798</v>
      </c>
      <c r="V821">
        <v>272.23632745195499</v>
      </c>
      <c r="W821">
        <v>264.50860613934799</v>
      </c>
      <c r="X821">
        <v>268.16304711824603</v>
      </c>
      <c r="Y821">
        <v>264.52838644888499</v>
      </c>
      <c r="Z821">
        <v>261.99578247413501</v>
      </c>
      <c r="AA821">
        <v>323.73530088803602</v>
      </c>
      <c r="AB821">
        <v>344.558928334754</v>
      </c>
      <c r="AC821">
        <v>346.40066622129302</v>
      </c>
      <c r="AD821">
        <v>319.173985490284</v>
      </c>
      <c r="AE821">
        <v>383.41295451205002</v>
      </c>
      <c r="AF821">
        <v>331.698077722086</v>
      </c>
      <c r="AG821">
        <v>378.85221515290999</v>
      </c>
      <c r="AH821">
        <v>329.72094053420199</v>
      </c>
      <c r="AI821">
        <v>318.03351297736901</v>
      </c>
      <c r="AJ821">
        <v>396.93550232474502</v>
      </c>
      <c r="AK821">
        <v>335.95567761312299</v>
      </c>
      <c r="AL821">
        <v>328.02993448523699</v>
      </c>
      <c r="AM821">
        <v>348.72282503789398</v>
      </c>
      <c r="AN821">
        <v>311.272023333677</v>
      </c>
      <c r="AO821">
        <v>300.59196541001</v>
      </c>
      <c r="AP821">
        <v>302.26855614702299</v>
      </c>
      <c r="AQ821">
        <v>290.40219255831897</v>
      </c>
      <c r="AR821">
        <v>277.09674515888702</v>
      </c>
      <c r="AS821">
        <v>271.45827552186603</v>
      </c>
      <c r="AT821">
        <v>264.00999887686999</v>
      </c>
      <c r="AU821">
        <v>275.12177619577199</v>
      </c>
      <c r="AV821">
        <v>266.08434181726602</v>
      </c>
      <c r="AW821">
        <v>269.21416079895198</v>
      </c>
      <c r="AX821">
        <v>275.646930826686</v>
      </c>
      <c r="AY821">
        <v>273.69400083161997</v>
      </c>
      <c r="AZ821">
        <v>263.95697897068402</v>
      </c>
      <c r="BA821">
        <v>280.06335043891198</v>
      </c>
      <c r="BB821">
        <v>272.72681164529399</v>
      </c>
      <c r="BC821">
        <v>269.12899360528201</v>
      </c>
      <c r="BD821">
        <v>269.395923492375</v>
      </c>
      <c r="BE821">
        <v>275.41145292423101</v>
      </c>
      <c r="BF821">
        <v>271.29844325323597</v>
      </c>
      <c r="BG821">
        <v>260.874260166184</v>
      </c>
      <c r="BH821">
        <v>269.70724342704301</v>
      </c>
      <c r="BI821">
        <v>263.31946826268501</v>
      </c>
      <c r="BJ821">
        <v>275.97936960171</v>
      </c>
      <c r="BK821">
        <v>264.00668405759302</v>
      </c>
      <c r="BL821">
        <v>266.84756241000201</v>
      </c>
      <c r="BM821">
        <v>267.80950811623899</v>
      </c>
      <c r="BN821">
        <v>274.39707713293802</v>
      </c>
      <c r="BO821">
        <v>270.10032025204902</v>
      </c>
      <c r="BP821">
        <v>279.72276850395798</v>
      </c>
      <c r="BQ821">
        <v>279.24599412938102</v>
      </c>
      <c r="BR821">
        <v>272.67634168998597</v>
      </c>
      <c r="BS821">
        <v>279.300953790878</v>
      </c>
      <c r="BT821">
        <v>274.47058706771401</v>
      </c>
      <c r="BU821">
        <v>288.375277091866</v>
      </c>
      <c r="BV821">
        <v>278.17374462472401</v>
      </c>
      <c r="BW821">
        <v>288.95441021285097</v>
      </c>
      <c r="BX821">
        <v>278.938765860182</v>
      </c>
      <c r="BY821">
        <v>276.92946486656899</v>
      </c>
      <c r="BZ821">
        <v>273.26319860119497</v>
      </c>
      <c r="CA821">
        <v>266.85657741397398</v>
      </c>
      <c r="CB821">
        <v>278.64276310480398</v>
      </c>
      <c r="CC821">
        <v>272.55902568599203</v>
      </c>
      <c r="CD821">
        <v>287.51988429417702</v>
      </c>
    </row>
    <row r="822" spans="1:82" x14ac:dyDescent="0.25">
      <c r="A822">
        <v>197.06275033377801</v>
      </c>
      <c r="B822">
        <v>275.37327826558902</v>
      </c>
      <c r="C822">
        <v>271.587855436106</v>
      </c>
      <c r="D822">
        <v>271.15869585739398</v>
      </c>
      <c r="E822">
        <v>272.95208442327998</v>
      </c>
      <c r="F822">
        <v>280.13154065544597</v>
      </c>
      <c r="G822">
        <v>276.91183585504803</v>
      </c>
      <c r="H822">
        <v>279.524080681182</v>
      </c>
      <c r="I822">
        <v>275.24416296400199</v>
      </c>
      <c r="J822">
        <v>275.37565635371698</v>
      </c>
      <c r="K822">
        <v>262.19088885359201</v>
      </c>
      <c r="L822">
        <v>264.15578900969803</v>
      </c>
      <c r="M822">
        <v>268.49478662697101</v>
      </c>
      <c r="N822">
        <v>265.25500807855099</v>
      </c>
      <c r="O822">
        <v>268.663632729987</v>
      </c>
      <c r="P822">
        <v>262.09050139713202</v>
      </c>
      <c r="Q822">
        <v>277.743679088129</v>
      </c>
      <c r="R822">
        <v>264.28586843890798</v>
      </c>
      <c r="S822">
        <v>271.29934622590201</v>
      </c>
      <c r="T822">
        <v>267.69194555528401</v>
      </c>
      <c r="U822">
        <v>271.04444795387298</v>
      </c>
      <c r="V822">
        <v>273.11822171419999</v>
      </c>
      <c r="W822">
        <v>268.089923383545</v>
      </c>
      <c r="X822">
        <v>270.65901413141199</v>
      </c>
      <c r="Y822">
        <v>264.80050717799901</v>
      </c>
      <c r="Z822">
        <v>265.62341174624697</v>
      </c>
      <c r="AA822">
        <v>318.80404526750601</v>
      </c>
      <c r="AB822">
        <v>339.82366692769102</v>
      </c>
      <c r="AC822">
        <v>346.77000477132702</v>
      </c>
      <c r="AD822">
        <v>313.56889924169298</v>
      </c>
      <c r="AE822">
        <v>382.27734165590903</v>
      </c>
      <c r="AF822">
        <v>332.87305699532402</v>
      </c>
      <c r="AG822">
        <v>376.10150538187497</v>
      </c>
      <c r="AH822">
        <v>330.94995466236799</v>
      </c>
      <c r="AI822">
        <v>318.35215434793099</v>
      </c>
      <c r="AJ822">
        <v>394.47629948551901</v>
      </c>
      <c r="AK822">
        <v>336.410351850751</v>
      </c>
      <c r="AL822">
        <v>324.01828820246698</v>
      </c>
      <c r="AM822">
        <v>348.25994406736697</v>
      </c>
      <c r="AN822">
        <v>309.47965114421697</v>
      </c>
      <c r="AO822">
        <v>302.15000300740701</v>
      </c>
      <c r="AP822">
        <v>302.58720598756099</v>
      </c>
      <c r="AQ822">
        <v>290.91062997865498</v>
      </c>
      <c r="AR822">
        <v>276.060305500212</v>
      </c>
      <c r="AS822">
        <v>270.82936078094002</v>
      </c>
      <c r="AT822">
        <v>265.40206432430801</v>
      </c>
      <c r="AU822">
        <v>272.64862508747098</v>
      </c>
      <c r="AV822">
        <v>267.80431677459899</v>
      </c>
      <c r="AW822">
        <v>269.30714443765498</v>
      </c>
      <c r="AX822">
        <v>274.98663933266198</v>
      </c>
      <c r="AY822">
        <v>273.62698314240498</v>
      </c>
      <c r="AZ822">
        <v>262.15268209524902</v>
      </c>
      <c r="BA822">
        <v>278.236190590023</v>
      </c>
      <c r="BB822">
        <v>271.24946787393498</v>
      </c>
      <c r="BC822">
        <v>268.23828324677498</v>
      </c>
      <c r="BD822">
        <v>270.50483005960399</v>
      </c>
      <c r="BE822">
        <v>274.45609545154298</v>
      </c>
      <c r="BF822">
        <v>269.97719481173101</v>
      </c>
      <c r="BG822">
        <v>260.29458417259599</v>
      </c>
      <c r="BH822">
        <v>271.27839822392002</v>
      </c>
      <c r="BI822">
        <v>265.51766953880502</v>
      </c>
      <c r="BJ822">
        <v>278.31323931068903</v>
      </c>
      <c r="BK822">
        <v>265.33859600082599</v>
      </c>
      <c r="BL822">
        <v>269.566876899097</v>
      </c>
      <c r="BM822">
        <v>268.26734323718</v>
      </c>
      <c r="BN822">
        <v>274.64719677345101</v>
      </c>
      <c r="BO822">
        <v>271.25869563176798</v>
      </c>
      <c r="BP822">
        <v>279.846988762016</v>
      </c>
      <c r="BQ822">
        <v>281.499488569275</v>
      </c>
      <c r="BR822">
        <v>272.69298589570201</v>
      </c>
      <c r="BS822">
        <v>281.34829633052198</v>
      </c>
      <c r="BT822">
        <v>276.56006713480599</v>
      </c>
      <c r="BU822">
        <v>289.32564783817998</v>
      </c>
      <c r="BV822">
        <v>279.38916406563197</v>
      </c>
      <c r="BW822">
        <v>289.85048118767997</v>
      </c>
      <c r="BX822">
        <v>279.67998939254198</v>
      </c>
      <c r="BY822">
        <v>279.492747205348</v>
      </c>
      <c r="BZ822">
        <v>273.58068745604601</v>
      </c>
      <c r="CA822">
        <v>269.65116402681599</v>
      </c>
      <c r="CB822">
        <v>281.27717840693703</v>
      </c>
      <c r="CC822">
        <v>274.82687860549402</v>
      </c>
      <c r="CD822">
        <v>288.89275417270301</v>
      </c>
    </row>
    <row r="823" spans="1:82" x14ac:dyDescent="0.25">
      <c r="A823">
        <v>197.303070761014</v>
      </c>
      <c r="B823">
        <v>277.41903656049197</v>
      </c>
      <c r="C823">
        <v>272.88648380167098</v>
      </c>
      <c r="D823">
        <v>272.26582300527599</v>
      </c>
      <c r="E823">
        <v>275.13456149760799</v>
      </c>
      <c r="F823">
        <v>282.97473006423098</v>
      </c>
      <c r="G823">
        <v>277.989934742917</v>
      </c>
      <c r="H823">
        <v>278.90752745539402</v>
      </c>
      <c r="I823">
        <v>275.83217035872599</v>
      </c>
      <c r="J823">
        <v>273.413283525086</v>
      </c>
      <c r="K823">
        <v>262.82547143608298</v>
      </c>
      <c r="L823">
        <v>263.48885508466299</v>
      </c>
      <c r="M823">
        <v>266.19142375976702</v>
      </c>
      <c r="N823">
        <v>266.325620282827</v>
      </c>
      <c r="O823">
        <v>270.351890027031</v>
      </c>
      <c r="P823">
        <v>259.12653281093901</v>
      </c>
      <c r="Q823">
        <v>279.38510697781902</v>
      </c>
      <c r="R823">
        <v>267.30330775720699</v>
      </c>
      <c r="S823">
        <v>270.796969838618</v>
      </c>
      <c r="T823">
        <v>270.07947861807401</v>
      </c>
      <c r="U823">
        <v>272.29455887528502</v>
      </c>
      <c r="V823">
        <v>272.44147769682598</v>
      </c>
      <c r="W823">
        <v>269.89004826309503</v>
      </c>
      <c r="X823">
        <v>271.17825222763599</v>
      </c>
      <c r="Y823">
        <v>264.06514099777701</v>
      </c>
      <c r="Z823">
        <v>266.16087236044501</v>
      </c>
      <c r="AA823">
        <v>316.43301751619703</v>
      </c>
      <c r="AB823">
        <v>336.135768938338</v>
      </c>
      <c r="AC823">
        <v>345.73421170848701</v>
      </c>
      <c r="AD823">
        <v>312.853624407957</v>
      </c>
      <c r="AE823">
        <v>379.99302593733</v>
      </c>
      <c r="AF823">
        <v>332.83504361768098</v>
      </c>
      <c r="AG823">
        <v>375.53299770868699</v>
      </c>
      <c r="AH823">
        <v>332.36756858204899</v>
      </c>
      <c r="AI823">
        <v>315.37560667053202</v>
      </c>
      <c r="AJ823">
        <v>396.64505651462798</v>
      </c>
      <c r="AK823">
        <v>333.745843471537</v>
      </c>
      <c r="AL823">
        <v>323.00660985582101</v>
      </c>
      <c r="AM823">
        <v>350.42645975254499</v>
      </c>
      <c r="AN823">
        <v>309.383738056825</v>
      </c>
      <c r="AO823">
        <v>302.81798015239798</v>
      </c>
      <c r="AP823">
        <v>303.93661504326599</v>
      </c>
      <c r="AQ823">
        <v>292.72817742467601</v>
      </c>
      <c r="AR823">
        <v>277.66565644365699</v>
      </c>
      <c r="AS823">
        <v>269.72558473036202</v>
      </c>
      <c r="AT823">
        <v>264.43370547899099</v>
      </c>
      <c r="AU823">
        <v>272.93955605320599</v>
      </c>
      <c r="AV823">
        <v>267.44932783894598</v>
      </c>
      <c r="AW823">
        <v>269.90930505005599</v>
      </c>
      <c r="AX823">
        <v>273.55962283289801</v>
      </c>
      <c r="AY823">
        <v>274.64940976443103</v>
      </c>
      <c r="AZ823">
        <v>263.48521725959802</v>
      </c>
      <c r="BA823">
        <v>279.58352202689599</v>
      </c>
      <c r="BB823">
        <v>274.83489032683298</v>
      </c>
      <c r="BC823">
        <v>265.89066111503098</v>
      </c>
      <c r="BD823">
        <v>270.307983313254</v>
      </c>
      <c r="BE823">
        <v>274.12807069582198</v>
      </c>
      <c r="BF823">
        <v>271.82168599614698</v>
      </c>
      <c r="BG823">
        <v>259.67191341297098</v>
      </c>
      <c r="BH823">
        <v>273.86222285983501</v>
      </c>
      <c r="BI823">
        <v>268.18121120535699</v>
      </c>
      <c r="BJ823">
        <v>277.88476484111902</v>
      </c>
      <c r="BK823">
        <v>268.77926216187001</v>
      </c>
      <c r="BL823">
        <v>269.96246560554999</v>
      </c>
      <c r="BM823">
        <v>265.21389742001998</v>
      </c>
      <c r="BN823">
        <v>275.931677234657</v>
      </c>
      <c r="BO823">
        <v>273.64478053129199</v>
      </c>
      <c r="BP823">
        <v>278.26708633705601</v>
      </c>
      <c r="BQ823">
        <v>281.80006994656202</v>
      </c>
      <c r="BR823">
        <v>272.929294905245</v>
      </c>
      <c r="BS823">
        <v>280.55885706629101</v>
      </c>
      <c r="BT823">
        <v>278.32974843637101</v>
      </c>
      <c r="BU823">
        <v>289.87814760989198</v>
      </c>
      <c r="BV823">
        <v>277.17306800609202</v>
      </c>
      <c r="BW823">
        <v>289.53579853825698</v>
      </c>
      <c r="BX823">
        <v>280.71308863335202</v>
      </c>
      <c r="BY823">
        <v>281.86032778977398</v>
      </c>
      <c r="BZ823">
        <v>276.44244665428403</v>
      </c>
      <c r="CA823">
        <v>269.071907233133</v>
      </c>
      <c r="CB823">
        <v>279.56657152140002</v>
      </c>
      <c r="CC823">
        <v>276.17460586186797</v>
      </c>
      <c r="CD823">
        <v>289.43196077333198</v>
      </c>
    </row>
    <row r="824" spans="1:82" x14ac:dyDescent="0.25">
      <c r="A824">
        <v>197.54339118825101</v>
      </c>
      <c r="B824">
        <v>280.212962309315</v>
      </c>
      <c r="C824">
        <v>272.78739222485802</v>
      </c>
      <c r="D824">
        <v>273.33997348138098</v>
      </c>
      <c r="E824">
        <v>277.96572760011998</v>
      </c>
      <c r="F824">
        <v>280.91417319520502</v>
      </c>
      <c r="G824">
        <v>276.67436836612598</v>
      </c>
      <c r="H824">
        <v>277.03331099123801</v>
      </c>
      <c r="I824">
        <v>274.574788490483</v>
      </c>
      <c r="J824">
        <v>270.67015039584498</v>
      </c>
      <c r="K824">
        <v>263.79625767677101</v>
      </c>
      <c r="L824">
        <v>262.07792454575701</v>
      </c>
      <c r="M824">
        <v>265.82430512305802</v>
      </c>
      <c r="N824">
        <v>265.02395841403001</v>
      </c>
      <c r="O824">
        <v>271.94323844012501</v>
      </c>
      <c r="P824">
        <v>262.20067197679901</v>
      </c>
      <c r="Q824">
        <v>276.48574395519699</v>
      </c>
      <c r="R824">
        <v>265.685099865903</v>
      </c>
      <c r="S824">
        <v>269.36216455916002</v>
      </c>
      <c r="T824">
        <v>269.705829012636</v>
      </c>
      <c r="U824">
        <v>270.61210561078099</v>
      </c>
      <c r="V824">
        <v>271.711986834627</v>
      </c>
      <c r="W824">
        <v>274.87983574935799</v>
      </c>
      <c r="X824">
        <v>273.014297130599</v>
      </c>
      <c r="Y824">
        <v>266.12092117806901</v>
      </c>
      <c r="Z824">
        <v>263.13063623526801</v>
      </c>
      <c r="AA824">
        <v>314.06580847605801</v>
      </c>
      <c r="AB824">
        <v>330.41863898622103</v>
      </c>
      <c r="AC824">
        <v>338.62931232451302</v>
      </c>
      <c r="AD824">
        <v>314.42503390877602</v>
      </c>
      <c r="AE824">
        <v>369.051358869372</v>
      </c>
      <c r="AF824">
        <v>336.26563043772597</v>
      </c>
      <c r="AG824">
        <v>371.53155610367997</v>
      </c>
      <c r="AH824">
        <v>335.18711473233498</v>
      </c>
      <c r="AI824">
        <v>312.96278325929501</v>
      </c>
      <c r="AJ824">
        <v>395.750492054858</v>
      </c>
      <c r="AK824">
        <v>324.07371942301398</v>
      </c>
      <c r="AL824">
        <v>323.91567094391098</v>
      </c>
      <c r="AM824">
        <v>349.34158904605601</v>
      </c>
      <c r="AN824">
        <v>309.60126662890002</v>
      </c>
      <c r="AO824">
        <v>300.49157188959799</v>
      </c>
      <c r="AP824">
        <v>301.79540002577397</v>
      </c>
      <c r="AQ824">
        <v>288.93649802751497</v>
      </c>
      <c r="AR824">
        <v>276.80978906373099</v>
      </c>
      <c r="AS824">
        <v>269.67576199413901</v>
      </c>
      <c r="AT824">
        <v>267.263710982026</v>
      </c>
      <c r="AU824">
        <v>271.986864585864</v>
      </c>
      <c r="AV824">
        <v>265.03655013482597</v>
      </c>
      <c r="AW824">
        <v>269.970938501712</v>
      </c>
      <c r="AX824">
        <v>270.77841149176902</v>
      </c>
      <c r="AY824">
        <v>276.18188306668497</v>
      </c>
      <c r="AZ824">
        <v>265.616306839412</v>
      </c>
      <c r="BA824">
        <v>277.58287764515302</v>
      </c>
      <c r="BB824">
        <v>273.761357352142</v>
      </c>
      <c r="BC824">
        <v>263.89183280355002</v>
      </c>
      <c r="BD824">
        <v>270.00107594517101</v>
      </c>
      <c r="BE824">
        <v>271.80238868901802</v>
      </c>
      <c r="BF824">
        <v>270.23619533282601</v>
      </c>
      <c r="BG824">
        <v>263.95983932880603</v>
      </c>
      <c r="BH824">
        <v>275.43944462153701</v>
      </c>
      <c r="BI824">
        <v>268.679749365492</v>
      </c>
      <c r="BJ824">
        <v>277.33848728117101</v>
      </c>
      <c r="BK824">
        <v>273.47071063777599</v>
      </c>
      <c r="BL824">
        <v>266.38404278673499</v>
      </c>
      <c r="BM824">
        <v>264.37293322183098</v>
      </c>
      <c r="BN824">
        <v>272.197792941491</v>
      </c>
      <c r="BO824">
        <v>272.27250821550598</v>
      </c>
      <c r="BP824">
        <v>275.32463510657698</v>
      </c>
      <c r="BQ824">
        <v>282.64193007619099</v>
      </c>
      <c r="BR824">
        <v>272.876744644241</v>
      </c>
      <c r="BS824">
        <v>280.234058517341</v>
      </c>
      <c r="BT824">
        <v>278.30957217208697</v>
      </c>
      <c r="BU824">
        <v>287.868055461312</v>
      </c>
      <c r="BV824">
        <v>274.520838227046</v>
      </c>
      <c r="BW824">
        <v>287.27678780513003</v>
      </c>
      <c r="BX824">
        <v>278.50958515175699</v>
      </c>
      <c r="BY824">
        <v>281.01103975545902</v>
      </c>
      <c r="BZ824">
        <v>277.752437894558</v>
      </c>
      <c r="CA824">
        <v>273.19076127029302</v>
      </c>
      <c r="CB824">
        <v>277.46354055649903</v>
      </c>
      <c r="CC824">
        <v>279.804129514512</v>
      </c>
      <c r="CD824">
        <v>283.30353130960702</v>
      </c>
    </row>
    <row r="825" spans="1:82" x14ac:dyDescent="0.25">
      <c r="A825">
        <v>197.78371161548699</v>
      </c>
      <c r="B825">
        <v>279.61506601052002</v>
      </c>
      <c r="C825">
        <v>273.19983797986703</v>
      </c>
      <c r="D825">
        <v>273.26372969755198</v>
      </c>
      <c r="E825">
        <v>277.23985498068703</v>
      </c>
      <c r="F825">
        <v>280.21204203731401</v>
      </c>
      <c r="G825">
        <v>276.87456711822199</v>
      </c>
      <c r="H825">
        <v>275.948399168489</v>
      </c>
      <c r="I825">
        <v>274.52273399497</v>
      </c>
      <c r="J825">
        <v>269.107205659241</v>
      </c>
      <c r="K825">
        <v>262.84098695646799</v>
      </c>
      <c r="L825">
        <v>260.49280247553298</v>
      </c>
      <c r="M825">
        <v>266.71312278617199</v>
      </c>
      <c r="N825">
        <v>263.757317179663</v>
      </c>
      <c r="O825">
        <v>274.06752431472597</v>
      </c>
      <c r="P825">
        <v>262.205438916579</v>
      </c>
      <c r="Q825">
        <v>274.445911365727</v>
      </c>
      <c r="R825">
        <v>265.64494499353299</v>
      </c>
      <c r="S825">
        <v>270.11794093168999</v>
      </c>
      <c r="T825">
        <v>271.39351106338</v>
      </c>
      <c r="U825">
        <v>268.81474709137098</v>
      </c>
      <c r="V825">
        <v>271.85389257421298</v>
      </c>
      <c r="W825">
        <v>276.35082060095198</v>
      </c>
      <c r="X825">
        <v>271.67245778418902</v>
      </c>
      <c r="Y825">
        <v>264.07315262694698</v>
      </c>
      <c r="Z825">
        <v>261.67520896010802</v>
      </c>
      <c r="AA825">
        <v>312.07899305508698</v>
      </c>
      <c r="AB825">
        <v>328.89600635558202</v>
      </c>
      <c r="AC825">
        <v>336.36172070490301</v>
      </c>
      <c r="AD825">
        <v>314.06604860507201</v>
      </c>
      <c r="AE825">
        <v>367.06869339101002</v>
      </c>
      <c r="AF825">
        <v>335.69284613878699</v>
      </c>
      <c r="AG825">
        <v>370.65396191788301</v>
      </c>
      <c r="AH825">
        <v>335.97123418377601</v>
      </c>
      <c r="AI825">
        <v>312.483070252174</v>
      </c>
      <c r="AJ825">
        <v>397.47271799641601</v>
      </c>
      <c r="AK825">
        <v>321.795993477455</v>
      </c>
      <c r="AL825">
        <v>324.473264951087</v>
      </c>
      <c r="AM825">
        <v>349.948276810538</v>
      </c>
      <c r="AN825">
        <v>308.255214803873</v>
      </c>
      <c r="AO825">
        <v>298.84463079520702</v>
      </c>
      <c r="AP825">
        <v>300.40072040948201</v>
      </c>
      <c r="AQ825">
        <v>287.829695735776</v>
      </c>
      <c r="AR825">
        <v>275.95130120415001</v>
      </c>
      <c r="AS825">
        <v>269.19242038285802</v>
      </c>
      <c r="AT825">
        <v>269.25429844862299</v>
      </c>
      <c r="AU825">
        <v>270.27327537053202</v>
      </c>
      <c r="AV825">
        <v>265.07908378100802</v>
      </c>
      <c r="AW825">
        <v>269.56590514690703</v>
      </c>
      <c r="AX825">
        <v>270.818476904139</v>
      </c>
      <c r="AY825">
        <v>276.25445719409902</v>
      </c>
      <c r="AZ825">
        <v>265.95016947369197</v>
      </c>
      <c r="BA825">
        <v>277.74783446364597</v>
      </c>
      <c r="BB825">
        <v>272.43258362181899</v>
      </c>
      <c r="BC825">
        <v>263.21571309703899</v>
      </c>
      <c r="BD825">
        <v>269.985954055447</v>
      </c>
      <c r="BE825">
        <v>270.71451583530802</v>
      </c>
      <c r="BF825">
        <v>270.70732024262702</v>
      </c>
      <c r="BG825">
        <v>265.74195631574099</v>
      </c>
      <c r="BH825">
        <v>274.611103738613</v>
      </c>
      <c r="BI825">
        <v>269.343971395484</v>
      </c>
      <c r="BJ825">
        <v>276.97859723736201</v>
      </c>
      <c r="BK825">
        <v>274.30393634903601</v>
      </c>
      <c r="BL825">
        <v>265.29031685168201</v>
      </c>
      <c r="BM825">
        <v>264.02226659354801</v>
      </c>
      <c r="BN825">
        <v>270.98214557092501</v>
      </c>
      <c r="BO825">
        <v>271.12494266129102</v>
      </c>
      <c r="BP825">
        <v>275.12457428144398</v>
      </c>
      <c r="BQ825">
        <v>282.47860375871602</v>
      </c>
      <c r="BR825">
        <v>271.57955169345001</v>
      </c>
      <c r="BS825">
        <v>281.24348078399601</v>
      </c>
      <c r="BT825">
        <v>278.00986708505297</v>
      </c>
      <c r="BU825">
        <v>286.48293896356699</v>
      </c>
      <c r="BV825">
        <v>274.63299518578702</v>
      </c>
      <c r="BW825">
        <v>285.49974966254302</v>
      </c>
      <c r="BX825">
        <v>278.26331684385201</v>
      </c>
      <c r="BY825">
        <v>278.66593661354398</v>
      </c>
      <c r="BZ825">
        <v>277.99356178424699</v>
      </c>
      <c r="CA825">
        <v>275.30957814642801</v>
      </c>
      <c r="CB825">
        <v>276.43871347394901</v>
      </c>
      <c r="CC825">
        <v>282.88726059231101</v>
      </c>
      <c r="CD825">
        <v>281.47594112599199</v>
      </c>
    </row>
    <row r="826" spans="1:82" x14ac:dyDescent="0.25">
      <c r="A826">
        <v>198.02403204272301</v>
      </c>
      <c r="B826">
        <v>278.11399298581</v>
      </c>
      <c r="C826">
        <v>272.32798524852097</v>
      </c>
      <c r="D826">
        <v>272.36679730413101</v>
      </c>
      <c r="E826">
        <v>276.38027415717102</v>
      </c>
      <c r="F826">
        <v>283.85076435465697</v>
      </c>
      <c r="G826">
        <v>277.582174974015</v>
      </c>
      <c r="H826">
        <v>275.17892948599899</v>
      </c>
      <c r="I826">
        <v>275.85214393077501</v>
      </c>
      <c r="J826">
        <v>270.82538047531</v>
      </c>
      <c r="K826">
        <v>266.94634347279202</v>
      </c>
      <c r="L826">
        <v>261.72292471588202</v>
      </c>
      <c r="M826">
        <v>265.71584213460397</v>
      </c>
      <c r="N826">
        <v>266.57712787998003</v>
      </c>
      <c r="O826">
        <v>277.79720590206301</v>
      </c>
      <c r="P826">
        <v>263.28642244970598</v>
      </c>
      <c r="Q826">
        <v>270.363030862963</v>
      </c>
      <c r="R826">
        <v>265.05548357694499</v>
      </c>
      <c r="S826">
        <v>267.60911134013099</v>
      </c>
      <c r="T826">
        <v>276.37589420765102</v>
      </c>
      <c r="U826">
        <v>270.82640297092098</v>
      </c>
      <c r="V826">
        <v>274.47031286278298</v>
      </c>
      <c r="W826">
        <v>277.830520703807</v>
      </c>
      <c r="X826">
        <v>264.06764327928602</v>
      </c>
      <c r="Y826">
        <v>261.20626439710401</v>
      </c>
      <c r="Z826">
        <v>255.25273068653101</v>
      </c>
      <c r="AA826">
        <v>303.33188608148299</v>
      </c>
      <c r="AB826">
        <v>324.760440842317</v>
      </c>
      <c r="AC826">
        <v>333.47749036004598</v>
      </c>
      <c r="AD826">
        <v>314.57426385756497</v>
      </c>
      <c r="AE826">
        <v>359.144020466021</v>
      </c>
      <c r="AF826">
        <v>334.91441536405603</v>
      </c>
      <c r="AG826">
        <v>365.42986284735503</v>
      </c>
      <c r="AH826">
        <v>332.87992916666201</v>
      </c>
      <c r="AI826">
        <v>313.212273864856</v>
      </c>
      <c r="AJ826">
        <v>393.69146461646397</v>
      </c>
      <c r="AK826">
        <v>319.860043683615</v>
      </c>
      <c r="AL826">
        <v>325.28974749217701</v>
      </c>
      <c r="AM826">
        <v>350.60987006129199</v>
      </c>
      <c r="AN826">
        <v>304.91831957863099</v>
      </c>
      <c r="AO826">
        <v>295.03949475973002</v>
      </c>
      <c r="AP826">
        <v>299.30157783276798</v>
      </c>
      <c r="AQ826">
        <v>286.52702520049701</v>
      </c>
      <c r="AR826">
        <v>276.33873824095298</v>
      </c>
      <c r="AS826">
        <v>266.25151470427102</v>
      </c>
      <c r="AT826">
        <v>271.265994432897</v>
      </c>
      <c r="AU826">
        <v>266.68643214387998</v>
      </c>
      <c r="AV826">
        <v>263.89905266369402</v>
      </c>
      <c r="AW826">
        <v>270.94616353056801</v>
      </c>
      <c r="AX826">
        <v>271.75081522729602</v>
      </c>
      <c r="AY826">
        <v>276.87413157423902</v>
      </c>
      <c r="AZ826">
        <v>264.44149785870798</v>
      </c>
      <c r="BA826">
        <v>283.01758788876202</v>
      </c>
      <c r="BB826">
        <v>271.141078708272</v>
      </c>
      <c r="BC826">
        <v>263.85054364578201</v>
      </c>
      <c r="BD826">
        <v>276.03385814569702</v>
      </c>
      <c r="BE826">
        <v>270.38100187011298</v>
      </c>
      <c r="BF826">
        <v>271.59229914951402</v>
      </c>
      <c r="BG826">
        <v>268.01984927327902</v>
      </c>
      <c r="BH826">
        <v>277.82702895733098</v>
      </c>
      <c r="BI826">
        <v>273.083130271154</v>
      </c>
      <c r="BJ826">
        <v>278.02304474107899</v>
      </c>
      <c r="BK826">
        <v>271.91326511297302</v>
      </c>
      <c r="BL826">
        <v>266.88352271690502</v>
      </c>
      <c r="BM826">
        <v>264.80443990446099</v>
      </c>
      <c r="BN826">
        <v>273.93053855573999</v>
      </c>
      <c r="BO826">
        <v>270.56814973159999</v>
      </c>
      <c r="BP826">
        <v>277.41189652825602</v>
      </c>
      <c r="BQ826">
        <v>282.42356262520599</v>
      </c>
      <c r="BR826">
        <v>274.307286425337</v>
      </c>
      <c r="BS826">
        <v>282.54277287381302</v>
      </c>
      <c r="BT826">
        <v>278.65754648503901</v>
      </c>
      <c r="BU826">
        <v>281.63896814333799</v>
      </c>
      <c r="BV826">
        <v>275.27449225994098</v>
      </c>
      <c r="BW826">
        <v>280.05800653168001</v>
      </c>
      <c r="BX826">
        <v>279.79802251553599</v>
      </c>
      <c r="BY826">
        <v>276.50877013863999</v>
      </c>
      <c r="BZ826">
        <v>275.73300476057602</v>
      </c>
      <c r="CA826">
        <v>281.826134543931</v>
      </c>
      <c r="CB826">
        <v>273.12767282554603</v>
      </c>
      <c r="CC826">
        <v>283.28484942202499</v>
      </c>
      <c r="CD826">
        <v>276.601794412667</v>
      </c>
    </row>
    <row r="827" spans="1:82" x14ac:dyDescent="0.25">
      <c r="A827">
        <v>198.26435246995899</v>
      </c>
      <c r="B827">
        <v>277.73741404825603</v>
      </c>
      <c r="C827">
        <v>274.51270306831498</v>
      </c>
      <c r="D827">
        <v>274.06963114238403</v>
      </c>
      <c r="E827">
        <v>276.79283251336898</v>
      </c>
      <c r="F827">
        <v>284.208391571417</v>
      </c>
      <c r="G827">
        <v>276.58968843445302</v>
      </c>
      <c r="H827">
        <v>275.52726596624802</v>
      </c>
      <c r="I827">
        <v>275.65715044969897</v>
      </c>
      <c r="J827">
        <v>270.92830391786498</v>
      </c>
      <c r="K827">
        <v>268.28416885656901</v>
      </c>
      <c r="L827">
        <v>263.08753234295199</v>
      </c>
      <c r="M827">
        <v>265.48548291130601</v>
      </c>
      <c r="N827">
        <v>267.04973233493303</v>
      </c>
      <c r="O827">
        <v>276.496086916107</v>
      </c>
      <c r="P827">
        <v>262.77658415889101</v>
      </c>
      <c r="Q827">
        <v>270.12250996885598</v>
      </c>
      <c r="R827">
        <v>266.47085395457202</v>
      </c>
      <c r="S827">
        <v>267.82285457965497</v>
      </c>
      <c r="T827">
        <v>275.81583167373702</v>
      </c>
      <c r="U827">
        <v>272.28086848067397</v>
      </c>
      <c r="V827">
        <v>274.87398752072397</v>
      </c>
      <c r="W827">
        <v>278.43125288092398</v>
      </c>
      <c r="X827">
        <v>264.71042011961202</v>
      </c>
      <c r="Y827">
        <v>259.33497383928199</v>
      </c>
      <c r="Z827">
        <v>254.64354363431499</v>
      </c>
      <c r="AA827">
        <v>300.98280728633</v>
      </c>
      <c r="AB827">
        <v>324.77157328749502</v>
      </c>
      <c r="AC827">
        <v>330.88195689754002</v>
      </c>
      <c r="AD827">
        <v>314.93901554933899</v>
      </c>
      <c r="AE827">
        <v>359.24369044506801</v>
      </c>
      <c r="AF827">
        <v>337.30347416960598</v>
      </c>
      <c r="AG827">
        <v>363.53532287808002</v>
      </c>
      <c r="AH827">
        <v>331.249878796188</v>
      </c>
      <c r="AI827">
        <v>315.15069535497997</v>
      </c>
      <c r="AJ827">
        <v>392.64173179954099</v>
      </c>
      <c r="AK827">
        <v>319.01257090370001</v>
      </c>
      <c r="AL827">
        <v>325.72632077018801</v>
      </c>
      <c r="AM827">
        <v>350.61601040583599</v>
      </c>
      <c r="AN827">
        <v>305.78055824058498</v>
      </c>
      <c r="AO827">
        <v>295.16641859316002</v>
      </c>
      <c r="AP827">
        <v>299.05747690644398</v>
      </c>
      <c r="AQ827">
        <v>286.54899308054701</v>
      </c>
      <c r="AR827">
        <v>278.42887409094601</v>
      </c>
      <c r="AS827">
        <v>268.09950248359701</v>
      </c>
      <c r="AT827">
        <v>273.37350717291901</v>
      </c>
      <c r="AU827">
        <v>265.67326881362698</v>
      </c>
      <c r="AV827">
        <v>264.67533073800598</v>
      </c>
      <c r="AW827">
        <v>272.02229320052402</v>
      </c>
      <c r="AX827">
        <v>272.538866408248</v>
      </c>
      <c r="AY827">
        <v>277.70346674816699</v>
      </c>
      <c r="AZ827">
        <v>264.92943157553498</v>
      </c>
      <c r="BA827">
        <v>283.68700340862301</v>
      </c>
      <c r="BB827">
        <v>270.92962140444899</v>
      </c>
      <c r="BC827">
        <v>263.90374188460999</v>
      </c>
      <c r="BD827">
        <v>276.25947352392598</v>
      </c>
      <c r="BE827">
        <v>270.615829207969</v>
      </c>
      <c r="BF827">
        <v>271.87058926022598</v>
      </c>
      <c r="BG827">
        <v>268.957221073114</v>
      </c>
      <c r="BH827">
        <v>277.50632888372098</v>
      </c>
      <c r="BI827">
        <v>275.97314370876899</v>
      </c>
      <c r="BJ827">
        <v>277.73792822731002</v>
      </c>
      <c r="BK827">
        <v>271.86763656348802</v>
      </c>
      <c r="BL827">
        <v>267.29188525320302</v>
      </c>
      <c r="BM827">
        <v>264.59863011755601</v>
      </c>
      <c r="BN827">
        <v>274.02994074694698</v>
      </c>
      <c r="BO827">
        <v>272.28282951330601</v>
      </c>
      <c r="BP827">
        <v>278.13531938907403</v>
      </c>
      <c r="BQ827">
        <v>282.01662726582498</v>
      </c>
      <c r="BR827">
        <v>275.03966650215199</v>
      </c>
      <c r="BS827">
        <v>281.63265669505398</v>
      </c>
      <c r="BT827">
        <v>277.95372775088703</v>
      </c>
      <c r="BU827">
        <v>279.71142039171599</v>
      </c>
      <c r="BV827">
        <v>275.58490271198701</v>
      </c>
      <c r="BW827">
        <v>280.35726664665998</v>
      </c>
      <c r="BX827">
        <v>279.54731059790498</v>
      </c>
      <c r="BY827">
        <v>277.92836873053102</v>
      </c>
      <c r="BZ827">
        <v>274.61795244680098</v>
      </c>
      <c r="CA827">
        <v>284.16167662022099</v>
      </c>
      <c r="CB827">
        <v>275.04306597002301</v>
      </c>
      <c r="CC827">
        <v>285.41265014412699</v>
      </c>
      <c r="CD827">
        <v>277.76036019010098</v>
      </c>
    </row>
    <row r="828" spans="1:82" x14ac:dyDescent="0.25">
      <c r="A828">
        <v>198.504672897196</v>
      </c>
      <c r="B828">
        <v>277.23101217072002</v>
      </c>
      <c r="C828">
        <v>277.46550945413702</v>
      </c>
      <c r="D828">
        <v>276.49031290375001</v>
      </c>
      <c r="E828">
        <v>277.376221801555</v>
      </c>
      <c r="F828">
        <v>284.43288760578298</v>
      </c>
      <c r="G828">
        <v>274.427397764864</v>
      </c>
      <c r="H828">
        <v>275.82085221407601</v>
      </c>
      <c r="I828">
        <v>274.85962193704</v>
      </c>
      <c r="J828">
        <v>270.56586757780099</v>
      </c>
      <c r="K828">
        <v>270.51556139238801</v>
      </c>
      <c r="L828">
        <v>265.316017022957</v>
      </c>
      <c r="M828">
        <v>265.17845999645499</v>
      </c>
      <c r="N828">
        <v>267.16879122217699</v>
      </c>
      <c r="O828">
        <v>273.334309248556</v>
      </c>
      <c r="P828">
        <v>261.52004718461399</v>
      </c>
      <c r="Q828">
        <v>269.57328201724101</v>
      </c>
      <c r="R828">
        <v>268.82611061818398</v>
      </c>
      <c r="S828">
        <v>268.10458668022699</v>
      </c>
      <c r="T828">
        <v>274.65967818512701</v>
      </c>
      <c r="U828">
        <v>274.58373519629203</v>
      </c>
      <c r="V828">
        <v>274.884764613556</v>
      </c>
      <c r="W828">
        <v>279.348253297464</v>
      </c>
      <c r="X828">
        <v>265.13755963311201</v>
      </c>
      <c r="Y828">
        <v>255.757403361386</v>
      </c>
      <c r="Z828">
        <v>252.49638848179501</v>
      </c>
      <c r="AA828">
        <v>296.55081620875399</v>
      </c>
      <c r="AB828">
        <v>323.72072735388599</v>
      </c>
      <c r="AC828">
        <v>325.957852505571</v>
      </c>
      <c r="AD828">
        <v>315.76384315579401</v>
      </c>
      <c r="AE828">
        <v>359.668938578949</v>
      </c>
      <c r="AF828">
        <v>341.29631147121</v>
      </c>
      <c r="AG828">
        <v>359.509449549338</v>
      </c>
      <c r="AH828">
        <v>328.39742174692998</v>
      </c>
      <c r="AI828">
        <v>317.98038658374099</v>
      </c>
      <c r="AJ828">
        <v>391.26850789417603</v>
      </c>
      <c r="AK828">
        <v>317.18530020932099</v>
      </c>
      <c r="AL828">
        <v>325.76555235766699</v>
      </c>
      <c r="AM828">
        <v>350.19957993073399</v>
      </c>
      <c r="AN828">
        <v>306.628483848717</v>
      </c>
      <c r="AO828">
        <v>294.68719488660003</v>
      </c>
      <c r="AP828">
        <v>298.13674947727202</v>
      </c>
      <c r="AQ828">
        <v>286.41111873886899</v>
      </c>
      <c r="AR828">
        <v>281.47151071303</v>
      </c>
      <c r="AS828">
        <v>271.59269192992502</v>
      </c>
      <c r="AT828">
        <v>276.60729948110099</v>
      </c>
      <c r="AU828">
        <v>263.95910493269298</v>
      </c>
      <c r="AV828">
        <v>265.55762777634499</v>
      </c>
      <c r="AW828">
        <v>273.52878033744599</v>
      </c>
      <c r="AX828">
        <v>273.542893528234</v>
      </c>
      <c r="AY828">
        <v>279.01629960641901</v>
      </c>
      <c r="AZ828">
        <v>265.66620550116301</v>
      </c>
      <c r="BA828">
        <v>283.96950611090602</v>
      </c>
      <c r="BB828">
        <v>269.89208760850602</v>
      </c>
      <c r="BC828">
        <v>263.65475947011902</v>
      </c>
      <c r="BD828">
        <v>276.18355236816802</v>
      </c>
      <c r="BE828">
        <v>270.051185191049</v>
      </c>
      <c r="BF828">
        <v>271.65700249324499</v>
      </c>
      <c r="BG828">
        <v>270.68798550552299</v>
      </c>
      <c r="BH828">
        <v>276.96724982278403</v>
      </c>
      <c r="BI828">
        <v>280.76179509245497</v>
      </c>
      <c r="BJ828">
        <v>276.93472140914599</v>
      </c>
      <c r="BK828">
        <v>271.506929346709</v>
      </c>
      <c r="BL828">
        <v>267.75155323127098</v>
      </c>
      <c r="BM828">
        <v>264.16432713681598</v>
      </c>
      <c r="BN828">
        <v>274.05756862489102</v>
      </c>
      <c r="BO828">
        <v>275.444594223293</v>
      </c>
      <c r="BP828">
        <v>279.42265510518001</v>
      </c>
      <c r="BQ828">
        <v>280.94954498940598</v>
      </c>
      <c r="BR828">
        <v>276.26332182791401</v>
      </c>
      <c r="BS828">
        <v>279.74728019816001</v>
      </c>
      <c r="BT828">
        <v>276.332367399097</v>
      </c>
      <c r="BU828">
        <v>276.28431225363403</v>
      </c>
      <c r="BV828">
        <v>275.96336025172297</v>
      </c>
      <c r="BW828">
        <v>280.38416026796602</v>
      </c>
      <c r="BX828">
        <v>279.29389098295502</v>
      </c>
      <c r="BY828">
        <v>280.199473844095</v>
      </c>
      <c r="BZ828">
        <v>272.53270651361902</v>
      </c>
      <c r="CA828">
        <v>287.82070152641597</v>
      </c>
      <c r="CB828">
        <v>278.65378882209302</v>
      </c>
      <c r="CC828">
        <v>288.88461889216597</v>
      </c>
      <c r="CD828">
        <v>280.26124260828698</v>
      </c>
    </row>
    <row r="829" spans="1:82" x14ac:dyDescent="0.25">
      <c r="A829">
        <v>198.74499332443199</v>
      </c>
      <c r="B829">
        <v>279.77303419319003</v>
      </c>
      <c r="C829">
        <v>277.95895367760698</v>
      </c>
      <c r="D829">
        <v>274.275532242265</v>
      </c>
      <c r="E829">
        <v>279.76263720127997</v>
      </c>
      <c r="F829">
        <v>277.31028719423301</v>
      </c>
      <c r="G829">
        <v>273.79825040262102</v>
      </c>
      <c r="H829">
        <v>274.886541027992</v>
      </c>
      <c r="I829">
        <v>278.11569663535499</v>
      </c>
      <c r="J829">
        <v>270.232691715123</v>
      </c>
      <c r="K829">
        <v>271.77963864603203</v>
      </c>
      <c r="L829">
        <v>264.107272143285</v>
      </c>
      <c r="M829">
        <v>266.569241416973</v>
      </c>
      <c r="N829">
        <v>265.776404779578</v>
      </c>
      <c r="O829">
        <v>270.18510922359502</v>
      </c>
      <c r="P829">
        <v>263.31553388225598</v>
      </c>
      <c r="Q829">
        <v>270.09821165440002</v>
      </c>
      <c r="R829">
        <v>265.47657692721299</v>
      </c>
      <c r="S829">
        <v>270.73599738985098</v>
      </c>
      <c r="T829">
        <v>276.25678415522799</v>
      </c>
      <c r="U829">
        <v>275.014722821161</v>
      </c>
      <c r="V829">
        <v>274.962162803946</v>
      </c>
      <c r="W829">
        <v>280.64371330779198</v>
      </c>
      <c r="X829">
        <v>264.05498999789103</v>
      </c>
      <c r="Y829">
        <v>258.19270948452203</v>
      </c>
      <c r="Z829">
        <v>252.31714220891999</v>
      </c>
      <c r="AA829">
        <v>292.57580999600998</v>
      </c>
      <c r="AB829">
        <v>322.13403664208698</v>
      </c>
      <c r="AC829">
        <v>322.78696743410597</v>
      </c>
      <c r="AD829">
        <v>313.602130507369</v>
      </c>
      <c r="AE829">
        <v>355.673921873437</v>
      </c>
      <c r="AF829">
        <v>341.823524571755</v>
      </c>
      <c r="AG829">
        <v>355.39599821860497</v>
      </c>
      <c r="AH829">
        <v>328.643459559429</v>
      </c>
      <c r="AI829">
        <v>320.12105454542501</v>
      </c>
      <c r="AJ829">
        <v>389.04911086267703</v>
      </c>
      <c r="AK829">
        <v>317.45768318242301</v>
      </c>
      <c r="AL829">
        <v>325.84546405750302</v>
      </c>
      <c r="AM829">
        <v>346.37106544102897</v>
      </c>
      <c r="AN829">
        <v>304.66952389241402</v>
      </c>
      <c r="AO829">
        <v>295.87795503300998</v>
      </c>
      <c r="AP829">
        <v>295.29249316044201</v>
      </c>
      <c r="AQ829">
        <v>285.01295586437601</v>
      </c>
      <c r="AR829">
        <v>276.80421014941402</v>
      </c>
      <c r="AS829">
        <v>269.64419599880603</v>
      </c>
      <c r="AT829">
        <v>276.40351182826998</v>
      </c>
      <c r="AU829">
        <v>262.57404014524002</v>
      </c>
      <c r="AV829">
        <v>265.41591350473198</v>
      </c>
      <c r="AW829">
        <v>273.623243336607</v>
      </c>
      <c r="AX829">
        <v>270.57304586360402</v>
      </c>
      <c r="AY829">
        <v>274.71149440383903</v>
      </c>
      <c r="AZ829">
        <v>268.12312823344598</v>
      </c>
      <c r="BA829">
        <v>284.97690385131398</v>
      </c>
      <c r="BB829">
        <v>267.62445277571402</v>
      </c>
      <c r="BC829">
        <v>264.33281336639499</v>
      </c>
      <c r="BD829">
        <v>275.51961295946302</v>
      </c>
      <c r="BE829">
        <v>270.17101371331302</v>
      </c>
      <c r="BF829">
        <v>270.13243161886402</v>
      </c>
      <c r="BG829">
        <v>270.53170364939098</v>
      </c>
      <c r="BH829">
        <v>272.67419334579102</v>
      </c>
      <c r="BI829">
        <v>278.67729397434999</v>
      </c>
      <c r="BJ829">
        <v>276.08455295915701</v>
      </c>
      <c r="BK829">
        <v>270.39722497135699</v>
      </c>
      <c r="BL829">
        <v>265.76505490246097</v>
      </c>
      <c r="BM829">
        <v>264.01789299172901</v>
      </c>
      <c r="BN829">
        <v>270.81960781330099</v>
      </c>
      <c r="BO829">
        <v>273.43487458605898</v>
      </c>
      <c r="BP829">
        <v>276.45928118132298</v>
      </c>
      <c r="BQ829">
        <v>278.60632506274197</v>
      </c>
      <c r="BR829">
        <v>276.61250505796102</v>
      </c>
      <c r="BS829">
        <v>275.17430282859198</v>
      </c>
      <c r="BT829">
        <v>272.76444589853099</v>
      </c>
      <c r="BU829">
        <v>278.31353037870701</v>
      </c>
      <c r="BV829">
        <v>273.912466916592</v>
      </c>
      <c r="BW829">
        <v>278.88370326611403</v>
      </c>
      <c r="BX829">
        <v>277.44055268344198</v>
      </c>
      <c r="BY829">
        <v>277.85255945778999</v>
      </c>
      <c r="BZ829">
        <v>272.31643886400002</v>
      </c>
      <c r="CA829">
        <v>285.72906743320402</v>
      </c>
      <c r="CB829">
        <v>278.84340107820799</v>
      </c>
      <c r="CC829">
        <v>287.32830900474801</v>
      </c>
      <c r="CD829">
        <v>275.98039740388401</v>
      </c>
    </row>
    <row r="830" spans="1:82" x14ac:dyDescent="0.25">
      <c r="A830">
        <v>198.985313751668</v>
      </c>
      <c r="B830">
        <v>282.10461809824398</v>
      </c>
      <c r="C830">
        <v>277.99649277505898</v>
      </c>
      <c r="D830">
        <v>273.39566419424801</v>
      </c>
      <c r="E830">
        <v>280.75390481130302</v>
      </c>
      <c r="F830">
        <v>272.93988755064498</v>
      </c>
      <c r="G830">
        <v>274.37519682606597</v>
      </c>
      <c r="H830">
        <v>274.51728727508402</v>
      </c>
      <c r="I830">
        <v>279.86560158133398</v>
      </c>
      <c r="J830">
        <v>269.593701318868</v>
      </c>
      <c r="K830">
        <v>272.76519107686403</v>
      </c>
      <c r="L830">
        <v>263.778228666909</v>
      </c>
      <c r="M830">
        <v>267.36118768792102</v>
      </c>
      <c r="N830">
        <v>265.29634812324002</v>
      </c>
      <c r="O830">
        <v>267.749667979999</v>
      </c>
      <c r="P830">
        <v>264.21183767899402</v>
      </c>
      <c r="Q830">
        <v>270.51174308585303</v>
      </c>
      <c r="R830">
        <v>264.05795885948402</v>
      </c>
      <c r="S830">
        <v>271.82529691971899</v>
      </c>
      <c r="T830">
        <v>277.14692675489198</v>
      </c>
      <c r="U830">
        <v>275.15797861618103</v>
      </c>
      <c r="V830">
        <v>275.17078101850598</v>
      </c>
      <c r="W830">
        <v>280.87142927979301</v>
      </c>
      <c r="X830">
        <v>263.72681868802601</v>
      </c>
      <c r="Y830">
        <v>260.02697654831297</v>
      </c>
      <c r="Z830">
        <v>251.874294362591</v>
      </c>
      <c r="AA830">
        <v>289.840753604074</v>
      </c>
      <c r="AB830">
        <v>320.597931577216</v>
      </c>
      <c r="AC830">
        <v>320.89355419052998</v>
      </c>
      <c r="AD830">
        <v>312.28732700870199</v>
      </c>
      <c r="AE830">
        <v>352.58057744508898</v>
      </c>
      <c r="AF830">
        <v>341.96325167743902</v>
      </c>
      <c r="AG830">
        <v>352.91328809098798</v>
      </c>
      <c r="AH830">
        <v>328.41573014915201</v>
      </c>
      <c r="AI830">
        <v>321.64519638875601</v>
      </c>
      <c r="AJ830">
        <v>387.61096194195699</v>
      </c>
      <c r="AK830">
        <v>317.737191672704</v>
      </c>
      <c r="AL830">
        <v>326.25017119141802</v>
      </c>
      <c r="AM830">
        <v>344.10932960507199</v>
      </c>
      <c r="AN830">
        <v>303.85566675351703</v>
      </c>
      <c r="AO830">
        <v>296.56398994952599</v>
      </c>
      <c r="AP830">
        <v>294.085948376207</v>
      </c>
      <c r="AQ830">
        <v>284.77657974407401</v>
      </c>
      <c r="AR830">
        <v>274.72910282422299</v>
      </c>
      <c r="AS830">
        <v>268.88193616729399</v>
      </c>
      <c r="AT830">
        <v>276.031202898456</v>
      </c>
      <c r="AU830">
        <v>261.65297281983999</v>
      </c>
      <c r="AV830">
        <v>265.187147050124</v>
      </c>
      <c r="AW830">
        <v>273.77142657060699</v>
      </c>
      <c r="AX830">
        <v>268.61602891435899</v>
      </c>
      <c r="AY830">
        <v>272.13536946489103</v>
      </c>
      <c r="AZ830">
        <v>269.265597430257</v>
      </c>
      <c r="BA830">
        <v>285.538512239331</v>
      </c>
      <c r="BB830">
        <v>267.060613632046</v>
      </c>
      <c r="BC830">
        <v>264.552933623429</v>
      </c>
      <c r="BD830">
        <v>275.164805743724</v>
      </c>
      <c r="BE830">
        <v>270.836274928759</v>
      </c>
      <c r="BF830">
        <v>269.19756203119499</v>
      </c>
      <c r="BG830">
        <v>270.560441062748</v>
      </c>
      <c r="BH830">
        <v>270.73495909248197</v>
      </c>
      <c r="BI830">
        <v>277.92705558574301</v>
      </c>
      <c r="BJ830">
        <v>275.49008227336998</v>
      </c>
      <c r="BK830">
        <v>269.77884338827801</v>
      </c>
      <c r="BL830">
        <v>264.75618248917601</v>
      </c>
      <c r="BM830">
        <v>263.769587007648</v>
      </c>
      <c r="BN830">
        <v>269.332989488301</v>
      </c>
      <c r="BO830">
        <v>272.00685456550002</v>
      </c>
      <c r="BP830">
        <v>274.58410316261302</v>
      </c>
      <c r="BQ830">
        <v>276.67075381897598</v>
      </c>
      <c r="BR830">
        <v>277.23852413080101</v>
      </c>
      <c r="BS830">
        <v>272.64665581487702</v>
      </c>
      <c r="BT830">
        <v>270.83899647126702</v>
      </c>
      <c r="BU830">
        <v>279.31588909487499</v>
      </c>
      <c r="BV830">
        <v>272.29247804243801</v>
      </c>
      <c r="BW830">
        <v>277.82471186921299</v>
      </c>
      <c r="BX830">
        <v>276.17516429332699</v>
      </c>
      <c r="BY830">
        <v>276.78083769231199</v>
      </c>
      <c r="BZ830">
        <v>272.38984129876201</v>
      </c>
      <c r="CA830">
        <v>284.32591078553997</v>
      </c>
      <c r="CB830">
        <v>278.651835822473</v>
      </c>
      <c r="CC830">
        <v>286.983712318225</v>
      </c>
      <c r="CD830">
        <v>273.88202113729</v>
      </c>
    </row>
    <row r="831" spans="1:82" x14ac:dyDescent="0.25">
      <c r="A831">
        <v>199.22563417890501</v>
      </c>
      <c r="B831">
        <v>282.28516551775601</v>
      </c>
      <c r="C831">
        <v>276.25446818134498</v>
      </c>
      <c r="D831">
        <v>272.29923760462202</v>
      </c>
      <c r="E831">
        <v>279.25791692807701</v>
      </c>
      <c r="F831">
        <v>272.77264276875098</v>
      </c>
      <c r="G831">
        <v>273.69651605247498</v>
      </c>
      <c r="H831">
        <v>275.91052735197798</v>
      </c>
      <c r="I831">
        <v>278.77857754451497</v>
      </c>
      <c r="J831">
        <v>272.23905399336701</v>
      </c>
      <c r="K831">
        <v>270.48607626383802</v>
      </c>
      <c r="L831">
        <v>267.84483999142498</v>
      </c>
      <c r="M831">
        <v>271.67768248570798</v>
      </c>
      <c r="N831">
        <v>262.64052713633799</v>
      </c>
      <c r="O831">
        <v>268.65658818996098</v>
      </c>
      <c r="P831">
        <v>265.23925360293799</v>
      </c>
      <c r="Q831">
        <v>271.607880049605</v>
      </c>
      <c r="R831">
        <v>262.406176410564</v>
      </c>
      <c r="S831">
        <v>272.60459876268197</v>
      </c>
      <c r="T831">
        <v>274.74062434503497</v>
      </c>
      <c r="U831">
        <v>274.48586069945299</v>
      </c>
      <c r="V831">
        <v>271.673069946233</v>
      </c>
      <c r="W831">
        <v>277.10520834275798</v>
      </c>
      <c r="X831">
        <v>260.35654001601102</v>
      </c>
      <c r="Y831">
        <v>261.33352953947099</v>
      </c>
      <c r="Z831">
        <v>250.94163553994099</v>
      </c>
      <c r="AA831">
        <v>284.20344468075501</v>
      </c>
      <c r="AB831">
        <v>313.587042511275</v>
      </c>
      <c r="AC831">
        <v>317.89112504953999</v>
      </c>
      <c r="AD831">
        <v>303.33849657715803</v>
      </c>
      <c r="AE831">
        <v>353.48441213728898</v>
      </c>
      <c r="AF831">
        <v>341.34071334799302</v>
      </c>
      <c r="AG831">
        <v>347.75596211143602</v>
      </c>
      <c r="AH831">
        <v>328.546225008813</v>
      </c>
      <c r="AI831">
        <v>326.83240253715201</v>
      </c>
      <c r="AJ831">
        <v>380.322603754478</v>
      </c>
      <c r="AK831">
        <v>318.28070620620298</v>
      </c>
      <c r="AL831">
        <v>323.82522800160802</v>
      </c>
      <c r="AM831">
        <v>337.536020442086</v>
      </c>
      <c r="AN831">
        <v>300.50593405657298</v>
      </c>
      <c r="AO831">
        <v>298.72614259700799</v>
      </c>
      <c r="AP831">
        <v>295.850829280244</v>
      </c>
      <c r="AQ831">
        <v>285.836107843354</v>
      </c>
      <c r="AR831">
        <v>275.52334634605899</v>
      </c>
      <c r="AS831">
        <v>268.51692921282302</v>
      </c>
      <c r="AT831">
        <v>272.97066151876697</v>
      </c>
      <c r="AU831">
        <v>257.58079269480697</v>
      </c>
      <c r="AV831">
        <v>264.069140489718</v>
      </c>
      <c r="AW831">
        <v>272.20892216194898</v>
      </c>
      <c r="AX831">
        <v>267.291601396018</v>
      </c>
      <c r="AY831">
        <v>271.64128475373798</v>
      </c>
      <c r="AZ831">
        <v>268.36135580434399</v>
      </c>
      <c r="BA831">
        <v>285.07678794218901</v>
      </c>
      <c r="BB831">
        <v>266.97154366179399</v>
      </c>
      <c r="BC831">
        <v>266.10447115699799</v>
      </c>
      <c r="BD831">
        <v>273.95616152821702</v>
      </c>
      <c r="BE831">
        <v>269.77442828991599</v>
      </c>
      <c r="BF831">
        <v>268.96603726150499</v>
      </c>
      <c r="BG831">
        <v>272.069922255763</v>
      </c>
      <c r="BH831">
        <v>271.27987946187199</v>
      </c>
      <c r="BI831">
        <v>279.050549842002</v>
      </c>
      <c r="BJ831">
        <v>271.160075499821</v>
      </c>
      <c r="BK831">
        <v>264.42542027399998</v>
      </c>
      <c r="BL831">
        <v>268.23038450858701</v>
      </c>
      <c r="BM831">
        <v>261.17504610579698</v>
      </c>
      <c r="BN831">
        <v>272.11007234507298</v>
      </c>
      <c r="BO831">
        <v>268.97294973457201</v>
      </c>
      <c r="BP831">
        <v>275.56418272793502</v>
      </c>
      <c r="BQ831">
        <v>275.78040509776599</v>
      </c>
      <c r="BR831">
        <v>279.50823629332399</v>
      </c>
      <c r="BS831">
        <v>270.46595288881701</v>
      </c>
      <c r="BT831">
        <v>270.847883636939</v>
      </c>
      <c r="BU831">
        <v>280.01246980968398</v>
      </c>
      <c r="BV831">
        <v>270.910075333149</v>
      </c>
      <c r="BW831">
        <v>281.01988850880002</v>
      </c>
      <c r="BX831">
        <v>277.95198442908003</v>
      </c>
      <c r="BY831">
        <v>279.19821847489197</v>
      </c>
      <c r="BZ831">
        <v>271.52115410717698</v>
      </c>
      <c r="CA831">
        <v>281.86859931500999</v>
      </c>
      <c r="CB831">
        <v>278.60428869097501</v>
      </c>
      <c r="CC831">
        <v>281.02854287903102</v>
      </c>
      <c r="CD831">
        <v>275.33291666195902</v>
      </c>
    </row>
    <row r="832" spans="1:82" x14ac:dyDescent="0.25">
      <c r="A832">
        <v>199.465954606141</v>
      </c>
      <c r="B832">
        <v>284.02001052284999</v>
      </c>
      <c r="C832">
        <v>275.97056897001301</v>
      </c>
      <c r="D832">
        <v>273.494429897705</v>
      </c>
      <c r="E832">
        <v>278.45351661722401</v>
      </c>
      <c r="F832">
        <v>273.66790906726197</v>
      </c>
      <c r="G832">
        <v>272.99704999047202</v>
      </c>
      <c r="H832">
        <v>276.81243881401502</v>
      </c>
      <c r="I832">
        <v>278.34685471662499</v>
      </c>
      <c r="J832">
        <v>270.89875174544801</v>
      </c>
      <c r="K832">
        <v>269.51825154200702</v>
      </c>
      <c r="L832">
        <v>266.988668261226</v>
      </c>
      <c r="M832">
        <v>273.47403358118498</v>
      </c>
      <c r="N832">
        <v>260.70913115864101</v>
      </c>
      <c r="O832">
        <v>268.90875446166802</v>
      </c>
      <c r="P832">
        <v>266.252274728705</v>
      </c>
      <c r="Q832">
        <v>271.44530290746701</v>
      </c>
      <c r="R832">
        <v>263.51351534611302</v>
      </c>
      <c r="S832">
        <v>273.13464023952798</v>
      </c>
      <c r="T832">
        <v>274.10526514886999</v>
      </c>
      <c r="U832">
        <v>275.46557893907402</v>
      </c>
      <c r="V832">
        <v>270.72304884248501</v>
      </c>
      <c r="W832">
        <v>277.91985941508301</v>
      </c>
      <c r="X832">
        <v>259.87150979764198</v>
      </c>
      <c r="Y832">
        <v>260.04314212933701</v>
      </c>
      <c r="Z832">
        <v>252.56102919597399</v>
      </c>
      <c r="AA832">
        <v>281.898500486731</v>
      </c>
      <c r="AB832">
        <v>311.18016524478401</v>
      </c>
      <c r="AC832">
        <v>319.40212566226302</v>
      </c>
      <c r="AD832">
        <v>303.51226061000199</v>
      </c>
      <c r="AE832">
        <v>351.81514545832601</v>
      </c>
      <c r="AF832">
        <v>340.48056876689998</v>
      </c>
      <c r="AG832">
        <v>345.476736755741</v>
      </c>
      <c r="AH832">
        <v>327.67241972561499</v>
      </c>
      <c r="AI832">
        <v>327.41932196649401</v>
      </c>
      <c r="AJ832">
        <v>379.164198208382</v>
      </c>
      <c r="AK832">
        <v>316.64829160772899</v>
      </c>
      <c r="AL832">
        <v>323.14008254019802</v>
      </c>
      <c r="AM832">
        <v>334.75408752291401</v>
      </c>
      <c r="AN832">
        <v>300.386731857602</v>
      </c>
      <c r="AO832">
        <v>296.59104134448501</v>
      </c>
      <c r="AP832">
        <v>294.73374719178503</v>
      </c>
      <c r="AQ832">
        <v>287.39156928343198</v>
      </c>
      <c r="AR832">
        <v>275.00172335290898</v>
      </c>
      <c r="AS832">
        <v>269.35332980773802</v>
      </c>
      <c r="AT832">
        <v>272.05083011798803</v>
      </c>
      <c r="AU832">
        <v>256.94369066480601</v>
      </c>
      <c r="AV832">
        <v>265.76448927711499</v>
      </c>
      <c r="AW832">
        <v>269.61411238202902</v>
      </c>
      <c r="AX832">
        <v>266.858705893918</v>
      </c>
      <c r="AY832">
        <v>272.03386245692002</v>
      </c>
      <c r="AZ832">
        <v>269.42374738980101</v>
      </c>
      <c r="BA832">
        <v>282.36162309204599</v>
      </c>
      <c r="BB832">
        <v>266.578844179594</v>
      </c>
      <c r="BC832">
        <v>266.903940621581</v>
      </c>
      <c r="BD832">
        <v>272.68559567335001</v>
      </c>
      <c r="BE832">
        <v>269.34062392034798</v>
      </c>
      <c r="BF832">
        <v>270.041166939155</v>
      </c>
      <c r="BG832">
        <v>273.30353827115403</v>
      </c>
      <c r="BH832">
        <v>270.94165972379898</v>
      </c>
      <c r="BI832">
        <v>279.85407515041902</v>
      </c>
      <c r="BJ832">
        <v>271.27890951430197</v>
      </c>
      <c r="BK832">
        <v>263.29041827496201</v>
      </c>
      <c r="BL832">
        <v>267.19196364832902</v>
      </c>
      <c r="BM832">
        <v>262.86916031839098</v>
      </c>
      <c r="BN832">
        <v>272.19829465156698</v>
      </c>
      <c r="BO832">
        <v>269.90278912951101</v>
      </c>
      <c r="BP832">
        <v>274.76267749453899</v>
      </c>
      <c r="BQ832">
        <v>275.58161991769202</v>
      </c>
      <c r="BR832">
        <v>279.94749493253801</v>
      </c>
      <c r="BS832">
        <v>271.57932892403898</v>
      </c>
      <c r="BT832">
        <v>270.62045128475103</v>
      </c>
      <c r="BU832">
        <v>279.80573518362098</v>
      </c>
      <c r="BV832">
        <v>271.50811371873499</v>
      </c>
      <c r="BW832">
        <v>281.28369846758102</v>
      </c>
      <c r="BX832">
        <v>277.526872894338</v>
      </c>
      <c r="BY832">
        <v>279.08632671595598</v>
      </c>
      <c r="BZ832">
        <v>272.25752283875499</v>
      </c>
      <c r="CA832">
        <v>281.14039587871798</v>
      </c>
      <c r="CB832">
        <v>277.38539188282101</v>
      </c>
      <c r="CC832">
        <v>281.298957309336</v>
      </c>
      <c r="CD832">
        <v>275.32290295874998</v>
      </c>
    </row>
    <row r="833" spans="1:82" x14ac:dyDescent="0.25">
      <c r="A833">
        <v>199.70627503337701</v>
      </c>
      <c r="B833">
        <v>284.01972576857702</v>
      </c>
      <c r="C833">
        <v>277.139623262177</v>
      </c>
      <c r="D833">
        <v>274.09779053613198</v>
      </c>
      <c r="E833">
        <v>281.68955583084698</v>
      </c>
      <c r="F833">
        <v>273.16494605129401</v>
      </c>
      <c r="G833">
        <v>271.23259944185997</v>
      </c>
      <c r="H833">
        <v>279.12530434656799</v>
      </c>
      <c r="I833">
        <v>277.38061549191201</v>
      </c>
      <c r="J833">
        <v>267.917424553616</v>
      </c>
      <c r="K833">
        <v>269.62794942079898</v>
      </c>
      <c r="L833">
        <v>268.55640164060998</v>
      </c>
      <c r="M833">
        <v>270.94407349818999</v>
      </c>
      <c r="N833">
        <v>258.45296713290702</v>
      </c>
      <c r="O833">
        <v>267.00609983587901</v>
      </c>
      <c r="P833">
        <v>269.23838563906003</v>
      </c>
      <c r="Q833">
        <v>272.06146552202898</v>
      </c>
      <c r="R833">
        <v>263.29935702295001</v>
      </c>
      <c r="S833">
        <v>274.91106884057399</v>
      </c>
      <c r="T833">
        <v>271.50885468862299</v>
      </c>
      <c r="U833">
        <v>277.85230172862703</v>
      </c>
      <c r="V833">
        <v>268.24821694883002</v>
      </c>
      <c r="W833">
        <v>278.07740167464999</v>
      </c>
      <c r="X833">
        <v>264.06438684518503</v>
      </c>
      <c r="Y833">
        <v>263.62556132707198</v>
      </c>
      <c r="Z833">
        <v>259.15909178922402</v>
      </c>
      <c r="AA833">
        <v>282.76668789100302</v>
      </c>
      <c r="AB833">
        <v>304.87750373547601</v>
      </c>
      <c r="AC833">
        <v>325.01452594397102</v>
      </c>
      <c r="AD833">
        <v>306.50594318494598</v>
      </c>
      <c r="AE833">
        <v>345.59008004366098</v>
      </c>
      <c r="AF833">
        <v>340.79043537230001</v>
      </c>
      <c r="AG833">
        <v>347.40288246555002</v>
      </c>
      <c r="AH833">
        <v>327.40185310016699</v>
      </c>
      <c r="AI833">
        <v>327.08555729419197</v>
      </c>
      <c r="AJ833">
        <v>375.84201113651199</v>
      </c>
      <c r="AK833">
        <v>315.68425169161401</v>
      </c>
      <c r="AL833">
        <v>323.08047673051101</v>
      </c>
      <c r="AM833">
        <v>331.66386193822501</v>
      </c>
      <c r="AN833">
        <v>301.81175452494</v>
      </c>
      <c r="AO833">
        <v>296.15071133687201</v>
      </c>
      <c r="AP833">
        <v>294.17581213412802</v>
      </c>
      <c r="AQ833">
        <v>288.27550178573699</v>
      </c>
      <c r="AR833">
        <v>277.924619398056</v>
      </c>
      <c r="AS833">
        <v>272.55759781162499</v>
      </c>
      <c r="AT833">
        <v>270.099408717909</v>
      </c>
      <c r="AU833">
        <v>257.88316579300403</v>
      </c>
      <c r="AV833">
        <v>268.23768989149301</v>
      </c>
      <c r="AW833">
        <v>268.451729676958</v>
      </c>
      <c r="AX833">
        <v>264.56528599747901</v>
      </c>
      <c r="AY833">
        <v>267.55013415946502</v>
      </c>
      <c r="AZ833">
        <v>276.71970520781002</v>
      </c>
      <c r="BA833">
        <v>275.584796107957</v>
      </c>
      <c r="BB833">
        <v>267.46241082994698</v>
      </c>
      <c r="BC833">
        <v>264.30612868629299</v>
      </c>
      <c r="BD833">
        <v>269.12249740643102</v>
      </c>
      <c r="BE833">
        <v>268.55074560217201</v>
      </c>
      <c r="BF833">
        <v>270.50870277104599</v>
      </c>
      <c r="BG833">
        <v>274.42091133072699</v>
      </c>
      <c r="BH833">
        <v>266.61278059807</v>
      </c>
      <c r="BI833">
        <v>278.65313040178</v>
      </c>
      <c r="BJ833">
        <v>271.92164255977701</v>
      </c>
      <c r="BK833">
        <v>265.468795485236</v>
      </c>
      <c r="BL833">
        <v>266.20282141586802</v>
      </c>
      <c r="BM833">
        <v>264.675410834312</v>
      </c>
      <c r="BN833">
        <v>271.33188437230501</v>
      </c>
      <c r="BO833">
        <v>270.11458363496303</v>
      </c>
      <c r="BP833">
        <v>271.57282568458299</v>
      </c>
      <c r="BQ833">
        <v>276.45549396016997</v>
      </c>
      <c r="BR833">
        <v>280.63107164668099</v>
      </c>
      <c r="BS833">
        <v>273.63418875570397</v>
      </c>
      <c r="BT833">
        <v>269.40678282666198</v>
      </c>
      <c r="BU833">
        <v>279.60152499024599</v>
      </c>
      <c r="BV833">
        <v>268.820517996185</v>
      </c>
      <c r="BW833">
        <v>278.84988740135498</v>
      </c>
      <c r="BX833">
        <v>274.18513081253599</v>
      </c>
      <c r="BY833">
        <v>276.896321839606</v>
      </c>
      <c r="BZ833">
        <v>271.92574955960703</v>
      </c>
      <c r="CA833">
        <v>278.311751176001</v>
      </c>
      <c r="CB833">
        <v>279.26046490443298</v>
      </c>
      <c r="CC833">
        <v>283.089562181308</v>
      </c>
      <c r="CD833">
        <v>282.00079165578398</v>
      </c>
    </row>
    <row r="834" spans="1:82" x14ac:dyDescent="0.25">
      <c r="A834">
        <v>199.94659546061399</v>
      </c>
      <c r="B834">
        <v>285.26159615328203</v>
      </c>
      <c r="C834">
        <v>282.61424865837301</v>
      </c>
      <c r="D834">
        <v>275.99751530064299</v>
      </c>
      <c r="E834">
        <v>279.581701058075</v>
      </c>
      <c r="F834">
        <v>271.272409918459</v>
      </c>
      <c r="G834">
        <v>271.79786352107601</v>
      </c>
      <c r="H834">
        <v>279.58529281620201</v>
      </c>
      <c r="I834">
        <v>277.27343195612099</v>
      </c>
      <c r="J834">
        <v>269.67727727899802</v>
      </c>
      <c r="K834">
        <v>271.608253288274</v>
      </c>
      <c r="L834">
        <v>270.12764176917</v>
      </c>
      <c r="M834">
        <v>269.09213650094301</v>
      </c>
      <c r="N834">
        <v>260.58164392117402</v>
      </c>
      <c r="O834">
        <v>271.501311895009</v>
      </c>
      <c r="P834">
        <v>272.49550773243902</v>
      </c>
      <c r="Q834">
        <v>273.95030103452899</v>
      </c>
      <c r="R834">
        <v>264.40019317561502</v>
      </c>
      <c r="S834">
        <v>276.45165030360499</v>
      </c>
      <c r="T834">
        <v>268.807250681342</v>
      </c>
      <c r="U834">
        <v>278.21300944751999</v>
      </c>
      <c r="V834">
        <v>267.63625558511097</v>
      </c>
      <c r="W834">
        <v>274.33606275428599</v>
      </c>
      <c r="X834">
        <v>267.93929670654398</v>
      </c>
      <c r="Y834">
        <v>266.41181074926601</v>
      </c>
      <c r="Z834">
        <v>263.41793646761101</v>
      </c>
      <c r="AA834">
        <v>282.84614423697701</v>
      </c>
      <c r="AB834">
        <v>302.99057558560003</v>
      </c>
      <c r="AC834">
        <v>326.27780085042002</v>
      </c>
      <c r="AD834">
        <v>308.067654848085</v>
      </c>
      <c r="AE834">
        <v>346.06737449513997</v>
      </c>
      <c r="AF834">
        <v>340.44333467246997</v>
      </c>
      <c r="AG834">
        <v>350.44682782220502</v>
      </c>
      <c r="AH834">
        <v>328.16179703754801</v>
      </c>
      <c r="AI834">
        <v>325.18978852560298</v>
      </c>
      <c r="AJ834">
        <v>376.43329033212802</v>
      </c>
      <c r="AK834">
        <v>313.30158095617099</v>
      </c>
      <c r="AL834">
        <v>324.60386007025699</v>
      </c>
      <c r="AM834">
        <v>332.25921697184202</v>
      </c>
      <c r="AN834">
        <v>302.878565329607</v>
      </c>
      <c r="AO834">
        <v>296.04124373510598</v>
      </c>
      <c r="AP834">
        <v>293.91135809570102</v>
      </c>
      <c r="AQ834">
        <v>288.55168540007998</v>
      </c>
      <c r="AR834">
        <v>274.34695511199101</v>
      </c>
      <c r="AS834">
        <v>270.430312422702</v>
      </c>
      <c r="AT834">
        <v>268.863482277034</v>
      </c>
      <c r="AU834">
        <v>261.18338637426098</v>
      </c>
      <c r="AV834">
        <v>270.42059914285602</v>
      </c>
      <c r="AW834">
        <v>270.42490534769098</v>
      </c>
      <c r="AX834">
        <v>262.84561599916998</v>
      </c>
      <c r="AY834">
        <v>269.003272043263</v>
      </c>
      <c r="AZ834">
        <v>279.25567720079198</v>
      </c>
      <c r="BA834">
        <v>273.39436986133097</v>
      </c>
      <c r="BB834">
        <v>270.92156727995501</v>
      </c>
      <c r="BC834">
        <v>264.503566384458</v>
      </c>
      <c r="BD834">
        <v>270.18978543331099</v>
      </c>
      <c r="BE834">
        <v>271.71838427609799</v>
      </c>
      <c r="BF834">
        <v>271.22279049722999</v>
      </c>
      <c r="BG834">
        <v>272.24029675363198</v>
      </c>
      <c r="BH834">
        <v>265.09644952033398</v>
      </c>
      <c r="BI834">
        <v>273.92862156699999</v>
      </c>
      <c r="BJ834">
        <v>269.29258346082298</v>
      </c>
      <c r="BK834">
        <v>265.77621967692897</v>
      </c>
      <c r="BL834">
        <v>262.157650267056</v>
      </c>
      <c r="BM834">
        <v>264.19513370027499</v>
      </c>
      <c r="BN834">
        <v>269.57404849102198</v>
      </c>
      <c r="BO834">
        <v>269.19394997383699</v>
      </c>
      <c r="BP834">
        <v>269.05381541376602</v>
      </c>
      <c r="BQ834">
        <v>275.334799030478</v>
      </c>
      <c r="BR834">
        <v>280.73433411296099</v>
      </c>
      <c r="BS834">
        <v>274.43755550192901</v>
      </c>
      <c r="BT834">
        <v>272.547111523875</v>
      </c>
      <c r="BU834">
        <v>283.39364137979197</v>
      </c>
      <c r="BV834">
        <v>268.51899566551299</v>
      </c>
      <c r="BW834">
        <v>276.91619554535902</v>
      </c>
      <c r="BX834">
        <v>275.17530981933203</v>
      </c>
      <c r="BY834">
        <v>274.45747999040901</v>
      </c>
      <c r="BZ834">
        <v>276.71478426245199</v>
      </c>
      <c r="CA834">
        <v>276.19993453604502</v>
      </c>
      <c r="CB834">
        <v>276.03147617511701</v>
      </c>
      <c r="CC834">
        <v>280.86953407134598</v>
      </c>
      <c r="CD834">
        <v>282.50574630836098</v>
      </c>
    </row>
    <row r="835" spans="1:82" x14ac:dyDescent="0.25">
      <c r="A835">
        <v>200.18691588785001</v>
      </c>
      <c r="B835">
        <v>287.255541570709</v>
      </c>
      <c r="C835">
        <v>285.01944226605502</v>
      </c>
      <c r="D835">
        <v>274.37630190797699</v>
      </c>
      <c r="E835">
        <v>277.36927373378097</v>
      </c>
      <c r="F835">
        <v>269.90976703136801</v>
      </c>
      <c r="G835">
        <v>270.63956226680199</v>
      </c>
      <c r="H835">
        <v>278.61867390147501</v>
      </c>
      <c r="I835">
        <v>277.17813515759701</v>
      </c>
      <c r="J835">
        <v>265.744016454041</v>
      </c>
      <c r="K835">
        <v>273.62291910545599</v>
      </c>
      <c r="L835">
        <v>271.31571722154501</v>
      </c>
      <c r="M835">
        <v>267.11186292475298</v>
      </c>
      <c r="N835">
        <v>264.20825929816999</v>
      </c>
      <c r="O835">
        <v>274.40687932117999</v>
      </c>
      <c r="P835">
        <v>272.23082899103599</v>
      </c>
      <c r="Q835">
        <v>275.60458918294199</v>
      </c>
      <c r="R835">
        <v>265.61497351901801</v>
      </c>
      <c r="S835">
        <v>273.795491296286</v>
      </c>
      <c r="T835">
        <v>267.689052100639</v>
      </c>
      <c r="U835">
        <v>275.31493679726401</v>
      </c>
      <c r="V835">
        <v>264.82245484612702</v>
      </c>
      <c r="W835">
        <v>269.85904455318001</v>
      </c>
      <c r="X835">
        <v>270.89509527889601</v>
      </c>
      <c r="Y835">
        <v>269.40359499388501</v>
      </c>
      <c r="Z835">
        <v>265.45468503803602</v>
      </c>
      <c r="AA835">
        <v>279.91673025827401</v>
      </c>
      <c r="AB835">
        <v>302.50001534250498</v>
      </c>
      <c r="AC835">
        <v>325.94344053444098</v>
      </c>
      <c r="AD835">
        <v>307.80973012176599</v>
      </c>
      <c r="AE835">
        <v>343.37145711447602</v>
      </c>
      <c r="AF835">
        <v>338.29937569285198</v>
      </c>
      <c r="AG835">
        <v>345.21131121232099</v>
      </c>
      <c r="AH835">
        <v>328.17324129758498</v>
      </c>
      <c r="AI835">
        <v>325.67504971820398</v>
      </c>
      <c r="AJ835">
        <v>373.37236162910602</v>
      </c>
      <c r="AK835">
        <v>311.430907047397</v>
      </c>
      <c r="AL835">
        <v>319.95820413320598</v>
      </c>
      <c r="AM835">
        <v>330.31320347592498</v>
      </c>
      <c r="AN835">
        <v>302.578931761256</v>
      </c>
      <c r="AO835">
        <v>293.063452688675</v>
      </c>
      <c r="AP835">
        <v>293.223753035019</v>
      </c>
      <c r="AQ835">
        <v>287.27454045995</v>
      </c>
      <c r="AR835">
        <v>271.25494645588401</v>
      </c>
      <c r="AS835">
        <v>268.51573602510899</v>
      </c>
      <c r="AT835">
        <v>268.69878557028198</v>
      </c>
      <c r="AU835">
        <v>262.238146767915</v>
      </c>
      <c r="AV835">
        <v>269.00927442713299</v>
      </c>
      <c r="AW835">
        <v>270.56944449847299</v>
      </c>
      <c r="AX835">
        <v>263.850719195674</v>
      </c>
      <c r="AY835">
        <v>268.55084724728698</v>
      </c>
      <c r="AZ835">
        <v>281.574771014193</v>
      </c>
      <c r="BA835">
        <v>269.64966705632997</v>
      </c>
      <c r="BB835">
        <v>267.16892386545197</v>
      </c>
      <c r="BC835">
        <v>267.03861588304898</v>
      </c>
      <c r="BD835">
        <v>269.54389973689899</v>
      </c>
      <c r="BE835">
        <v>271.77617190874201</v>
      </c>
      <c r="BF835">
        <v>269.794140532543</v>
      </c>
      <c r="BG835">
        <v>273.15591401831898</v>
      </c>
      <c r="BH835">
        <v>265.66831438299897</v>
      </c>
      <c r="BI835">
        <v>270.14200639244802</v>
      </c>
      <c r="BJ835">
        <v>268.33332762438999</v>
      </c>
      <c r="BK835">
        <v>264.86242867958799</v>
      </c>
      <c r="BL835">
        <v>264.62055512476798</v>
      </c>
      <c r="BM835">
        <v>263.79626621024198</v>
      </c>
      <c r="BN835">
        <v>268.96640560441199</v>
      </c>
      <c r="BO835">
        <v>267.57689391697301</v>
      </c>
      <c r="BP835">
        <v>266.31235103292403</v>
      </c>
      <c r="BQ835">
        <v>273.37746379647399</v>
      </c>
      <c r="BR835">
        <v>283.45162878993801</v>
      </c>
      <c r="BS835">
        <v>274.08297502778697</v>
      </c>
      <c r="BT835">
        <v>273.70026311266503</v>
      </c>
      <c r="BU835">
        <v>285.976091935569</v>
      </c>
      <c r="BV835">
        <v>269.70441179213202</v>
      </c>
      <c r="BW835">
        <v>275.14755217691197</v>
      </c>
      <c r="BX835">
        <v>275.42769098109699</v>
      </c>
      <c r="BY835">
        <v>274.85736158390898</v>
      </c>
      <c r="BZ835">
        <v>279.56496302281499</v>
      </c>
      <c r="CA835">
        <v>273.93733665211801</v>
      </c>
      <c r="CB835">
        <v>272.70208514809099</v>
      </c>
      <c r="CC835">
        <v>278.11716808053097</v>
      </c>
      <c r="CD835">
        <v>283.40878966933201</v>
      </c>
    </row>
    <row r="836" spans="1:82" x14ac:dyDescent="0.25">
      <c r="A836">
        <v>200.42723631508599</v>
      </c>
      <c r="B836">
        <v>287.13449579392602</v>
      </c>
      <c r="C836">
        <v>284.66600142797699</v>
      </c>
      <c r="D836">
        <v>273.02139013579</v>
      </c>
      <c r="E836">
        <v>274.76913908161202</v>
      </c>
      <c r="F836">
        <v>273.23640509705899</v>
      </c>
      <c r="G836">
        <v>270.11271553763299</v>
      </c>
      <c r="H836">
        <v>277.74926113197199</v>
      </c>
      <c r="I836">
        <v>275.45864575021801</v>
      </c>
      <c r="J836">
        <v>265.80799703532199</v>
      </c>
      <c r="K836">
        <v>274.39949888918602</v>
      </c>
      <c r="L836">
        <v>275.13389075571598</v>
      </c>
      <c r="M836">
        <v>266.16164915977902</v>
      </c>
      <c r="N836">
        <v>266.282927815466</v>
      </c>
      <c r="O836">
        <v>273.96405313915699</v>
      </c>
      <c r="P836">
        <v>273.89635911517701</v>
      </c>
      <c r="Q836">
        <v>273.24491643685599</v>
      </c>
      <c r="R836">
        <v>266.877542886242</v>
      </c>
      <c r="S836">
        <v>271.26574987790201</v>
      </c>
      <c r="T836">
        <v>264.98389983780697</v>
      </c>
      <c r="U836">
        <v>272.02740292815702</v>
      </c>
      <c r="V836">
        <v>265.02485093871798</v>
      </c>
      <c r="W836">
        <v>267.13879088474499</v>
      </c>
      <c r="X836">
        <v>270.631672807862</v>
      </c>
      <c r="Y836">
        <v>268.23343140895099</v>
      </c>
      <c r="Z836">
        <v>265.50141698585702</v>
      </c>
      <c r="AA836">
        <v>281.36954146208097</v>
      </c>
      <c r="AB836">
        <v>301.35913650050298</v>
      </c>
      <c r="AC836">
        <v>327.02751842195698</v>
      </c>
      <c r="AD836">
        <v>307.71520594132397</v>
      </c>
      <c r="AE836">
        <v>339.13134805043302</v>
      </c>
      <c r="AF836">
        <v>336.45185521173801</v>
      </c>
      <c r="AG836">
        <v>350.79748095232497</v>
      </c>
      <c r="AH836">
        <v>325.22820334146598</v>
      </c>
      <c r="AI836">
        <v>327.58144097707299</v>
      </c>
      <c r="AJ836">
        <v>376.18260663566798</v>
      </c>
      <c r="AK836">
        <v>311.33812394368698</v>
      </c>
      <c r="AL836">
        <v>321.56957409349502</v>
      </c>
      <c r="AM836">
        <v>330.49383992931598</v>
      </c>
      <c r="AN836">
        <v>303.07170098048402</v>
      </c>
      <c r="AO836">
        <v>287.47782500688101</v>
      </c>
      <c r="AP836">
        <v>292.020214365767</v>
      </c>
      <c r="AQ836">
        <v>287.03329128479402</v>
      </c>
      <c r="AR836">
        <v>270.83693407206999</v>
      </c>
      <c r="AS836">
        <v>271.706857756001</v>
      </c>
      <c r="AT836">
        <v>268.68197736307502</v>
      </c>
      <c r="AU836">
        <v>262.87250589263101</v>
      </c>
      <c r="AV836">
        <v>269.61279630699403</v>
      </c>
      <c r="AW836">
        <v>272.715546715203</v>
      </c>
      <c r="AX836">
        <v>264.21659875010897</v>
      </c>
      <c r="AY836">
        <v>270.60473188553402</v>
      </c>
      <c r="AZ836">
        <v>279.17604642418598</v>
      </c>
      <c r="BA836">
        <v>265.37689840170202</v>
      </c>
      <c r="BB836">
        <v>267.08881031928598</v>
      </c>
      <c r="BC836">
        <v>268.56824195501599</v>
      </c>
      <c r="BD836">
        <v>268.169662019447</v>
      </c>
      <c r="BE836">
        <v>270.82428709881498</v>
      </c>
      <c r="BF836">
        <v>267.91134514010298</v>
      </c>
      <c r="BG836">
        <v>271.07783815386802</v>
      </c>
      <c r="BH836">
        <v>268.91250713430099</v>
      </c>
      <c r="BI836">
        <v>272.63908586736198</v>
      </c>
      <c r="BJ836">
        <v>269.56434699625498</v>
      </c>
      <c r="BK836">
        <v>266.394168644557</v>
      </c>
      <c r="BL836">
        <v>266.365973301672</v>
      </c>
      <c r="BM836">
        <v>263.49294579921298</v>
      </c>
      <c r="BN836">
        <v>268.109927694916</v>
      </c>
      <c r="BO836">
        <v>267.49829667616899</v>
      </c>
      <c r="BP836">
        <v>268.490956173092</v>
      </c>
      <c r="BQ836">
        <v>272.28805426228502</v>
      </c>
      <c r="BR836">
        <v>285.36680312333903</v>
      </c>
      <c r="BS836">
        <v>276.488526391162</v>
      </c>
      <c r="BT836">
        <v>270.24261330386202</v>
      </c>
      <c r="BU836">
        <v>283.72335952024298</v>
      </c>
      <c r="BV836">
        <v>266.93747358911003</v>
      </c>
      <c r="BW836">
        <v>274.769311750486</v>
      </c>
      <c r="BX836">
        <v>278.18630847186301</v>
      </c>
      <c r="BY836">
        <v>277.74047021708799</v>
      </c>
      <c r="BZ836">
        <v>279.50445313372899</v>
      </c>
      <c r="CA836">
        <v>270.92927755506798</v>
      </c>
      <c r="CB836">
        <v>271.84588152805497</v>
      </c>
      <c r="CC836">
        <v>277.51444354775902</v>
      </c>
      <c r="CD836">
        <v>284.89275233508903</v>
      </c>
    </row>
    <row r="837" spans="1:82" x14ac:dyDescent="0.25">
      <c r="A837">
        <v>200.667556742323</v>
      </c>
      <c r="B837">
        <v>285.62209344033897</v>
      </c>
      <c r="C837">
        <v>285.00003182476797</v>
      </c>
      <c r="D837">
        <v>272.78137645223302</v>
      </c>
      <c r="E837">
        <v>278.353562058205</v>
      </c>
      <c r="F837">
        <v>271.620340634152</v>
      </c>
      <c r="G837">
        <v>269.63826759135202</v>
      </c>
      <c r="H837">
        <v>281.22962857168602</v>
      </c>
      <c r="I837">
        <v>273.51476150346502</v>
      </c>
      <c r="J837">
        <v>267.15848684747999</v>
      </c>
      <c r="K837">
        <v>273.977087342093</v>
      </c>
      <c r="L837">
        <v>274.82701197182098</v>
      </c>
      <c r="M837">
        <v>264.59706528796301</v>
      </c>
      <c r="N837">
        <v>266.08219954679902</v>
      </c>
      <c r="O837">
        <v>275.77880755451702</v>
      </c>
      <c r="P837">
        <v>271.608563797557</v>
      </c>
      <c r="Q837">
        <v>270.79167785014999</v>
      </c>
      <c r="R837">
        <v>268.13413677041098</v>
      </c>
      <c r="S837">
        <v>270.49210248850397</v>
      </c>
      <c r="T837">
        <v>263.17273167066099</v>
      </c>
      <c r="U837">
        <v>271.90189925735399</v>
      </c>
      <c r="V837">
        <v>267.06204602577799</v>
      </c>
      <c r="W837">
        <v>268.36362420136999</v>
      </c>
      <c r="X837">
        <v>267.79617227964297</v>
      </c>
      <c r="Y837">
        <v>268.10265285191701</v>
      </c>
      <c r="Z837">
        <v>265.16852106008503</v>
      </c>
      <c r="AA837">
        <v>282.03180566170198</v>
      </c>
      <c r="AB837">
        <v>302.97809635302298</v>
      </c>
      <c r="AC837">
        <v>329.01279021726799</v>
      </c>
      <c r="AD837">
        <v>309.60653462514</v>
      </c>
      <c r="AE837">
        <v>334.28153097400701</v>
      </c>
      <c r="AF837">
        <v>333.431234525901</v>
      </c>
      <c r="AG837">
        <v>352.50625580816501</v>
      </c>
      <c r="AH837">
        <v>323.015110488414</v>
      </c>
      <c r="AI837">
        <v>326.06194438051602</v>
      </c>
      <c r="AJ837">
        <v>371.19457135066199</v>
      </c>
      <c r="AK837">
        <v>309.42447748589899</v>
      </c>
      <c r="AL837">
        <v>322.52579217987801</v>
      </c>
      <c r="AM837">
        <v>327.71304966046802</v>
      </c>
      <c r="AN837">
        <v>298.05402458889102</v>
      </c>
      <c r="AO837">
        <v>287.13436327460101</v>
      </c>
      <c r="AP837">
        <v>293.19108477542397</v>
      </c>
      <c r="AQ837">
        <v>285.62129666495002</v>
      </c>
      <c r="AR837">
        <v>269.60296441687302</v>
      </c>
      <c r="AS837">
        <v>273.20078948744998</v>
      </c>
      <c r="AT837">
        <v>268.715989808936</v>
      </c>
      <c r="AU837">
        <v>265.56908029712099</v>
      </c>
      <c r="AV837">
        <v>270.74085412332403</v>
      </c>
      <c r="AW837">
        <v>270.98706404319501</v>
      </c>
      <c r="AX837">
        <v>267.16940745171502</v>
      </c>
      <c r="AY837">
        <v>270.43126505132602</v>
      </c>
      <c r="AZ837">
        <v>280.01575495360999</v>
      </c>
      <c r="BA837">
        <v>266.15520337605102</v>
      </c>
      <c r="BB837">
        <v>270.19396993651497</v>
      </c>
      <c r="BC837">
        <v>271.14016263716297</v>
      </c>
      <c r="BD837">
        <v>268.78654989211498</v>
      </c>
      <c r="BE837">
        <v>272.95576034860898</v>
      </c>
      <c r="BF837">
        <v>268.825257508155</v>
      </c>
      <c r="BG837">
        <v>270.51985533198001</v>
      </c>
      <c r="BH837">
        <v>269.06353294863999</v>
      </c>
      <c r="BI837">
        <v>272.28594607013798</v>
      </c>
      <c r="BJ837">
        <v>270.332068586589</v>
      </c>
      <c r="BK837">
        <v>265.811902054771</v>
      </c>
      <c r="BL837">
        <v>265.55774309386197</v>
      </c>
      <c r="BM837">
        <v>267.18483369120401</v>
      </c>
      <c r="BN837">
        <v>270.653159747215</v>
      </c>
      <c r="BO837">
        <v>270.80602349962999</v>
      </c>
      <c r="BP837">
        <v>271.11095866873802</v>
      </c>
      <c r="BQ837">
        <v>275.94254459275999</v>
      </c>
      <c r="BR837">
        <v>284.26988230638102</v>
      </c>
      <c r="BS837">
        <v>279.45665183020998</v>
      </c>
      <c r="BT837">
        <v>271.764698428477</v>
      </c>
      <c r="BU837">
        <v>285.25129934284303</v>
      </c>
      <c r="BV837">
        <v>269.19793519195798</v>
      </c>
      <c r="BW837">
        <v>275.43744900212999</v>
      </c>
      <c r="BX837">
        <v>281.09004971096903</v>
      </c>
      <c r="BY837">
        <v>279.78016888520898</v>
      </c>
      <c r="BZ837">
        <v>279.73342103664402</v>
      </c>
      <c r="CA837">
        <v>273.450754187109</v>
      </c>
      <c r="CB837">
        <v>275.11172762797099</v>
      </c>
      <c r="CC837">
        <v>274.48393129300302</v>
      </c>
      <c r="CD837">
        <v>284.85174269743698</v>
      </c>
    </row>
    <row r="838" spans="1:82" x14ac:dyDescent="0.25">
      <c r="A838">
        <v>200.90787716955899</v>
      </c>
      <c r="B838">
        <v>283.60891988442501</v>
      </c>
      <c r="C838">
        <v>284.386683758846</v>
      </c>
      <c r="D838">
        <v>271.02880428905598</v>
      </c>
      <c r="E838">
        <v>277.885847943979</v>
      </c>
      <c r="F838">
        <v>269.93879659403501</v>
      </c>
      <c r="G838">
        <v>270.628389488594</v>
      </c>
      <c r="H838">
        <v>279.119793512407</v>
      </c>
      <c r="I838">
        <v>273.62436080751399</v>
      </c>
      <c r="J838">
        <v>265.82864880112902</v>
      </c>
      <c r="K838">
        <v>274.67035606243701</v>
      </c>
      <c r="L838">
        <v>271.79086355913898</v>
      </c>
      <c r="M838">
        <v>264.35978681468202</v>
      </c>
      <c r="N838">
        <v>265.55192347715501</v>
      </c>
      <c r="O838">
        <v>274.78718276176102</v>
      </c>
      <c r="P838">
        <v>268.66146097490599</v>
      </c>
      <c r="Q838">
        <v>270.15025304820801</v>
      </c>
      <c r="R838">
        <v>268.68532206226399</v>
      </c>
      <c r="S838">
        <v>269.30854503600602</v>
      </c>
      <c r="T838">
        <v>264.610390882616</v>
      </c>
      <c r="U838">
        <v>272.27484098137398</v>
      </c>
      <c r="V838">
        <v>268.87539132115302</v>
      </c>
      <c r="W838">
        <v>268.60879566223201</v>
      </c>
      <c r="X838">
        <v>269.87516467039802</v>
      </c>
      <c r="Y838">
        <v>266.483585850135</v>
      </c>
      <c r="Z838">
        <v>267.05879757418501</v>
      </c>
      <c r="AA838">
        <v>281.91610306000501</v>
      </c>
      <c r="AB838">
        <v>304.890668077844</v>
      </c>
      <c r="AC838">
        <v>331.66526736760898</v>
      </c>
      <c r="AD838">
        <v>311.21053667273702</v>
      </c>
      <c r="AE838">
        <v>327.764549022881</v>
      </c>
      <c r="AF838">
        <v>332.95156069541201</v>
      </c>
      <c r="AG838">
        <v>351.60371420335503</v>
      </c>
      <c r="AH838">
        <v>321.85589418534403</v>
      </c>
      <c r="AI838">
        <v>323.57616004942201</v>
      </c>
      <c r="AJ838">
        <v>371.613059666232</v>
      </c>
      <c r="AK838">
        <v>306.68553877977098</v>
      </c>
      <c r="AL838">
        <v>319.400515316</v>
      </c>
      <c r="AM838">
        <v>326.18961526083098</v>
      </c>
      <c r="AN838">
        <v>295.96200955833802</v>
      </c>
      <c r="AO838">
        <v>288.24806097981201</v>
      </c>
      <c r="AP838">
        <v>292.61835452943598</v>
      </c>
      <c r="AQ838">
        <v>286.14277152891299</v>
      </c>
      <c r="AR838">
        <v>269.68860897354102</v>
      </c>
      <c r="AS838">
        <v>270.47130285548599</v>
      </c>
      <c r="AT838">
        <v>270.22634355738501</v>
      </c>
      <c r="AU838">
        <v>267.35646509208902</v>
      </c>
      <c r="AV838">
        <v>269.313053677445</v>
      </c>
      <c r="AW838">
        <v>271.842102059198</v>
      </c>
      <c r="AX838">
        <v>266.02139984106498</v>
      </c>
      <c r="AY838">
        <v>268.84021735425301</v>
      </c>
      <c r="AZ838">
        <v>280.98635102827899</v>
      </c>
      <c r="BA838">
        <v>268.118745549442</v>
      </c>
      <c r="BB838">
        <v>269.59821146643799</v>
      </c>
      <c r="BC838">
        <v>269.87002838770297</v>
      </c>
      <c r="BD838">
        <v>270.94671991989799</v>
      </c>
      <c r="BE838">
        <v>275.36290207288903</v>
      </c>
      <c r="BF838">
        <v>269.10266311493001</v>
      </c>
      <c r="BG838">
        <v>266.85925357693299</v>
      </c>
      <c r="BH838">
        <v>269.755864222345</v>
      </c>
      <c r="BI838">
        <v>272.860823261071</v>
      </c>
      <c r="BJ838">
        <v>272.59873955233599</v>
      </c>
      <c r="BK838">
        <v>266.38144444607502</v>
      </c>
      <c r="BL838">
        <v>264.778145148926</v>
      </c>
      <c r="BM838">
        <v>268.86245538601901</v>
      </c>
      <c r="BN838">
        <v>268.01802072057899</v>
      </c>
      <c r="BO838">
        <v>271.06739063600997</v>
      </c>
      <c r="BP838">
        <v>271.30579923177601</v>
      </c>
      <c r="BQ838">
        <v>276.195459732301</v>
      </c>
      <c r="BR838">
        <v>284.37687334565402</v>
      </c>
      <c r="BS838">
        <v>279.79683053079702</v>
      </c>
      <c r="BT838">
        <v>272.72403804514897</v>
      </c>
      <c r="BU838">
        <v>285.24717818065</v>
      </c>
      <c r="BV838">
        <v>272.02181682171999</v>
      </c>
      <c r="BW838">
        <v>271.86775865778799</v>
      </c>
      <c r="BX838">
        <v>280.57513794467002</v>
      </c>
      <c r="BY838">
        <v>279.83210536092798</v>
      </c>
      <c r="BZ838">
        <v>279.70304548861998</v>
      </c>
      <c r="CA838">
        <v>272.55450758859899</v>
      </c>
      <c r="CB838">
        <v>277.08406869944997</v>
      </c>
      <c r="CC838">
        <v>274.11228431932699</v>
      </c>
      <c r="CD838">
        <v>285.249584053425</v>
      </c>
    </row>
    <row r="839" spans="1:82" x14ac:dyDescent="0.25">
      <c r="A839">
        <v>201.148197596795</v>
      </c>
      <c r="B839">
        <v>280.53707998175901</v>
      </c>
      <c r="C839">
        <v>284.41326810385698</v>
      </c>
      <c r="D839">
        <v>270.50481581855399</v>
      </c>
      <c r="E839">
        <v>275.378163673134</v>
      </c>
      <c r="F839">
        <v>270.409643128158</v>
      </c>
      <c r="G839">
        <v>270.50548528226801</v>
      </c>
      <c r="H839">
        <v>274.70931380479198</v>
      </c>
      <c r="I839">
        <v>273.44468581042099</v>
      </c>
      <c r="J839">
        <v>267.33654229933001</v>
      </c>
      <c r="K839">
        <v>274.46633124564499</v>
      </c>
      <c r="L839">
        <v>274.13798390711401</v>
      </c>
      <c r="M839">
        <v>266.924040651594</v>
      </c>
      <c r="N839">
        <v>269.50978656163198</v>
      </c>
      <c r="O839">
        <v>274.13558155997998</v>
      </c>
      <c r="P839">
        <v>267.86225817058403</v>
      </c>
      <c r="Q839">
        <v>269.88163508449497</v>
      </c>
      <c r="R839">
        <v>268.46491358671801</v>
      </c>
      <c r="S839">
        <v>271.08521461095398</v>
      </c>
      <c r="T839">
        <v>267.53731055049201</v>
      </c>
      <c r="U839">
        <v>269.47636349627197</v>
      </c>
      <c r="V839">
        <v>267.77692381067902</v>
      </c>
      <c r="W839">
        <v>263.53376900983</v>
      </c>
      <c r="X839">
        <v>273.39836302795601</v>
      </c>
      <c r="Y839">
        <v>267.33822126297503</v>
      </c>
      <c r="Z839">
        <v>267.47430181083701</v>
      </c>
      <c r="AA839">
        <v>282.487183861093</v>
      </c>
      <c r="AB839">
        <v>306.54068104448203</v>
      </c>
      <c r="AC839">
        <v>330.565180915008</v>
      </c>
      <c r="AD839">
        <v>309.830870874384</v>
      </c>
      <c r="AE839">
        <v>327.454530235253</v>
      </c>
      <c r="AF839">
        <v>332.20097912317999</v>
      </c>
      <c r="AG839">
        <v>353.77144667845897</v>
      </c>
      <c r="AH839">
        <v>320.89349880391501</v>
      </c>
      <c r="AI839">
        <v>320.41435069034998</v>
      </c>
      <c r="AJ839">
        <v>370.59279064170602</v>
      </c>
      <c r="AK839">
        <v>305.46168833688699</v>
      </c>
      <c r="AL839">
        <v>320.80481226224703</v>
      </c>
      <c r="AM839">
        <v>325.76409586603802</v>
      </c>
      <c r="AN839">
        <v>294.50852121741099</v>
      </c>
      <c r="AO839">
        <v>295.21742243010402</v>
      </c>
      <c r="AP839">
        <v>294.60881961964998</v>
      </c>
      <c r="AQ839">
        <v>286.52186945320199</v>
      </c>
      <c r="AR839">
        <v>267.68436227382102</v>
      </c>
      <c r="AS839">
        <v>270.86860504960401</v>
      </c>
      <c r="AT839">
        <v>271.19905321120399</v>
      </c>
      <c r="AU839">
        <v>271.76698570709601</v>
      </c>
      <c r="AV839">
        <v>270.213837428376</v>
      </c>
      <c r="AW839">
        <v>275.16723661694402</v>
      </c>
      <c r="AX839">
        <v>267.01323429012001</v>
      </c>
      <c r="AY839">
        <v>268.491892992256</v>
      </c>
      <c r="AZ839">
        <v>281.66478031129498</v>
      </c>
      <c r="BA839">
        <v>271.25535321284298</v>
      </c>
      <c r="BB839">
        <v>270.64802751545199</v>
      </c>
      <c r="BC839">
        <v>267.38939568106298</v>
      </c>
      <c r="BD839">
        <v>272.238294497543</v>
      </c>
      <c r="BE839">
        <v>276.70205478014799</v>
      </c>
      <c r="BF839">
        <v>269.68454473826102</v>
      </c>
      <c r="BG839">
        <v>266.82678741367903</v>
      </c>
      <c r="BH839">
        <v>270.20547175367898</v>
      </c>
      <c r="BI839">
        <v>271.08113977161798</v>
      </c>
      <c r="BJ839">
        <v>272.27459086253901</v>
      </c>
      <c r="BK839">
        <v>265.59384113913399</v>
      </c>
      <c r="BL839">
        <v>264.29205350444602</v>
      </c>
      <c r="BM839">
        <v>266.24713568611497</v>
      </c>
      <c r="BN839">
        <v>267.98129602323303</v>
      </c>
      <c r="BO839">
        <v>268.52261736174802</v>
      </c>
      <c r="BP839">
        <v>274.02147772882103</v>
      </c>
      <c r="BQ839">
        <v>275.68546563160498</v>
      </c>
      <c r="BR839">
        <v>282.63980720729302</v>
      </c>
      <c r="BS839">
        <v>279.133891670899</v>
      </c>
      <c r="BT839">
        <v>274.34697326437902</v>
      </c>
      <c r="BU839">
        <v>287.02637235556199</v>
      </c>
      <c r="BV839">
        <v>273.24772007634402</v>
      </c>
      <c r="BW839">
        <v>269.74156007263599</v>
      </c>
      <c r="BX839">
        <v>281.252697238412</v>
      </c>
      <c r="BY839">
        <v>281.69911347521997</v>
      </c>
      <c r="BZ839">
        <v>280.29694236713499</v>
      </c>
      <c r="CA839">
        <v>271.22482693975599</v>
      </c>
      <c r="CB839">
        <v>281.89846995864201</v>
      </c>
      <c r="CC839">
        <v>276.81994184481402</v>
      </c>
      <c r="CD839">
        <v>288.54797004523698</v>
      </c>
    </row>
    <row r="840" spans="1:82" x14ac:dyDescent="0.25">
      <c r="A840">
        <v>201.38851802403201</v>
      </c>
      <c r="B840">
        <v>279.59747106985702</v>
      </c>
      <c r="C840">
        <v>285.25552831487403</v>
      </c>
      <c r="D840">
        <v>271.59584385961699</v>
      </c>
      <c r="E840">
        <v>274.29095879001898</v>
      </c>
      <c r="F840">
        <v>272.37479865337798</v>
      </c>
      <c r="G840">
        <v>272.77898228039101</v>
      </c>
      <c r="H840">
        <v>275.59912452438101</v>
      </c>
      <c r="I840">
        <v>274.09640034122299</v>
      </c>
      <c r="J840">
        <v>266.22347237192099</v>
      </c>
      <c r="K840">
        <v>274.41387854619597</v>
      </c>
      <c r="L840">
        <v>275.656803689269</v>
      </c>
      <c r="M840">
        <v>270.09933174619999</v>
      </c>
      <c r="N840">
        <v>274.58733125921799</v>
      </c>
      <c r="O840">
        <v>273.87132286756298</v>
      </c>
      <c r="P840">
        <v>264.12066364557199</v>
      </c>
      <c r="Q840">
        <v>269.73895453664602</v>
      </c>
      <c r="R840">
        <v>269.60706303617701</v>
      </c>
      <c r="S840">
        <v>270.64980475050498</v>
      </c>
      <c r="T840">
        <v>267.90822064880598</v>
      </c>
      <c r="U840">
        <v>264.771468336834</v>
      </c>
      <c r="V840">
        <v>268.03283607232601</v>
      </c>
      <c r="W840">
        <v>264.54227174542501</v>
      </c>
      <c r="X840">
        <v>272.21530867561597</v>
      </c>
      <c r="Y840">
        <v>266.74256474660802</v>
      </c>
      <c r="Z840">
        <v>266.38932153304</v>
      </c>
      <c r="AA840">
        <v>280.08901074235598</v>
      </c>
      <c r="AB840">
        <v>308.13314230327501</v>
      </c>
      <c r="AC840">
        <v>326.15774326852898</v>
      </c>
      <c r="AD840">
        <v>305.12123721923098</v>
      </c>
      <c r="AE840">
        <v>327.72446612292902</v>
      </c>
      <c r="AF840">
        <v>332.86551606552899</v>
      </c>
      <c r="AG840">
        <v>352.94732148418302</v>
      </c>
      <c r="AH840">
        <v>318.57763682120401</v>
      </c>
      <c r="AI840">
        <v>319.49516836270698</v>
      </c>
      <c r="AJ840">
        <v>371.47295024835603</v>
      </c>
      <c r="AK840">
        <v>305.44897541253499</v>
      </c>
      <c r="AL840">
        <v>320.71183426756699</v>
      </c>
      <c r="AM840">
        <v>325.42629125215899</v>
      </c>
      <c r="AN840">
        <v>294.53939285594902</v>
      </c>
      <c r="AO840">
        <v>296.63530261338701</v>
      </c>
      <c r="AP840">
        <v>290.91099943560903</v>
      </c>
      <c r="AQ840">
        <v>285.61545920653703</v>
      </c>
      <c r="AR840">
        <v>264.19957721080601</v>
      </c>
      <c r="AS840">
        <v>271.80387489325</v>
      </c>
      <c r="AT840">
        <v>273.00796141069401</v>
      </c>
      <c r="AU840">
        <v>273.46510773154398</v>
      </c>
      <c r="AV840">
        <v>271.06099435053602</v>
      </c>
      <c r="AW840">
        <v>274.53712719580801</v>
      </c>
      <c r="AX840">
        <v>268.99381125469603</v>
      </c>
      <c r="AY840">
        <v>268.54501906987701</v>
      </c>
      <c r="AZ840">
        <v>278.49294948564398</v>
      </c>
      <c r="BA840">
        <v>271.55765350214398</v>
      </c>
      <c r="BB840">
        <v>271.693737107169</v>
      </c>
      <c r="BC840">
        <v>266.27463799670602</v>
      </c>
      <c r="BD840">
        <v>270.09533263055602</v>
      </c>
      <c r="BE840">
        <v>277.76952071269602</v>
      </c>
      <c r="BF840">
        <v>269.91018268350803</v>
      </c>
      <c r="BG840">
        <v>269.488935547268</v>
      </c>
      <c r="BH840">
        <v>269.332392006671</v>
      </c>
      <c r="BI840">
        <v>269.75670514707502</v>
      </c>
      <c r="BJ840">
        <v>270.061350075343</v>
      </c>
      <c r="BK840">
        <v>264.15805850698399</v>
      </c>
      <c r="BL840">
        <v>265.76375815252197</v>
      </c>
      <c r="BM840">
        <v>264.79495631628401</v>
      </c>
      <c r="BN840">
        <v>267.47203158112802</v>
      </c>
      <c r="BO840">
        <v>268.97014735295397</v>
      </c>
      <c r="BP840">
        <v>274.38657907036702</v>
      </c>
      <c r="BQ840">
        <v>274.08551583883002</v>
      </c>
      <c r="BR840">
        <v>281.81595272891099</v>
      </c>
      <c r="BS840">
        <v>276.14815150978399</v>
      </c>
      <c r="BT840">
        <v>275.78786709743201</v>
      </c>
      <c r="BU840">
        <v>288.337118853596</v>
      </c>
      <c r="BV840">
        <v>274.55722391230398</v>
      </c>
      <c r="BW840">
        <v>273.07831734050598</v>
      </c>
      <c r="BX840">
        <v>283.75591126049397</v>
      </c>
      <c r="BY840">
        <v>284.46040191305701</v>
      </c>
      <c r="BZ840">
        <v>281.960313121306</v>
      </c>
      <c r="CA840">
        <v>272.06786602562403</v>
      </c>
      <c r="CB840">
        <v>282.08218314990802</v>
      </c>
      <c r="CC840">
        <v>278.55150050898197</v>
      </c>
      <c r="CD840">
        <v>286.585479877463</v>
      </c>
    </row>
    <row r="841" spans="1:82" x14ac:dyDescent="0.25">
      <c r="A841">
        <v>201.628838451268</v>
      </c>
      <c r="B841">
        <v>277.69117761098897</v>
      </c>
      <c r="C841">
        <v>284.79639559930098</v>
      </c>
      <c r="D841">
        <v>272.37538399719398</v>
      </c>
      <c r="E841">
        <v>277.16913627969598</v>
      </c>
      <c r="F841">
        <v>275.30069867228201</v>
      </c>
      <c r="G841">
        <v>274.43829558889098</v>
      </c>
      <c r="H841">
        <v>278.03120483897197</v>
      </c>
      <c r="I841">
        <v>274.60113357007401</v>
      </c>
      <c r="J841">
        <v>265.38315033216202</v>
      </c>
      <c r="K841">
        <v>274.126427431411</v>
      </c>
      <c r="L841">
        <v>275.27160602117999</v>
      </c>
      <c r="M841">
        <v>275.05156593465301</v>
      </c>
      <c r="N841">
        <v>275.41221428733098</v>
      </c>
      <c r="O841">
        <v>270.69962287699201</v>
      </c>
      <c r="P841">
        <v>260.717817358329</v>
      </c>
      <c r="Q841">
        <v>267.53894823956301</v>
      </c>
      <c r="R841">
        <v>269.80948608977002</v>
      </c>
      <c r="S841">
        <v>270.14122016585702</v>
      </c>
      <c r="T841">
        <v>269.51070881412801</v>
      </c>
      <c r="U841">
        <v>263.66554326595798</v>
      </c>
      <c r="V841">
        <v>268.66980596859298</v>
      </c>
      <c r="W841">
        <v>264.97170950082102</v>
      </c>
      <c r="X841">
        <v>271.18770200442998</v>
      </c>
      <c r="Y841">
        <v>267.890650334263</v>
      </c>
      <c r="Z841">
        <v>266.16506273356998</v>
      </c>
      <c r="AA841">
        <v>277.57310327187201</v>
      </c>
      <c r="AB841">
        <v>308.40676665865999</v>
      </c>
      <c r="AC841">
        <v>323.811851012445</v>
      </c>
      <c r="AD841">
        <v>300.65517347165002</v>
      </c>
      <c r="AE841">
        <v>327.416279919423</v>
      </c>
      <c r="AF841">
        <v>330.26667251301302</v>
      </c>
      <c r="AG841">
        <v>353.68987602455798</v>
      </c>
      <c r="AH841">
        <v>318.746609607501</v>
      </c>
      <c r="AI841">
        <v>321.36944005215901</v>
      </c>
      <c r="AJ841">
        <v>373.12185571582398</v>
      </c>
      <c r="AK841">
        <v>307.43278424061901</v>
      </c>
      <c r="AL841">
        <v>322.61743177312297</v>
      </c>
      <c r="AM841">
        <v>324.71863288209198</v>
      </c>
      <c r="AN841">
        <v>295.096633602336</v>
      </c>
      <c r="AO841">
        <v>295.74738954247698</v>
      </c>
      <c r="AP841">
        <v>288.75394092660599</v>
      </c>
      <c r="AQ841">
        <v>286.33700486024998</v>
      </c>
      <c r="AR841">
        <v>266.30037401197802</v>
      </c>
      <c r="AS841">
        <v>273.38876523661401</v>
      </c>
      <c r="AT841">
        <v>275.41843818241199</v>
      </c>
      <c r="AU841">
        <v>275.88320508631602</v>
      </c>
      <c r="AV841">
        <v>270.52345855290798</v>
      </c>
      <c r="AW841">
        <v>273.673413096746</v>
      </c>
      <c r="AX841">
        <v>268.65733384671103</v>
      </c>
      <c r="AY841">
        <v>267.52200353746002</v>
      </c>
      <c r="AZ841">
        <v>274.51519058851397</v>
      </c>
      <c r="BA841">
        <v>273.43368338416502</v>
      </c>
      <c r="BB841">
        <v>271.72278515414399</v>
      </c>
      <c r="BC841">
        <v>265.37948244829602</v>
      </c>
      <c r="BD841">
        <v>266.17975560969001</v>
      </c>
      <c r="BE841">
        <v>278.365092970582</v>
      </c>
      <c r="BF841">
        <v>271.69354469298401</v>
      </c>
      <c r="BG841">
        <v>276.16555043066899</v>
      </c>
      <c r="BH841">
        <v>268.57488643679102</v>
      </c>
      <c r="BI841">
        <v>270.636762252724</v>
      </c>
      <c r="BJ841">
        <v>269.843093119738</v>
      </c>
      <c r="BK841">
        <v>265.71545113339602</v>
      </c>
      <c r="BL841">
        <v>269.10110785016502</v>
      </c>
      <c r="BM841">
        <v>263.80755622583598</v>
      </c>
      <c r="BN841">
        <v>268.31703902950102</v>
      </c>
      <c r="BO841">
        <v>270.606698140324</v>
      </c>
      <c r="BP841">
        <v>274.14383041893598</v>
      </c>
      <c r="BQ841">
        <v>274.31665712304903</v>
      </c>
      <c r="BR841">
        <v>283.54256046665301</v>
      </c>
      <c r="BS841">
        <v>275.66679244767101</v>
      </c>
      <c r="BT841">
        <v>275.088632833492</v>
      </c>
      <c r="BU841">
        <v>288.49129403424803</v>
      </c>
      <c r="BV841">
        <v>275.33559564541798</v>
      </c>
      <c r="BW841">
        <v>275.64328202199198</v>
      </c>
      <c r="BX841">
        <v>284.37969636584899</v>
      </c>
      <c r="BY841">
        <v>286.30924574886302</v>
      </c>
      <c r="BZ841">
        <v>280.79329444486098</v>
      </c>
      <c r="CA841">
        <v>274.46572036365001</v>
      </c>
      <c r="CB841">
        <v>282.90300242084101</v>
      </c>
      <c r="CC841">
        <v>280.11832583936899</v>
      </c>
      <c r="CD841">
        <v>284.881180175346</v>
      </c>
    </row>
    <row r="842" spans="1:82" x14ac:dyDescent="0.25">
      <c r="A842">
        <v>201.86915887850401</v>
      </c>
      <c r="B842">
        <v>277.67887583118397</v>
      </c>
      <c r="C842">
        <v>282.35867898829798</v>
      </c>
      <c r="D842">
        <v>275.463371216008</v>
      </c>
      <c r="E842">
        <v>280.63816169451002</v>
      </c>
      <c r="F842">
        <v>276.76515207648703</v>
      </c>
      <c r="G842">
        <v>276.98616619936303</v>
      </c>
      <c r="H842">
        <v>277.72483537083002</v>
      </c>
      <c r="I842">
        <v>275.46941227903301</v>
      </c>
      <c r="J842">
        <v>267.61806953323799</v>
      </c>
      <c r="K842">
        <v>274.133685387821</v>
      </c>
      <c r="L842">
        <v>273.60437521486602</v>
      </c>
      <c r="M842">
        <v>278.22063527626602</v>
      </c>
      <c r="N842">
        <v>273.25823551132203</v>
      </c>
      <c r="O842">
        <v>268.18773691485598</v>
      </c>
      <c r="P842">
        <v>261.765859059185</v>
      </c>
      <c r="Q842">
        <v>268.00495104260699</v>
      </c>
      <c r="R842">
        <v>269.264036659684</v>
      </c>
      <c r="S842">
        <v>271.64438493610697</v>
      </c>
      <c r="T842">
        <v>271.67735324435898</v>
      </c>
      <c r="U842">
        <v>265.14879952704001</v>
      </c>
      <c r="V842">
        <v>271.65938403931398</v>
      </c>
      <c r="W842">
        <v>265.78279708496001</v>
      </c>
      <c r="X842">
        <v>268.94480988863802</v>
      </c>
      <c r="Y842">
        <v>268.81279568680498</v>
      </c>
      <c r="Z842">
        <v>267.09663638638398</v>
      </c>
      <c r="AA842">
        <v>276.40272649159601</v>
      </c>
      <c r="AB842">
        <v>306.457774108563</v>
      </c>
      <c r="AC842">
        <v>323.34883052468501</v>
      </c>
      <c r="AD842">
        <v>300.53987912846497</v>
      </c>
      <c r="AE842">
        <v>325.68247223332497</v>
      </c>
      <c r="AF842">
        <v>327.60455386549899</v>
      </c>
      <c r="AG842">
        <v>357.409134190918</v>
      </c>
      <c r="AH842">
        <v>320.18827281082002</v>
      </c>
      <c r="AI842">
        <v>323.36654212556101</v>
      </c>
      <c r="AJ842">
        <v>373.05748138692098</v>
      </c>
      <c r="AK842">
        <v>307.67057289439799</v>
      </c>
      <c r="AL842">
        <v>324.251692003551</v>
      </c>
      <c r="AM842">
        <v>324.036757191128</v>
      </c>
      <c r="AN842">
        <v>293.87653387062898</v>
      </c>
      <c r="AO842">
        <v>294.59266166881503</v>
      </c>
      <c r="AP842">
        <v>290.677911690153</v>
      </c>
      <c r="AQ842">
        <v>288.10834809277299</v>
      </c>
      <c r="AR842">
        <v>268.723137253689</v>
      </c>
      <c r="AS842">
        <v>274.96469964790799</v>
      </c>
      <c r="AT842">
        <v>275.493225113861</v>
      </c>
      <c r="AU842">
        <v>278.55107372429501</v>
      </c>
      <c r="AV842">
        <v>273.306124211802</v>
      </c>
      <c r="AW842">
        <v>272.49424512524502</v>
      </c>
      <c r="AX842">
        <v>267.65455584036903</v>
      </c>
      <c r="AY842">
        <v>269.078484402507</v>
      </c>
      <c r="AZ842">
        <v>272.190249372609</v>
      </c>
      <c r="BA842">
        <v>274.464457004233</v>
      </c>
      <c r="BB842">
        <v>272.71454245492203</v>
      </c>
      <c r="BC842">
        <v>263.19956779513899</v>
      </c>
      <c r="BD842">
        <v>267.72032024000401</v>
      </c>
      <c r="BE842">
        <v>278.68855938288903</v>
      </c>
      <c r="BF842">
        <v>274.24995871220602</v>
      </c>
      <c r="BG842">
        <v>280.95069867361298</v>
      </c>
      <c r="BH842">
        <v>268.40647832822998</v>
      </c>
      <c r="BI842">
        <v>272.74915019870701</v>
      </c>
      <c r="BJ842">
        <v>270.41237831430698</v>
      </c>
      <c r="BK842">
        <v>267.15956822624997</v>
      </c>
      <c r="BL842">
        <v>269.37623625461498</v>
      </c>
      <c r="BM842">
        <v>266.25062885456299</v>
      </c>
      <c r="BN842">
        <v>268.36026773640998</v>
      </c>
      <c r="BO842">
        <v>268.70162927797298</v>
      </c>
      <c r="BP842">
        <v>277.23120879146501</v>
      </c>
      <c r="BQ842">
        <v>274.12517839069199</v>
      </c>
      <c r="BR842">
        <v>283.46964020140803</v>
      </c>
      <c r="BS842">
        <v>277.58454635448101</v>
      </c>
      <c r="BT842">
        <v>275.13751561363603</v>
      </c>
      <c r="BU842">
        <v>290.147870703325</v>
      </c>
      <c r="BV842">
        <v>276.19792543288099</v>
      </c>
      <c r="BW842">
        <v>275.98342856995299</v>
      </c>
      <c r="BX842">
        <v>284.386348387932</v>
      </c>
      <c r="BY842">
        <v>287.14694184474098</v>
      </c>
      <c r="BZ842">
        <v>280.98955879155301</v>
      </c>
      <c r="CA842">
        <v>278.038941660072</v>
      </c>
      <c r="CB842">
        <v>287.44364829970903</v>
      </c>
      <c r="CC842">
        <v>280.88143817359401</v>
      </c>
      <c r="CD842">
        <v>284.53990824118898</v>
      </c>
    </row>
    <row r="843" spans="1:82" x14ac:dyDescent="0.25">
      <c r="A843">
        <v>202.10947930574099</v>
      </c>
      <c r="B843">
        <v>276.76241107092699</v>
      </c>
      <c r="C843">
        <v>277.41408629501899</v>
      </c>
      <c r="D843">
        <v>279.61413539781802</v>
      </c>
      <c r="E843">
        <v>279.30762388958999</v>
      </c>
      <c r="F843">
        <v>276.55050867639397</v>
      </c>
      <c r="G843">
        <v>279.57315761981198</v>
      </c>
      <c r="H843">
        <v>279.05947970025397</v>
      </c>
      <c r="I843">
        <v>274.62415885441999</v>
      </c>
      <c r="J843">
        <v>269.59225706880801</v>
      </c>
      <c r="K843">
        <v>274.49343910706602</v>
      </c>
      <c r="L843">
        <v>271.46728382361698</v>
      </c>
      <c r="M843">
        <v>278.88776528738998</v>
      </c>
      <c r="N843">
        <v>270.76394056555699</v>
      </c>
      <c r="O843">
        <v>265.01510225191703</v>
      </c>
      <c r="P843">
        <v>262.83763575288299</v>
      </c>
      <c r="Q843">
        <v>269.02669131406498</v>
      </c>
      <c r="R843">
        <v>269.26692023597798</v>
      </c>
      <c r="S843">
        <v>272.38274422273997</v>
      </c>
      <c r="T843">
        <v>272.25977104427301</v>
      </c>
      <c r="U843">
        <v>265.52293393877102</v>
      </c>
      <c r="V843">
        <v>272.82310699856401</v>
      </c>
      <c r="W843">
        <v>266.354203203537</v>
      </c>
      <c r="X843">
        <v>268.19117321117301</v>
      </c>
      <c r="Y843">
        <v>269.89618844506498</v>
      </c>
      <c r="Z843">
        <v>268.85090591570997</v>
      </c>
      <c r="AA843">
        <v>274.326791345228</v>
      </c>
      <c r="AB843">
        <v>304.158768925858</v>
      </c>
      <c r="AC843">
        <v>321.35584880124298</v>
      </c>
      <c r="AD843">
        <v>300.43670160971698</v>
      </c>
      <c r="AE843">
        <v>327.24970237781099</v>
      </c>
      <c r="AF843">
        <v>326.20731195673699</v>
      </c>
      <c r="AG843">
        <v>356.09396832040198</v>
      </c>
      <c r="AH843">
        <v>319.93179651508001</v>
      </c>
      <c r="AI843">
        <v>323.40319437562903</v>
      </c>
      <c r="AJ843">
        <v>370.88780895714399</v>
      </c>
      <c r="AK843">
        <v>306.521755760666</v>
      </c>
      <c r="AL843">
        <v>323.235571924971</v>
      </c>
      <c r="AM843">
        <v>324.26394244213498</v>
      </c>
      <c r="AN843">
        <v>292.92556661307702</v>
      </c>
      <c r="AO843">
        <v>293.213134408516</v>
      </c>
      <c r="AP843">
        <v>292.57612811139097</v>
      </c>
      <c r="AQ843">
        <v>289.54224513617999</v>
      </c>
      <c r="AR843">
        <v>270.292679607705</v>
      </c>
      <c r="AS843">
        <v>274.643319455788</v>
      </c>
      <c r="AT843">
        <v>273.70940284777299</v>
      </c>
      <c r="AU843">
        <v>275.74953896198298</v>
      </c>
      <c r="AV843">
        <v>274.890589081526</v>
      </c>
      <c r="AW843">
        <v>270.24199303820802</v>
      </c>
      <c r="AX843">
        <v>267.837386993172</v>
      </c>
      <c r="AY843">
        <v>267.45247577989301</v>
      </c>
      <c r="AZ843">
        <v>269.72654244297701</v>
      </c>
      <c r="BA843">
        <v>276.02763535236602</v>
      </c>
      <c r="BB843">
        <v>274.12087140235298</v>
      </c>
      <c r="BC843">
        <v>261.71264439586798</v>
      </c>
      <c r="BD843">
        <v>270.34836396723301</v>
      </c>
      <c r="BE843">
        <v>278.40355501766101</v>
      </c>
      <c r="BF843">
        <v>276.59245989864502</v>
      </c>
      <c r="BG843">
        <v>282.08792681612698</v>
      </c>
      <c r="BH843">
        <v>266.15763864271901</v>
      </c>
      <c r="BI843">
        <v>271.92838387992998</v>
      </c>
      <c r="BJ843">
        <v>270.945968533089</v>
      </c>
      <c r="BK843">
        <v>266.48091290151399</v>
      </c>
      <c r="BL843">
        <v>269.80508310544201</v>
      </c>
      <c r="BM843">
        <v>265.75699854920703</v>
      </c>
      <c r="BN843">
        <v>267.33692235008698</v>
      </c>
      <c r="BO843">
        <v>265.754367011326</v>
      </c>
      <c r="BP843">
        <v>281.60984299589899</v>
      </c>
      <c r="BQ843">
        <v>272.52072456173198</v>
      </c>
      <c r="BR843">
        <v>281.79216812305202</v>
      </c>
      <c r="BS843">
        <v>277.49823673931098</v>
      </c>
      <c r="BT843">
        <v>276.75699214187603</v>
      </c>
      <c r="BU843">
        <v>292.18561808276303</v>
      </c>
      <c r="BV843">
        <v>275.75310597489602</v>
      </c>
      <c r="BW843">
        <v>275.40968944022802</v>
      </c>
      <c r="BX843">
        <v>283.98727339870197</v>
      </c>
      <c r="BY843">
        <v>286.97678522912798</v>
      </c>
      <c r="BZ843">
        <v>278.720922207493</v>
      </c>
      <c r="CA843">
        <v>279.08833780092698</v>
      </c>
      <c r="CB843">
        <v>289.78236318556498</v>
      </c>
      <c r="CC843">
        <v>282.920142845996</v>
      </c>
      <c r="CD843">
        <v>282.341369222276</v>
      </c>
    </row>
    <row r="844" spans="1:82" x14ac:dyDescent="0.25">
      <c r="A844">
        <v>202.349799732977</v>
      </c>
      <c r="B844">
        <v>273.46691917627999</v>
      </c>
      <c r="C844">
        <v>276.12646583623098</v>
      </c>
      <c r="D844">
        <v>280.280353532302</v>
      </c>
      <c r="E844">
        <v>278.67754498806897</v>
      </c>
      <c r="F844">
        <v>279.42470828717802</v>
      </c>
      <c r="G844">
        <v>278.31333919348799</v>
      </c>
      <c r="H844">
        <v>279.35313929260298</v>
      </c>
      <c r="I844">
        <v>274.69946348587803</v>
      </c>
      <c r="J844">
        <v>271.14895234510402</v>
      </c>
      <c r="K844">
        <v>274.77703722059999</v>
      </c>
      <c r="L844">
        <v>269.86971946235099</v>
      </c>
      <c r="M844">
        <v>278.008504208207</v>
      </c>
      <c r="N844">
        <v>271.67585794602502</v>
      </c>
      <c r="O844">
        <v>263.28809108043401</v>
      </c>
      <c r="P844">
        <v>263.92224770687199</v>
      </c>
      <c r="Q844">
        <v>271.60759829205603</v>
      </c>
      <c r="R844">
        <v>271.04938436307498</v>
      </c>
      <c r="S844">
        <v>270.549666434355</v>
      </c>
      <c r="T844">
        <v>272.832353044527</v>
      </c>
      <c r="U844">
        <v>264.41850754834701</v>
      </c>
      <c r="V844">
        <v>272.724149706871</v>
      </c>
      <c r="W844">
        <v>265.72409493553499</v>
      </c>
      <c r="X844">
        <v>268.70584400704797</v>
      </c>
      <c r="Y844">
        <v>270.72324817032398</v>
      </c>
      <c r="Z844">
        <v>271.45054273808501</v>
      </c>
      <c r="AA844">
        <v>271.24861022527102</v>
      </c>
      <c r="AB844">
        <v>301.93163278986702</v>
      </c>
      <c r="AC844">
        <v>317.39188070860803</v>
      </c>
      <c r="AD844">
        <v>300.63547822145699</v>
      </c>
      <c r="AE844">
        <v>329.51202962511798</v>
      </c>
      <c r="AF844">
        <v>323.11274677877202</v>
      </c>
      <c r="AG844">
        <v>351.73265326997898</v>
      </c>
      <c r="AH844">
        <v>318.23144850512801</v>
      </c>
      <c r="AI844">
        <v>321.99854375092798</v>
      </c>
      <c r="AJ844">
        <v>368.68734943440899</v>
      </c>
      <c r="AK844">
        <v>306.96050279343399</v>
      </c>
      <c r="AL844">
        <v>321.646414772931</v>
      </c>
      <c r="AM844">
        <v>326.67678972811802</v>
      </c>
      <c r="AN844">
        <v>294.06485862492099</v>
      </c>
      <c r="AO844">
        <v>292.41521195468999</v>
      </c>
      <c r="AP844">
        <v>292.20805439927398</v>
      </c>
      <c r="AQ844">
        <v>288.66027328568299</v>
      </c>
      <c r="AR844">
        <v>269.75900740914898</v>
      </c>
      <c r="AS844">
        <v>275.85789868121299</v>
      </c>
      <c r="AT844">
        <v>272.58419676471999</v>
      </c>
      <c r="AU844">
        <v>274.41865308537899</v>
      </c>
      <c r="AV844">
        <v>274.50787403056</v>
      </c>
      <c r="AW844">
        <v>269.28044210172999</v>
      </c>
      <c r="AX844">
        <v>270.178627995927</v>
      </c>
      <c r="AY844">
        <v>267.28292289875401</v>
      </c>
      <c r="AZ844">
        <v>269.50558231784299</v>
      </c>
      <c r="BA844">
        <v>278.008371479331</v>
      </c>
      <c r="BB844">
        <v>272.535816300379</v>
      </c>
      <c r="BC844">
        <v>262.979873506209</v>
      </c>
      <c r="BD844">
        <v>270.32303424391102</v>
      </c>
      <c r="BE844">
        <v>276.43036936076902</v>
      </c>
      <c r="BF844">
        <v>277.54002171046398</v>
      </c>
      <c r="BG844">
        <v>282.82312589871299</v>
      </c>
      <c r="BH844">
        <v>267.61503895012299</v>
      </c>
      <c r="BI844">
        <v>272.86758919869999</v>
      </c>
      <c r="BJ844">
        <v>271.00153747576599</v>
      </c>
      <c r="BK844">
        <v>265.48254919751201</v>
      </c>
      <c r="BL844">
        <v>269.60966952705002</v>
      </c>
      <c r="BM844">
        <v>263.470266528965</v>
      </c>
      <c r="BN844">
        <v>268.17417788516599</v>
      </c>
      <c r="BO844">
        <v>263.97196817241502</v>
      </c>
      <c r="BP844">
        <v>281.17742272236598</v>
      </c>
      <c r="BQ844">
        <v>270.307811348717</v>
      </c>
      <c r="BR844">
        <v>282.37980886458098</v>
      </c>
      <c r="BS844">
        <v>274.11812074225799</v>
      </c>
      <c r="BT844">
        <v>277.31384054310502</v>
      </c>
      <c r="BU844">
        <v>292.22500127741398</v>
      </c>
      <c r="BV844">
        <v>275.86131595044702</v>
      </c>
      <c r="BW844">
        <v>275.08032804940098</v>
      </c>
      <c r="BX844">
        <v>282.66443595020098</v>
      </c>
      <c r="BY844">
        <v>284.52207773952898</v>
      </c>
      <c r="BZ844">
        <v>277.62959292051403</v>
      </c>
      <c r="CA844">
        <v>279.74876708587698</v>
      </c>
      <c r="CB844">
        <v>286.11179487931503</v>
      </c>
      <c r="CC844">
        <v>285.071554600995</v>
      </c>
      <c r="CD844">
        <v>281.66841187315703</v>
      </c>
    </row>
    <row r="845" spans="1:82" x14ac:dyDescent="0.25">
      <c r="A845">
        <v>202.59012016021299</v>
      </c>
      <c r="B845">
        <v>272.98086418219901</v>
      </c>
      <c r="C845">
        <v>278.323515304279</v>
      </c>
      <c r="D845">
        <v>281.519461481093</v>
      </c>
      <c r="E845">
        <v>276.41834385732801</v>
      </c>
      <c r="F845">
        <v>280.66840669437698</v>
      </c>
      <c r="G845">
        <v>276.03291050133799</v>
      </c>
      <c r="H845">
        <v>277.54475023692402</v>
      </c>
      <c r="I845">
        <v>274.75863130089499</v>
      </c>
      <c r="J845">
        <v>271.072045365316</v>
      </c>
      <c r="K845">
        <v>274.37398849929701</v>
      </c>
      <c r="L845">
        <v>270.72179797636602</v>
      </c>
      <c r="M845">
        <v>275.58525277234099</v>
      </c>
      <c r="N845">
        <v>272.357821916852</v>
      </c>
      <c r="O845">
        <v>265.533708457557</v>
      </c>
      <c r="P845">
        <v>263.07353731451502</v>
      </c>
      <c r="Q845">
        <v>272.38637875518202</v>
      </c>
      <c r="R845">
        <v>270.44722334291799</v>
      </c>
      <c r="S845">
        <v>269.25568773869799</v>
      </c>
      <c r="T845">
        <v>270.34962828159001</v>
      </c>
      <c r="U845">
        <v>263.09819234537702</v>
      </c>
      <c r="V845">
        <v>269.82331581312798</v>
      </c>
      <c r="W845">
        <v>264.62306494313401</v>
      </c>
      <c r="X845">
        <v>264.885684412628</v>
      </c>
      <c r="Y845">
        <v>272.85726871343797</v>
      </c>
      <c r="Z845">
        <v>270.81308336892602</v>
      </c>
      <c r="AA845">
        <v>267.53872685240401</v>
      </c>
      <c r="AB845">
        <v>295.86636606189501</v>
      </c>
      <c r="AC845">
        <v>312.59177132988299</v>
      </c>
      <c r="AD845">
        <v>297.694362370325</v>
      </c>
      <c r="AE845">
        <v>330.59019651992003</v>
      </c>
      <c r="AF845">
        <v>318.72073097039799</v>
      </c>
      <c r="AG845">
        <v>350.662844318917</v>
      </c>
      <c r="AH845">
        <v>315.73688763651899</v>
      </c>
      <c r="AI845">
        <v>320.41019210433001</v>
      </c>
      <c r="AJ845">
        <v>366.56269686201898</v>
      </c>
      <c r="AK845">
        <v>304.530786668833</v>
      </c>
      <c r="AL845">
        <v>321.00261383010098</v>
      </c>
      <c r="AM845">
        <v>329.328071779612</v>
      </c>
      <c r="AN845">
        <v>296.000848078275</v>
      </c>
      <c r="AO845">
        <v>286.76830056725601</v>
      </c>
      <c r="AP845">
        <v>289.32748519424803</v>
      </c>
      <c r="AQ845">
        <v>286.44557988818798</v>
      </c>
      <c r="AR845">
        <v>268.94822362633801</v>
      </c>
      <c r="AS845">
        <v>275.680252309026</v>
      </c>
      <c r="AT845">
        <v>270.21879823203199</v>
      </c>
      <c r="AU845">
        <v>273.16054038501301</v>
      </c>
      <c r="AV845">
        <v>274.30519546327798</v>
      </c>
      <c r="AW845">
        <v>271.540700718349</v>
      </c>
      <c r="AX845">
        <v>272.48553547318801</v>
      </c>
      <c r="AY845">
        <v>269.84219163890401</v>
      </c>
      <c r="AZ845">
        <v>267.29436507273903</v>
      </c>
      <c r="BA845">
        <v>277.05450022981199</v>
      </c>
      <c r="BB845">
        <v>273.45069550063602</v>
      </c>
      <c r="BC845">
        <v>265.52078970415101</v>
      </c>
      <c r="BD845">
        <v>269.39502685154099</v>
      </c>
      <c r="BE845">
        <v>271.20982823682198</v>
      </c>
      <c r="BF845">
        <v>278.97996116056697</v>
      </c>
      <c r="BG845">
        <v>283.92266896074898</v>
      </c>
      <c r="BH845">
        <v>270.86440122863598</v>
      </c>
      <c r="BI845">
        <v>276.55540587781798</v>
      </c>
      <c r="BJ845">
        <v>270.62004861568101</v>
      </c>
      <c r="BK845">
        <v>265.39343502137802</v>
      </c>
      <c r="BL845">
        <v>269.09767833034601</v>
      </c>
      <c r="BM845">
        <v>263.621983099033</v>
      </c>
      <c r="BN845">
        <v>265.61447454446102</v>
      </c>
      <c r="BO845">
        <v>264.499249314971</v>
      </c>
      <c r="BP845">
        <v>282.51718341801802</v>
      </c>
      <c r="BQ845">
        <v>264.13098877053801</v>
      </c>
      <c r="BR845">
        <v>281.49078387737597</v>
      </c>
      <c r="BS845">
        <v>273.72805290818098</v>
      </c>
      <c r="BT845">
        <v>274.94903913793797</v>
      </c>
      <c r="BU845">
        <v>285.60124382700599</v>
      </c>
      <c r="BV845">
        <v>275.37615062994001</v>
      </c>
      <c r="BW845">
        <v>275.90181954243502</v>
      </c>
      <c r="BX845">
        <v>279.87980972795901</v>
      </c>
      <c r="BY845">
        <v>279.670848588524</v>
      </c>
      <c r="BZ845">
        <v>276.61007464055899</v>
      </c>
      <c r="CA845">
        <v>280.10985610110203</v>
      </c>
      <c r="CB845">
        <v>283.83463430645901</v>
      </c>
      <c r="CC845">
        <v>286.61053156564498</v>
      </c>
      <c r="CD845">
        <v>277.62444528703702</v>
      </c>
    </row>
    <row r="846" spans="1:82" x14ac:dyDescent="0.25">
      <c r="A846">
        <v>202.830440587449</v>
      </c>
      <c r="B846">
        <v>272.97375712592702</v>
      </c>
      <c r="C846">
        <v>278.68942781131199</v>
      </c>
      <c r="D846">
        <v>280.14606385217297</v>
      </c>
      <c r="E846">
        <v>278.54523311371798</v>
      </c>
      <c r="F846">
        <v>278.64118552929102</v>
      </c>
      <c r="G846">
        <v>274.88923561805598</v>
      </c>
      <c r="H846">
        <v>278.43120929241201</v>
      </c>
      <c r="I846">
        <v>273.68679247393601</v>
      </c>
      <c r="J846">
        <v>269.98971134131</v>
      </c>
      <c r="K846">
        <v>274.18806918314999</v>
      </c>
      <c r="L846">
        <v>268.72964290495099</v>
      </c>
      <c r="M846">
        <v>275.13840275158299</v>
      </c>
      <c r="N846">
        <v>270.54105589384898</v>
      </c>
      <c r="O846">
        <v>264.09852476781998</v>
      </c>
      <c r="P846">
        <v>262.97394427292397</v>
      </c>
      <c r="Q846">
        <v>269.40627328921499</v>
      </c>
      <c r="R846">
        <v>267.56091889008502</v>
      </c>
      <c r="S846">
        <v>268.00993764967899</v>
      </c>
      <c r="T846">
        <v>266.37223792037997</v>
      </c>
      <c r="U846">
        <v>263.844665150254</v>
      </c>
      <c r="V846">
        <v>268.09623020407798</v>
      </c>
      <c r="W846">
        <v>263.32166298181397</v>
      </c>
      <c r="X846">
        <v>261.50531561232702</v>
      </c>
      <c r="Y846">
        <v>274.00103013552501</v>
      </c>
      <c r="Z846">
        <v>271.16150328384202</v>
      </c>
      <c r="AA846">
        <v>268.14508323972598</v>
      </c>
      <c r="AB846">
        <v>294.84337450183699</v>
      </c>
      <c r="AC846">
        <v>308.70546738454499</v>
      </c>
      <c r="AD846">
        <v>296.70870345300699</v>
      </c>
      <c r="AE846">
        <v>329.69720834466199</v>
      </c>
      <c r="AF846">
        <v>316.01656520393499</v>
      </c>
      <c r="AG846">
        <v>348.61279588872299</v>
      </c>
      <c r="AH846">
        <v>311.68912581682298</v>
      </c>
      <c r="AI846">
        <v>321.54593750516898</v>
      </c>
      <c r="AJ846">
        <v>365.10917359224197</v>
      </c>
      <c r="AK846">
        <v>305.07912435386601</v>
      </c>
      <c r="AL846">
        <v>322.21101799986701</v>
      </c>
      <c r="AM846">
        <v>328.201764293937</v>
      </c>
      <c r="AN846">
        <v>295.998351800808</v>
      </c>
      <c r="AO846">
        <v>282.78433621985602</v>
      </c>
      <c r="AP846">
        <v>287.97888341079903</v>
      </c>
      <c r="AQ846">
        <v>285.250151190049</v>
      </c>
      <c r="AR846">
        <v>269.57376343579</v>
      </c>
      <c r="AS846">
        <v>274.48885101493698</v>
      </c>
      <c r="AT846">
        <v>268.86872851394497</v>
      </c>
      <c r="AU846">
        <v>270.98417949090702</v>
      </c>
      <c r="AV846">
        <v>273.49501491748202</v>
      </c>
      <c r="AW846">
        <v>270.03879666393698</v>
      </c>
      <c r="AX846">
        <v>269.79737604504197</v>
      </c>
      <c r="AY846">
        <v>269.70540384602299</v>
      </c>
      <c r="AZ846">
        <v>264.85461169389401</v>
      </c>
      <c r="BA846">
        <v>275.27054595025402</v>
      </c>
      <c r="BB846">
        <v>275.78420871271902</v>
      </c>
      <c r="BC846">
        <v>268.58649015688701</v>
      </c>
      <c r="BD846">
        <v>268.08942190317998</v>
      </c>
      <c r="BE846">
        <v>267.03973417141702</v>
      </c>
      <c r="BF846">
        <v>279.04184179736802</v>
      </c>
      <c r="BG846">
        <v>284.03033199616698</v>
      </c>
      <c r="BH846">
        <v>270.063767794363</v>
      </c>
      <c r="BI846">
        <v>277.73624783641901</v>
      </c>
      <c r="BJ846">
        <v>268.43621126626698</v>
      </c>
      <c r="BK846">
        <v>266.38321035598398</v>
      </c>
      <c r="BL846">
        <v>269.60890913651002</v>
      </c>
      <c r="BM846">
        <v>267.48770521885501</v>
      </c>
      <c r="BN846">
        <v>266.22763100495303</v>
      </c>
      <c r="BO846">
        <v>264.45062671993003</v>
      </c>
      <c r="BP846">
        <v>281.62419653010102</v>
      </c>
      <c r="BQ846">
        <v>262.270320135715</v>
      </c>
      <c r="BR846">
        <v>279.02991750529299</v>
      </c>
      <c r="BS846">
        <v>277.35616229923198</v>
      </c>
      <c r="BT846">
        <v>274.78983328421202</v>
      </c>
      <c r="BU846">
        <v>285.28956652197297</v>
      </c>
      <c r="BV846">
        <v>276.18068665342702</v>
      </c>
      <c r="BW846">
        <v>277.76511218682998</v>
      </c>
      <c r="BX846">
        <v>276.27664675211003</v>
      </c>
      <c r="BY846">
        <v>279.26233053684399</v>
      </c>
      <c r="BZ846">
        <v>274.185739073359</v>
      </c>
      <c r="CA846">
        <v>282.06661965012597</v>
      </c>
      <c r="CB846">
        <v>280.08005047193097</v>
      </c>
      <c r="CC846">
        <v>285.73802939612398</v>
      </c>
      <c r="CD846">
        <v>276.66602238606998</v>
      </c>
    </row>
    <row r="847" spans="1:82" x14ac:dyDescent="0.25">
      <c r="A847">
        <v>203.07076101468601</v>
      </c>
      <c r="B847">
        <v>272.26179127418601</v>
      </c>
      <c r="C847">
        <v>278.32110597976498</v>
      </c>
      <c r="D847">
        <v>279.616946877705</v>
      </c>
      <c r="E847">
        <v>281.28188739765199</v>
      </c>
      <c r="F847">
        <v>276.57561735992601</v>
      </c>
      <c r="G847">
        <v>275.84999349949902</v>
      </c>
      <c r="H847">
        <v>276.96882430404401</v>
      </c>
      <c r="I847">
        <v>274.57442118097902</v>
      </c>
      <c r="J847">
        <v>268.18332455410302</v>
      </c>
      <c r="K847">
        <v>273.69715352576702</v>
      </c>
      <c r="L847">
        <v>268.46206624711903</v>
      </c>
      <c r="M847">
        <v>274.19036916285199</v>
      </c>
      <c r="N847">
        <v>269.98295329874497</v>
      </c>
      <c r="O847">
        <v>265.14831644859299</v>
      </c>
      <c r="P847">
        <v>265.52133360640102</v>
      </c>
      <c r="Q847">
        <v>268.70755675593898</v>
      </c>
      <c r="R847">
        <v>268.96573207021402</v>
      </c>
      <c r="S847">
        <v>267.68622608180101</v>
      </c>
      <c r="T847">
        <v>268.55691707717898</v>
      </c>
      <c r="U847">
        <v>265.08490142192898</v>
      </c>
      <c r="V847">
        <v>264.47753694257102</v>
      </c>
      <c r="W847">
        <v>263.68822430758098</v>
      </c>
      <c r="X847">
        <v>261.480825187405</v>
      </c>
      <c r="Y847">
        <v>275.86847504468102</v>
      </c>
      <c r="Z847">
        <v>270.74287846947601</v>
      </c>
      <c r="AA847">
        <v>268.99994716120199</v>
      </c>
      <c r="AB847">
        <v>294.60411012947998</v>
      </c>
      <c r="AC847">
        <v>305.90886118875</v>
      </c>
      <c r="AD847">
        <v>298.71349296301798</v>
      </c>
      <c r="AE847">
        <v>326.50014983268699</v>
      </c>
      <c r="AF847">
        <v>315.25983959938702</v>
      </c>
      <c r="AG847">
        <v>349.50600641292903</v>
      </c>
      <c r="AH847">
        <v>311.51857488894899</v>
      </c>
      <c r="AI847">
        <v>320.63592209744297</v>
      </c>
      <c r="AJ847">
        <v>366.101438807161</v>
      </c>
      <c r="AK847">
        <v>304.30179892944699</v>
      </c>
      <c r="AL847">
        <v>323.62158883711601</v>
      </c>
      <c r="AM847">
        <v>327.48882082337298</v>
      </c>
      <c r="AN847">
        <v>297.09738022067899</v>
      </c>
      <c r="AO847">
        <v>285.52241291090201</v>
      </c>
      <c r="AP847">
        <v>291.08673565968598</v>
      </c>
      <c r="AQ847">
        <v>286.00594202441403</v>
      </c>
      <c r="AR847">
        <v>272.93413796310199</v>
      </c>
      <c r="AS847">
        <v>274.58602170467998</v>
      </c>
      <c r="AT847">
        <v>267.20456320137203</v>
      </c>
      <c r="AU847">
        <v>266.42711331488499</v>
      </c>
      <c r="AV847">
        <v>271.93402560067602</v>
      </c>
      <c r="AW847">
        <v>270.25970311112701</v>
      </c>
      <c r="AX847">
        <v>267.73006024147497</v>
      </c>
      <c r="AY847">
        <v>270.44124502241198</v>
      </c>
      <c r="AZ847">
        <v>267.336581107146</v>
      </c>
      <c r="BA847">
        <v>277.13126885156498</v>
      </c>
      <c r="BB847">
        <v>274.22361028839299</v>
      </c>
      <c r="BC847">
        <v>270.83936669127797</v>
      </c>
      <c r="BD847">
        <v>266.83614201420397</v>
      </c>
      <c r="BE847">
        <v>264.22059865037897</v>
      </c>
      <c r="BF847">
        <v>279.39168659407898</v>
      </c>
      <c r="BG847">
        <v>281.61294146961302</v>
      </c>
      <c r="BH847">
        <v>272.924749944626</v>
      </c>
      <c r="BI847">
        <v>278.47753576393598</v>
      </c>
      <c r="BJ847">
        <v>270.07973731281402</v>
      </c>
      <c r="BK847">
        <v>265.69551422529298</v>
      </c>
      <c r="BL847">
        <v>269.04914634066802</v>
      </c>
      <c r="BM847">
        <v>268.45772736198302</v>
      </c>
      <c r="BN847">
        <v>265.67498051577002</v>
      </c>
      <c r="BO847">
        <v>264.04813933813898</v>
      </c>
      <c r="BP847">
        <v>281.65591718924998</v>
      </c>
      <c r="BQ847">
        <v>262.48358035603599</v>
      </c>
      <c r="BR847">
        <v>277.59113824903102</v>
      </c>
      <c r="BS847">
        <v>283.22175287246398</v>
      </c>
      <c r="BT847">
        <v>276.075647935191</v>
      </c>
      <c r="BU847">
        <v>288.30862699210502</v>
      </c>
      <c r="BV847">
        <v>275.58639923625901</v>
      </c>
      <c r="BW847">
        <v>276.67867520842702</v>
      </c>
      <c r="BX847">
        <v>274.04780021543002</v>
      </c>
      <c r="BY847">
        <v>278.64411811253001</v>
      </c>
      <c r="BZ847">
        <v>273.95908953135398</v>
      </c>
      <c r="CA847">
        <v>283.96904335053699</v>
      </c>
      <c r="CB847">
        <v>281.144981904026</v>
      </c>
      <c r="CC847">
        <v>282.45872638843099</v>
      </c>
      <c r="CD847">
        <v>276.67242531653199</v>
      </c>
    </row>
    <row r="848" spans="1:82" x14ac:dyDescent="0.25">
      <c r="A848">
        <v>203.311081441922</v>
      </c>
      <c r="B848">
        <v>273.681664320545</v>
      </c>
      <c r="C848">
        <v>277.924280097316</v>
      </c>
      <c r="D848">
        <v>282.56516283011098</v>
      </c>
      <c r="E848">
        <v>281.36255612761101</v>
      </c>
      <c r="F848">
        <v>275.73114573915802</v>
      </c>
      <c r="G848">
        <v>273.93522789682203</v>
      </c>
      <c r="H848">
        <v>276.03020312179899</v>
      </c>
      <c r="I848">
        <v>273.75182304851597</v>
      </c>
      <c r="J848">
        <v>270.036402664538</v>
      </c>
      <c r="K848">
        <v>274.39970262970502</v>
      </c>
      <c r="L848">
        <v>267.15155374315998</v>
      </c>
      <c r="M848">
        <v>273.37353291790703</v>
      </c>
      <c r="N848">
        <v>267.74181920605901</v>
      </c>
      <c r="O848">
        <v>264.63263357378901</v>
      </c>
      <c r="P848">
        <v>269.405430813338</v>
      </c>
      <c r="Q848">
        <v>269.72227045071202</v>
      </c>
      <c r="R848">
        <v>268.11260053849401</v>
      </c>
      <c r="S848">
        <v>266.55234246877802</v>
      </c>
      <c r="T848">
        <v>269.74282149705198</v>
      </c>
      <c r="U848">
        <v>269.34591733466402</v>
      </c>
      <c r="V848">
        <v>267.39092002372303</v>
      </c>
      <c r="W848">
        <v>267.46524578161097</v>
      </c>
      <c r="X848">
        <v>263.23987779662002</v>
      </c>
      <c r="Y848">
        <v>275.98563081024702</v>
      </c>
      <c r="Z848">
        <v>269.37060303371402</v>
      </c>
      <c r="AA848">
        <v>269.94631334571699</v>
      </c>
      <c r="AB848">
        <v>294.01173892831599</v>
      </c>
      <c r="AC848">
        <v>304.26182640171402</v>
      </c>
      <c r="AD848">
        <v>301.21879433297403</v>
      </c>
      <c r="AE848">
        <v>328.95707889042802</v>
      </c>
      <c r="AF848">
        <v>311.073181107724</v>
      </c>
      <c r="AG848">
        <v>347.21994965458498</v>
      </c>
      <c r="AH848">
        <v>313.03883662538198</v>
      </c>
      <c r="AI848">
        <v>317.43749648851599</v>
      </c>
      <c r="AJ848">
        <v>362.94977404437299</v>
      </c>
      <c r="AK848">
        <v>304.74845560035197</v>
      </c>
      <c r="AL848">
        <v>321.73089275114103</v>
      </c>
      <c r="AM848">
        <v>324.659768643885</v>
      </c>
      <c r="AN848">
        <v>295.919990512791</v>
      </c>
      <c r="AO848">
        <v>287.08158929460001</v>
      </c>
      <c r="AP848">
        <v>294.57659415509403</v>
      </c>
      <c r="AQ848">
        <v>286.40327790270101</v>
      </c>
      <c r="AR848">
        <v>272.55323098414601</v>
      </c>
      <c r="AS848">
        <v>276.09164135354303</v>
      </c>
      <c r="AT848">
        <v>268.17251083172101</v>
      </c>
      <c r="AU848">
        <v>265.59505343059101</v>
      </c>
      <c r="AV848">
        <v>270.86394034312099</v>
      </c>
      <c r="AW848">
        <v>268.10356924683299</v>
      </c>
      <c r="AX848">
        <v>266.17000045450698</v>
      </c>
      <c r="AY848">
        <v>270.79719750254299</v>
      </c>
      <c r="AZ848">
        <v>269.34026379280198</v>
      </c>
      <c r="BA848">
        <v>279.39045323427001</v>
      </c>
      <c r="BB848">
        <v>271.47157367096497</v>
      </c>
      <c r="BC848">
        <v>272.85180799398597</v>
      </c>
      <c r="BD848">
        <v>272.92075450230601</v>
      </c>
      <c r="BE848">
        <v>263.051280499342</v>
      </c>
      <c r="BF848">
        <v>277.26351254779701</v>
      </c>
      <c r="BG848">
        <v>276.85219625703797</v>
      </c>
      <c r="BH848">
        <v>273.21577859814698</v>
      </c>
      <c r="BI848">
        <v>277.72459082935802</v>
      </c>
      <c r="BJ848">
        <v>273.88811538268402</v>
      </c>
      <c r="BK848">
        <v>268.71539783936299</v>
      </c>
      <c r="BL848">
        <v>266.99316922006801</v>
      </c>
      <c r="BM848">
        <v>269.61446949033001</v>
      </c>
      <c r="BN848">
        <v>265.32753472183703</v>
      </c>
      <c r="BO848">
        <v>265.61010729709199</v>
      </c>
      <c r="BP848">
        <v>278.75418444928403</v>
      </c>
      <c r="BQ848">
        <v>265.06855465364998</v>
      </c>
      <c r="BR848">
        <v>276.08531592775898</v>
      </c>
      <c r="BS848">
        <v>283.63004181985798</v>
      </c>
      <c r="BT848">
        <v>276.20991429244901</v>
      </c>
      <c r="BU848">
        <v>285.09435172773902</v>
      </c>
      <c r="BV848">
        <v>276.18758316534399</v>
      </c>
      <c r="BW848">
        <v>275.16536724304302</v>
      </c>
      <c r="BX848">
        <v>273.61724008761797</v>
      </c>
      <c r="BY848">
        <v>280.93713731362499</v>
      </c>
      <c r="BZ848">
        <v>278.47099204314299</v>
      </c>
      <c r="CA848">
        <v>285.856805952787</v>
      </c>
      <c r="CB848">
        <v>283.009973491697</v>
      </c>
      <c r="CC848">
        <v>278.390606658764</v>
      </c>
      <c r="CD848">
        <v>276.235264087443</v>
      </c>
    </row>
    <row r="849" spans="1:82" x14ac:dyDescent="0.25">
      <c r="A849">
        <v>203.55140186915801</v>
      </c>
      <c r="B849">
        <v>271.36158024868399</v>
      </c>
      <c r="C849">
        <v>277.538299926327</v>
      </c>
      <c r="D849">
        <v>281.54430600514701</v>
      </c>
      <c r="E849">
        <v>277.22501239532102</v>
      </c>
      <c r="F849">
        <v>276.38339602421098</v>
      </c>
      <c r="G849">
        <v>274.59480924375498</v>
      </c>
      <c r="H849">
        <v>276.70333521754202</v>
      </c>
      <c r="I849">
        <v>273.34685858511398</v>
      </c>
      <c r="J849">
        <v>270.033880770515</v>
      </c>
      <c r="K849">
        <v>275.15375023358098</v>
      </c>
      <c r="L849">
        <v>267.82770323928298</v>
      </c>
      <c r="M849">
        <v>270.401233430687</v>
      </c>
      <c r="N849">
        <v>268.17896872851298</v>
      </c>
      <c r="O849">
        <v>265.56800190742899</v>
      </c>
      <c r="P849">
        <v>270.63600625028198</v>
      </c>
      <c r="Q849">
        <v>269.85090634291203</v>
      </c>
      <c r="R849">
        <v>270.42582023261798</v>
      </c>
      <c r="S849">
        <v>268.551163134207</v>
      </c>
      <c r="T849">
        <v>269.73355252729601</v>
      </c>
      <c r="U849">
        <v>273.01921200729402</v>
      </c>
      <c r="V849">
        <v>266.27034560251798</v>
      </c>
      <c r="W849">
        <v>268.78795662903201</v>
      </c>
      <c r="X849">
        <v>263.921493788308</v>
      </c>
      <c r="Y849">
        <v>275.90976947408399</v>
      </c>
      <c r="Z849">
        <v>269.91970934648401</v>
      </c>
      <c r="AA849">
        <v>271.16719171435</v>
      </c>
      <c r="AB849">
        <v>294.23902850056197</v>
      </c>
      <c r="AC849">
        <v>303.34574724718601</v>
      </c>
      <c r="AD849">
        <v>299.31098462059202</v>
      </c>
      <c r="AE849">
        <v>327.913812060265</v>
      </c>
      <c r="AF849">
        <v>311.96008621737502</v>
      </c>
      <c r="AG849">
        <v>340.92636377653901</v>
      </c>
      <c r="AH849">
        <v>310.409525763354</v>
      </c>
      <c r="AI849">
        <v>316.737962969769</v>
      </c>
      <c r="AJ849">
        <v>358.66490617979503</v>
      </c>
      <c r="AK849">
        <v>303.93573109550601</v>
      </c>
      <c r="AL849">
        <v>320.677809394279</v>
      </c>
      <c r="AM849">
        <v>323.07672963437398</v>
      </c>
      <c r="AN849">
        <v>295.48315793294802</v>
      </c>
      <c r="AO849">
        <v>287.66087164034599</v>
      </c>
      <c r="AP849">
        <v>293.74389294520398</v>
      </c>
      <c r="AQ849">
        <v>285.918934283743</v>
      </c>
      <c r="AR849">
        <v>272.71559840962101</v>
      </c>
      <c r="AS849">
        <v>274.048505572583</v>
      </c>
      <c r="AT849">
        <v>269.04656352657901</v>
      </c>
      <c r="AU849">
        <v>266.54399589016299</v>
      </c>
      <c r="AV849">
        <v>270.42856904671402</v>
      </c>
      <c r="AW849">
        <v>265.936183083157</v>
      </c>
      <c r="AX849">
        <v>265.07464059924098</v>
      </c>
      <c r="AY849">
        <v>268.67931238718501</v>
      </c>
      <c r="AZ849">
        <v>269.02463926433097</v>
      </c>
      <c r="BA849">
        <v>277.043057393293</v>
      </c>
      <c r="BB849">
        <v>275.374654875045</v>
      </c>
      <c r="BC849">
        <v>275.49034613074002</v>
      </c>
      <c r="BD849">
        <v>272.54261602560803</v>
      </c>
      <c r="BE849">
        <v>263.07752065078898</v>
      </c>
      <c r="BF849">
        <v>273.95457148205497</v>
      </c>
      <c r="BG849">
        <v>271.05185285059599</v>
      </c>
      <c r="BH849">
        <v>271.884691084125</v>
      </c>
      <c r="BI849">
        <v>276.70777151286302</v>
      </c>
      <c r="BJ849">
        <v>275.51671497963201</v>
      </c>
      <c r="BK849">
        <v>267.60540144700201</v>
      </c>
      <c r="BL849">
        <v>264.58763825162703</v>
      </c>
      <c r="BM849">
        <v>271.288172968683</v>
      </c>
      <c r="BN849">
        <v>265.56891468682602</v>
      </c>
      <c r="BO849">
        <v>269.19316753721802</v>
      </c>
      <c r="BP849">
        <v>278.93159399559698</v>
      </c>
      <c r="BQ849">
        <v>265.779556242095</v>
      </c>
      <c r="BR849">
        <v>275.20610846327202</v>
      </c>
      <c r="BS849">
        <v>284.60767834411098</v>
      </c>
      <c r="BT849">
        <v>277.518089393644</v>
      </c>
      <c r="BU849">
        <v>285.44051046070001</v>
      </c>
      <c r="BV849">
        <v>277.08931486625499</v>
      </c>
      <c r="BW849">
        <v>274.61123827982402</v>
      </c>
      <c r="BX849">
        <v>273.018710823574</v>
      </c>
      <c r="BY849">
        <v>280.91322373457098</v>
      </c>
      <c r="BZ849">
        <v>278.67119663702198</v>
      </c>
      <c r="CA849">
        <v>282.850332118648</v>
      </c>
      <c r="CB849">
        <v>279.58597940560901</v>
      </c>
      <c r="CC849">
        <v>278.71685023273199</v>
      </c>
      <c r="CD849">
        <v>275.70039745717099</v>
      </c>
    </row>
    <row r="850" spans="1:82" x14ac:dyDescent="0.25">
      <c r="A850">
        <v>203.79172229639499</v>
      </c>
      <c r="B850">
        <v>268.34781194660701</v>
      </c>
      <c r="C850">
        <v>278.20137312588503</v>
      </c>
      <c r="D850">
        <v>281.95866375825301</v>
      </c>
      <c r="E850">
        <v>280.12282108159201</v>
      </c>
      <c r="F850">
        <v>275.64409311904899</v>
      </c>
      <c r="G850">
        <v>274.17382901501099</v>
      </c>
      <c r="H850">
        <v>271.41134089752097</v>
      </c>
      <c r="I850">
        <v>273.39952002782098</v>
      </c>
      <c r="J850">
        <v>272.77417489033098</v>
      </c>
      <c r="K850">
        <v>272.67458121870402</v>
      </c>
      <c r="L850">
        <v>266.419102747642</v>
      </c>
      <c r="M850">
        <v>271.113915371502</v>
      </c>
      <c r="N850">
        <v>265.511232026382</v>
      </c>
      <c r="O850">
        <v>265.61035242514998</v>
      </c>
      <c r="P850">
        <v>271.43699600854598</v>
      </c>
      <c r="Q850">
        <v>269.53377436009401</v>
      </c>
      <c r="R850">
        <v>273.85117892874899</v>
      </c>
      <c r="S850">
        <v>269.32932317085198</v>
      </c>
      <c r="T850">
        <v>267.36925397989802</v>
      </c>
      <c r="U850">
        <v>273.56182950381401</v>
      </c>
      <c r="V850">
        <v>266.09616963512099</v>
      </c>
      <c r="W850">
        <v>267.568332998752</v>
      </c>
      <c r="X850">
        <v>261.38603224731298</v>
      </c>
      <c r="Y850">
        <v>271.35453450756597</v>
      </c>
      <c r="Z850">
        <v>270.73578639331799</v>
      </c>
      <c r="AA850">
        <v>270.26187630597798</v>
      </c>
      <c r="AB850">
        <v>292.19812343620498</v>
      </c>
      <c r="AC850">
        <v>301.57499070174998</v>
      </c>
      <c r="AD850">
        <v>304.28427382642298</v>
      </c>
      <c r="AE850">
        <v>325.56780301155402</v>
      </c>
      <c r="AF850">
        <v>310.16582386218897</v>
      </c>
      <c r="AG850">
        <v>335.53809669683699</v>
      </c>
      <c r="AH850">
        <v>308.87749676023799</v>
      </c>
      <c r="AI850">
        <v>313.47005265223601</v>
      </c>
      <c r="AJ850">
        <v>359.93569223494302</v>
      </c>
      <c r="AK850">
        <v>305.56276107232702</v>
      </c>
      <c r="AL850">
        <v>322.62952030187898</v>
      </c>
      <c r="AM850">
        <v>322.588020807357</v>
      </c>
      <c r="AN850">
        <v>293.78662398358603</v>
      </c>
      <c r="AO850">
        <v>287.82680060884098</v>
      </c>
      <c r="AP850">
        <v>288.90052006086501</v>
      </c>
      <c r="AQ850">
        <v>281.88946430673599</v>
      </c>
      <c r="AR850">
        <v>271.82459938733001</v>
      </c>
      <c r="AS850">
        <v>274.10559744945499</v>
      </c>
      <c r="AT850">
        <v>267.280194823893</v>
      </c>
      <c r="AU850">
        <v>271.41763013753098</v>
      </c>
      <c r="AV850">
        <v>269.87599115102898</v>
      </c>
      <c r="AW850">
        <v>264.92398996080698</v>
      </c>
      <c r="AX850">
        <v>263.934455149104</v>
      </c>
      <c r="AY850">
        <v>271.39127759409399</v>
      </c>
      <c r="AZ850">
        <v>269.25125853075701</v>
      </c>
      <c r="BA850">
        <v>278.785687528415</v>
      </c>
      <c r="BB850">
        <v>275.54693872693798</v>
      </c>
      <c r="BC850">
        <v>278.14615258134501</v>
      </c>
      <c r="BD850">
        <v>271.03585303043201</v>
      </c>
      <c r="BE850">
        <v>263.72592809472201</v>
      </c>
      <c r="BF850">
        <v>273.88834003884301</v>
      </c>
      <c r="BG850">
        <v>270.64805782930603</v>
      </c>
      <c r="BH850">
        <v>271.35587123453502</v>
      </c>
      <c r="BI850">
        <v>278.596862072119</v>
      </c>
      <c r="BJ850">
        <v>276.55387925103298</v>
      </c>
      <c r="BK850">
        <v>267.52430359062299</v>
      </c>
      <c r="BL850">
        <v>261.30312267861598</v>
      </c>
      <c r="BM850">
        <v>269.91752962330798</v>
      </c>
      <c r="BN850">
        <v>267.97769692245402</v>
      </c>
      <c r="BO850">
        <v>267.58598060343502</v>
      </c>
      <c r="BP850">
        <v>275.45672472116598</v>
      </c>
      <c r="BQ850">
        <v>266.09045715445598</v>
      </c>
      <c r="BR850">
        <v>271.50780795161398</v>
      </c>
      <c r="BS850">
        <v>287.34323665766601</v>
      </c>
      <c r="BT850">
        <v>277.52608985515002</v>
      </c>
      <c r="BU850">
        <v>281.24023114882402</v>
      </c>
      <c r="BV850">
        <v>280.13842969743399</v>
      </c>
      <c r="BW850">
        <v>280.792885369842</v>
      </c>
      <c r="BX850">
        <v>273.45623802114602</v>
      </c>
      <c r="BY850">
        <v>276.71921788028402</v>
      </c>
      <c r="BZ850">
        <v>280.23314007761297</v>
      </c>
      <c r="CA850">
        <v>285.13093626048698</v>
      </c>
      <c r="CB850">
        <v>277.41279749820501</v>
      </c>
      <c r="CC850">
        <v>279.50197614411002</v>
      </c>
      <c r="CD850">
        <v>276.85115871212503</v>
      </c>
    </row>
    <row r="851" spans="1:82" x14ac:dyDescent="0.25">
      <c r="A851">
        <v>204.03204272363101</v>
      </c>
      <c r="B851">
        <v>267.69662420565601</v>
      </c>
      <c r="C851">
        <v>280.32528266055903</v>
      </c>
      <c r="D851">
        <v>280.59997092772301</v>
      </c>
      <c r="E851">
        <v>280.382598175456</v>
      </c>
      <c r="F851">
        <v>273.70464376565002</v>
      </c>
      <c r="G851">
        <v>275.07762994268597</v>
      </c>
      <c r="H851">
        <v>270.25066543450401</v>
      </c>
      <c r="I851">
        <v>274.47014833514601</v>
      </c>
      <c r="J851">
        <v>273.524762413237</v>
      </c>
      <c r="K851">
        <v>273.02995233190302</v>
      </c>
      <c r="L851">
        <v>264.81270477643699</v>
      </c>
      <c r="M851">
        <v>272.24900347268198</v>
      </c>
      <c r="N851">
        <v>266.21551168251602</v>
      </c>
      <c r="O851">
        <v>266.72451753962798</v>
      </c>
      <c r="P851">
        <v>270.95477888682302</v>
      </c>
      <c r="Q851">
        <v>268.68627836606402</v>
      </c>
      <c r="R851">
        <v>271.937904222273</v>
      </c>
      <c r="S851">
        <v>268.798575328553</v>
      </c>
      <c r="T851">
        <v>266.59137528842001</v>
      </c>
      <c r="U851">
        <v>272.902213979956</v>
      </c>
      <c r="V851">
        <v>264.53362262078002</v>
      </c>
      <c r="W851">
        <v>267.87771513458898</v>
      </c>
      <c r="X851">
        <v>264.84382401762701</v>
      </c>
      <c r="Y851">
        <v>269.967751604814</v>
      </c>
      <c r="Z851">
        <v>269.53464825171699</v>
      </c>
      <c r="AA851">
        <v>270.807407389101</v>
      </c>
      <c r="AB851">
        <v>293.70468918415497</v>
      </c>
      <c r="AC851">
        <v>300.47497570358502</v>
      </c>
      <c r="AD851">
        <v>301.056178878563</v>
      </c>
      <c r="AE851">
        <v>322.59921070693099</v>
      </c>
      <c r="AF851">
        <v>310.38634286135499</v>
      </c>
      <c r="AG851">
        <v>332.67198372300902</v>
      </c>
      <c r="AH851">
        <v>307.49186536617401</v>
      </c>
      <c r="AI851">
        <v>310.77910937004401</v>
      </c>
      <c r="AJ851">
        <v>355.83275499871201</v>
      </c>
      <c r="AK851">
        <v>304.29006327605202</v>
      </c>
      <c r="AL851">
        <v>320.07769134263998</v>
      </c>
      <c r="AM851">
        <v>322.13291522659603</v>
      </c>
      <c r="AN851">
        <v>296.90342949712101</v>
      </c>
      <c r="AO851">
        <v>286.53626349470699</v>
      </c>
      <c r="AP851">
        <v>290.01368289984202</v>
      </c>
      <c r="AQ851">
        <v>281.70274429571799</v>
      </c>
      <c r="AR851">
        <v>273.944882155767</v>
      </c>
      <c r="AS851">
        <v>272.052997015291</v>
      </c>
      <c r="AT851">
        <v>265.90833023564102</v>
      </c>
      <c r="AU851">
        <v>276.642869420848</v>
      </c>
      <c r="AV851">
        <v>265.46288161616098</v>
      </c>
      <c r="AW851">
        <v>264.40969582212</v>
      </c>
      <c r="AX851">
        <v>261.87303499357301</v>
      </c>
      <c r="AY851">
        <v>270.79848414831599</v>
      </c>
      <c r="AZ851">
        <v>270.54765729706298</v>
      </c>
      <c r="BA851">
        <v>278.255852258179</v>
      </c>
      <c r="BB851">
        <v>275.83754927346899</v>
      </c>
      <c r="BC851">
        <v>277.92808307647903</v>
      </c>
      <c r="BD851">
        <v>269.92878162737799</v>
      </c>
      <c r="BE851">
        <v>267.07900641415898</v>
      </c>
      <c r="BF851">
        <v>272.85116714659102</v>
      </c>
      <c r="BG851">
        <v>270.75492134042298</v>
      </c>
      <c r="BH851">
        <v>269.54567231014602</v>
      </c>
      <c r="BI851">
        <v>278.830402020821</v>
      </c>
      <c r="BJ851">
        <v>275.97241907269</v>
      </c>
      <c r="BK851">
        <v>267.94164975321399</v>
      </c>
      <c r="BL851">
        <v>260.78557361751001</v>
      </c>
      <c r="BM851">
        <v>269.43324541986198</v>
      </c>
      <c r="BN851">
        <v>265.79350985545199</v>
      </c>
      <c r="BO851">
        <v>266.22917449643199</v>
      </c>
      <c r="BP851">
        <v>273.25881905865901</v>
      </c>
      <c r="BQ851">
        <v>268.60175073315702</v>
      </c>
      <c r="BR851">
        <v>270.33894628855199</v>
      </c>
      <c r="BS851">
        <v>292.27860742637898</v>
      </c>
      <c r="BT851">
        <v>279.21002969259098</v>
      </c>
      <c r="BU851">
        <v>278.36964076920799</v>
      </c>
      <c r="BV851">
        <v>280.73874086093502</v>
      </c>
      <c r="BW851">
        <v>282.11186792747498</v>
      </c>
      <c r="BX851">
        <v>273.399055506808</v>
      </c>
      <c r="BY851">
        <v>275.083434153528</v>
      </c>
      <c r="BZ851">
        <v>281.73767335085699</v>
      </c>
      <c r="CA851">
        <v>283.61523498297203</v>
      </c>
      <c r="CB851">
        <v>279.45076497848697</v>
      </c>
      <c r="CC851">
        <v>276.46511443094499</v>
      </c>
      <c r="CD851">
        <v>275.41263755174299</v>
      </c>
    </row>
    <row r="852" spans="1:82" x14ac:dyDescent="0.25">
      <c r="A852">
        <v>204.27236315086699</v>
      </c>
      <c r="B852">
        <v>266.99073155178201</v>
      </c>
      <c r="C852">
        <v>282.59934750301602</v>
      </c>
      <c r="D852">
        <v>282.73596711384602</v>
      </c>
      <c r="E852">
        <v>281.68801097529303</v>
      </c>
      <c r="F852">
        <v>276.99841130969497</v>
      </c>
      <c r="G852">
        <v>278.51415606572402</v>
      </c>
      <c r="H852">
        <v>269.40296650232602</v>
      </c>
      <c r="I852">
        <v>275.354622968998</v>
      </c>
      <c r="J852">
        <v>273.95347627398098</v>
      </c>
      <c r="K852">
        <v>273.12101436293199</v>
      </c>
      <c r="L852">
        <v>263.393263224534</v>
      </c>
      <c r="M852">
        <v>272.66511835333802</v>
      </c>
      <c r="N852">
        <v>266.08176162545698</v>
      </c>
      <c r="O852">
        <v>267.07919902257203</v>
      </c>
      <c r="P852">
        <v>273.10886680168801</v>
      </c>
      <c r="Q852">
        <v>267.54012662969302</v>
      </c>
      <c r="R852">
        <v>274.00049463133797</v>
      </c>
      <c r="S852">
        <v>268.81436134360303</v>
      </c>
      <c r="T852">
        <v>268.98418526074698</v>
      </c>
      <c r="U852">
        <v>273.15079140514001</v>
      </c>
      <c r="V852">
        <v>266.93877684228698</v>
      </c>
      <c r="W852">
        <v>267.22561096330998</v>
      </c>
      <c r="X852">
        <v>266.75808391567398</v>
      </c>
      <c r="Y852">
        <v>267.52174764445499</v>
      </c>
      <c r="Z852">
        <v>270.63761223236702</v>
      </c>
      <c r="AA852">
        <v>270.66385619742903</v>
      </c>
      <c r="AB852">
        <v>294.30748015547402</v>
      </c>
      <c r="AC852">
        <v>302.50396142956902</v>
      </c>
      <c r="AD852">
        <v>302.38274166048899</v>
      </c>
      <c r="AE852">
        <v>320.40269719630498</v>
      </c>
      <c r="AF852">
        <v>311.19484599628402</v>
      </c>
      <c r="AG852">
        <v>333.32782010675299</v>
      </c>
      <c r="AH852">
        <v>307.59533191187899</v>
      </c>
      <c r="AI852">
        <v>311.34304535378601</v>
      </c>
      <c r="AJ852">
        <v>354.52661765063601</v>
      </c>
      <c r="AK852">
        <v>304.71929782886701</v>
      </c>
      <c r="AL852">
        <v>318.42419470193499</v>
      </c>
      <c r="AM852">
        <v>320.05522346545899</v>
      </c>
      <c r="AN852">
        <v>294.77700222888399</v>
      </c>
      <c r="AO852">
        <v>286.842016559429</v>
      </c>
      <c r="AP852">
        <v>288.78224921589299</v>
      </c>
      <c r="AQ852">
        <v>285.09684523119898</v>
      </c>
      <c r="AR852">
        <v>278.61764724951502</v>
      </c>
      <c r="AS852">
        <v>272.97885466632101</v>
      </c>
      <c r="AT852">
        <v>265.73630334743598</v>
      </c>
      <c r="AU852">
        <v>277.94878985120903</v>
      </c>
      <c r="AV852">
        <v>265.01925433538003</v>
      </c>
      <c r="AW852">
        <v>262.74026552885903</v>
      </c>
      <c r="AX852">
        <v>261.55431325650699</v>
      </c>
      <c r="AY852">
        <v>270.716822161393</v>
      </c>
      <c r="AZ852">
        <v>269.43706403369703</v>
      </c>
      <c r="BA852">
        <v>276.86866504507498</v>
      </c>
      <c r="BB852">
        <v>272.15688107175498</v>
      </c>
      <c r="BC852">
        <v>275.40630156942899</v>
      </c>
      <c r="BD852">
        <v>272.18176689690301</v>
      </c>
      <c r="BE852">
        <v>269.26251623908001</v>
      </c>
      <c r="BF852">
        <v>271.77786386959798</v>
      </c>
      <c r="BG852">
        <v>271.52982321816398</v>
      </c>
      <c r="BH852">
        <v>269.93752946690898</v>
      </c>
      <c r="BI852">
        <v>276.40294670786398</v>
      </c>
      <c r="BJ852">
        <v>273.841622421127</v>
      </c>
      <c r="BK852">
        <v>269.93705975243</v>
      </c>
      <c r="BL852">
        <v>259.321436416805</v>
      </c>
      <c r="BM852">
        <v>268.03609806511298</v>
      </c>
      <c r="BN852">
        <v>269.64378167644901</v>
      </c>
      <c r="BO852">
        <v>267.69477839370802</v>
      </c>
      <c r="BP852">
        <v>269.95514421362998</v>
      </c>
      <c r="BQ852">
        <v>272.29828526691898</v>
      </c>
      <c r="BR852">
        <v>267.94377588498901</v>
      </c>
      <c r="BS852">
        <v>291.69914697872599</v>
      </c>
      <c r="BT852">
        <v>280.260115545411</v>
      </c>
      <c r="BU852">
        <v>278.22806947133</v>
      </c>
      <c r="BV852">
        <v>278.78550823999399</v>
      </c>
      <c r="BW852">
        <v>281.62816807096698</v>
      </c>
      <c r="BX852">
        <v>275.486167519883</v>
      </c>
      <c r="BY852">
        <v>276.54468018105899</v>
      </c>
      <c r="BZ852">
        <v>283.53644775358799</v>
      </c>
      <c r="CA852">
        <v>283.68770831137601</v>
      </c>
      <c r="CB852">
        <v>281.54734096194198</v>
      </c>
      <c r="CC852">
        <v>275.57694106981398</v>
      </c>
      <c r="CD852">
        <v>278.68394765109002</v>
      </c>
    </row>
    <row r="853" spans="1:82" x14ac:dyDescent="0.25">
      <c r="A853">
        <v>204.512683578104</v>
      </c>
      <c r="B853">
        <v>265.74183255340603</v>
      </c>
      <c r="C853">
        <v>283.28841290634603</v>
      </c>
      <c r="D853">
        <v>284.09553645046299</v>
      </c>
      <c r="E853">
        <v>282.27753569452</v>
      </c>
      <c r="F853">
        <v>277.29209703920901</v>
      </c>
      <c r="G853">
        <v>280.19887893678299</v>
      </c>
      <c r="H853">
        <v>270.92649849328899</v>
      </c>
      <c r="I853">
        <v>276.904530637204</v>
      </c>
      <c r="J853">
        <v>277.30613674747599</v>
      </c>
      <c r="K853">
        <v>273.746431320922</v>
      </c>
      <c r="L853">
        <v>264.36003168765399</v>
      </c>
      <c r="M853">
        <v>272.81158255811903</v>
      </c>
      <c r="N853">
        <v>266.80645522022797</v>
      </c>
      <c r="O853">
        <v>269.04169604843901</v>
      </c>
      <c r="P853">
        <v>275.158604939459</v>
      </c>
      <c r="Q853">
        <v>267.11772582551703</v>
      </c>
      <c r="R853">
        <v>277.054461706724</v>
      </c>
      <c r="S853">
        <v>270.14931522911399</v>
      </c>
      <c r="T853">
        <v>269.68035560658302</v>
      </c>
      <c r="U853">
        <v>272.83951855146302</v>
      </c>
      <c r="V853">
        <v>271.17200400902902</v>
      </c>
      <c r="W853">
        <v>270.38693857226599</v>
      </c>
      <c r="X853">
        <v>269.86100679686302</v>
      </c>
      <c r="Y853">
        <v>268.29445238217198</v>
      </c>
      <c r="Z853">
        <v>266.89358338795199</v>
      </c>
      <c r="AA853">
        <v>271.51126383533699</v>
      </c>
      <c r="AB853">
        <v>295.47594619306602</v>
      </c>
      <c r="AC853">
        <v>303.20064542422199</v>
      </c>
      <c r="AD853">
        <v>302.59574652260699</v>
      </c>
      <c r="AE853">
        <v>322.43942894153997</v>
      </c>
      <c r="AF853">
        <v>312.54328939999198</v>
      </c>
      <c r="AG853">
        <v>331.03470653341799</v>
      </c>
      <c r="AH853">
        <v>309.12663344542398</v>
      </c>
      <c r="AI853">
        <v>312.74091985055202</v>
      </c>
      <c r="AJ853">
        <v>355.63491209971102</v>
      </c>
      <c r="AK853">
        <v>308.83300924123</v>
      </c>
      <c r="AL853">
        <v>319.975342940975</v>
      </c>
      <c r="AM853">
        <v>320.046517614295</v>
      </c>
      <c r="AN853">
        <v>296.24184325505098</v>
      </c>
      <c r="AO853">
        <v>292.140532192271</v>
      </c>
      <c r="AP853">
        <v>289.74125017028098</v>
      </c>
      <c r="AQ853">
        <v>284.98178001414902</v>
      </c>
      <c r="AR853">
        <v>278.38562440823199</v>
      </c>
      <c r="AS853">
        <v>273.12126257833302</v>
      </c>
      <c r="AT853">
        <v>267.22869367317003</v>
      </c>
      <c r="AU853">
        <v>278.38449962467899</v>
      </c>
      <c r="AV853">
        <v>264.84797526797303</v>
      </c>
      <c r="AW853">
        <v>262.184140464596</v>
      </c>
      <c r="AX853">
        <v>262.101687755412</v>
      </c>
      <c r="AY853">
        <v>269.085887677024</v>
      </c>
      <c r="AZ853">
        <v>269.581420294483</v>
      </c>
      <c r="BA853">
        <v>275.038543426285</v>
      </c>
      <c r="BB853">
        <v>272.55195191887901</v>
      </c>
      <c r="BC853">
        <v>273.77703118458498</v>
      </c>
      <c r="BD853">
        <v>273.0329049266</v>
      </c>
      <c r="BE853">
        <v>271.87607092421803</v>
      </c>
      <c r="BF853">
        <v>272.43789920792301</v>
      </c>
      <c r="BG853">
        <v>271.34238008676698</v>
      </c>
      <c r="BH853">
        <v>270.28674947772299</v>
      </c>
      <c r="BI853">
        <v>275.72990972000702</v>
      </c>
      <c r="BJ853">
        <v>274.784609974788</v>
      </c>
      <c r="BK853">
        <v>271.21804722653701</v>
      </c>
      <c r="BL853">
        <v>259.827164376486</v>
      </c>
      <c r="BM853">
        <v>268.82662636146102</v>
      </c>
      <c r="BN853">
        <v>271.63027185336699</v>
      </c>
      <c r="BO853">
        <v>269.555153372154</v>
      </c>
      <c r="BP853">
        <v>267.26707211189</v>
      </c>
      <c r="BQ853">
        <v>276.11613160454198</v>
      </c>
      <c r="BR853">
        <v>269.35086966979497</v>
      </c>
      <c r="BS853">
        <v>290.23362245693602</v>
      </c>
      <c r="BT853">
        <v>282.06043075363903</v>
      </c>
      <c r="BU853">
        <v>279.60811539227899</v>
      </c>
      <c r="BV853">
        <v>279.10598838798501</v>
      </c>
      <c r="BW853">
        <v>281.151733499616</v>
      </c>
      <c r="BX853">
        <v>276.92986053478</v>
      </c>
      <c r="BY853">
        <v>276.98645822736501</v>
      </c>
      <c r="BZ853">
        <v>283.550432589975</v>
      </c>
      <c r="CA853">
        <v>284.45883175444101</v>
      </c>
      <c r="CB853">
        <v>280.67074234809201</v>
      </c>
      <c r="CC853">
        <v>276.44510966786203</v>
      </c>
      <c r="CD853">
        <v>277.58718099631199</v>
      </c>
    </row>
    <row r="854" spans="1:82" x14ac:dyDescent="0.25">
      <c r="A854">
        <v>204.75300400533999</v>
      </c>
      <c r="B854">
        <v>264.8933290832</v>
      </c>
      <c r="C854">
        <v>280.620633562443</v>
      </c>
      <c r="D854">
        <v>281.29757940865898</v>
      </c>
      <c r="E854">
        <v>280.625164391537</v>
      </c>
      <c r="F854">
        <v>275.41030416283502</v>
      </c>
      <c r="G854">
        <v>278.81408048514498</v>
      </c>
      <c r="H854">
        <v>270.32923268225699</v>
      </c>
      <c r="I854">
        <v>278.59138445607999</v>
      </c>
      <c r="J854">
        <v>280.90622883880002</v>
      </c>
      <c r="K854">
        <v>272.41920199817901</v>
      </c>
      <c r="L854">
        <v>263.81169164619399</v>
      </c>
      <c r="M854">
        <v>271.87242106309401</v>
      </c>
      <c r="N854">
        <v>264.16245024684599</v>
      </c>
      <c r="O854">
        <v>267.69834627941799</v>
      </c>
      <c r="P854">
        <v>275.86659660059598</v>
      </c>
      <c r="Q854">
        <v>267.29376297573202</v>
      </c>
      <c r="R854">
        <v>276.23842639512401</v>
      </c>
      <c r="S854">
        <v>268.17840838759503</v>
      </c>
      <c r="T854">
        <v>272.54841003509</v>
      </c>
      <c r="U854">
        <v>271.54932852490901</v>
      </c>
      <c r="V854">
        <v>273.52864642961401</v>
      </c>
      <c r="W854">
        <v>272.27046020493702</v>
      </c>
      <c r="X854">
        <v>270.54757587112601</v>
      </c>
      <c r="Y854">
        <v>266.79190005273102</v>
      </c>
      <c r="Z854">
        <v>261.057339610052</v>
      </c>
      <c r="AA854">
        <v>269.19106787765099</v>
      </c>
      <c r="AB854">
        <v>291.21721702914698</v>
      </c>
      <c r="AC854">
        <v>301.93530207246801</v>
      </c>
      <c r="AD854">
        <v>300.33898721536099</v>
      </c>
      <c r="AE854">
        <v>317.48051719512199</v>
      </c>
      <c r="AF854">
        <v>312.45589760560301</v>
      </c>
      <c r="AG854">
        <v>328.266656022078</v>
      </c>
      <c r="AH854">
        <v>310.86043505004801</v>
      </c>
      <c r="AI854">
        <v>313.94538040519501</v>
      </c>
      <c r="AJ854">
        <v>352.468006168459</v>
      </c>
      <c r="AK854">
        <v>308.935828842413</v>
      </c>
      <c r="AL854">
        <v>317.10393378909902</v>
      </c>
      <c r="AM854">
        <v>316.08243514322299</v>
      </c>
      <c r="AN854">
        <v>294.663490185211</v>
      </c>
      <c r="AO854">
        <v>288.06497356341202</v>
      </c>
      <c r="AP854">
        <v>289.633736321306</v>
      </c>
      <c r="AQ854">
        <v>281.49499120328397</v>
      </c>
      <c r="AR854">
        <v>275.85822532602998</v>
      </c>
      <c r="AS854">
        <v>268.93993850208199</v>
      </c>
      <c r="AT854">
        <v>265.488343955343</v>
      </c>
      <c r="AU854">
        <v>279.06516187845398</v>
      </c>
      <c r="AV854">
        <v>262.95876328411902</v>
      </c>
      <c r="AW854">
        <v>265.494863649492</v>
      </c>
      <c r="AX854">
        <v>263.145957704674</v>
      </c>
      <c r="AY854">
        <v>270.35495601748499</v>
      </c>
      <c r="AZ854">
        <v>265.62420676839798</v>
      </c>
      <c r="BA854">
        <v>268.644186315024</v>
      </c>
      <c r="BB854">
        <v>270.101655562274</v>
      </c>
      <c r="BC854">
        <v>272.14384510311697</v>
      </c>
      <c r="BD854">
        <v>272.99814860218498</v>
      </c>
      <c r="BE854">
        <v>274.78088073036702</v>
      </c>
      <c r="BF854">
        <v>269.35016328055099</v>
      </c>
      <c r="BG854">
        <v>267.92040851827301</v>
      </c>
      <c r="BH854">
        <v>267.76365487199399</v>
      </c>
      <c r="BI854">
        <v>275.90858308050201</v>
      </c>
      <c r="BJ854">
        <v>272.93617034726998</v>
      </c>
      <c r="BK854">
        <v>269.231233062662</v>
      </c>
      <c r="BL854">
        <v>261.37828514167597</v>
      </c>
      <c r="BM854">
        <v>265.310780416971</v>
      </c>
      <c r="BN854">
        <v>271.77222572383698</v>
      </c>
      <c r="BO854">
        <v>267.282870941049</v>
      </c>
      <c r="BP854">
        <v>269.06130075156301</v>
      </c>
      <c r="BQ854">
        <v>276.63662804469499</v>
      </c>
      <c r="BR854">
        <v>269.92919966769301</v>
      </c>
      <c r="BS854">
        <v>284.65746860076899</v>
      </c>
      <c r="BT854">
        <v>274.97808014451198</v>
      </c>
      <c r="BU854">
        <v>272.55727296246602</v>
      </c>
      <c r="BV854">
        <v>278.55466529922398</v>
      </c>
      <c r="BW854">
        <v>281.75267535214698</v>
      </c>
      <c r="BX854">
        <v>281.31271140315101</v>
      </c>
      <c r="BY854">
        <v>274.578463438244</v>
      </c>
      <c r="BZ854">
        <v>283.48143442306201</v>
      </c>
      <c r="CA854">
        <v>282.55500806216202</v>
      </c>
      <c r="CB854">
        <v>278.60975355453098</v>
      </c>
      <c r="CC854">
        <v>279.99883042592398</v>
      </c>
      <c r="CD854">
        <v>276.57400659433102</v>
      </c>
    </row>
    <row r="855" spans="1:82" x14ac:dyDescent="0.25">
      <c r="A855">
        <v>204.993324432576</v>
      </c>
      <c r="B855">
        <v>264.33280326956702</v>
      </c>
      <c r="C855">
        <v>279.62596969515801</v>
      </c>
      <c r="D855">
        <v>280.10532068278098</v>
      </c>
      <c r="E855">
        <v>282.16461782439302</v>
      </c>
      <c r="F855">
        <v>274.74772981084402</v>
      </c>
      <c r="G855">
        <v>278.69042687932398</v>
      </c>
      <c r="H855">
        <v>270.043814217933</v>
      </c>
      <c r="I855">
        <v>278.94152500172203</v>
      </c>
      <c r="J855">
        <v>279.72819721083403</v>
      </c>
      <c r="K855">
        <v>273.09065763638301</v>
      </c>
      <c r="L855">
        <v>263.99776857481601</v>
      </c>
      <c r="M855">
        <v>271.716975661937</v>
      </c>
      <c r="N855">
        <v>264.01914205166099</v>
      </c>
      <c r="O855">
        <v>266.66516826711199</v>
      </c>
      <c r="P855">
        <v>274.87466386418203</v>
      </c>
      <c r="Q855">
        <v>267.17965153874701</v>
      </c>
      <c r="R855">
        <v>276.27428624579198</v>
      </c>
      <c r="S855">
        <v>268.26753540969003</v>
      </c>
      <c r="T855">
        <v>274.01875038402102</v>
      </c>
      <c r="U855">
        <v>270.75837621145502</v>
      </c>
      <c r="V855">
        <v>274.74235607831599</v>
      </c>
      <c r="W855">
        <v>271.44835075235699</v>
      </c>
      <c r="X855">
        <v>270.26437525011602</v>
      </c>
      <c r="Y855">
        <v>268.297924338136</v>
      </c>
      <c r="Z855">
        <v>261.63140431757199</v>
      </c>
      <c r="AA855">
        <v>268.74463361169501</v>
      </c>
      <c r="AB855">
        <v>288.45866199023698</v>
      </c>
      <c r="AC855">
        <v>301.45564713463898</v>
      </c>
      <c r="AD855">
        <v>302.24959790171602</v>
      </c>
      <c r="AE855">
        <v>314.36325492066101</v>
      </c>
      <c r="AF855">
        <v>314.65931580822701</v>
      </c>
      <c r="AG855">
        <v>330.993475542569</v>
      </c>
      <c r="AH855">
        <v>310.59764637415202</v>
      </c>
      <c r="AI855">
        <v>315.81299505557502</v>
      </c>
      <c r="AJ855">
        <v>355.97413361206998</v>
      </c>
      <c r="AK855">
        <v>310.45635894832498</v>
      </c>
      <c r="AL855">
        <v>316.96390786897803</v>
      </c>
      <c r="AM855">
        <v>314.48927810543199</v>
      </c>
      <c r="AN855">
        <v>294.94489325391203</v>
      </c>
      <c r="AO855">
        <v>288.43783621462097</v>
      </c>
      <c r="AP855">
        <v>288.72093344234798</v>
      </c>
      <c r="AQ855">
        <v>280.99557343050299</v>
      </c>
      <c r="AR855">
        <v>274.993272947496</v>
      </c>
      <c r="AS855">
        <v>267.65472836610797</v>
      </c>
      <c r="AT855">
        <v>264.96043781652401</v>
      </c>
      <c r="AU855">
        <v>279.300921602941</v>
      </c>
      <c r="AV855">
        <v>261.81312265135801</v>
      </c>
      <c r="AW855">
        <v>265.578808279219</v>
      </c>
      <c r="AX855">
        <v>262.02385708144197</v>
      </c>
      <c r="AY855">
        <v>272.54997964924098</v>
      </c>
      <c r="AZ855">
        <v>264.94630193780802</v>
      </c>
      <c r="BA855">
        <v>265.35558123031899</v>
      </c>
      <c r="BB855">
        <v>270.181030100405</v>
      </c>
      <c r="BC855">
        <v>272.09228015126098</v>
      </c>
      <c r="BD855">
        <v>270.92506311488302</v>
      </c>
      <c r="BE855">
        <v>274.09014745537797</v>
      </c>
      <c r="BF855">
        <v>267.97262764075901</v>
      </c>
      <c r="BG855">
        <v>268.48782715947698</v>
      </c>
      <c r="BH855">
        <v>265.90646011433302</v>
      </c>
      <c r="BI855">
        <v>277.006094116062</v>
      </c>
      <c r="BJ855">
        <v>273.414803820918</v>
      </c>
      <c r="BK855">
        <v>268.544040231368</v>
      </c>
      <c r="BL855">
        <v>261.92430402175199</v>
      </c>
      <c r="BM855">
        <v>265.18110121097698</v>
      </c>
      <c r="BN855">
        <v>272.740380480932</v>
      </c>
      <c r="BO855">
        <v>265.84306344215997</v>
      </c>
      <c r="BP855">
        <v>272.39115275034101</v>
      </c>
      <c r="BQ855">
        <v>275.45768152585299</v>
      </c>
      <c r="BR855">
        <v>272.02016563242501</v>
      </c>
      <c r="BS855">
        <v>283.655224707483</v>
      </c>
      <c r="BT855">
        <v>274.14643105495099</v>
      </c>
      <c r="BU855">
        <v>271.46139840686101</v>
      </c>
      <c r="BV855">
        <v>279.58547629754401</v>
      </c>
      <c r="BW855">
        <v>285.18716092557997</v>
      </c>
      <c r="BX855">
        <v>281.93633884081697</v>
      </c>
      <c r="BY855">
        <v>273.97162094959401</v>
      </c>
      <c r="BZ855">
        <v>285.57125919840598</v>
      </c>
      <c r="CA855">
        <v>281.97341919943898</v>
      </c>
      <c r="CB855">
        <v>278.43334242608699</v>
      </c>
      <c r="CC855">
        <v>283.68426770942102</v>
      </c>
      <c r="CD855">
        <v>276.98387959127399</v>
      </c>
    </row>
    <row r="856" spans="1:82" x14ac:dyDescent="0.25">
      <c r="A856">
        <v>205.23364485981301</v>
      </c>
      <c r="B856">
        <v>266.19268249377899</v>
      </c>
      <c r="C856">
        <v>279.080434872556</v>
      </c>
      <c r="D856">
        <v>278.78146210983903</v>
      </c>
      <c r="E856">
        <v>278.67287159970903</v>
      </c>
      <c r="F856">
        <v>271.13281713858203</v>
      </c>
      <c r="G856">
        <v>280.41017802715299</v>
      </c>
      <c r="H856">
        <v>272.42028860718398</v>
      </c>
      <c r="I856">
        <v>277.84321385415899</v>
      </c>
      <c r="J856">
        <v>280.869648636769</v>
      </c>
      <c r="K856">
        <v>268.05429665050798</v>
      </c>
      <c r="L856">
        <v>265.18381748164597</v>
      </c>
      <c r="M856">
        <v>270.25552948936797</v>
      </c>
      <c r="N856">
        <v>264.67749358571098</v>
      </c>
      <c r="O856">
        <v>265.67276091809299</v>
      </c>
      <c r="P856">
        <v>272.83307463870102</v>
      </c>
      <c r="Q856">
        <v>266.541433436597</v>
      </c>
      <c r="R856">
        <v>275.69909745368699</v>
      </c>
      <c r="S856">
        <v>267.462552256766</v>
      </c>
      <c r="T856">
        <v>270.96736266615102</v>
      </c>
      <c r="U856">
        <v>268.04631599536799</v>
      </c>
      <c r="V856">
        <v>273.703377874593</v>
      </c>
      <c r="W856">
        <v>271.59371623471401</v>
      </c>
      <c r="X856">
        <v>266.74487566080001</v>
      </c>
      <c r="Y856">
        <v>268.82575074448198</v>
      </c>
      <c r="Z856">
        <v>260.44566130525499</v>
      </c>
      <c r="AA856">
        <v>267.02157431772298</v>
      </c>
      <c r="AB856">
        <v>285.485872719214</v>
      </c>
      <c r="AC856">
        <v>299.908013357762</v>
      </c>
      <c r="AD856">
        <v>304.32548646999697</v>
      </c>
      <c r="AE856">
        <v>310.87454901752</v>
      </c>
      <c r="AF856">
        <v>312.471349745282</v>
      </c>
      <c r="AG856">
        <v>331.75443609978601</v>
      </c>
      <c r="AH856">
        <v>310.994119865953</v>
      </c>
      <c r="AI856">
        <v>316.867145502791</v>
      </c>
      <c r="AJ856">
        <v>354.059131045664</v>
      </c>
      <c r="AK856">
        <v>309.66253994130898</v>
      </c>
      <c r="AL856">
        <v>319.60495473105601</v>
      </c>
      <c r="AM856">
        <v>316.9687384659</v>
      </c>
      <c r="AN856">
        <v>296.20648695374598</v>
      </c>
      <c r="AO856">
        <v>286.186057347028</v>
      </c>
      <c r="AP856">
        <v>287.70298286229098</v>
      </c>
      <c r="AQ856">
        <v>280.27234616585099</v>
      </c>
      <c r="AR856">
        <v>271.039166404063</v>
      </c>
      <c r="AS856">
        <v>266.768695621745</v>
      </c>
      <c r="AT856">
        <v>264.23946069895197</v>
      </c>
      <c r="AU856">
        <v>280.11947680441699</v>
      </c>
      <c r="AV856">
        <v>260.50378867048897</v>
      </c>
      <c r="AW856">
        <v>267.95222220614301</v>
      </c>
      <c r="AX856">
        <v>265.11347794828401</v>
      </c>
      <c r="AY856">
        <v>273.81620594834601</v>
      </c>
      <c r="AZ856">
        <v>261.77846567827299</v>
      </c>
      <c r="BA856">
        <v>266.47464442520902</v>
      </c>
      <c r="BB856">
        <v>267.71572375953298</v>
      </c>
      <c r="BC856">
        <v>269.80706702801399</v>
      </c>
      <c r="BD856">
        <v>270.33128244623998</v>
      </c>
      <c r="BE856">
        <v>272.829599777152</v>
      </c>
      <c r="BF856">
        <v>268.941063389926</v>
      </c>
      <c r="BG856">
        <v>268.312607965692</v>
      </c>
      <c r="BH856">
        <v>267.79834466468202</v>
      </c>
      <c r="BI856">
        <v>278.384313012078</v>
      </c>
      <c r="BJ856">
        <v>269.96838952786402</v>
      </c>
      <c r="BK856">
        <v>265.885684892227</v>
      </c>
      <c r="BL856">
        <v>263.93035966894001</v>
      </c>
      <c r="BM856">
        <v>263.94240939218298</v>
      </c>
      <c r="BN856">
        <v>272.48763324023099</v>
      </c>
      <c r="BO856">
        <v>263.20738646565297</v>
      </c>
      <c r="BP856">
        <v>271.23211353420601</v>
      </c>
      <c r="BQ856">
        <v>274.32511734818399</v>
      </c>
      <c r="BR856">
        <v>276.22053483425498</v>
      </c>
      <c r="BS856">
        <v>286.90485875709101</v>
      </c>
      <c r="BT856">
        <v>274.504182883959</v>
      </c>
      <c r="BU856">
        <v>270.54784224137001</v>
      </c>
      <c r="BV856">
        <v>281.08741560267799</v>
      </c>
      <c r="BW856">
        <v>286.51863739553102</v>
      </c>
      <c r="BX856">
        <v>277.67104396409502</v>
      </c>
      <c r="BY856">
        <v>272.91396667144397</v>
      </c>
      <c r="BZ856">
        <v>284.775171145863</v>
      </c>
      <c r="CA856">
        <v>281.64956525463299</v>
      </c>
      <c r="CB856">
        <v>279.10814915880297</v>
      </c>
      <c r="CC856">
        <v>280.09454565513602</v>
      </c>
      <c r="CD856">
        <v>275.41347436519601</v>
      </c>
    </row>
    <row r="857" spans="1:82" x14ac:dyDescent="0.25">
      <c r="A857">
        <v>205.473965287049</v>
      </c>
      <c r="B857">
        <v>267.16150076420502</v>
      </c>
      <c r="C857">
        <v>280.72687484071901</v>
      </c>
      <c r="D857">
        <v>275.93319074132</v>
      </c>
      <c r="E857">
        <v>274.65235373236402</v>
      </c>
      <c r="F857">
        <v>268.20494588330001</v>
      </c>
      <c r="G857">
        <v>278.36258334968397</v>
      </c>
      <c r="H857">
        <v>278.10328804471499</v>
      </c>
      <c r="I857">
        <v>278.64911023159601</v>
      </c>
      <c r="J857">
        <v>280.17810501727303</v>
      </c>
      <c r="K857">
        <v>266.01959187244</v>
      </c>
      <c r="L857">
        <v>264.68462579791498</v>
      </c>
      <c r="M857">
        <v>266.32531391889199</v>
      </c>
      <c r="N857">
        <v>265.63909346304598</v>
      </c>
      <c r="O857">
        <v>266.31284326826398</v>
      </c>
      <c r="P857">
        <v>270.02765297027702</v>
      </c>
      <c r="Q857">
        <v>266.43036948112001</v>
      </c>
      <c r="R857">
        <v>272.51011794746898</v>
      </c>
      <c r="S857">
        <v>264.473380338222</v>
      </c>
      <c r="T857">
        <v>272.13822669886798</v>
      </c>
      <c r="U857">
        <v>265.88371926244298</v>
      </c>
      <c r="V857">
        <v>273.57985578367197</v>
      </c>
      <c r="W857">
        <v>273.95111604550198</v>
      </c>
      <c r="X857">
        <v>267.72223472342802</v>
      </c>
      <c r="Y857">
        <v>270.18634524822602</v>
      </c>
      <c r="Z857">
        <v>257.06405306009901</v>
      </c>
      <c r="AA857">
        <v>263.89827154515001</v>
      </c>
      <c r="AB857">
        <v>282.70945540830701</v>
      </c>
      <c r="AC857">
        <v>299.83109650885802</v>
      </c>
      <c r="AD857">
        <v>303.215902217939</v>
      </c>
      <c r="AE857">
        <v>310.52088657829802</v>
      </c>
      <c r="AF857">
        <v>313.662930866073</v>
      </c>
      <c r="AG857">
        <v>336.42609446000102</v>
      </c>
      <c r="AH857">
        <v>309.94819773944403</v>
      </c>
      <c r="AI857">
        <v>317.362569577275</v>
      </c>
      <c r="AJ857">
        <v>350.04166933542899</v>
      </c>
      <c r="AK857">
        <v>309.45983663315201</v>
      </c>
      <c r="AL857">
        <v>319.40845217262302</v>
      </c>
      <c r="AM857">
        <v>321.60222780722302</v>
      </c>
      <c r="AN857">
        <v>295.131227728797</v>
      </c>
      <c r="AO857">
        <v>287.75904231096098</v>
      </c>
      <c r="AP857">
        <v>291.59978068430098</v>
      </c>
      <c r="AQ857">
        <v>281.87814033235202</v>
      </c>
      <c r="AR857">
        <v>269.98914118431901</v>
      </c>
      <c r="AS857">
        <v>265.72373042937897</v>
      </c>
      <c r="AT857">
        <v>264.76391921730402</v>
      </c>
      <c r="AU857">
        <v>278.71137217827601</v>
      </c>
      <c r="AV857">
        <v>259.40470557412198</v>
      </c>
      <c r="AW857">
        <v>270.95631958914299</v>
      </c>
      <c r="AX857">
        <v>263.64903884740198</v>
      </c>
      <c r="AY857">
        <v>273.06866071110898</v>
      </c>
      <c r="AZ857">
        <v>263.25244677510102</v>
      </c>
      <c r="BA857">
        <v>265.38815247148898</v>
      </c>
      <c r="BB857">
        <v>263.540933831068</v>
      </c>
      <c r="BC857">
        <v>268.14585133641799</v>
      </c>
      <c r="BD857">
        <v>270.77035639474599</v>
      </c>
      <c r="BE857">
        <v>269.71248216135399</v>
      </c>
      <c r="BF857">
        <v>267.76472874023699</v>
      </c>
      <c r="BG857">
        <v>267.62742440330197</v>
      </c>
      <c r="BH857">
        <v>267.85088801476797</v>
      </c>
      <c r="BI857">
        <v>278.18493038125098</v>
      </c>
      <c r="BJ857">
        <v>264.76639813921099</v>
      </c>
      <c r="BK857">
        <v>268.47455896599098</v>
      </c>
      <c r="BL857">
        <v>263.04092247999898</v>
      </c>
      <c r="BM857">
        <v>263.89174702105799</v>
      </c>
      <c r="BN857">
        <v>268.606533636005</v>
      </c>
      <c r="BO857">
        <v>263.051603592346</v>
      </c>
      <c r="BP857">
        <v>269.518737837468</v>
      </c>
      <c r="BQ857">
        <v>276.95703234200801</v>
      </c>
      <c r="BR857">
        <v>279.04560899246599</v>
      </c>
      <c r="BS857">
        <v>286.94601164618302</v>
      </c>
      <c r="BT857">
        <v>275.36014900814001</v>
      </c>
      <c r="BU857">
        <v>269.33469138837501</v>
      </c>
      <c r="BV857">
        <v>281.105625686846</v>
      </c>
      <c r="BW857">
        <v>284.91236843331302</v>
      </c>
      <c r="BX857">
        <v>277.12082260203402</v>
      </c>
      <c r="BY857">
        <v>273.06992607423598</v>
      </c>
      <c r="BZ857">
        <v>285.71760172471397</v>
      </c>
      <c r="CA857">
        <v>278.589881029791</v>
      </c>
      <c r="CB857">
        <v>279.30119276288201</v>
      </c>
      <c r="CC857">
        <v>278.34911395703801</v>
      </c>
      <c r="CD857">
        <v>274.41821600384998</v>
      </c>
    </row>
    <row r="858" spans="1:82" x14ac:dyDescent="0.25">
      <c r="A858">
        <v>205.71428571428501</v>
      </c>
      <c r="B858">
        <v>267.97315022661002</v>
      </c>
      <c r="C858">
        <v>280.09399270073499</v>
      </c>
      <c r="D858">
        <v>275.03530155162503</v>
      </c>
      <c r="E858">
        <v>274.56377873397997</v>
      </c>
      <c r="F858">
        <v>268.01476943205199</v>
      </c>
      <c r="G858">
        <v>277.791036068805</v>
      </c>
      <c r="H858">
        <v>278.16505323300299</v>
      </c>
      <c r="I858">
        <v>278.55698022372599</v>
      </c>
      <c r="J858">
        <v>279.68333654217099</v>
      </c>
      <c r="K858">
        <v>266.15386674024103</v>
      </c>
      <c r="L858">
        <v>266.10446371873797</v>
      </c>
      <c r="M858">
        <v>266.40103722553499</v>
      </c>
      <c r="N858">
        <v>264.29451575858201</v>
      </c>
      <c r="O858">
        <v>265.18078954634899</v>
      </c>
      <c r="P858">
        <v>269.99000552997398</v>
      </c>
      <c r="Q858">
        <v>265.40801311346598</v>
      </c>
      <c r="R858">
        <v>272.009109002483</v>
      </c>
      <c r="S858">
        <v>265.10589234391898</v>
      </c>
      <c r="T858">
        <v>272.936998836714</v>
      </c>
      <c r="U858">
        <v>266.71602110750001</v>
      </c>
      <c r="V858">
        <v>274.231069407164</v>
      </c>
      <c r="W858">
        <v>274.58125233484299</v>
      </c>
      <c r="X858">
        <v>267.07371755992699</v>
      </c>
      <c r="Y858">
        <v>270.24976693057602</v>
      </c>
      <c r="Z858">
        <v>256.78909595390701</v>
      </c>
      <c r="AA858">
        <v>263.04413394586601</v>
      </c>
      <c r="AB858">
        <v>282.22077451131901</v>
      </c>
      <c r="AC858">
        <v>298.82195777005501</v>
      </c>
      <c r="AD858">
        <v>303.06354897504502</v>
      </c>
      <c r="AE858">
        <v>309.14472433576901</v>
      </c>
      <c r="AF858">
        <v>313.36774356896098</v>
      </c>
      <c r="AG858">
        <v>335.68734360910901</v>
      </c>
      <c r="AH858">
        <v>309.806268640209</v>
      </c>
      <c r="AI858">
        <v>319.95106649499201</v>
      </c>
      <c r="AJ858">
        <v>349.445283934884</v>
      </c>
      <c r="AK858">
        <v>309.00418829974598</v>
      </c>
      <c r="AL858">
        <v>317.62458616820999</v>
      </c>
      <c r="AM858">
        <v>320.22058026851801</v>
      </c>
      <c r="AN858">
        <v>294.46455609429398</v>
      </c>
      <c r="AO858">
        <v>287.61599509157401</v>
      </c>
      <c r="AP858">
        <v>289.90834698722199</v>
      </c>
      <c r="AQ858">
        <v>283.569937196289</v>
      </c>
      <c r="AR858">
        <v>270.86609598236601</v>
      </c>
      <c r="AS858">
        <v>265.46462671295097</v>
      </c>
      <c r="AT858">
        <v>265.32681492112403</v>
      </c>
      <c r="AU858">
        <v>276.90892429378198</v>
      </c>
      <c r="AV858">
        <v>260.03094687868798</v>
      </c>
      <c r="AW858">
        <v>270.17893990066398</v>
      </c>
      <c r="AX858">
        <v>263.95435764043799</v>
      </c>
      <c r="AY858">
        <v>272.62558950512903</v>
      </c>
      <c r="AZ858">
        <v>262.15844921483801</v>
      </c>
      <c r="BA858">
        <v>264.62739515994002</v>
      </c>
      <c r="BB858">
        <v>262.34661386910102</v>
      </c>
      <c r="BC858">
        <v>267.52022142835801</v>
      </c>
      <c r="BD858">
        <v>270.04060993942397</v>
      </c>
      <c r="BE858">
        <v>268.48454716682198</v>
      </c>
      <c r="BF858">
        <v>266.74052236351099</v>
      </c>
      <c r="BG858">
        <v>267.00774876121</v>
      </c>
      <c r="BH858">
        <v>267.18363583792097</v>
      </c>
      <c r="BI858">
        <v>276.62361275934597</v>
      </c>
      <c r="BJ858">
        <v>265.08371679765798</v>
      </c>
      <c r="BK858">
        <v>268.33887681267697</v>
      </c>
      <c r="BL858">
        <v>263.15706519287301</v>
      </c>
      <c r="BM858">
        <v>263.98289681688499</v>
      </c>
      <c r="BN858">
        <v>267.81892101682098</v>
      </c>
      <c r="BO858">
        <v>264.717724059901</v>
      </c>
      <c r="BP858">
        <v>269.46002255686801</v>
      </c>
      <c r="BQ858">
        <v>277.08867523564999</v>
      </c>
      <c r="BR858">
        <v>279.88479689278103</v>
      </c>
      <c r="BS858">
        <v>285.41404367779</v>
      </c>
      <c r="BT858">
        <v>275.42699929362101</v>
      </c>
      <c r="BU858">
        <v>269.947891300403</v>
      </c>
      <c r="BV858">
        <v>281.79653602472303</v>
      </c>
      <c r="BW858">
        <v>284.15505938091297</v>
      </c>
      <c r="BX858">
        <v>276.54944978185802</v>
      </c>
      <c r="BY858">
        <v>273.20358193761899</v>
      </c>
      <c r="BZ858">
        <v>285.149136955811</v>
      </c>
      <c r="CA858">
        <v>277.45284226920802</v>
      </c>
      <c r="CB858">
        <v>278.84983296139598</v>
      </c>
      <c r="CC858">
        <v>278.33987435693899</v>
      </c>
      <c r="CD858">
        <v>275.07064898163702</v>
      </c>
    </row>
    <row r="859" spans="1:82" x14ac:dyDescent="0.25">
      <c r="A859">
        <v>205.95460614152199</v>
      </c>
      <c r="B859">
        <v>271.74586058422898</v>
      </c>
      <c r="C859">
        <v>279.231804270297</v>
      </c>
      <c r="D859">
        <v>269.8325501859</v>
      </c>
      <c r="E859">
        <v>269.96073343039399</v>
      </c>
      <c r="F859">
        <v>266.98097086048301</v>
      </c>
      <c r="G859">
        <v>275.62139761372998</v>
      </c>
      <c r="H859">
        <v>279.10548187330699</v>
      </c>
      <c r="I859">
        <v>278.713481441179</v>
      </c>
      <c r="J859">
        <v>275.69540601208701</v>
      </c>
      <c r="K859">
        <v>266.177358797728</v>
      </c>
      <c r="L859">
        <v>267.87250894712599</v>
      </c>
      <c r="M859">
        <v>267.32281666200498</v>
      </c>
      <c r="N859">
        <v>263.89649649670298</v>
      </c>
      <c r="O859">
        <v>261.62908009189698</v>
      </c>
      <c r="P859">
        <v>269.42512369851897</v>
      </c>
      <c r="Q859">
        <v>265.195958555706</v>
      </c>
      <c r="R859">
        <v>265.64275831677901</v>
      </c>
      <c r="S859">
        <v>265.34387567983998</v>
      </c>
      <c r="T859">
        <v>270.77708168736399</v>
      </c>
      <c r="U859">
        <v>270.40420124241302</v>
      </c>
      <c r="V859">
        <v>272.00249101630999</v>
      </c>
      <c r="W859">
        <v>275.75797413873897</v>
      </c>
      <c r="X859">
        <v>265.73447935552701</v>
      </c>
      <c r="Y859">
        <v>266.16389824425102</v>
      </c>
      <c r="Z859">
        <v>257.62345739997198</v>
      </c>
      <c r="AA859">
        <v>260.19501542706598</v>
      </c>
      <c r="AB859">
        <v>280.10387174264997</v>
      </c>
      <c r="AC859">
        <v>294.15765114520701</v>
      </c>
      <c r="AD859">
        <v>302.07670380766803</v>
      </c>
      <c r="AE859">
        <v>301.77589189839</v>
      </c>
      <c r="AF859">
        <v>315.81333984299999</v>
      </c>
      <c r="AG859">
        <v>334.51285943637203</v>
      </c>
      <c r="AH859">
        <v>312.04626139472498</v>
      </c>
      <c r="AI859">
        <v>327.85544963274998</v>
      </c>
      <c r="AJ859">
        <v>346.61384124844898</v>
      </c>
      <c r="AK859">
        <v>307.29917457151998</v>
      </c>
      <c r="AL859">
        <v>315.40371627294502</v>
      </c>
      <c r="AM859">
        <v>315.372419504378</v>
      </c>
      <c r="AN859">
        <v>293.78423387119199</v>
      </c>
      <c r="AO859">
        <v>286.76624095423199</v>
      </c>
      <c r="AP859">
        <v>287.21341901200202</v>
      </c>
      <c r="AQ859">
        <v>281.60627841674699</v>
      </c>
      <c r="AR859">
        <v>272.56060130773301</v>
      </c>
      <c r="AS859">
        <v>262.171652709581</v>
      </c>
      <c r="AT859">
        <v>267.771375668193</v>
      </c>
      <c r="AU859">
        <v>272.88546908770201</v>
      </c>
      <c r="AV859">
        <v>262.88153671964199</v>
      </c>
      <c r="AW859">
        <v>270.77645960858899</v>
      </c>
      <c r="AX859">
        <v>263.93013752115297</v>
      </c>
      <c r="AY859">
        <v>273.544765696659</v>
      </c>
      <c r="AZ859">
        <v>260.23015200542198</v>
      </c>
      <c r="BA859">
        <v>262.98315948192999</v>
      </c>
      <c r="BB859">
        <v>260.65994367436002</v>
      </c>
      <c r="BC859">
        <v>268.34508307402501</v>
      </c>
      <c r="BD859">
        <v>265.699411706771</v>
      </c>
      <c r="BE859">
        <v>268.38711348137099</v>
      </c>
      <c r="BF859">
        <v>263.45025465852899</v>
      </c>
      <c r="BG859">
        <v>263.89848304450402</v>
      </c>
      <c r="BH859">
        <v>264.31870313137</v>
      </c>
      <c r="BI859">
        <v>274.76844524876799</v>
      </c>
      <c r="BJ859">
        <v>266.954394422527</v>
      </c>
      <c r="BK859">
        <v>265.773079911335</v>
      </c>
      <c r="BL859">
        <v>266.76526608244097</v>
      </c>
      <c r="BM859">
        <v>261.82224724869599</v>
      </c>
      <c r="BN859">
        <v>263.64010774338198</v>
      </c>
      <c r="BO859">
        <v>267.901493893527</v>
      </c>
      <c r="BP859">
        <v>270.60491587982199</v>
      </c>
      <c r="BQ859">
        <v>278.17847902899302</v>
      </c>
      <c r="BR859">
        <v>283.657234574048</v>
      </c>
      <c r="BS859">
        <v>281.20863996740098</v>
      </c>
      <c r="BT859">
        <v>273.85832516884301</v>
      </c>
      <c r="BU859">
        <v>271.89982233028701</v>
      </c>
      <c r="BV859">
        <v>285.79356269891201</v>
      </c>
      <c r="BW859">
        <v>281.87585827950801</v>
      </c>
      <c r="BX859">
        <v>275.18015131194898</v>
      </c>
      <c r="BY859">
        <v>275.072295473569</v>
      </c>
      <c r="BZ859">
        <v>284.618240973051</v>
      </c>
      <c r="CA859">
        <v>273.76445113077</v>
      </c>
      <c r="CB859">
        <v>274.40120511919997</v>
      </c>
      <c r="CC859">
        <v>276.666654095826</v>
      </c>
      <c r="CD859">
        <v>270.51163724181299</v>
      </c>
    </row>
    <row r="860" spans="1:82" x14ac:dyDescent="0.25">
      <c r="A860">
        <v>206.19492656875801</v>
      </c>
      <c r="B860">
        <v>271.94885731549999</v>
      </c>
      <c r="C860">
        <v>278.90119556266501</v>
      </c>
      <c r="D860">
        <v>269.49326770637202</v>
      </c>
      <c r="E860">
        <v>269.513515417333</v>
      </c>
      <c r="F860">
        <v>266.977755574816</v>
      </c>
      <c r="G860">
        <v>275.812627676754</v>
      </c>
      <c r="H860">
        <v>278.94889454547501</v>
      </c>
      <c r="I860">
        <v>278.79681083163399</v>
      </c>
      <c r="J860">
        <v>275.31245617153502</v>
      </c>
      <c r="K860">
        <v>266.21343353167498</v>
      </c>
      <c r="L860">
        <v>267.62274751325901</v>
      </c>
      <c r="M860">
        <v>267.39144696154801</v>
      </c>
      <c r="N860">
        <v>264.07926196360103</v>
      </c>
      <c r="O860">
        <v>261.869436388677</v>
      </c>
      <c r="P860">
        <v>269.510728589466</v>
      </c>
      <c r="Q860">
        <v>265.38760356869102</v>
      </c>
      <c r="R860">
        <v>265.24570173924599</v>
      </c>
      <c r="S860">
        <v>265.569932096488</v>
      </c>
      <c r="T860">
        <v>270.70437781624599</v>
      </c>
      <c r="U860">
        <v>270.89019211909903</v>
      </c>
      <c r="V860">
        <v>272.18992242112898</v>
      </c>
      <c r="W860">
        <v>275.711003167976</v>
      </c>
      <c r="X860">
        <v>265.88177123527799</v>
      </c>
      <c r="Y860">
        <v>266.02887989371499</v>
      </c>
      <c r="Z860">
        <v>258.13567078403503</v>
      </c>
      <c r="AA860">
        <v>260.42559888341299</v>
      </c>
      <c r="AB860">
        <v>280.26926685563598</v>
      </c>
      <c r="AC860">
        <v>294.09682525744103</v>
      </c>
      <c r="AD860">
        <v>302.21036600455801</v>
      </c>
      <c r="AE860">
        <v>301.53563290608298</v>
      </c>
      <c r="AF860">
        <v>316.67588941318598</v>
      </c>
      <c r="AG860">
        <v>334.68720522864197</v>
      </c>
      <c r="AH860">
        <v>312.88487268684997</v>
      </c>
      <c r="AI860">
        <v>328.06304892436401</v>
      </c>
      <c r="AJ860">
        <v>346.27544626307002</v>
      </c>
      <c r="AK860">
        <v>307.25789360529802</v>
      </c>
      <c r="AL860">
        <v>315.362925189343</v>
      </c>
      <c r="AM860">
        <v>315.49749891139402</v>
      </c>
      <c r="AN860">
        <v>294.07877766326999</v>
      </c>
      <c r="AO860">
        <v>286.84494277407498</v>
      </c>
      <c r="AP860">
        <v>287.75683284608999</v>
      </c>
      <c r="AQ860">
        <v>281.24013090482202</v>
      </c>
      <c r="AR860">
        <v>272.36147836126599</v>
      </c>
      <c r="AS860">
        <v>261.92343268578202</v>
      </c>
      <c r="AT860">
        <v>267.889374296786</v>
      </c>
      <c r="AU860">
        <v>272.92474330550903</v>
      </c>
      <c r="AV860">
        <v>263.33464133046402</v>
      </c>
      <c r="AW860">
        <v>270.88290300570202</v>
      </c>
      <c r="AX860">
        <v>263.812567706295</v>
      </c>
      <c r="AY860">
        <v>273.81589044576498</v>
      </c>
      <c r="AZ860">
        <v>260.47309230256002</v>
      </c>
      <c r="BA860">
        <v>263.34367581712098</v>
      </c>
      <c r="BB860">
        <v>260.38925780611498</v>
      </c>
      <c r="BC860">
        <v>268.54988967226899</v>
      </c>
      <c r="BD860">
        <v>265.74005405207299</v>
      </c>
      <c r="BE860">
        <v>268.59144282670701</v>
      </c>
      <c r="BF860">
        <v>263.62150568169102</v>
      </c>
      <c r="BG860">
        <v>263.738182623424</v>
      </c>
      <c r="BH860">
        <v>264.24469208203698</v>
      </c>
      <c r="BI860">
        <v>275.11443782264598</v>
      </c>
      <c r="BJ860">
        <v>267.12639278184002</v>
      </c>
      <c r="BK860">
        <v>265.44504069283198</v>
      </c>
      <c r="BL860">
        <v>266.95400921836</v>
      </c>
      <c r="BM860">
        <v>261.91091351400701</v>
      </c>
      <c r="BN860">
        <v>263.59335848504901</v>
      </c>
      <c r="BO860">
        <v>268.10725497823699</v>
      </c>
      <c r="BP860">
        <v>271.18591406953499</v>
      </c>
      <c r="BQ860">
        <v>278.58292816858102</v>
      </c>
      <c r="BR860">
        <v>283.85616079380901</v>
      </c>
      <c r="BS860">
        <v>281.27682938520098</v>
      </c>
      <c r="BT860">
        <v>273.85250272303801</v>
      </c>
      <c r="BU860">
        <v>271.98300063184399</v>
      </c>
      <c r="BV860">
        <v>285.88158266414501</v>
      </c>
      <c r="BW860">
        <v>281.99174776455698</v>
      </c>
      <c r="BX860">
        <v>275.33083126390801</v>
      </c>
      <c r="BY860">
        <v>275.07895486422302</v>
      </c>
      <c r="BZ860">
        <v>284.67094732400699</v>
      </c>
      <c r="CA860">
        <v>273.576877403433</v>
      </c>
      <c r="CB860">
        <v>274.46114635851097</v>
      </c>
      <c r="CC860">
        <v>276.57683304226498</v>
      </c>
      <c r="CD860">
        <v>270.221022060199</v>
      </c>
    </row>
    <row r="861" spans="1:82" x14ac:dyDescent="0.25">
      <c r="A861">
        <v>206.43524699599399</v>
      </c>
      <c r="B861">
        <v>273.45920717899003</v>
      </c>
      <c r="C861">
        <v>275.64264523878597</v>
      </c>
      <c r="D861">
        <v>269.70718743508297</v>
      </c>
      <c r="E861">
        <v>268.44531507161201</v>
      </c>
      <c r="F861">
        <v>266.90983205139503</v>
      </c>
      <c r="G861">
        <v>275.70352967072398</v>
      </c>
      <c r="H861">
        <v>279.42898671712601</v>
      </c>
      <c r="I861">
        <v>274.41368404394899</v>
      </c>
      <c r="J861">
        <v>274.73788455488699</v>
      </c>
      <c r="K861">
        <v>266.63024401412298</v>
      </c>
      <c r="L861">
        <v>266.01508316345701</v>
      </c>
      <c r="M861">
        <v>266.17323441338402</v>
      </c>
      <c r="N861">
        <v>265.079995180612</v>
      </c>
      <c r="O861">
        <v>262.789836411419</v>
      </c>
      <c r="P861">
        <v>269.46059637879898</v>
      </c>
      <c r="Q861">
        <v>266.04106048581002</v>
      </c>
      <c r="R861">
        <v>265.93768348061502</v>
      </c>
      <c r="S861">
        <v>266.48857093786899</v>
      </c>
      <c r="T861">
        <v>268.426193853276</v>
      </c>
      <c r="U861">
        <v>271.37853068050202</v>
      </c>
      <c r="V861">
        <v>268.98640190298198</v>
      </c>
      <c r="W861">
        <v>273.13053302475902</v>
      </c>
      <c r="X861">
        <v>263.33123895729898</v>
      </c>
      <c r="Y861">
        <v>263.97871525261502</v>
      </c>
      <c r="Z861">
        <v>264.21082370056899</v>
      </c>
      <c r="AA861">
        <v>258.946432768634</v>
      </c>
      <c r="AB861">
        <v>282.05440249538299</v>
      </c>
      <c r="AC861">
        <v>293.96851480674098</v>
      </c>
      <c r="AD861">
        <v>300.37750467606202</v>
      </c>
      <c r="AE861">
        <v>302.47776168033897</v>
      </c>
      <c r="AF861">
        <v>320.31542364762601</v>
      </c>
      <c r="AG861">
        <v>335.59474829194301</v>
      </c>
      <c r="AH861">
        <v>310.01609439720102</v>
      </c>
      <c r="AI861">
        <v>328.72077163620099</v>
      </c>
      <c r="AJ861">
        <v>343.880192320378</v>
      </c>
      <c r="AK861">
        <v>303.73834135861898</v>
      </c>
      <c r="AL861">
        <v>314.50153985742497</v>
      </c>
      <c r="AM861">
        <v>317.15051944244999</v>
      </c>
      <c r="AN861">
        <v>294.67681041591197</v>
      </c>
      <c r="AO861">
        <v>286.63078448778299</v>
      </c>
      <c r="AP861">
        <v>287.06648541540198</v>
      </c>
      <c r="AQ861">
        <v>283.858852523709</v>
      </c>
      <c r="AR861">
        <v>274.36925470519498</v>
      </c>
      <c r="AS861">
        <v>266.80905707929702</v>
      </c>
      <c r="AT861">
        <v>266.49392222432402</v>
      </c>
      <c r="AU861">
        <v>271.607212324616</v>
      </c>
      <c r="AV861">
        <v>266.80405054559498</v>
      </c>
      <c r="AW861">
        <v>268.345053335339</v>
      </c>
      <c r="AX861">
        <v>264.94464519763198</v>
      </c>
      <c r="AY861">
        <v>271.42585009486697</v>
      </c>
      <c r="AZ861">
        <v>267.36284246257799</v>
      </c>
      <c r="BA861">
        <v>266.17286224918001</v>
      </c>
      <c r="BB861">
        <v>258.35596894089099</v>
      </c>
      <c r="BC861">
        <v>269.17881403898502</v>
      </c>
      <c r="BD861">
        <v>266.15724761771497</v>
      </c>
      <c r="BE861">
        <v>267.58852722202198</v>
      </c>
      <c r="BF861">
        <v>260.70161457810599</v>
      </c>
      <c r="BG861">
        <v>264.856424063568</v>
      </c>
      <c r="BH861">
        <v>265.49159264628901</v>
      </c>
      <c r="BI861">
        <v>275.05185366160902</v>
      </c>
      <c r="BJ861">
        <v>267.73071653616699</v>
      </c>
      <c r="BK861">
        <v>267.796747343812</v>
      </c>
      <c r="BL861">
        <v>264.70073096882197</v>
      </c>
      <c r="BM861">
        <v>264.13236782287902</v>
      </c>
      <c r="BN861">
        <v>262.73947950638097</v>
      </c>
      <c r="BO861">
        <v>268.85532525377698</v>
      </c>
      <c r="BP861">
        <v>272.95443049339099</v>
      </c>
      <c r="BQ861">
        <v>278.67234256939503</v>
      </c>
      <c r="BR861">
        <v>285.09130505334798</v>
      </c>
      <c r="BS861">
        <v>280.33969059488402</v>
      </c>
      <c r="BT861">
        <v>274.68331825459501</v>
      </c>
      <c r="BU861">
        <v>270.06927258626598</v>
      </c>
      <c r="BV861">
        <v>282.00475027289502</v>
      </c>
      <c r="BW861">
        <v>280.34408092393699</v>
      </c>
      <c r="BX861">
        <v>274.03514596937498</v>
      </c>
      <c r="BY861">
        <v>275.02619477939697</v>
      </c>
      <c r="BZ861">
        <v>281.562162588175</v>
      </c>
      <c r="CA861">
        <v>272.53988260085799</v>
      </c>
      <c r="CB861">
        <v>276.63779239863197</v>
      </c>
      <c r="CC861">
        <v>274.18044602879002</v>
      </c>
      <c r="CD861">
        <v>269.24065619860897</v>
      </c>
    </row>
    <row r="862" spans="1:82" x14ac:dyDescent="0.25">
      <c r="A862">
        <v>206.67556742323001</v>
      </c>
      <c r="B862">
        <v>274.27173740020299</v>
      </c>
      <c r="C862">
        <v>273.93545115911098</v>
      </c>
      <c r="D862">
        <v>269.96374538211501</v>
      </c>
      <c r="E862">
        <v>267.53120979313002</v>
      </c>
      <c r="F862">
        <v>266.90252073184098</v>
      </c>
      <c r="G862">
        <v>275.145808361783</v>
      </c>
      <c r="H862">
        <v>279.62100011784003</v>
      </c>
      <c r="I862">
        <v>272.11297541968997</v>
      </c>
      <c r="J862">
        <v>274.68972999311598</v>
      </c>
      <c r="K862">
        <v>266.25287929747202</v>
      </c>
      <c r="L862">
        <v>265.07454093200698</v>
      </c>
      <c r="M862">
        <v>265.014555749642</v>
      </c>
      <c r="N862">
        <v>265.97331852098699</v>
      </c>
      <c r="O862">
        <v>263.88243740049398</v>
      </c>
      <c r="P862">
        <v>269.342079976386</v>
      </c>
      <c r="Q862">
        <v>266.10321205940102</v>
      </c>
      <c r="R862">
        <v>266.29406894770301</v>
      </c>
      <c r="S862">
        <v>266.84123975997102</v>
      </c>
      <c r="T862">
        <v>266.88202036600399</v>
      </c>
      <c r="U862">
        <v>271.86848676567803</v>
      </c>
      <c r="V862">
        <v>266.96418172216801</v>
      </c>
      <c r="W862">
        <v>271.673672805016</v>
      </c>
      <c r="X862">
        <v>262.14534183747799</v>
      </c>
      <c r="Y862">
        <v>262.60446657525301</v>
      </c>
      <c r="Z862">
        <v>267.29347124679401</v>
      </c>
      <c r="AA862">
        <v>257.40790104017401</v>
      </c>
      <c r="AB862">
        <v>283.18825728341398</v>
      </c>
      <c r="AC862">
        <v>294.16612096075102</v>
      </c>
      <c r="AD862">
        <v>299.12588138523603</v>
      </c>
      <c r="AE862">
        <v>303.23332428755401</v>
      </c>
      <c r="AF862">
        <v>322.47436326956603</v>
      </c>
      <c r="AG862">
        <v>335.77152194250903</v>
      </c>
      <c r="AH862">
        <v>308.106070407978</v>
      </c>
      <c r="AI862">
        <v>328.95205664978101</v>
      </c>
      <c r="AJ862">
        <v>342.26602397112998</v>
      </c>
      <c r="AK862">
        <v>301.21237386211902</v>
      </c>
      <c r="AL862">
        <v>314.49163205917398</v>
      </c>
      <c r="AM862">
        <v>318.40223011911098</v>
      </c>
      <c r="AN862">
        <v>294.93333759647197</v>
      </c>
      <c r="AO862">
        <v>286.45928377666701</v>
      </c>
      <c r="AP862">
        <v>286.82777125705098</v>
      </c>
      <c r="AQ862">
        <v>285.15194364586398</v>
      </c>
      <c r="AR862">
        <v>275.50672787427601</v>
      </c>
      <c r="AS862">
        <v>269.76790968604701</v>
      </c>
      <c r="AT862">
        <v>265.87886187136201</v>
      </c>
      <c r="AU862">
        <v>270.65847074824899</v>
      </c>
      <c r="AV862">
        <v>269.31869704625899</v>
      </c>
      <c r="AW862">
        <v>266.83352145916501</v>
      </c>
      <c r="AX862">
        <v>265.48525304272903</v>
      </c>
      <c r="AY862">
        <v>269.847243937342</v>
      </c>
      <c r="AZ862">
        <v>271.382354420924</v>
      </c>
      <c r="BA862">
        <v>267.90176043582602</v>
      </c>
      <c r="BB862">
        <v>257.49149525775198</v>
      </c>
      <c r="BC862">
        <v>269.214577107818</v>
      </c>
      <c r="BD862">
        <v>266.52272204992602</v>
      </c>
      <c r="BE862">
        <v>267.02411602480498</v>
      </c>
      <c r="BF862">
        <v>259.07377597376598</v>
      </c>
      <c r="BG862">
        <v>265.52731623871</v>
      </c>
      <c r="BH862">
        <v>266.35567614846599</v>
      </c>
      <c r="BI862">
        <v>274.79080688213003</v>
      </c>
      <c r="BJ862">
        <v>267.896680846501</v>
      </c>
      <c r="BK862">
        <v>268.69833974494202</v>
      </c>
      <c r="BL862">
        <v>263.17250691347698</v>
      </c>
      <c r="BM862">
        <v>265.99840504815899</v>
      </c>
      <c r="BN862">
        <v>262.31116473219203</v>
      </c>
      <c r="BO862">
        <v>269.41510370481899</v>
      </c>
      <c r="BP862">
        <v>273.71355387728897</v>
      </c>
      <c r="BQ862">
        <v>278.54271071363098</v>
      </c>
      <c r="BR862">
        <v>285.68433523182301</v>
      </c>
      <c r="BS862">
        <v>279.94575199888999</v>
      </c>
      <c r="BT862">
        <v>274.98392690214598</v>
      </c>
      <c r="BU862">
        <v>268.83715568185698</v>
      </c>
      <c r="BV862">
        <v>279.66673900462098</v>
      </c>
      <c r="BW862">
        <v>279.13064387202201</v>
      </c>
      <c r="BX862">
        <v>272.725357322158</v>
      </c>
      <c r="BY862">
        <v>274.57559859099098</v>
      </c>
      <c r="BZ862">
        <v>279.48338808493202</v>
      </c>
      <c r="CA862">
        <v>271.83270906065098</v>
      </c>
      <c r="CB862">
        <v>277.67742285208101</v>
      </c>
      <c r="CC862">
        <v>272.488183598955</v>
      </c>
      <c r="CD862">
        <v>268.49976116430702</v>
      </c>
    </row>
    <row r="863" spans="1:82" x14ac:dyDescent="0.25">
      <c r="A863">
        <v>206.91588785046699</v>
      </c>
      <c r="B863">
        <v>274.81694003677399</v>
      </c>
      <c r="C863">
        <v>274.13465798340701</v>
      </c>
      <c r="D863">
        <v>271.23697867330498</v>
      </c>
      <c r="E863">
        <v>267.63980640210002</v>
      </c>
      <c r="F863">
        <v>268.67924819834798</v>
      </c>
      <c r="G863">
        <v>275.37833045684999</v>
      </c>
      <c r="H863">
        <v>278.000019118014</v>
      </c>
      <c r="I863">
        <v>271.48505358676198</v>
      </c>
      <c r="J863">
        <v>273.71137635466101</v>
      </c>
      <c r="K863">
        <v>267.89244853177598</v>
      </c>
      <c r="L863">
        <v>264.81863851192099</v>
      </c>
      <c r="M863">
        <v>265.80805829931899</v>
      </c>
      <c r="N863">
        <v>265.56114989530198</v>
      </c>
      <c r="O863">
        <v>263.19850852444301</v>
      </c>
      <c r="P863">
        <v>269.30201364167499</v>
      </c>
      <c r="Q863">
        <v>265.51582152506199</v>
      </c>
      <c r="R863">
        <v>267.31079357566199</v>
      </c>
      <c r="S863">
        <v>268.10436261869302</v>
      </c>
      <c r="T863">
        <v>266.947774116912</v>
      </c>
      <c r="U863">
        <v>271.41254229103902</v>
      </c>
      <c r="V863">
        <v>266.96452601502</v>
      </c>
      <c r="W863">
        <v>271.370506313384</v>
      </c>
      <c r="X863">
        <v>262.81852330484099</v>
      </c>
      <c r="Y863">
        <v>262.932737610115</v>
      </c>
      <c r="Z863">
        <v>268.19572032881803</v>
      </c>
      <c r="AA863">
        <v>258.27058314983401</v>
      </c>
      <c r="AB863">
        <v>283.069392595338</v>
      </c>
      <c r="AC863">
        <v>294.38147244576999</v>
      </c>
      <c r="AD863">
        <v>298.917841995782</v>
      </c>
      <c r="AE863">
        <v>303.46205168593201</v>
      </c>
      <c r="AF863">
        <v>322.35619845552401</v>
      </c>
      <c r="AG863">
        <v>334.44819544446699</v>
      </c>
      <c r="AH863">
        <v>308.714446494703</v>
      </c>
      <c r="AI863">
        <v>329.47871141794201</v>
      </c>
      <c r="AJ863">
        <v>341.933621452007</v>
      </c>
      <c r="AK863">
        <v>300.24953514015601</v>
      </c>
      <c r="AL863">
        <v>315.29314981601698</v>
      </c>
      <c r="AM863">
        <v>316.25458406489201</v>
      </c>
      <c r="AN863">
        <v>295.18265480414499</v>
      </c>
      <c r="AO863">
        <v>287.11009898575901</v>
      </c>
      <c r="AP863">
        <v>285.93037133712301</v>
      </c>
      <c r="AQ863">
        <v>286.17848652152202</v>
      </c>
      <c r="AR863">
        <v>274.91667842695699</v>
      </c>
      <c r="AS863">
        <v>270.03858765288498</v>
      </c>
      <c r="AT863">
        <v>265.23732063576199</v>
      </c>
      <c r="AU863">
        <v>270.27116149921898</v>
      </c>
      <c r="AV863">
        <v>269.38170705460402</v>
      </c>
      <c r="AW863">
        <v>267.00167569927999</v>
      </c>
      <c r="AX863">
        <v>266.50236628660099</v>
      </c>
      <c r="AY863">
        <v>269.11759901567001</v>
      </c>
      <c r="AZ863">
        <v>271.341801219432</v>
      </c>
      <c r="BA863">
        <v>267.94335171022499</v>
      </c>
      <c r="BB863">
        <v>258.428053785673</v>
      </c>
      <c r="BC863">
        <v>269.70769237109198</v>
      </c>
      <c r="BD863">
        <v>266.01277152191801</v>
      </c>
      <c r="BE863">
        <v>267.998361620602</v>
      </c>
      <c r="BF863">
        <v>259.543630467029</v>
      </c>
      <c r="BG863">
        <v>265.67589299196601</v>
      </c>
      <c r="BH863">
        <v>265.55284179850401</v>
      </c>
      <c r="BI863">
        <v>274.40554210752799</v>
      </c>
      <c r="BJ863">
        <v>269.61868485435099</v>
      </c>
      <c r="BK863">
        <v>268.771709361994</v>
      </c>
      <c r="BL863">
        <v>262.99283507377402</v>
      </c>
      <c r="BM863">
        <v>265.38549672900501</v>
      </c>
      <c r="BN863">
        <v>263.92705299579501</v>
      </c>
      <c r="BO863">
        <v>269.59883461162701</v>
      </c>
      <c r="BP863">
        <v>273.28470126831201</v>
      </c>
      <c r="BQ863">
        <v>278.27538947592598</v>
      </c>
      <c r="BR863">
        <v>285.20223484726398</v>
      </c>
      <c r="BS863">
        <v>280.19530831742702</v>
      </c>
      <c r="BT863">
        <v>273.360012768167</v>
      </c>
      <c r="BU863">
        <v>268.54731692060699</v>
      </c>
      <c r="BV863">
        <v>279.10181276780798</v>
      </c>
      <c r="BW863">
        <v>278.92098884994999</v>
      </c>
      <c r="BX863">
        <v>271.84583380456297</v>
      </c>
      <c r="BY863">
        <v>275.88538842377397</v>
      </c>
      <c r="BZ863">
        <v>278.70451803101201</v>
      </c>
      <c r="CA863">
        <v>272.80836279444901</v>
      </c>
      <c r="CB863">
        <v>277.42364852866598</v>
      </c>
      <c r="CC863">
        <v>272.69116199883501</v>
      </c>
      <c r="CD863">
        <v>269.47680826641198</v>
      </c>
    </row>
    <row r="864" spans="1:82" x14ac:dyDescent="0.25">
      <c r="A864">
        <v>207.156208277703</v>
      </c>
      <c r="B864">
        <v>277.67363517104098</v>
      </c>
      <c r="C864">
        <v>273.48382847230602</v>
      </c>
      <c r="D864">
        <v>272.61270997524002</v>
      </c>
      <c r="E864">
        <v>268.071615105342</v>
      </c>
      <c r="F864">
        <v>275.821265312793</v>
      </c>
      <c r="G864">
        <v>273.66050298450102</v>
      </c>
      <c r="H864">
        <v>269.86850300610303</v>
      </c>
      <c r="I864">
        <v>269.25989388005502</v>
      </c>
      <c r="J864">
        <v>270.34664524614601</v>
      </c>
      <c r="K864">
        <v>276.03616434119198</v>
      </c>
      <c r="L864">
        <v>262.15556541145997</v>
      </c>
      <c r="M864">
        <v>263.27430931575799</v>
      </c>
      <c r="N864">
        <v>260.85072981812402</v>
      </c>
      <c r="O864">
        <v>259.67417128327497</v>
      </c>
      <c r="P864">
        <v>268.56112761863699</v>
      </c>
      <c r="Q864">
        <v>264.57592927035</v>
      </c>
      <c r="R864">
        <v>268.84670908520297</v>
      </c>
      <c r="S864">
        <v>269.96757636611301</v>
      </c>
      <c r="T864">
        <v>267.32218945144598</v>
      </c>
      <c r="U864">
        <v>270.61348692431102</v>
      </c>
      <c r="V864">
        <v>265.74008093571399</v>
      </c>
      <c r="W864">
        <v>270.83487958519203</v>
      </c>
      <c r="X864">
        <v>266.05150976614499</v>
      </c>
      <c r="Y864">
        <v>261.373092254288</v>
      </c>
      <c r="Z864">
        <v>268.69091658079998</v>
      </c>
      <c r="AA864">
        <v>260.328384650126</v>
      </c>
      <c r="AB864">
        <v>284.72182990341099</v>
      </c>
      <c r="AC864">
        <v>294.02446723999702</v>
      </c>
      <c r="AD864">
        <v>297.141896197976</v>
      </c>
      <c r="AE864">
        <v>303.777302072287</v>
      </c>
      <c r="AF864">
        <v>320.223128458887</v>
      </c>
      <c r="AG864">
        <v>329.27523102009002</v>
      </c>
      <c r="AH864">
        <v>308.93502840826102</v>
      </c>
      <c r="AI864">
        <v>329.87767404207199</v>
      </c>
      <c r="AJ864">
        <v>335.77898307423101</v>
      </c>
      <c r="AK864">
        <v>296.46634781954202</v>
      </c>
      <c r="AL864">
        <v>317.832155070412</v>
      </c>
      <c r="AM864">
        <v>309.20660167133701</v>
      </c>
      <c r="AN864">
        <v>294.96478331198398</v>
      </c>
      <c r="AO864">
        <v>289.84090841792499</v>
      </c>
      <c r="AP864">
        <v>280.60341021500199</v>
      </c>
      <c r="AQ864">
        <v>288.56578268260103</v>
      </c>
      <c r="AR864">
        <v>273.435207229865</v>
      </c>
      <c r="AS864">
        <v>268.60880762152601</v>
      </c>
      <c r="AT864">
        <v>263.30440100742101</v>
      </c>
      <c r="AU864">
        <v>265.36791095552502</v>
      </c>
      <c r="AV864">
        <v>268.73501285540101</v>
      </c>
      <c r="AW864">
        <v>268.955436080688</v>
      </c>
      <c r="AX864">
        <v>266.98181806694402</v>
      </c>
      <c r="AY864">
        <v>268.10053409393402</v>
      </c>
      <c r="AZ864">
        <v>273.05193788215399</v>
      </c>
      <c r="BA864">
        <v>266.86898676996998</v>
      </c>
      <c r="BB864">
        <v>260.83335937036298</v>
      </c>
      <c r="BC864">
        <v>270.34118713097803</v>
      </c>
      <c r="BD864">
        <v>264.88866365303397</v>
      </c>
      <c r="BE864">
        <v>272.01747684720698</v>
      </c>
      <c r="BF864">
        <v>261.90688360066201</v>
      </c>
      <c r="BG864">
        <v>265.39720354950299</v>
      </c>
      <c r="BH864">
        <v>261.09023799393498</v>
      </c>
      <c r="BI864">
        <v>270.538485205325</v>
      </c>
      <c r="BJ864">
        <v>275.43800894956701</v>
      </c>
      <c r="BK864">
        <v>271.19903503129001</v>
      </c>
      <c r="BL864">
        <v>259.57824868172099</v>
      </c>
      <c r="BM864">
        <v>264.79050772204602</v>
      </c>
      <c r="BN864">
        <v>271.39320905981998</v>
      </c>
      <c r="BO864">
        <v>270.69142871766502</v>
      </c>
      <c r="BP864">
        <v>267.79387430247903</v>
      </c>
      <c r="BQ864">
        <v>280.41828691302698</v>
      </c>
      <c r="BR864">
        <v>280.24473247362999</v>
      </c>
      <c r="BS864">
        <v>280.52130154768901</v>
      </c>
      <c r="BT864">
        <v>267.44950945662401</v>
      </c>
      <c r="BU864">
        <v>268.58833537171699</v>
      </c>
      <c r="BV864">
        <v>276.45416891397798</v>
      </c>
      <c r="BW864">
        <v>278.08544309569697</v>
      </c>
      <c r="BX864">
        <v>272.63600510550299</v>
      </c>
      <c r="BY864">
        <v>278.40802264119202</v>
      </c>
      <c r="BZ864">
        <v>273.03945618902497</v>
      </c>
      <c r="CA864">
        <v>274.24010707390499</v>
      </c>
      <c r="CB864">
        <v>274.021372619766</v>
      </c>
      <c r="CC864">
        <v>275.54693453959499</v>
      </c>
      <c r="CD864">
        <v>273.89330337846002</v>
      </c>
    </row>
    <row r="865" spans="1:82" x14ac:dyDescent="0.25">
      <c r="A865">
        <v>207.39652870493899</v>
      </c>
      <c r="B865">
        <v>277.575822215085</v>
      </c>
      <c r="C865">
        <v>273.691976241605</v>
      </c>
      <c r="D865">
        <v>272.53407881313098</v>
      </c>
      <c r="E865">
        <v>268.18555652608001</v>
      </c>
      <c r="F865">
        <v>275.92357144184098</v>
      </c>
      <c r="G865">
        <v>273.64370211173201</v>
      </c>
      <c r="H865">
        <v>270.06031031338102</v>
      </c>
      <c r="I865">
        <v>269.23480577413301</v>
      </c>
      <c r="J865">
        <v>270.36726131158298</v>
      </c>
      <c r="K865">
        <v>276.00385423388701</v>
      </c>
      <c r="L865">
        <v>262.18255925869198</v>
      </c>
      <c r="M865">
        <v>263.363866544703</v>
      </c>
      <c r="N865">
        <v>260.94027350103801</v>
      </c>
      <c r="O865">
        <v>259.75655367172999</v>
      </c>
      <c r="P865">
        <v>268.43622268520397</v>
      </c>
      <c r="Q865">
        <v>264.785740828038</v>
      </c>
      <c r="R865">
        <v>268.93984109847401</v>
      </c>
      <c r="S865">
        <v>270.141988627719</v>
      </c>
      <c r="T865">
        <v>267.20149233833502</v>
      </c>
      <c r="U865">
        <v>270.44581871129998</v>
      </c>
      <c r="V865">
        <v>265.47942565811297</v>
      </c>
      <c r="W865">
        <v>270.79659645894799</v>
      </c>
      <c r="X865">
        <v>266.11797375475697</v>
      </c>
      <c r="Y865">
        <v>261.29411239692502</v>
      </c>
      <c r="Z865">
        <v>268.5462675677</v>
      </c>
      <c r="AA865">
        <v>260.31144589397502</v>
      </c>
      <c r="AB865">
        <v>284.59427969215398</v>
      </c>
      <c r="AC865">
        <v>294.09823529892901</v>
      </c>
      <c r="AD865">
        <v>297.00899878898701</v>
      </c>
      <c r="AE865">
        <v>304.04623076829898</v>
      </c>
      <c r="AF865">
        <v>319.788096936253</v>
      </c>
      <c r="AG865">
        <v>329.12818733269199</v>
      </c>
      <c r="AH865">
        <v>308.64992248835199</v>
      </c>
      <c r="AI865">
        <v>329.875757900292</v>
      </c>
      <c r="AJ865">
        <v>336.05310847849103</v>
      </c>
      <c r="AK865">
        <v>296.54098250749502</v>
      </c>
      <c r="AL865">
        <v>318.132207544962</v>
      </c>
      <c r="AM865">
        <v>309.21403091884099</v>
      </c>
      <c r="AN865">
        <v>294.93459367898799</v>
      </c>
      <c r="AO865">
        <v>289.82914925141898</v>
      </c>
      <c r="AP865">
        <v>280.36219346331598</v>
      </c>
      <c r="AQ865">
        <v>288.94978752063003</v>
      </c>
      <c r="AR865">
        <v>273.78532417129298</v>
      </c>
      <c r="AS865">
        <v>268.60571465147399</v>
      </c>
      <c r="AT865">
        <v>263.24380995682202</v>
      </c>
      <c r="AU865">
        <v>265.35576141945597</v>
      </c>
      <c r="AV865">
        <v>268.57618380948799</v>
      </c>
      <c r="AW865">
        <v>268.76647726520201</v>
      </c>
      <c r="AX865">
        <v>267.17287767689299</v>
      </c>
      <c r="AY865">
        <v>268.00899066113999</v>
      </c>
      <c r="AZ865">
        <v>272.95236797041201</v>
      </c>
      <c r="BA865">
        <v>266.74484856162002</v>
      </c>
      <c r="BB865">
        <v>260.98243460892002</v>
      </c>
      <c r="BC865">
        <v>270.39958028486899</v>
      </c>
      <c r="BD865">
        <v>264.73029511817703</v>
      </c>
      <c r="BE865">
        <v>272.07343392334798</v>
      </c>
      <c r="BF865">
        <v>261.98360401172101</v>
      </c>
      <c r="BG865">
        <v>265.65828771674899</v>
      </c>
      <c r="BH865">
        <v>261.34250027386798</v>
      </c>
      <c r="BI865">
        <v>270.30595899418302</v>
      </c>
      <c r="BJ865">
        <v>275.36075483403698</v>
      </c>
      <c r="BK865">
        <v>271.22316132904803</v>
      </c>
      <c r="BL865">
        <v>259.52069679602499</v>
      </c>
      <c r="BM865">
        <v>264.67834887380297</v>
      </c>
      <c r="BN865">
        <v>271.32102045206102</v>
      </c>
      <c r="BO865">
        <v>270.41028892510002</v>
      </c>
      <c r="BP865">
        <v>267.76049500963302</v>
      </c>
      <c r="BQ865">
        <v>280.39341137853302</v>
      </c>
      <c r="BR865">
        <v>280.32336729147801</v>
      </c>
      <c r="BS865">
        <v>280.73083226063102</v>
      </c>
      <c r="BT865">
        <v>267.51417159940098</v>
      </c>
      <c r="BU865">
        <v>268.83449906432901</v>
      </c>
      <c r="BV865">
        <v>276.53558434892</v>
      </c>
      <c r="BW865">
        <v>278.105843763069</v>
      </c>
      <c r="BX865">
        <v>272.62967632761701</v>
      </c>
      <c r="BY865">
        <v>278.47310057125799</v>
      </c>
      <c r="BZ865">
        <v>272.97254775415399</v>
      </c>
      <c r="CA865">
        <v>274.026730265244</v>
      </c>
      <c r="CB865">
        <v>274.03646644976698</v>
      </c>
      <c r="CC865">
        <v>275.675340574031</v>
      </c>
      <c r="CD865">
        <v>274.03687325223098</v>
      </c>
    </row>
    <row r="866" spans="1:82" x14ac:dyDescent="0.25">
      <c r="A866">
        <v>207.636849132176</v>
      </c>
      <c r="B866">
        <v>276.60573251209399</v>
      </c>
      <c r="C866">
        <v>272.09339396449002</v>
      </c>
      <c r="D866">
        <v>272.91319887670898</v>
      </c>
      <c r="E866">
        <v>270.62002638124198</v>
      </c>
      <c r="F866">
        <v>275.33330485540301</v>
      </c>
      <c r="G866">
        <v>272.17141211988098</v>
      </c>
      <c r="H866">
        <v>267.73432776518803</v>
      </c>
      <c r="I866">
        <v>264.80538591982298</v>
      </c>
      <c r="J866">
        <v>268.84319364649798</v>
      </c>
      <c r="K866">
        <v>273.774945065243</v>
      </c>
      <c r="L866">
        <v>261.99497111266101</v>
      </c>
      <c r="M866">
        <v>261.45680695751599</v>
      </c>
      <c r="N866">
        <v>262.283286456339</v>
      </c>
      <c r="O866">
        <v>261.68106731342601</v>
      </c>
      <c r="P866">
        <v>268.46461091271902</v>
      </c>
      <c r="Q866">
        <v>264.61818197128798</v>
      </c>
      <c r="R866">
        <v>270.96057287871298</v>
      </c>
      <c r="S866">
        <v>272.185003301226</v>
      </c>
      <c r="T866">
        <v>267.34980862441398</v>
      </c>
      <c r="U866">
        <v>267.71280504262398</v>
      </c>
      <c r="V866">
        <v>262.25208441224902</v>
      </c>
      <c r="W866">
        <v>270.47416173094899</v>
      </c>
      <c r="X866">
        <v>267.142479636823</v>
      </c>
      <c r="Y866">
        <v>262.048565835533</v>
      </c>
      <c r="Z866">
        <v>264.95773529194997</v>
      </c>
      <c r="AA866">
        <v>260.12070470714701</v>
      </c>
      <c r="AB866">
        <v>280.20463021566201</v>
      </c>
      <c r="AC866">
        <v>294.34793511417701</v>
      </c>
      <c r="AD866">
        <v>295.014476733523</v>
      </c>
      <c r="AE866">
        <v>305.31090008751301</v>
      </c>
      <c r="AF866">
        <v>311.43257446538399</v>
      </c>
      <c r="AG866">
        <v>325.83208917387498</v>
      </c>
      <c r="AH866">
        <v>305.13868658651501</v>
      </c>
      <c r="AI866">
        <v>328.26471890305402</v>
      </c>
      <c r="AJ866">
        <v>332.18975431785498</v>
      </c>
      <c r="AK866">
        <v>297.274318202431</v>
      </c>
      <c r="AL866">
        <v>324.422318352204</v>
      </c>
      <c r="AM866">
        <v>309.23883707205403</v>
      </c>
      <c r="AN866">
        <v>293.78229747979401</v>
      </c>
      <c r="AO866">
        <v>287.04249806045402</v>
      </c>
      <c r="AP866">
        <v>275.06741159895199</v>
      </c>
      <c r="AQ866">
        <v>291.664899567237</v>
      </c>
      <c r="AR866">
        <v>275.33699966067599</v>
      </c>
      <c r="AS866">
        <v>268.64890941424301</v>
      </c>
      <c r="AT866">
        <v>262.32916302935502</v>
      </c>
      <c r="AU866">
        <v>265.56695068927098</v>
      </c>
      <c r="AV866">
        <v>270.390073383193</v>
      </c>
      <c r="AW866">
        <v>269.283968329365</v>
      </c>
      <c r="AX866">
        <v>265.64050174793198</v>
      </c>
      <c r="AY866">
        <v>264.56899791211498</v>
      </c>
      <c r="AZ866">
        <v>272.65568079361901</v>
      </c>
      <c r="BA866">
        <v>265.36392462573599</v>
      </c>
      <c r="BB866">
        <v>262.71371273320602</v>
      </c>
      <c r="BC866">
        <v>268.49056655215901</v>
      </c>
      <c r="BD866">
        <v>265.32596186957301</v>
      </c>
      <c r="BE866">
        <v>270.03870964188798</v>
      </c>
      <c r="BF866">
        <v>260.74965516819901</v>
      </c>
      <c r="BG866">
        <v>266.18284660112403</v>
      </c>
      <c r="BH866">
        <v>264.90400291556199</v>
      </c>
      <c r="BI866">
        <v>268.02231873476399</v>
      </c>
      <c r="BJ866">
        <v>274.24461871007901</v>
      </c>
      <c r="BK866">
        <v>268.70549048245402</v>
      </c>
      <c r="BL866">
        <v>259.67320994756398</v>
      </c>
      <c r="BM866">
        <v>269.01015790512099</v>
      </c>
      <c r="BN866">
        <v>272.49455224776102</v>
      </c>
      <c r="BO866">
        <v>268.11577039995097</v>
      </c>
      <c r="BP866">
        <v>268.09723734693102</v>
      </c>
      <c r="BQ866">
        <v>277.20479724018003</v>
      </c>
      <c r="BR866">
        <v>280.72913600190401</v>
      </c>
      <c r="BS866">
        <v>284.546775089383</v>
      </c>
      <c r="BT866">
        <v>267.93360239195403</v>
      </c>
      <c r="BU866">
        <v>269.83527149971502</v>
      </c>
      <c r="BV866">
        <v>274.97010712874498</v>
      </c>
      <c r="BW866">
        <v>278.56965672529799</v>
      </c>
      <c r="BX866">
        <v>272.46346916298199</v>
      </c>
      <c r="BY866">
        <v>279.61918389430798</v>
      </c>
      <c r="BZ866">
        <v>272.77712537464703</v>
      </c>
      <c r="CA866">
        <v>271.46347936918698</v>
      </c>
      <c r="CB866">
        <v>271.01276950044701</v>
      </c>
      <c r="CC866">
        <v>276.62656442054401</v>
      </c>
      <c r="CD866">
        <v>273.74017973222601</v>
      </c>
    </row>
    <row r="867" spans="1:82" x14ac:dyDescent="0.25">
      <c r="A867">
        <v>207.87716955941201</v>
      </c>
      <c r="B867">
        <v>277.78395368879302</v>
      </c>
      <c r="C867">
        <v>271.659232310145</v>
      </c>
      <c r="D867">
        <v>274.004871066433</v>
      </c>
      <c r="E867">
        <v>271.19716398633801</v>
      </c>
      <c r="F867">
        <v>275.87545645073601</v>
      </c>
      <c r="G867">
        <v>272.228176136191</v>
      </c>
      <c r="H867">
        <v>264.97393085332999</v>
      </c>
      <c r="I867">
        <v>262.86615951994202</v>
      </c>
      <c r="J867">
        <v>267.45954733173397</v>
      </c>
      <c r="K867">
        <v>272.44229317168998</v>
      </c>
      <c r="L867">
        <v>259.98943018736202</v>
      </c>
      <c r="M867">
        <v>260.48000909969198</v>
      </c>
      <c r="N867">
        <v>264.07279504455698</v>
      </c>
      <c r="O867">
        <v>263.77037091056297</v>
      </c>
      <c r="P867">
        <v>268.716690814966</v>
      </c>
      <c r="Q867">
        <v>264.910339924597</v>
      </c>
      <c r="R867">
        <v>269.84294688586903</v>
      </c>
      <c r="S867">
        <v>272.94724470464303</v>
      </c>
      <c r="T867">
        <v>268.14361321220599</v>
      </c>
      <c r="U867">
        <v>267.156306114681</v>
      </c>
      <c r="V867">
        <v>259.73320466300402</v>
      </c>
      <c r="W867">
        <v>270.62501244673803</v>
      </c>
      <c r="X867">
        <v>268.15862197071903</v>
      </c>
      <c r="Y867">
        <v>262.77894683566399</v>
      </c>
      <c r="Z867">
        <v>263.444252246551</v>
      </c>
      <c r="AA867">
        <v>260.75902156958398</v>
      </c>
      <c r="AB867">
        <v>279.79171790188298</v>
      </c>
      <c r="AC867">
        <v>295.24513470998397</v>
      </c>
      <c r="AD867">
        <v>294.925395527315</v>
      </c>
      <c r="AE867">
        <v>305.29280029559101</v>
      </c>
      <c r="AF867">
        <v>309.52903870642598</v>
      </c>
      <c r="AG867">
        <v>325.85760445995999</v>
      </c>
      <c r="AH867">
        <v>305.42257893329202</v>
      </c>
      <c r="AI867">
        <v>325.09339053680702</v>
      </c>
      <c r="AJ867">
        <v>331.63581588495902</v>
      </c>
      <c r="AK867">
        <v>297.58756742651701</v>
      </c>
      <c r="AL867">
        <v>329.05887764151299</v>
      </c>
      <c r="AM867">
        <v>311.193539334614</v>
      </c>
      <c r="AN867">
        <v>291.919440460629</v>
      </c>
      <c r="AO867">
        <v>286.02348672645201</v>
      </c>
      <c r="AP867">
        <v>273.95349288699299</v>
      </c>
      <c r="AQ867">
        <v>289.45296549204602</v>
      </c>
      <c r="AR867">
        <v>273.417270029571</v>
      </c>
      <c r="AS867">
        <v>267.57361855551</v>
      </c>
      <c r="AT867">
        <v>262.347076653405</v>
      </c>
      <c r="AU867">
        <v>266.961004839113</v>
      </c>
      <c r="AV867">
        <v>271.58088983472197</v>
      </c>
      <c r="AW867">
        <v>269.51965825862101</v>
      </c>
      <c r="AX867">
        <v>265.13796637736903</v>
      </c>
      <c r="AY867">
        <v>264.95305394762698</v>
      </c>
      <c r="AZ867">
        <v>273.86560848862302</v>
      </c>
      <c r="BA867">
        <v>265.04949911390202</v>
      </c>
      <c r="BB867">
        <v>265.034167102992</v>
      </c>
      <c r="BC867">
        <v>267.86138219184198</v>
      </c>
      <c r="BD867">
        <v>267.45505915976503</v>
      </c>
      <c r="BE867">
        <v>268.77507097949598</v>
      </c>
      <c r="BF867">
        <v>263.071852197971</v>
      </c>
      <c r="BG867">
        <v>266.251854446018</v>
      </c>
      <c r="BH867">
        <v>267.47741562514898</v>
      </c>
      <c r="BI867">
        <v>269.34939486885003</v>
      </c>
      <c r="BJ867">
        <v>272.95001598926598</v>
      </c>
      <c r="BK867">
        <v>267.38645398991201</v>
      </c>
      <c r="BL867">
        <v>259.04923563275997</v>
      </c>
      <c r="BM867">
        <v>271.92026736565998</v>
      </c>
      <c r="BN867">
        <v>274.52470901248302</v>
      </c>
      <c r="BO867">
        <v>267.36839216011901</v>
      </c>
      <c r="BP867">
        <v>269.24331479939701</v>
      </c>
      <c r="BQ867">
        <v>277.64645372637602</v>
      </c>
      <c r="BR867">
        <v>279.46094518288601</v>
      </c>
      <c r="BS867">
        <v>284.93819902988503</v>
      </c>
      <c r="BT867">
        <v>267.74060072996798</v>
      </c>
      <c r="BU867">
        <v>270.820634766534</v>
      </c>
      <c r="BV867">
        <v>272.42864557508801</v>
      </c>
      <c r="BW867">
        <v>280.14735265977703</v>
      </c>
      <c r="BX867">
        <v>271.74742494549599</v>
      </c>
      <c r="BY867">
        <v>282.25547850018199</v>
      </c>
      <c r="BZ867">
        <v>274.38037510602999</v>
      </c>
      <c r="CA867">
        <v>272.45806816268203</v>
      </c>
      <c r="CB867">
        <v>272.105118744685</v>
      </c>
      <c r="CC867">
        <v>275.86469475893102</v>
      </c>
      <c r="CD867">
        <v>271.54550589047301</v>
      </c>
    </row>
    <row r="868" spans="1:82" x14ac:dyDescent="0.25">
      <c r="A868">
        <v>208.117489986648</v>
      </c>
      <c r="B868">
        <v>279.750776181719</v>
      </c>
      <c r="C868">
        <v>274.49738731718901</v>
      </c>
      <c r="D868">
        <v>272.73744814541601</v>
      </c>
      <c r="E868">
        <v>271.90153717281999</v>
      </c>
      <c r="F868">
        <v>276.71987187498303</v>
      </c>
      <c r="G868">
        <v>273.58910899309399</v>
      </c>
      <c r="H868">
        <v>266.43336915908998</v>
      </c>
      <c r="I868">
        <v>263.132922623252</v>
      </c>
      <c r="J868">
        <v>265.91989816996698</v>
      </c>
      <c r="K868">
        <v>273.09202276703797</v>
      </c>
      <c r="L868">
        <v>262.20333052471898</v>
      </c>
      <c r="M868">
        <v>261.25466340895599</v>
      </c>
      <c r="N868">
        <v>261.15683900483998</v>
      </c>
      <c r="O868">
        <v>262.04388063509401</v>
      </c>
      <c r="P868">
        <v>266.626747024064</v>
      </c>
      <c r="Q868">
        <v>264.48433892461702</v>
      </c>
      <c r="R868">
        <v>266.66394799020901</v>
      </c>
      <c r="S868">
        <v>270.89972749911402</v>
      </c>
      <c r="T868">
        <v>265.24250566737499</v>
      </c>
      <c r="U868">
        <v>266.45344857103998</v>
      </c>
      <c r="V868">
        <v>260.81073985281301</v>
      </c>
      <c r="W868">
        <v>269.88113822700399</v>
      </c>
      <c r="X868">
        <v>268.33443719208498</v>
      </c>
      <c r="Y868">
        <v>263.58075688319701</v>
      </c>
      <c r="Z868">
        <v>263.35610751347599</v>
      </c>
      <c r="AA868">
        <v>263.62933211923502</v>
      </c>
      <c r="AB868">
        <v>280.75752961574699</v>
      </c>
      <c r="AC868">
        <v>295.15024688844699</v>
      </c>
      <c r="AD868">
        <v>294.41211850083602</v>
      </c>
      <c r="AE868">
        <v>308.82498149874698</v>
      </c>
      <c r="AF868">
        <v>308.54039253209402</v>
      </c>
      <c r="AG868">
        <v>325.20898090086001</v>
      </c>
      <c r="AH868">
        <v>306.15621561913002</v>
      </c>
      <c r="AI868">
        <v>325.18372717352003</v>
      </c>
      <c r="AJ868">
        <v>332.46389913114598</v>
      </c>
      <c r="AK868">
        <v>299.41899606601402</v>
      </c>
      <c r="AL868">
        <v>329.27987699783699</v>
      </c>
      <c r="AM868">
        <v>309.52283423675999</v>
      </c>
      <c r="AN868">
        <v>291.829421301411</v>
      </c>
      <c r="AO868">
        <v>285.69359706662101</v>
      </c>
      <c r="AP868">
        <v>273.26006910319802</v>
      </c>
      <c r="AQ868">
        <v>288.94712276792001</v>
      </c>
      <c r="AR868">
        <v>273.60767684878198</v>
      </c>
      <c r="AS868">
        <v>266.42602005787398</v>
      </c>
      <c r="AT868">
        <v>261.50633410653103</v>
      </c>
      <c r="AU868">
        <v>266.96333197176301</v>
      </c>
      <c r="AV868">
        <v>269.35211730116401</v>
      </c>
      <c r="AW868">
        <v>270.801938757806</v>
      </c>
      <c r="AX868">
        <v>266.05512917112299</v>
      </c>
      <c r="AY868">
        <v>266.379034950831</v>
      </c>
      <c r="AZ868">
        <v>271.96092700748397</v>
      </c>
      <c r="BA868">
        <v>264.128595241673</v>
      </c>
      <c r="BB868">
        <v>263.66820860927999</v>
      </c>
      <c r="BC868">
        <v>267.64537708863901</v>
      </c>
      <c r="BD868">
        <v>269.83932199726701</v>
      </c>
      <c r="BE868">
        <v>269.19250549875699</v>
      </c>
      <c r="BF868">
        <v>266.15631626412699</v>
      </c>
      <c r="BG868">
        <v>265.60424678300598</v>
      </c>
      <c r="BH868">
        <v>267.39853204808202</v>
      </c>
      <c r="BI868">
        <v>269.19355048853799</v>
      </c>
      <c r="BJ868">
        <v>272.86632460473697</v>
      </c>
      <c r="BK868">
        <v>268.59424872765999</v>
      </c>
      <c r="BL868">
        <v>260.32897279303802</v>
      </c>
      <c r="BM868">
        <v>266.77526079724498</v>
      </c>
      <c r="BN868">
        <v>273.63319101970302</v>
      </c>
      <c r="BO868">
        <v>266.83383052281903</v>
      </c>
      <c r="BP868">
        <v>269.02111400564797</v>
      </c>
      <c r="BQ868">
        <v>279.36319387509201</v>
      </c>
      <c r="BR868">
        <v>278.27391648649802</v>
      </c>
      <c r="BS868">
        <v>285.54647387810098</v>
      </c>
      <c r="BT868">
        <v>267.71644123923699</v>
      </c>
      <c r="BU868">
        <v>273.42635351687602</v>
      </c>
      <c r="BV868">
        <v>272.67701482867</v>
      </c>
      <c r="BW868">
        <v>277.20049510876203</v>
      </c>
      <c r="BX868">
        <v>274.63241165539199</v>
      </c>
      <c r="BY868">
        <v>283.46244142026399</v>
      </c>
      <c r="BZ868">
        <v>276.14998987544499</v>
      </c>
      <c r="CA868">
        <v>271.78660916800601</v>
      </c>
      <c r="CB868">
        <v>270.62345286906498</v>
      </c>
      <c r="CC868">
        <v>276.08200848688301</v>
      </c>
      <c r="CD868">
        <v>270.36387854041499</v>
      </c>
    </row>
    <row r="869" spans="1:82" x14ac:dyDescent="0.25">
      <c r="A869">
        <v>208.35781041388501</v>
      </c>
      <c r="B869">
        <v>280.46606668734802</v>
      </c>
      <c r="C869">
        <v>276.33768972292597</v>
      </c>
      <c r="D869">
        <v>270.10423275826201</v>
      </c>
      <c r="E869">
        <v>271.90158624197801</v>
      </c>
      <c r="F869">
        <v>282.35606966865299</v>
      </c>
      <c r="G869">
        <v>272.41509059976102</v>
      </c>
      <c r="H869">
        <v>264.67238667155198</v>
      </c>
      <c r="I869">
        <v>265.72172880945197</v>
      </c>
      <c r="J869">
        <v>264.37573009894197</v>
      </c>
      <c r="K869">
        <v>271.64176714502202</v>
      </c>
      <c r="L869">
        <v>262.73668398259002</v>
      </c>
      <c r="M869">
        <v>261.92960946020702</v>
      </c>
      <c r="N869">
        <v>257.25003609955098</v>
      </c>
      <c r="O869">
        <v>258.46938393398898</v>
      </c>
      <c r="P869">
        <v>260.68094660691901</v>
      </c>
      <c r="Q869">
        <v>262.79977612219199</v>
      </c>
      <c r="R869">
        <v>264.50265455597003</v>
      </c>
      <c r="S869">
        <v>270.35473318786802</v>
      </c>
      <c r="T869">
        <v>264.84221905087401</v>
      </c>
      <c r="U869">
        <v>266.806773031288</v>
      </c>
      <c r="V869">
        <v>261.72224008507601</v>
      </c>
      <c r="W869">
        <v>267.80203399544098</v>
      </c>
      <c r="X869">
        <v>269.375955282402</v>
      </c>
      <c r="Y869">
        <v>264.21740572813201</v>
      </c>
      <c r="Z869">
        <v>262.87323089882301</v>
      </c>
      <c r="AA869">
        <v>264.33508040599997</v>
      </c>
      <c r="AB869">
        <v>278.91657720442299</v>
      </c>
      <c r="AC869">
        <v>292.57655948213102</v>
      </c>
      <c r="AD869">
        <v>294.18009079449303</v>
      </c>
      <c r="AE869">
        <v>308.81660875201698</v>
      </c>
      <c r="AF869">
        <v>304.10723697594898</v>
      </c>
      <c r="AG869">
        <v>321.435300687753</v>
      </c>
      <c r="AH869">
        <v>304.55547132899</v>
      </c>
      <c r="AI869">
        <v>324.11098906851799</v>
      </c>
      <c r="AJ869">
        <v>333.176869487499</v>
      </c>
      <c r="AK869">
        <v>297.69466668796002</v>
      </c>
      <c r="AL869">
        <v>329.68988019812701</v>
      </c>
      <c r="AM869">
        <v>307.24977545762101</v>
      </c>
      <c r="AN869">
        <v>289.39757130147098</v>
      </c>
      <c r="AO869">
        <v>280.72259811340803</v>
      </c>
      <c r="AP869">
        <v>273.36951117483801</v>
      </c>
      <c r="AQ869">
        <v>289.80447946577601</v>
      </c>
      <c r="AR869">
        <v>271.73127612048597</v>
      </c>
      <c r="AS869">
        <v>263.88004187635499</v>
      </c>
      <c r="AT869">
        <v>262.99719202854499</v>
      </c>
      <c r="AU869">
        <v>267.78679703873399</v>
      </c>
      <c r="AV869">
        <v>269.33597022163298</v>
      </c>
      <c r="AW869">
        <v>269.95181740949101</v>
      </c>
      <c r="AX869">
        <v>267.81847769953401</v>
      </c>
      <c r="AY869">
        <v>268.02984253004098</v>
      </c>
      <c r="AZ869">
        <v>265.71815363057198</v>
      </c>
      <c r="BA869">
        <v>264.52787503345297</v>
      </c>
      <c r="BB869">
        <v>263.49495282768203</v>
      </c>
      <c r="BC869">
        <v>264.085100825138</v>
      </c>
      <c r="BD869">
        <v>268.04693637156703</v>
      </c>
      <c r="BE869">
        <v>268.01128821355502</v>
      </c>
      <c r="BF869">
        <v>269.833952958027</v>
      </c>
      <c r="BG869">
        <v>265.99532887388199</v>
      </c>
      <c r="BH869">
        <v>265.36801753661899</v>
      </c>
      <c r="BI869">
        <v>264.779189485497</v>
      </c>
      <c r="BJ869">
        <v>274.65847430703201</v>
      </c>
      <c r="BK869">
        <v>268.34346943170198</v>
      </c>
      <c r="BL869">
        <v>258.95844277157101</v>
      </c>
      <c r="BM869">
        <v>263.00249143014298</v>
      </c>
      <c r="BN869">
        <v>274.50353543959397</v>
      </c>
      <c r="BO869">
        <v>266.00092807291401</v>
      </c>
      <c r="BP869">
        <v>268.88542252518801</v>
      </c>
      <c r="BQ869">
        <v>280.99933039830699</v>
      </c>
      <c r="BR869">
        <v>276.14416863909099</v>
      </c>
      <c r="BS869">
        <v>289.54124300267898</v>
      </c>
      <c r="BT869">
        <v>266.78255445894598</v>
      </c>
      <c r="BU869">
        <v>273.816284170193</v>
      </c>
      <c r="BV869">
        <v>271.71698977870199</v>
      </c>
      <c r="BW869">
        <v>276.21945853064102</v>
      </c>
      <c r="BX869">
        <v>272.96159783702399</v>
      </c>
      <c r="BY869">
        <v>285.68631072332499</v>
      </c>
      <c r="BZ869">
        <v>278.625186420212</v>
      </c>
      <c r="CA869">
        <v>271.57007209428599</v>
      </c>
      <c r="CB869">
        <v>268.62805802650701</v>
      </c>
      <c r="CC869">
        <v>276.28260267208401</v>
      </c>
      <c r="CD869">
        <v>273.51102590356402</v>
      </c>
    </row>
    <row r="870" spans="1:82" x14ac:dyDescent="0.25">
      <c r="A870">
        <v>208.59813084112099</v>
      </c>
      <c r="B870">
        <v>282.41720840405299</v>
      </c>
      <c r="C870">
        <v>276.20620632002198</v>
      </c>
      <c r="D870">
        <v>268.97048013262298</v>
      </c>
      <c r="E870">
        <v>274.17400410253299</v>
      </c>
      <c r="F870">
        <v>283.76951868055301</v>
      </c>
      <c r="G870">
        <v>272.88973393577299</v>
      </c>
      <c r="H870">
        <v>265.71903062771202</v>
      </c>
      <c r="I870">
        <v>267.97591267356103</v>
      </c>
      <c r="J870">
        <v>265.748660209261</v>
      </c>
      <c r="K870">
        <v>271.98088560135</v>
      </c>
      <c r="L870">
        <v>264.20030992000801</v>
      </c>
      <c r="M870">
        <v>260.480481614491</v>
      </c>
      <c r="N870">
        <v>257.154206638196</v>
      </c>
      <c r="O870">
        <v>260.976088387348</v>
      </c>
      <c r="P870">
        <v>261.42696404292599</v>
      </c>
      <c r="Q870">
        <v>263.11773220580602</v>
      </c>
      <c r="R870">
        <v>264.68107854766703</v>
      </c>
      <c r="S870">
        <v>268.93956948538801</v>
      </c>
      <c r="T870">
        <v>262.98063329412298</v>
      </c>
      <c r="U870">
        <v>267.73625567058502</v>
      </c>
      <c r="V870">
        <v>261.94635985344701</v>
      </c>
      <c r="W870">
        <v>269.35922036929998</v>
      </c>
      <c r="X870">
        <v>270.39025592619998</v>
      </c>
      <c r="Y870">
        <v>263.84639592278501</v>
      </c>
      <c r="Z870">
        <v>262.94828814562902</v>
      </c>
      <c r="AA870">
        <v>265.16444881747998</v>
      </c>
      <c r="AB870">
        <v>280.33770065417099</v>
      </c>
      <c r="AC870">
        <v>291.96926924479402</v>
      </c>
      <c r="AD870">
        <v>293.48306959483398</v>
      </c>
      <c r="AE870">
        <v>309.893789062672</v>
      </c>
      <c r="AF870">
        <v>303.56712232448001</v>
      </c>
      <c r="AG870">
        <v>322.34900373729897</v>
      </c>
      <c r="AH870">
        <v>303.69377248274799</v>
      </c>
      <c r="AI870">
        <v>324.21708638017202</v>
      </c>
      <c r="AJ870">
        <v>334.52037353575702</v>
      </c>
      <c r="AK870">
        <v>297.60114942472001</v>
      </c>
      <c r="AL870">
        <v>331.60764005466001</v>
      </c>
      <c r="AM870">
        <v>307.04142814908602</v>
      </c>
      <c r="AN870">
        <v>290.21706382857701</v>
      </c>
      <c r="AO870">
        <v>281.639208129694</v>
      </c>
      <c r="AP870">
        <v>273.68665933637402</v>
      </c>
      <c r="AQ870">
        <v>288.83153952205799</v>
      </c>
      <c r="AR870">
        <v>270.927440827471</v>
      </c>
      <c r="AS870">
        <v>263.978722884631</v>
      </c>
      <c r="AT870">
        <v>263.648145594597</v>
      </c>
      <c r="AU870">
        <v>268.86300392496003</v>
      </c>
      <c r="AV870">
        <v>269.11265413314402</v>
      </c>
      <c r="AW870">
        <v>270.09725674086297</v>
      </c>
      <c r="AX870">
        <v>267.16000424387198</v>
      </c>
      <c r="AY870">
        <v>266.69425701879402</v>
      </c>
      <c r="AZ870">
        <v>264.51416069746199</v>
      </c>
      <c r="BA870">
        <v>265.39097333532402</v>
      </c>
      <c r="BB870">
        <v>263.95337188394802</v>
      </c>
      <c r="BC870">
        <v>265.40947066007601</v>
      </c>
      <c r="BD870">
        <v>268.79140128031202</v>
      </c>
      <c r="BE870">
        <v>269.25228164932599</v>
      </c>
      <c r="BF870">
        <v>269.59489972931402</v>
      </c>
      <c r="BG870">
        <v>267.04218172954501</v>
      </c>
      <c r="BH870">
        <v>265.91932269385899</v>
      </c>
      <c r="BI870">
        <v>264.722632118045</v>
      </c>
      <c r="BJ870">
        <v>274.31634600920802</v>
      </c>
      <c r="BK870">
        <v>267.54053973080897</v>
      </c>
      <c r="BL870">
        <v>261.66172730438302</v>
      </c>
      <c r="BM870">
        <v>264.57489702241998</v>
      </c>
      <c r="BN870">
        <v>276.744707526029</v>
      </c>
      <c r="BO870">
        <v>266.72394812090801</v>
      </c>
      <c r="BP870">
        <v>269.82503980976003</v>
      </c>
      <c r="BQ870">
        <v>281.04443364733999</v>
      </c>
      <c r="BR870">
        <v>276.53726745107002</v>
      </c>
      <c r="BS870">
        <v>290.12849864360101</v>
      </c>
      <c r="BT870">
        <v>267.48236902720203</v>
      </c>
      <c r="BU870">
        <v>275.77609160434702</v>
      </c>
      <c r="BV870">
        <v>271.40573891024798</v>
      </c>
      <c r="BW870">
        <v>276.75632188730799</v>
      </c>
      <c r="BX870">
        <v>273.12710979941102</v>
      </c>
      <c r="BY870">
        <v>285.01135981635798</v>
      </c>
      <c r="BZ870">
        <v>279.49785352703401</v>
      </c>
      <c r="CA870">
        <v>271.74313848689599</v>
      </c>
      <c r="CB870">
        <v>268.25801923809701</v>
      </c>
      <c r="CC870">
        <v>275.14749648170499</v>
      </c>
      <c r="CD870">
        <v>274.79219210304501</v>
      </c>
    </row>
    <row r="871" spans="1:82" x14ac:dyDescent="0.25">
      <c r="A871">
        <v>208.83845126835701</v>
      </c>
      <c r="B871">
        <v>282.27237272640502</v>
      </c>
      <c r="C871">
        <v>276.67692624649197</v>
      </c>
      <c r="D871">
        <v>267.21263726916101</v>
      </c>
      <c r="E871">
        <v>277.98927179849198</v>
      </c>
      <c r="F871">
        <v>282.36838050948103</v>
      </c>
      <c r="G871">
        <v>273.18889895384802</v>
      </c>
      <c r="H871">
        <v>264.88177753595699</v>
      </c>
      <c r="I871">
        <v>266.51816288191202</v>
      </c>
      <c r="J871">
        <v>265.83311484613199</v>
      </c>
      <c r="K871">
        <v>271.12043929657301</v>
      </c>
      <c r="L871">
        <v>265.39618530731502</v>
      </c>
      <c r="M871">
        <v>261.06203561860502</v>
      </c>
      <c r="N871">
        <v>256.59951989199197</v>
      </c>
      <c r="O871">
        <v>263.86380594012599</v>
      </c>
      <c r="P871">
        <v>263.41354610443602</v>
      </c>
      <c r="Q871">
        <v>262.08614203871002</v>
      </c>
      <c r="R871">
        <v>263.37484476922498</v>
      </c>
      <c r="S871">
        <v>265.21807817796298</v>
      </c>
      <c r="T871">
        <v>264.70238381598602</v>
      </c>
      <c r="U871">
        <v>266.79244840714802</v>
      </c>
      <c r="V871">
        <v>261.94039446975103</v>
      </c>
      <c r="W871">
        <v>264.91029776367498</v>
      </c>
      <c r="X871">
        <v>270.14858801674097</v>
      </c>
      <c r="Y871">
        <v>263.31590006545798</v>
      </c>
      <c r="Z871">
        <v>261.638932623561</v>
      </c>
      <c r="AA871">
        <v>267.05524196602101</v>
      </c>
      <c r="AB871">
        <v>280.754962162514</v>
      </c>
      <c r="AC871">
        <v>289.91932133668001</v>
      </c>
      <c r="AD871">
        <v>292.934432409701</v>
      </c>
      <c r="AE871">
        <v>305.82753389965399</v>
      </c>
      <c r="AF871">
        <v>303.11540858961399</v>
      </c>
      <c r="AG871">
        <v>321.24009579082701</v>
      </c>
      <c r="AH871">
        <v>301.73283314654799</v>
      </c>
      <c r="AI871">
        <v>324.35749633088699</v>
      </c>
      <c r="AJ871">
        <v>332.92997543302403</v>
      </c>
      <c r="AK871">
        <v>295.908637465656</v>
      </c>
      <c r="AL871">
        <v>332.93405871674997</v>
      </c>
      <c r="AM871">
        <v>305.34340471506903</v>
      </c>
      <c r="AN871">
        <v>289.92261582361198</v>
      </c>
      <c r="AO871">
        <v>281.69189941353301</v>
      </c>
      <c r="AP871">
        <v>272.96977587557097</v>
      </c>
      <c r="AQ871">
        <v>285.578194973687</v>
      </c>
      <c r="AR871">
        <v>273.62290652726801</v>
      </c>
      <c r="AS871">
        <v>260.88480828569999</v>
      </c>
      <c r="AT871">
        <v>264.64680220193202</v>
      </c>
      <c r="AU871">
        <v>268.03182287999698</v>
      </c>
      <c r="AV871">
        <v>268.59507688133698</v>
      </c>
      <c r="AW871">
        <v>268.842761819651</v>
      </c>
      <c r="AX871">
        <v>265.92448011524198</v>
      </c>
      <c r="AY871">
        <v>267.56019124556599</v>
      </c>
      <c r="AZ871">
        <v>262.97415179153597</v>
      </c>
      <c r="BA871">
        <v>267.96884124290898</v>
      </c>
      <c r="BB871">
        <v>266.49063475277097</v>
      </c>
      <c r="BC871">
        <v>265.60177582691801</v>
      </c>
      <c r="BD871">
        <v>268.19871016926999</v>
      </c>
      <c r="BE871">
        <v>267.78048851564301</v>
      </c>
      <c r="BF871">
        <v>268.48871407170799</v>
      </c>
      <c r="BG871">
        <v>265.79046020274302</v>
      </c>
      <c r="BH871">
        <v>268.95056799717298</v>
      </c>
      <c r="BI871">
        <v>261.96854381829502</v>
      </c>
      <c r="BJ871">
        <v>273.40897879523402</v>
      </c>
      <c r="BK871">
        <v>265.66231133473099</v>
      </c>
      <c r="BL871">
        <v>265.32928471753399</v>
      </c>
      <c r="BM871">
        <v>264.15223761422499</v>
      </c>
      <c r="BN871">
        <v>274.10786041237299</v>
      </c>
      <c r="BO871">
        <v>270.99958813268103</v>
      </c>
      <c r="BP871">
        <v>272.30244527109897</v>
      </c>
      <c r="BQ871">
        <v>280.17108080333298</v>
      </c>
      <c r="BR871">
        <v>277.04640642488403</v>
      </c>
      <c r="BS871">
        <v>284.98414872260201</v>
      </c>
      <c r="BT871">
        <v>268.138994740491</v>
      </c>
      <c r="BU871">
        <v>276.86742822839602</v>
      </c>
      <c r="BV871">
        <v>271.10119859034802</v>
      </c>
      <c r="BW871">
        <v>277.78898758583199</v>
      </c>
      <c r="BX871">
        <v>273.05957882066599</v>
      </c>
      <c r="BY871">
        <v>284.19713263044002</v>
      </c>
      <c r="BZ871">
        <v>278.06185794729998</v>
      </c>
      <c r="CA871">
        <v>270.199249372802</v>
      </c>
      <c r="CB871">
        <v>266.61443093978897</v>
      </c>
      <c r="CC871">
        <v>273.014032465848</v>
      </c>
      <c r="CD871">
        <v>273.312260617128</v>
      </c>
    </row>
    <row r="872" spans="1:82" x14ac:dyDescent="0.25">
      <c r="A872">
        <v>209.07877169559401</v>
      </c>
      <c r="B872">
        <v>281.57345981725803</v>
      </c>
      <c r="C872">
        <v>278.00170520691199</v>
      </c>
      <c r="D872">
        <v>265.84829055258001</v>
      </c>
      <c r="E872">
        <v>280.88331250691698</v>
      </c>
      <c r="F872">
        <v>278.277884773354</v>
      </c>
      <c r="G872">
        <v>271.92089728479402</v>
      </c>
      <c r="H872">
        <v>265.553542111669</v>
      </c>
      <c r="I872">
        <v>265.63907598449202</v>
      </c>
      <c r="J872">
        <v>265.44059700844099</v>
      </c>
      <c r="K872">
        <v>268.26055783190202</v>
      </c>
      <c r="L872">
        <v>264.61328835937297</v>
      </c>
      <c r="M872">
        <v>262.34782599022401</v>
      </c>
      <c r="N872">
        <v>260.570892030322</v>
      </c>
      <c r="O872">
        <v>262.851441926934</v>
      </c>
      <c r="P872">
        <v>262.637604456085</v>
      </c>
      <c r="Q872">
        <v>260.70815560878498</v>
      </c>
      <c r="R872">
        <v>263.34516721549602</v>
      </c>
      <c r="S872">
        <v>260.95118042271099</v>
      </c>
      <c r="T872">
        <v>265.55282589612102</v>
      </c>
      <c r="U872">
        <v>265.80117424291399</v>
      </c>
      <c r="V872">
        <v>261.85277095968502</v>
      </c>
      <c r="W872">
        <v>261.48191935322802</v>
      </c>
      <c r="X872">
        <v>267.43341967653703</v>
      </c>
      <c r="Y872">
        <v>262.18908630402098</v>
      </c>
      <c r="Z872">
        <v>261.56921245615001</v>
      </c>
      <c r="AA872">
        <v>266.4819612297</v>
      </c>
      <c r="AB872">
        <v>277.92985030452297</v>
      </c>
      <c r="AC872">
        <v>288.609958578651</v>
      </c>
      <c r="AD872">
        <v>288.13955926601102</v>
      </c>
      <c r="AE872">
        <v>302.63756996588501</v>
      </c>
      <c r="AF872">
        <v>305.38694493876699</v>
      </c>
      <c r="AG872">
        <v>321.11987599768599</v>
      </c>
      <c r="AH872">
        <v>299.11943074019803</v>
      </c>
      <c r="AI872">
        <v>323.94787142841301</v>
      </c>
      <c r="AJ872">
        <v>331.87379865546501</v>
      </c>
      <c r="AK872">
        <v>294.2157842606</v>
      </c>
      <c r="AL872">
        <v>331.78219166949498</v>
      </c>
      <c r="AM872">
        <v>304.623164213797</v>
      </c>
      <c r="AN872">
        <v>287.93011685924</v>
      </c>
      <c r="AO872">
        <v>282.87297028092797</v>
      </c>
      <c r="AP872">
        <v>273.212227456184</v>
      </c>
      <c r="AQ872">
        <v>284.97764064714301</v>
      </c>
      <c r="AR872">
        <v>273.25286672582098</v>
      </c>
      <c r="AS872">
        <v>261.936276825768</v>
      </c>
      <c r="AT872">
        <v>264.06989378887101</v>
      </c>
      <c r="AU872">
        <v>267.98687437671998</v>
      </c>
      <c r="AV872">
        <v>268.06272244259497</v>
      </c>
      <c r="AW872">
        <v>266.64461705691502</v>
      </c>
      <c r="AX872">
        <v>266.37868306184703</v>
      </c>
      <c r="AY872">
        <v>264.99385883231901</v>
      </c>
      <c r="AZ872">
        <v>263.316795845608</v>
      </c>
      <c r="BA872">
        <v>269.92062698197998</v>
      </c>
      <c r="BB872">
        <v>268.72933013244898</v>
      </c>
      <c r="BC872">
        <v>266.23153716103002</v>
      </c>
      <c r="BD872">
        <v>265.23470040930499</v>
      </c>
      <c r="BE872">
        <v>266.29115567508302</v>
      </c>
      <c r="BF872">
        <v>266.55631476872401</v>
      </c>
      <c r="BG872">
        <v>266.637548118719</v>
      </c>
      <c r="BH872">
        <v>271.95055131906997</v>
      </c>
      <c r="BI872">
        <v>262.347244741868</v>
      </c>
      <c r="BJ872">
        <v>272.19115062760801</v>
      </c>
      <c r="BK872">
        <v>263.85601797957702</v>
      </c>
      <c r="BL872">
        <v>267.132965192597</v>
      </c>
      <c r="BM872">
        <v>263.74106890000098</v>
      </c>
      <c r="BN872">
        <v>269.211466464745</v>
      </c>
      <c r="BO872">
        <v>269.870288928631</v>
      </c>
      <c r="BP872">
        <v>273.76116284900297</v>
      </c>
      <c r="BQ872">
        <v>278.52072786595301</v>
      </c>
      <c r="BR872">
        <v>276.495201786991</v>
      </c>
      <c r="BS872">
        <v>279.09241364703598</v>
      </c>
      <c r="BT872">
        <v>268.65478016014998</v>
      </c>
      <c r="BU872">
        <v>277.23601885784899</v>
      </c>
      <c r="BV872">
        <v>269.00854599725398</v>
      </c>
      <c r="BW872">
        <v>273.755484830527</v>
      </c>
      <c r="BX872">
        <v>269.47434541231002</v>
      </c>
      <c r="BY872">
        <v>283.57445757821603</v>
      </c>
      <c r="BZ872">
        <v>277.374294247573</v>
      </c>
      <c r="CA872">
        <v>270.57403507704498</v>
      </c>
      <c r="CB872">
        <v>269.07656990737502</v>
      </c>
      <c r="CC872">
        <v>272.67914844408</v>
      </c>
      <c r="CD872">
        <v>274.09262148187202</v>
      </c>
    </row>
    <row r="873" spans="1:82" x14ac:dyDescent="0.25">
      <c r="A873">
        <v>209.31909212283</v>
      </c>
      <c r="B873">
        <v>278.89669611134798</v>
      </c>
      <c r="C873">
        <v>276.15900768530503</v>
      </c>
      <c r="D873">
        <v>267.06787909978402</v>
      </c>
      <c r="E873">
        <v>284.960920038935</v>
      </c>
      <c r="F873">
        <v>274.49004609764597</v>
      </c>
      <c r="G873">
        <v>270.03397176429098</v>
      </c>
      <c r="H873">
        <v>264.50575163045801</v>
      </c>
      <c r="I873">
        <v>266.63449990906798</v>
      </c>
      <c r="J873">
        <v>263.32112354004198</v>
      </c>
      <c r="K873">
        <v>266.25608583307798</v>
      </c>
      <c r="L873">
        <v>266.376765818281</v>
      </c>
      <c r="M873">
        <v>259.71175717986603</v>
      </c>
      <c r="N873">
        <v>258.09119371953898</v>
      </c>
      <c r="O873">
        <v>259.70506810484198</v>
      </c>
      <c r="P873">
        <v>263.67741902742699</v>
      </c>
      <c r="Q873">
        <v>261.531642552856</v>
      </c>
      <c r="R873">
        <v>263.90446884650697</v>
      </c>
      <c r="S873">
        <v>257.10558560773001</v>
      </c>
      <c r="T873">
        <v>265.35244631323297</v>
      </c>
      <c r="U873">
        <v>263.842903025255</v>
      </c>
      <c r="V873">
        <v>262.537623283389</v>
      </c>
      <c r="W873">
        <v>261.83725597412598</v>
      </c>
      <c r="X873">
        <v>266.21344046553099</v>
      </c>
      <c r="Y873">
        <v>261.31205385961198</v>
      </c>
      <c r="Z873">
        <v>261.99140370695801</v>
      </c>
      <c r="AA873">
        <v>265.40981521269202</v>
      </c>
      <c r="AB873">
        <v>277.26350624169601</v>
      </c>
      <c r="AC873">
        <v>288.10593118685603</v>
      </c>
      <c r="AD873">
        <v>287.412240877697</v>
      </c>
      <c r="AE873">
        <v>302.11603907801901</v>
      </c>
      <c r="AF873">
        <v>306.65005143516998</v>
      </c>
      <c r="AG873">
        <v>323.78891963320302</v>
      </c>
      <c r="AH873">
        <v>298.07886157122601</v>
      </c>
      <c r="AI873">
        <v>321.21957052558298</v>
      </c>
      <c r="AJ873">
        <v>333.15619034572899</v>
      </c>
      <c r="AK873">
        <v>292.18483287636502</v>
      </c>
      <c r="AL873">
        <v>330.08474439280502</v>
      </c>
      <c r="AM873">
        <v>302.61647471190201</v>
      </c>
      <c r="AN873">
        <v>286.04711670520999</v>
      </c>
      <c r="AO873">
        <v>283.08997723090903</v>
      </c>
      <c r="AP873">
        <v>275.48159683570799</v>
      </c>
      <c r="AQ873">
        <v>282.09588171585301</v>
      </c>
      <c r="AR873">
        <v>264.84309464697299</v>
      </c>
      <c r="AS873">
        <v>261.19911429268302</v>
      </c>
      <c r="AT873">
        <v>264.11399412469598</v>
      </c>
      <c r="AU873">
        <v>266.63455412149</v>
      </c>
      <c r="AV873">
        <v>264.73809295619901</v>
      </c>
      <c r="AW873">
        <v>263.856868325059</v>
      </c>
      <c r="AX873">
        <v>265.28640401124699</v>
      </c>
      <c r="AY873">
        <v>266.52631705207699</v>
      </c>
      <c r="AZ873">
        <v>263.27060197194299</v>
      </c>
      <c r="BA873">
        <v>270.89730114787699</v>
      </c>
      <c r="BB873">
        <v>265.17337893799601</v>
      </c>
      <c r="BC873">
        <v>267.622804665204</v>
      </c>
      <c r="BD873">
        <v>265.47638078497801</v>
      </c>
      <c r="BE873">
        <v>263.75662567573602</v>
      </c>
      <c r="BF873">
        <v>269.579458053319</v>
      </c>
      <c r="BG873">
        <v>266.79842384683297</v>
      </c>
      <c r="BH873">
        <v>271.08856122646199</v>
      </c>
      <c r="BI873">
        <v>262.64645465554599</v>
      </c>
      <c r="BJ873">
        <v>270.34541863190901</v>
      </c>
      <c r="BK873">
        <v>261.77713744224098</v>
      </c>
      <c r="BL873">
        <v>262.31582096475802</v>
      </c>
      <c r="BM873">
        <v>264.19062918025998</v>
      </c>
      <c r="BN873">
        <v>266.958941383097</v>
      </c>
      <c r="BO873">
        <v>268.82473041238097</v>
      </c>
      <c r="BP873">
        <v>273.51034466978399</v>
      </c>
      <c r="BQ873">
        <v>276.64059806401002</v>
      </c>
      <c r="BR873">
        <v>274.37456409800097</v>
      </c>
      <c r="BS873">
        <v>274.29200235881899</v>
      </c>
      <c r="BT873">
        <v>266.83810276147398</v>
      </c>
      <c r="BU873">
        <v>276.92090634298199</v>
      </c>
      <c r="BV873">
        <v>269.05484200962002</v>
      </c>
      <c r="BW873">
        <v>272.46617102406299</v>
      </c>
      <c r="BX873">
        <v>267.90638606919998</v>
      </c>
      <c r="BY873">
        <v>280.59526957326102</v>
      </c>
      <c r="BZ873">
        <v>276.95390893223703</v>
      </c>
      <c r="CA873">
        <v>273.019573178153</v>
      </c>
      <c r="CB873">
        <v>272.253896223607</v>
      </c>
      <c r="CC873">
        <v>270.39905078131102</v>
      </c>
      <c r="CD873">
        <v>276.17692594123503</v>
      </c>
    </row>
    <row r="874" spans="1:82" x14ac:dyDescent="0.25">
      <c r="A874">
        <v>209.55941255006601</v>
      </c>
      <c r="B874">
        <v>277.02000112924401</v>
      </c>
      <c r="C874">
        <v>273.93405862944599</v>
      </c>
      <c r="D874">
        <v>268.89772562342802</v>
      </c>
      <c r="E874">
        <v>284.94564889634199</v>
      </c>
      <c r="F874">
        <v>272.47737422594003</v>
      </c>
      <c r="G874">
        <v>269.200531237794</v>
      </c>
      <c r="H874">
        <v>266.30680425139599</v>
      </c>
      <c r="I874">
        <v>267.93835940117299</v>
      </c>
      <c r="J874">
        <v>260.044060593089</v>
      </c>
      <c r="K874">
        <v>268.72062521857202</v>
      </c>
      <c r="L874">
        <v>267.79138820640799</v>
      </c>
      <c r="M874">
        <v>260.16399239529198</v>
      </c>
      <c r="N874">
        <v>255.761319160781</v>
      </c>
      <c r="O874">
        <v>259.433218785961</v>
      </c>
      <c r="P874">
        <v>259.97683899611599</v>
      </c>
      <c r="Q874">
        <v>262.43960069043999</v>
      </c>
      <c r="R874">
        <v>265.99007370698303</v>
      </c>
      <c r="S874">
        <v>255.35491749780101</v>
      </c>
      <c r="T874">
        <v>265.39171795486499</v>
      </c>
      <c r="U874">
        <v>263.48582720387498</v>
      </c>
      <c r="V874">
        <v>261.900942841904</v>
      </c>
      <c r="W874">
        <v>260.10407644092101</v>
      </c>
      <c r="X874">
        <v>266.57864779084701</v>
      </c>
      <c r="Y874">
        <v>262.72746866655399</v>
      </c>
      <c r="Z874">
        <v>262.030374734546</v>
      </c>
      <c r="AA874">
        <v>268.13538598108897</v>
      </c>
      <c r="AB874">
        <v>277.59502165678902</v>
      </c>
      <c r="AC874">
        <v>288.76226296323199</v>
      </c>
      <c r="AD874">
        <v>290.388296541513</v>
      </c>
      <c r="AE874">
        <v>300.67705475475202</v>
      </c>
      <c r="AF874">
        <v>306.93384621424798</v>
      </c>
      <c r="AG874">
        <v>321.12210398942398</v>
      </c>
      <c r="AH874">
        <v>297.61255388383597</v>
      </c>
      <c r="AI874">
        <v>320.505539318714</v>
      </c>
      <c r="AJ874">
        <v>330.41979335130901</v>
      </c>
      <c r="AK874">
        <v>291.02556978232002</v>
      </c>
      <c r="AL874">
        <v>328.665352896998</v>
      </c>
      <c r="AM874">
        <v>297.57643751521999</v>
      </c>
      <c r="AN874">
        <v>286.970547076586</v>
      </c>
      <c r="AO874">
        <v>284.23519739878299</v>
      </c>
      <c r="AP874">
        <v>277.07321094877699</v>
      </c>
      <c r="AQ874">
        <v>282.04168712623198</v>
      </c>
      <c r="AR874">
        <v>262.40836814378599</v>
      </c>
      <c r="AS874">
        <v>263.58057960487798</v>
      </c>
      <c r="AT874">
        <v>265.87417576988997</v>
      </c>
      <c r="AU874">
        <v>266.39645932501901</v>
      </c>
      <c r="AV874">
        <v>262.43268422873598</v>
      </c>
      <c r="AW874">
        <v>263.27890086015702</v>
      </c>
      <c r="AX874">
        <v>265.89046356772701</v>
      </c>
      <c r="AY874">
        <v>268.48235389156702</v>
      </c>
      <c r="AZ874">
        <v>262.856900178236</v>
      </c>
      <c r="BA874">
        <v>271.18110566952703</v>
      </c>
      <c r="BB874">
        <v>263.98549688574298</v>
      </c>
      <c r="BC874">
        <v>271.31852100913198</v>
      </c>
      <c r="BD874">
        <v>263.169158657558</v>
      </c>
      <c r="BE874">
        <v>264.932759055183</v>
      </c>
      <c r="BF874">
        <v>270.30074440084502</v>
      </c>
      <c r="BG874">
        <v>267.65224675557403</v>
      </c>
      <c r="BH874">
        <v>269.63147074314202</v>
      </c>
      <c r="BI874">
        <v>262.57891400310001</v>
      </c>
      <c r="BJ874">
        <v>269.71295521560802</v>
      </c>
      <c r="BK874">
        <v>265.37426477389403</v>
      </c>
      <c r="BL874">
        <v>261.694399011499</v>
      </c>
      <c r="BM874">
        <v>265.456568918762</v>
      </c>
      <c r="BN874">
        <v>266.13439681036402</v>
      </c>
      <c r="BO874">
        <v>270.67273729538402</v>
      </c>
      <c r="BP874">
        <v>271.83292178208899</v>
      </c>
      <c r="BQ874">
        <v>275.43447117257602</v>
      </c>
      <c r="BR874">
        <v>271.03738445739202</v>
      </c>
      <c r="BS874">
        <v>272.04000558410502</v>
      </c>
      <c r="BT874">
        <v>266.27048221480499</v>
      </c>
      <c r="BU874">
        <v>278.27449881737698</v>
      </c>
      <c r="BV874">
        <v>269.93402494879098</v>
      </c>
      <c r="BW874">
        <v>270.40082541612099</v>
      </c>
      <c r="BX874">
        <v>268.54231995098797</v>
      </c>
      <c r="BY874">
        <v>278.24895525710298</v>
      </c>
      <c r="BZ874">
        <v>274.24038349717898</v>
      </c>
      <c r="CA874">
        <v>274.793017612575</v>
      </c>
      <c r="CB874">
        <v>274.33964929237499</v>
      </c>
      <c r="CC874">
        <v>270.98697955565302</v>
      </c>
      <c r="CD874">
        <v>278.10973350451002</v>
      </c>
    </row>
    <row r="875" spans="1:82" x14ac:dyDescent="0.25">
      <c r="A875">
        <v>209.79973297730299</v>
      </c>
      <c r="B875">
        <v>277.19183794370502</v>
      </c>
      <c r="C875">
        <v>273.02172719727599</v>
      </c>
      <c r="D875">
        <v>271.98892214645099</v>
      </c>
      <c r="E875">
        <v>283.90976599179999</v>
      </c>
      <c r="F875">
        <v>273.26523726569502</v>
      </c>
      <c r="G875">
        <v>268.46368516843</v>
      </c>
      <c r="H875">
        <v>266.853787211883</v>
      </c>
      <c r="I875">
        <v>268.59730744367198</v>
      </c>
      <c r="J875">
        <v>259.02352744213698</v>
      </c>
      <c r="K875">
        <v>270.02740848943102</v>
      </c>
      <c r="L875">
        <v>265.69255768180602</v>
      </c>
      <c r="M875">
        <v>259.33726344184799</v>
      </c>
      <c r="N875">
        <v>257.91064720610001</v>
      </c>
      <c r="O875">
        <v>258.60603617268401</v>
      </c>
      <c r="P875">
        <v>262.08404503231401</v>
      </c>
      <c r="Q875">
        <v>262.44272812766599</v>
      </c>
      <c r="R875">
        <v>270.85387828411098</v>
      </c>
      <c r="S875">
        <v>257.89430919217801</v>
      </c>
      <c r="T875">
        <v>265.708426910235</v>
      </c>
      <c r="U875">
        <v>260.56921149385698</v>
      </c>
      <c r="V875">
        <v>263.29871894010699</v>
      </c>
      <c r="W875">
        <v>261.56539518250202</v>
      </c>
      <c r="X875">
        <v>267.73107789589602</v>
      </c>
      <c r="Y875">
        <v>263.66545546095603</v>
      </c>
      <c r="Z875">
        <v>259.77318660789098</v>
      </c>
      <c r="AA875">
        <v>266.30038061603602</v>
      </c>
      <c r="AB875">
        <v>276.653428490355</v>
      </c>
      <c r="AC875">
        <v>290.25847479189099</v>
      </c>
      <c r="AD875">
        <v>290.76139010272902</v>
      </c>
      <c r="AE875">
        <v>298.84081948340798</v>
      </c>
      <c r="AF875">
        <v>309.434272220141</v>
      </c>
      <c r="AG875">
        <v>324.513628034291</v>
      </c>
      <c r="AH875">
        <v>295.66205517082699</v>
      </c>
      <c r="AI875">
        <v>321.84981057426199</v>
      </c>
      <c r="AJ875">
        <v>327.12295672095598</v>
      </c>
      <c r="AK875">
        <v>291.92778330558701</v>
      </c>
      <c r="AL875">
        <v>329.17577172635703</v>
      </c>
      <c r="AM875">
        <v>294.91175032289698</v>
      </c>
      <c r="AN875">
        <v>288.34692881102399</v>
      </c>
      <c r="AO875">
        <v>288.62141613677699</v>
      </c>
      <c r="AP875">
        <v>279.80748411425498</v>
      </c>
      <c r="AQ875">
        <v>281.57368377734099</v>
      </c>
      <c r="AR875">
        <v>263.57966276530101</v>
      </c>
      <c r="AS875">
        <v>264.53868610998097</v>
      </c>
      <c r="AT875">
        <v>268.92220889176298</v>
      </c>
      <c r="AU875">
        <v>266.36017987549599</v>
      </c>
      <c r="AV875">
        <v>263.52517276862801</v>
      </c>
      <c r="AW875">
        <v>263.79703900506098</v>
      </c>
      <c r="AX875">
        <v>267.66299612626102</v>
      </c>
      <c r="AY875">
        <v>268.95236781100601</v>
      </c>
      <c r="AZ875">
        <v>263.89714226596999</v>
      </c>
      <c r="BA875">
        <v>273.08547367986603</v>
      </c>
      <c r="BB875">
        <v>263.669005243877</v>
      </c>
      <c r="BC875">
        <v>272.280132860555</v>
      </c>
      <c r="BD875">
        <v>258.473574595858</v>
      </c>
      <c r="BE875">
        <v>265.24622435977602</v>
      </c>
      <c r="BF875">
        <v>265.85185631107697</v>
      </c>
      <c r="BG875">
        <v>269.10607444900899</v>
      </c>
      <c r="BH875">
        <v>271.02816503755201</v>
      </c>
      <c r="BI875">
        <v>263.19010048464401</v>
      </c>
      <c r="BJ875">
        <v>268.20172644583198</v>
      </c>
      <c r="BK875">
        <v>267.87211844909399</v>
      </c>
      <c r="BL875">
        <v>268.70051081879097</v>
      </c>
      <c r="BM875">
        <v>267.48614708544102</v>
      </c>
      <c r="BN875">
        <v>265.02029112452402</v>
      </c>
      <c r="BO875">
        <v>273.01468225612399</v>
      </c>
      <c r="BP875">
        <v>270.62752679567598</v>
      </c>
      <c r="BQ875">
        <v>273.502760196324</v>
      </c>
      <c r="BR875">
        <v>272.235277177233</v>
      </c>
      <c r="BS875">
        <v>272.05149845399302</v>
      </c>
      <c r="BT875">
        <v>265.87079612446399</v>
      </c>
      <c r="BU875">
        <v>276.42277511264803</v>
      </c>
      <c r="BV875">
        <v>270.54255177980002</v>
      </c>
      <c r="BW875">
        <v>272.06710038012102</v>
      </c>
      <c r="BX875">
        <v>270.54058809695999</v>
      </c>
      <c r="BY875">
        <v>276.78219689742298</v>
      </c>
      <c r="BZ875">
        <v>272.20394152871802</v>
      </c>
      <c r="CA875">
        <v>278.75148198980997</v>
      </c>
      <c r="CB875">
        <v>272.83527410737298</v>
      </c>
      <c r="CC875">
        <v>271.39616450056201</v>
      </c>
      <c r="CD875">
        <v>281.55818732765403</v>
      </c>
    </row>
    <row r="876" spans="1:82" x14ac:dyDescent="0.25">
      <c r="A876">
        <v>210.04005340453901</v>
      </c>
      <c r="B876">
        <v>275.14918338062103</v>
      </c>
      <c r="C876">
        <v>272.41456860015501</v>
      </c>
      <c r="D876">
        <v>271.45391775946001</v>
      </c>
      <c r="E876">
        <v>283.73514693147098</v>
      </c>
      <c r="F876">
        <v>270.56349784795401</v>
      </c>
      <c r="G876">
        <v>269.77675225252699</v>
      </c>
      <c r="H876">
        <v>265.490028620023</v>
      </c>
      <c r="I876">
        <v>269.797389100678</v>
      </c>
      <c r="J876">
        <v>258.01642409836501</v>
      </c>
      <c r="K876">
        <v>271.87883209746502</v>
      </c>
      <c r="L876">
        <v>264.15748022121301</v>
      </c>
      <c r="M876">
        <v>259.89605402677398</v>
      </c>
      <c r="N876">
        <v>260.30127817069399</v>
      </c>
      <c r="O876">
        <v>259.140780425184</v>
      </c>
      <c r="P876">
        <v>262.86275530667598</v>
      </c>
      <c r="Q876">
        <v>263.292881393279</v>
      </c>
      <c r="R876">
        <v>272.10844140474802</v>
      </c>
      <c r="S876">
        <v>260.76351903104103</v>
      </c>
      <c r="T876">
        <v>267.11814201300302</v>
      </c>
      <c r="U876">
        <v>259.296960804256</v>
      </c>
      <c r="V876">
        <v>262.88322703457402</v>
      </c>
      <c r="W876">
        <v>261.16648999279403</v>
      </c>
      <c r="X876">
        <v>268.287675495499</v>
      </c>
      <c r="Y876">
        <v>265.53853909197397</v>
      </c>
      <c r="Z876">
        <v>256.98006668582099</v>
      </c>
      <c r="AA876">
        <v>265.964320786087</v>
      </c>
      <c r="AB876">
        <v>277.06831798200898</v>
      </c>
      <c r="AC876">
        <v>287.94181909179099</v>
      </c>
      <c r="AD876">
        <v>290.35276071144699</v>
      </c>
      <c r="AE876">
        <v>298.92464452646698</v>
      </c>
      <c r="AF876">
        <v>309.466237841267</v>
      </c>
      <c r="AG876">
        <v>323.92411071982701</v>
      </c>
      <c r="AH876">
        <v>292.27023483187202</v>
      </c>
      <c r="AI876">
        <v>322.72096476146203</v>
      </c>
      <c r="AJ876">
        <v>322.946773668719</v>
      </c>
      <c r="AK876">
        <v>291.35356937345398</v>
      </c>
      <c r="AL876">
        <v>323.800894783621</v>
      </c>
      <c r="AM876">
        <v>292.62551886140699</v>
      </c>
      <c r="AN876">
        <v>286.30836717017098</v>
      </c>
      <c r="AO876">
        <v>289.90063911305498</v>
      </c>
      <c r="AP876">
        <v>278.39852822206802</v>
      </c>
      <c r="AQ876">
        <v>284.49223203998298</v>
      </c>
      <c r="AR876">
        <v>265.38027645234399</v>
      </c>
      <c r="AS876">
        <v>264.41738693320002</v>
      </c>
      <c r="AT876">
        <v>266.60855072804998</v>
      </c>
      <c r="AU876">
        <v>266.53167787961399</v>
      </c>
      <c r="AV876">
        <v>262.31352420145498</v>
      </c>
      <c r="AW876">
        <v>267.315329713989</v>
      </c>
      <c r="AX876">
        <v>267.66884040987799</v>
      </c>
      <c r="AY876">
        <v>270.31010457248499</v>
      </c>
      <c r="AZ876">
        <v>263.93644846060999</v>
      </c>
      <c r="BA876">
        <v>274.414696230711</v>
      </c>
      <c r="BB876">
        <v>263.87197835821001</v>
      </c>
      <c r="BC876">
        <v>272.48110197024999</v>
      </c>
      <c r="BD876">
        <v>259.75849897798201</v>
      </c>
      <c r="BE876">
        <v>266.18612848405201</v>
      </c>
      <c r="BF876">
        <v>261.85995977989103</v>
      </c>
      <c r="BG876">
        <v>267.27713391436299</v>
      </c>
      <c r="BH876">
        <v>270.22706393626299</v>
      </c>
      <c r="BI876">
        <v>260.425053918662</v>
      </c>
      <c r="BJ876">
        <v>265.16172094740602</v>
      </c>
      <c r="BK876">
        <v>266.360415333368</v>
      </c>
      <c r="BL876">
        <v>272.06130058767002</v>
      </c>
      <c r="BM876">
        <v>268.92057008701198</v>
      </c>
      <c r="BN876">
        <v>266.26650606103902</v>
      </c>
      <c r="BO876">
        <v>273.806134402895</v>
      </c>
      <c r="BP876">
        <v>268.37200837800901</v>
      </c>
      <c r="BQ876">
        <v>270.21145820899</v>
      </c>
      <c r="BR876">
        <v>272.88665251700598</v>
      </c>
      <c r="BS876">
        <v>272.20654545770998</v>
      </c>
      <c r="BT876">
        <v>265.99454413987098</v>
      </c>
      <c r="BU876">
        <v>276.74294662164903</v>
      </c>
      <c r="BV876">
        <v>270.692738600116</v>
      </c>
      <c r="BW876">
        <v>273.40355258199702</v>
      </c>
      <c r="BX876">
        <v>271.34613923401099</v>
      </c>
      <c r="BY876">
        <v>272.44463247618802</v>
      </c>
      <c r="BZ876">
        <v>269.287230443895</v>
      </c>
      <c r="CA876">
        <v>278.81907210960799</v>
      </c>
      <c r="CB876">
        <v>273.44470610023399</v>
      </c>
      <c r="CC876">
        <v>270.40132675962002</v>
      </c>
      <c r="CD876">
        <v>279.90075588223601</v>
      </c>
    </row>
    <row r="877" spans="1:82" x14ac:dyDescent="0.25">
      <c r="A877">
        <v>210.28037383177499</v>
      </c>
      <c r="B877">
        <v>276.51127905024998</v>
      </c>
      <c r="C877">
        <v>273.128925943029</v>
      </c>
      <c r="D877">
        <v>272.959909619629</v>
      </c>
      <c r="E877">
        <v>281.90110821039298</v>
      </c>
      <c r="F877">
        <v>267.74973012189201</v>
      </c>
      <c r="G877">
        <v>267.602652023536</v>
      </c>
      <c r="H877">
        <v>266.73882310881299</v>
      </c>
      <c r="I877">
        <v>269.02344834109698</v>
      </c>
      <c r="J877">
        <v>256.36490744344798</v>
      </c>
      <c r="K877">
        <v>272.31155026176202</v>
      </c>
      <c r="L877">
        <v>264.55720326393902</v>
      </c>
      <c r="M877">
        <v>259.61309283558199</v>
      </c>
      <c r="N877">
        <v>262.31389501573699</v>
      </c>
      <c r="O877">
        <v>259.92395372226298</v>
      </c>
      <c r="P877">
        <v>262.41648989268799</v>
      </c>
      <c r="Q877">
        <v>262.26426193409401</v>
      </c>
      <c r="R877">
        <v>271.63732108034702</v>
      </c>
      <c r="S877">
        <v>260.80772781792899</v>
      </c>
      <c r="T877">
        <v>267.98890166931898</v>
      </c>
      <c r="U877">
        <v>261.12637952140102</v>
      </c>
      <c r="V877">
        <v>261.47030903107901</v>
      </c>
      <c r="W877">
        <v>260.93403534980001</v>
      </c>
      <c r="X877">
        <v>266.26705158885801</v>
      </c>
      <c r="Y877">
        <v>266.12041101947602</v>
      </c>
      <c r="Z877">
        <v>254.93653700042799</v>
      </c>
      <c r="AA877">
        <v>266.10081063190898</v>
      </c>
      <c r="AB877">
        <v>279.23790348361399</v>
      </c>
      <c r="AC877">
        <v>291.56378741149501</v>
      </c>
      <c r="AD877">
        <v>291.43309234365501</v>
      </c>
      <c r="AE877">
        <v>297.94813067190501</v>
      </c>
      <c r="AF877">
        <v>309.84346868257097</v>
      </c>
      <c r="AG877">
        <v>325.58987344544602</v>
      </c>
      <c r="AH877">
        <v>294.29234686337099</v>
      </c>
      <c r="AI877">
        <v>321.23635515940202</v>
      </c>
      <c r="AJ877">
        <v>320.26983294296201</v>
      </c>
      <c r="AK877">
        <v>290.642742543986</v>
      </c>
      <c r="AL877">
        <v>321.08324751407099</v>
      </c>
      <c r="AM877">
        <v>295.335332464999</v>
      </c>
      <c r="AN877">
        <v>282.47232016586298</v>
      </c>
      <c r="AO877">
        <v>290.118709614252</v>
      </c>
      <c r="AP877">
        <v>276.61096151005597</v>
      </c>
      <c r="AQ877">
        <v>282.48274817319401</v>
      </c>
      <c r="AR877">
        <v>267.91091833540202</v>
      </c>
      <c r="AS877">
        <v>266.27332976488299</v>
      </c>
      <c r="AT877">
        <v>265.39783797439901</v>
      </c>
      <c r="AU877">
        <v>264.27925107480399</v>
      </c>
      <c r="AV877">
        <v>261.099875612581</v>
      </c>
      <c r="AW877">
        <v>268.92262819812697</v>
      </c>
      <c r="AX877">
        <v>265.92665940104899</v>
      </c>
      <c r="AY877">
        <v>274.72306199934599</v>
      </c>
      <c r="AZ877">
        <v>267.56164592385801</v>
      </c>
      <c r="BA877">
        <v>274.58207067269302</v>
      </c>
      <c r="BB877">
        <v>265.04445181841203</v>
      </c>
      <c r="BC877">
        <v>272.50400941487402</v>
      </c>
      <c r="BD877">
        <v>261.71228524668402</v>
      </c>
      <c r="BE877">
        <v>264.81238204507798</v>
      </c>
      <c r="BF877">
        <v>264.173183255982</v>
      </c>
      <c r="BG877">
        <v>268.39943775887798</v>
      </c>
      <c r="BH877">
        <v>269.51266410702698</v>
      </c>
      <c r="BI877">
        <v>262.55331141080802</v>
      </c>
      <c r="BJ877">
        <v>265.67901411045301</v>
      </c>
      <c r="BK877">
        <v>265.72384881358101</v>
      </c>
      <c r="BL877">
        <v>269.191541470831</v>
      </c>
      <c r="BM877">
        <v>265.34347651690399</v>
      </c>
      <c r="BN877">
        <v>262.37895067476001</v>
      </c>
      <c r="BO877">
        <v>275.55896590632199</v>
      </c>
      <c r="BP877">
        <v>269.47543075974698</v>
      </c>
      <c r="BQ877">
        <v>267.16674362793498</v>
      </c>
      <c r="BR877">
        <v>272.79741113371199</v>
      </c>
      <c r="BS877">
        <v>272.40458551865999</v>
      </c>
      <c r="BT877">
        <v>263.82389183152799</v>
      </c>
      <c r="BU877">
        <v>274.55889334840799</v>
      </c>
      <c r="BV877">
        <v>272.48012858653198</v>
      </c>
      <c r="BW877">
        <v>271.36488851592702</v>
      </c>
      <c r="BX877">
        <v>272.48209344452403</v>
      </c>
      <c r="BY877">
        <v>273.39569019655897</v>
      </c>
      <c r="BZ877">
        <v>266.12830938045403</v>
      </c>
      <c r="CA877">
        <v>275.71263365618802</v>
      </c>
      <c r="CB877">
        <v>273.34257033866601</v>
      </c>
      <c r="CC877">
        <v>272.00440244184603</v>
      </c>
      <c r="CD877">
        <v>276.56577656657203</v>
      </c>
    </row>
    <row r="878" spans="1:82" x14ac:dyDescent="0.25">
      <c r="A878">
        <v>210.520694259012</v>
      </c>
      <c r="B878">
        <v>278.31221711908898</v>
      </c>
      <c r="C878">
        <v>273.63427667791899</v>
      </c>
      <c r="D878">
        <v>271.49193332713003</v>
      </c>
      <c r="E878">
        <v>279.59906170212901</v>
      </c>
      <c r="F878">
        <v>265.296140513973</v>
      </c>
      <c r="G878">
        <v>267.90147633640902</v>
      </c>
      <c r="H878">
        <v>268.331637562575</v>
      </c>
      <c r="I878">
        <v>269.87459986507503</v>
      </c>
      <c r="J878">
        <v>255.178714371084</v>
      </c>
      <c r="K878">
        <v>269.41518548080501</v>
      </c>
      <c r="L878">
        <v>263.88499594035102</v>
      </c>
      <c r="M878">
        <v>258.54278522100498</v>
      </c>
      <c r="N878">
        <v>265.46130852386301</v>
      </c>
      <c r="O878">
        <v>259.04363053618499</v>
      </c>
      <c r="P878">
        <v>261.73490332842499</v>
      </c>
      <c r="Q878">
        <v>264.404630909677</v>
      </c>
      <c r="R878">
        <v>269.91908441225303</v>
      </c>
      <c r="S878">
        <v>259.18620955458499</v>
      </c>
      <c r="T878">
        <v>267.64103471982497</v>
      </c>
      <c r="U878">
        <v>262.90530252085898</v>
      </c>
      <c r="V878">
        <v>261.16872330539297</v>
      </c>
      <c r="W878">
        <v>260.38955403906499</v>
      </c>
      <c r="X878">
        <v>264.72026687962301</v>
      </c>
      <c r="Y878">
        <v>265.48314888553801</v>
      </c>
      <c r="Z878">
        <v>253.54110935591399</v>
      </c>
      <c r="AA878">
        <v>264.97835277768002</v>
      </c>
      <c r="AB878">
        <v>277.17868194663902</v>
      </c>
      <c r="AC878">
        <v>291.917944931992</v>
      </c>
      <c r="AD878">
        <v>288.52301811228301</v>
      </c>
      <c r="AE878">
        <v>296.02018793400401</v>
      </c>
      <c r="AF878">
        <v>314.00651073185998</v>
      </c>
      <c r="AG878">
        <v>327.337080481594</v>
      </c>
      <c r="AH878">
        <v>295.70472764316401</v>
      </c>
      <c r="AI878">
        <v>318.56152954364501</v>
      </c>
      <c r="AJ878">
        <v>317.76012687116503</v>
      </c>
      <c r="AK878">
        <v>292.06128673359001</v>
      </c>
      <c r="AL878">
        <v>319.68728348204598</v>
      </c>
      <c r="AM878">
        <v>294.00319849805999</v>
      </c>
      <c r="AN878">
        <v>281.19670830733298</v>
      </c>
      <c r="AO878">
        <v>290.42588163677402</v>
      </c>
      <c r="AP878">
        <v>275.94522638843398</v>
      </c>
      <c r="AQ878">
        <v>284.23637522281098</v>
      </c>
      <c r="AR878">
        <v>268.70324919192598</v>
      </c>
      <c r="AS878">
        <v>266.14095727061499</v>
      </c>
      <c r="AT878">
        <v>264.197247125633</v>
      </c>
      <c r="AU878">
        <v>262.51180870228001</v>
      </c>
      <c r="AV878">
        <v>261.381484474925</v>
      </c>
      <c r="AW878">
        <v>270.342267598852</v>
      </c>
      <c r="AX878">
        <v>264.88831736218702</v>
      </c>
      <c r="AY878">
        <v>275.89575987461302</v>
      </c>
      <c r="AZ878">
        <v>266.33474674822799</v>
      </c>
      <c r="BA878">
        <v>275.01086139755398</v>
      </c>
      <c r="BB878">
        <v>262.68331492579898</v>
      </c>
      <c r="BC878">
        <v>270.46406481968</v>
      </c>
      <c r="BD878">
        <v>263.47565029649701</v>
      </c>
      <c r="BE878">
        <v>265.12390604615302</v>
      </c>
      <c r="BF878">
        <v>266.43135448707199</v>
      </c>
      <c r="BG878">
        <v>270.38704786116398</v>
      </c>
      <c r="BH878">
        <v>267.43479345864398</v>
      </c>
      <c r="BI878">
        <v>265.87046606730399</v>
      </c>
      <c r="BJ878">
        <v>266.27163195319099</v>
      </c>
      <c r="BK878">
        <v>269.90956153618799</v>
      </c>
      <c r="BL878">
        <v>265.97889444271902</v>
      </c>
      <c r="BM878">
        <v>264.89715028011301</v>
      </c>
      <c r="BN878">
        <v>259.97717337082702</v>
      </c>
      <c r="BO878">
        <v>274.21475838372402</v>
      </c>
      <c r="BP878">
        <v>269.81811397434899</v>
      </c>
      <c r="BQ878">
        <v>265.91706331486603</v>
      </c>
      <c r="BR878">
        <v>271.13184130371098</v>
      </c>
      <c r="BS878">
        <v>274.06903889511199</v>
      </c>
      <c r="BT878">
        <v>263.37262783700498</v>
      </c>
      <c r="BU878">
        <v>272.60082339503498</v>
      </c>
      <c r="BV878">
        <v>274.22585454574198</v>
      </c>
      <c r="BW878">
        <v>268.92824903916801</v>
      </c>
      <c r="BX878">
        <v>274.57236208074102</v>
      </c>
      <c r="BY878">
        <v>271.71575048159502</v>
      </c>
      <c r="BZ878">
        <v>265.42275886411602</v>
      </c>
      <c r="CA878">
        <v>272.53070463236702</v>
      </c>
      <c r="CB878">
        <v>274.30494121840798</v>
      </c>
      <c r="CC878">
        <v>271.85172401677897</v>
      </c>
      <c r="CD878">
        <v>274.277645739413</v>
      </c>
    </row>
    <row r="879" spans="1:82" x14ac:dyDescent="0.25">
      <c r="A879">
        <v>210.76101468624799</v>
      </c>
      <c r="B879">
        <v>279.11319359303798</v>
      </c>
      <c r="C879">
        <v>272.83742605463402</v>
      </c>
      <c r="D879">
        <v>271.78717250083201</v>
      </c>
      <c r="E879">
        <v>278.52740335390399</v>
      </c>
      <c r="F879">
        <v>264.84838986456498</v>
      </c>
      <c r="G879">
        <v>269.14129434722099</v>
      </c>
      <c r="H879">
        <v>270.400830418613</v>
      </c>
      <c r="I879">
        <v>269.970573371309</v>
      </c>
      <c r="J879">
        <v>255.41392570115701</v>
      </c>
      <c r="K879">
        <v>268.85892425368598</v>
      </c>
      <c r="L879">
        <v>263.449363424338</v>
      </c>
      <c r="M879">
        <v>258.84514739331502</v>
      </c>
      <c r="N879">
        <v>266.75712390289101</v>
      </c>
      <c r="O879">
        <v>260.48053196542003</v>
      </c>
      <c r="P879">
        <v>260.23651148727402</v>
      </c>
      <c r="Q879">
        <v>262.67946934748397</v>
      </c>
      <c r="R879">
        <v>267.44272538416197</v>
      </c>
      <c r="S879">
        <v>259.349344196353</v>
      </c>
      <c r="T879">
        <v>266.15892291514598</v>
      </c>
      <c r="U879">
        <v>263.75592898017698</v>
      </c>
      <c r="V879">
        <v>259.78926960276999</v>
      </c>
      <c r="W879">
        <v>261.55500842121802</v>
      </c>
      <c r="X879">
        <v>262.39391239189598</v>
      </c>
      <c r="Y879">
        <v>265.75878027131301</v>
      </c>
      <c r="Z879">
        <v>250.56216332223499</v>
      </c>
      <c r="AA879">
        <v>264.78751760210298</v>
      </c>
      <c r="AB879">
        <v>277.50780912347602</v>
      </c>
      <c r="AC879">
        <v>293.26960597223399</v>
      </c>
      <c r="AD879">
        <v>287.881909428629</v>
      </c>
      <c r="AE879">
        <v>296.42690679298403</v>
      </c>
      <c r="AF879">
        <v>312.98707501460501</v>
      </c>
      <c r="AG879">
        <v>324.60398262977401</v>
      </c>
      <c r="AH879">
        <v>292.17146681459502</v>
      </c>
      <c r="AI879">
        <v>317.49315283047002</v>
      </c>
      <c r="AJ879">
        <v>319.26987240716301</v>
      </c>
      <c r="AK879">
        <v>294.40779473749899</v>
      </c>
      <c r="AL879">
        <v>318.60703704584301</v>
      </c>
      <c r="AM879">
        <v>291.68470963736399</v>
      </c>
      <c r="AN879">
        <v>282.15933024624798</v>
      </c>
      <c r="AO879">
        <v>288.99146842241299</v>
      </c>
      <c r="AP879">
        <v>278.34910792819198</v>
      </c>
      <c r="AQ879">
        <v>282.95093916182702</v>
      </c>
      <c r="AR879">
        <v>267.96884706943001</v>
      </c>
      <c r="AS879">
        <v>266.69242891208398</v>
      </c>
      <c r="AT879">
        <v>265.041824391886</v>
      </c>
      <c r="AU879">
        <v>261.80371788080203</v>
      </c>
      <c r="AV879">
        <v>263.78579569868202</v>
      </c>
      <c r="AW879">
        <v>266.862825562968</v>
      </c>
      <c r="AX879">
        <v>263.18066796487301</v>
      </c>
      <c r="AY879">
        <v>275.06874854311297</v>
      </c>
      <c r="AZ879">
        <v>266.19436228267602</v>
      </c>
      <c r="BA879">
        <v>272.50622511787998</v>
      </c>
      <c r="BB879">
        <v>261.46819111526798</v>
      </c>
      <c r="BC879">
        <v>268.79038647856203</v>
      </c>
      <c r="BD879">
        <v>262.30552638137499</v>
      </c>
      <c r="BE879">
        <v>264.542551450014</v>
      </c>
      <c r="BF879">
        <v>267.24923996374503</v>
      </c>
      <c r="BG879">
        <v>273.20420131555301</v>
      </c>
      <c r="BH879">
        <v>266.37958229437902</v>
      </c>
      <c r="BI879">
        <v>267.73674220861898</v>
      </c>
      <c r="BJ879">
        <v>265.90848390232202</v>
      </c>
      <c r="BK879">
        <v>271.312092508516</v>
      </c>
      <c r="BL879">
        <v>265.33006452067298</v>
      </c>
      <c r="BM879">
        <v>265.548656506388</v>
      </c>
      <c r="BN879">
        <v>260.37296956495101</v>
      </c>
      <c r="BO879">
        <v>273.78939206073898</v>
      </c>
      <c r="BP879">
        <v>270.68830001484298</v>
      </c>
      <c r="BQ879">
        <v>264.18800864364403</v>
      </c>
      <c r="BR879">
        <v>271.655441482377</v>
      </c>
      <c r="BS879">
        <v>273.94400590314501</v>
      </c>
      <c r="BT879">
        <v>266.06631422044097</v>
      </c>
      <c r="BU879">
        <v>270.64638265222197</v>
      </c>
      <c r="BV879">
        <v>274.30131758143199</v>
      </c>
      <c r="BW879">
        <v>268.83529975515802</v>
      </c>
      <c r="BX879">
        <v>274.40560842112598</v>
      </c>
      <c r="BY879">
        <v>270.58024808929002</v>
      </c>
      <c r="BZ879">
        <v>263.69888603026499</v>
      </c>
      <c r="CA879">
        <v>272.24897963401003</v>
      </c>
      <c r="CB879">
        <v>273.83593548178402</v>
      </c>
      <c r="CC879">
        <v>271.235658965418</v>
      </c>
      <c r="CD879">
        <v>272.504849858922</v>
      </c>
    </row>
    <row r="880" spans="1:82" x14ac:dyDescent="0.25">
      <c r="A880">
        <v>211.001335113484</v>
      </c>
      <c r="B880">
        <v>280.61892929246602</v>
      </c>
      <c r="C880">
        <v>273.43195392469499</v>
      </c>
      <c r="D880">
        <v>273.51734310399797</v>
      </c>
      <c r="E880">
        <v>274.205863296465</v>
      </c>
      <c r="F880">
        <v>266.18735064079698</v>
      </c>
      <c r="G880">
        <v>270.327911048901</v>
      </c>
      <c r="H880">
        <v>272.98267340525899</v>
      </c>
      <c r="I880">
        <v>268.617391648747</v>
      </c>
      <c r="J880">
        <v>258.902966234953</v>
      </c>
      <c r="K880">
        <v>269.65249312057</v>
      </c>
      <c r="L880">
        <v>263.77195103864102</v>
      </c>
      <c r="M880">
        <v>261.16537588460398</v>
      </c>
      <c r="N880">
        <v>269.361089833601</v>
      </c>
      <c r="O880">
        <v>262.87580685912098</v>
      </c>
      <c r="P880">
        <v>258.86769474884301</v>
      </c>
      <c r="Q880">
        <v>260.046269833868</v>
      </c>
      <c r="R880">
        <v>264.46654902814799</v>
      </c>
      <c r="S880">
        <v>261.12400848984299</v>
      </c>
      <c r="T880">
        <v>267.27459921818701</v>
      </c>
      <c r="U880">
        <v>263.56651236238798</v>
      </c>
      <c r="V880">
        <v>259.88785499203902</v>
      </c>
      <c r="W880">
        <v>263.979212679098</v>
      </c>
      <c r="X880">
        <v>260.34871167786201</v>
      </c>
      <c r="Y880">
        <v>268.08844827983103</v>
      </c>
      <c r="Z880">
        <v>249.030609294589</v>
      </c>
      <c r="AA880">
        <v>265.89729955864601</v>
      </c>
      <c r="AB880">
        <v>278.46149677922398</v>
      </c>
      <c r="AC880">
        <v>295.350712039793</v>
      </c>
      <c r="AD880">
        <v>290.234057054441</v>
      </c>
      <c r="AE880">
        <v>295.276009896711</v>
      </c>
      <c r="AF880">
        <v>312.06679620999103</v>
      </c>
      <c r="AG880">
        <v>323.24137040634503</v>
      </c>
      <c r="AH880">
        <v>292.56872586001401</v>
      </c>
      <c r="AI880">
        <v>316.39264445797897</v>
      </c>
      <c r="AJ880">
        <v>318.58434660174601</v>
      </c>
      <c r="AK880">
        <v>296.34535291460298</v>
      </c>
      <c r="AL880">
        <v>315.437929732979</v>
      </c>
      <c r="AM880">
        <v>290.97151681928</v>
      </c>
      <c r="AN880">
        <v>283.24958417288298</v>
      </c>
      <c r="AO880">
        <v>287.48544542941698</v>
      </c>
      <c r="AP880">
        <v>279.33942567490197</v>
      </c>
      <c r="AQ880">
        <v>281.08553175411703</v>
      </c>
      <c r="AR880">
        <v>271.67992473956002</v>
      </c>
      <c r="AS880">
        <v>265.57735704466103</v>
      </c>
      <c r="AT880">
        <v>265.96649375368099</v>
      </c>
      <c r="AU880">
        <v>262.49250671600902</v>
      </c>
      <c r="AV880">
        <v>264.542382320716</v>
      </c>
      <c r="AW880">
        <v>267.13614720928899</v>
      </c>
      <c r="AX880">
        <v>260.98332154519801</v>
      </c>
      <c r="AY880">
        <v>276.23324916024802</v>
      </c>
      <c r="AZ880">
        <v>266.956071629733</v>
      </c>
      <c r="BA880">
        <v>272.12419473927503</v>
      </c>
      <c r="BB880">
        <v>263.12101874073301</v>
      </c>
      <c r="BC880">
        <v>266.7746943354</v>
      </c>
      <c r="BD880">
        <v>261.53379585296398</v>
      </c>
      <c r="BE880">
        <v>262.41429602700902</v>
      </c>
      <c r="BF880">
        <v>267.08721498503797</v>
      </c>
      <c r="BG880">
        <v>273.666901115016</v>
      </c>
      <c r="BH880">
        <v>265.303931367573</v>
      </c>
      <c r="BI880">
        <v>268.427832357402</v>
      </c>
      <c r="BJ880">
        <v>265.92255941510098</v>
      </c>
      <c r="BK880">
        <v>275.56453744361602</v>
      </c>
      <c r="BL880">
        <v>266.11697229440699</v>
      </c>
      <c r="BM880">
        <v>263.20475831943202</v>
      </c>
      <c r="BN880">
        <v>262.543091280532</v>
      </c>
      <c r="BO880">
        <v>275.826921149116</v>
      </c>
      <c r="BP880">
        <v>271.70041764067702</v>
      </c>
      <c r="BQ880">
        <v>262.91890314969999</v>
      </c>
      <c r="BR880">
        <v>272.82542299845102</v>
      </c>
      <c r="BS880">
        <v>274.45816278604298</v>
      </c>
      <c r="BT880">
        <v>269.65209223688697</v>
      </c>
      <c r="BU880">
        <v>268.66543299948</v>
      </c>
      <c r="BV880">
        <v>273.63666607626902</v>
      </c>
      <c r="BW880">
        <v>271.35737713481802</v>
      </c>
      <c r="BX880">
        <v>273.633964793129</v>
      </c>
      <c r="BY880">
        <v>269.46003413727999</v>
      </c>
      <c r="BZ880">
        <v>264.48957509977902</v>
      </c>
      <c r="CA880">
        <v>270.19590713843502</v>
      </c>
      <c r="CB880">
        <v>271.60767365728401</v>
      </c>
      <c r="CC880">
        <v>271.64582372412502</v>
      </c>
      <c r="CD880">
        <v>269.49347132028697</v>
      </c>
    </row>
    <row r="881" spans="1:82" x14ac:dyDescent="0.25">
      <c r="A881">
        <v>211.24165554071999</v>
      </c>
      <c r="B881">
        <v>282.104552791049</v>
      </c>
      <c r="C881">
        <v>274.01001829667302</v>
      </c>
      <c r="D881">
        <v>273.66957394352897</v>
      </c>
      <c r="E881">
        <v>271.687447331925</v>
      </c>
      <c r="F881">
        <v>267.94172918377598</v>
      </c>
      <c r="G881">
        <v>271.185128988445</v>
      </c>
      <c r="H881">
        <v>273.40703146523401</v>
      </c>
      <c r="I881">
        <v>268.27654473220002</v>
      </c>
      <c r="J881">
        <v>261.53873217368402</v>
      </c>
      <c r="K881">
        <v>269.77804360385102</v>
      </c>
      <c r="L881">
        <v>263.72245883020503</v>
      </c>
      <c r="M881">
        <v>261.293958184605</v>
      </c>
      <c r="N881">
        <v>270.00830724296299</v>
      </c>
      <c r="O881">
        <v>265.938187638302</v>
      </c>
      <c r="P881">
        <v>258.95226916875299</v>
      </c>
      <c r="Q881">
        <v>258.26319669854001</v>
      </c>
      <c r="R881">
        <v>263.18923944568598</v>
      </c>
      <c r="S881">
        <v>263.28686700150001</v>
      </c>
      <c r="T881">
        <v>267.32092983511097</v>
      </c>
      <c r="U881">
        <v>263.60672250631302</v>
      </c>
      <c r="V881">
        <v>261.53429704348503</v>
      </c>
      <c r="W881">
        <v>263.95464316504803</v>
      </c>
      <c r="X881">
        <v>262.87171516548898</v>
      </c>
      <c r="Y881">
        <v>268.92997058826302</v>
      </c>
      <c r="Z881">
        <v>250.16859896219299</v>
      </c>
      <c r="AA881">
        <v>265.20938503387498</v>
      </c>
      <c r="AB881">
        <v>280.75385617186498</v>
      </c>
      <c r="AC881">
        <v>296.75699775163099</v>
      </c>
      <c r="AD881">
        <v>293.44373319836899</v>
      </c>
      <c r="AE881">
        <v>295.65399465253</v>
      </c>
      <c r="AF881">
        <v>312.48083809328801</v>
      </c>
      <c r="AG881">
        <v>323.594265340817</v>
      </c>
      <c r="AH881">
        <v>295.32905116599301</v>
      </c>
      <c r="AI881">
        <v>318.55825331342697</v>
      </c>
      <c r="AJ881">
        <v>321.60527757627898</v>
      </c>
      <c r="AK881">
        <v>298.19415877698401</v>
      </c>
      <c r="AL881">
        <v>312.61529616136102</v>
      </c>
      <c r="AM881">
        <v>292.01580606144199</v>
      </c>
      <c r="AN881">
        <v>281.45721866327699</v>
      </c>
      <c r="AO881">
        <v>289.235650725325</v>
      </c>
      <c r="AP881">
        <v>280.91495739541898</v>
      </c>
      <c r="AQ881">
        <v>281.23704804969702</v>
      </c>
      <c r="AR881">
        <v>274.33074507552197</v>
      </c>
      <c r="AS881">
        <v>261.40389192631602</v>
      </c>
      <c r="AT881">
        <v>265.68831134647098</v>
      </c>
      <c r="AU881">
        <v>262.61629104274402</v>
      </c>
      <c r="AV881">
        <v>264.13184068831902</v>
      </c>
      <c r="AW881">
        <v>268.87136403850502</v>
      </c>
      <c r="AX881">
        <v>259.30367774888299</v>
      </c>
      <c r="AY881">
        <v>277.68535287329701</v>
      </c>
      <c r="AZ881">
        <v>270.04381823942498</v>
      </c>
      <c r="BA881">
        <v>273.673211734191</v>
      </c>
      <c r="BB881">
        <v>265.03990389345199</v>
      </c>
      <c r="BC881">
        <v>265.99283932509297</v>
      </c>
      <c r="BD881">
        <v>260.397001035203</v>
      </c>
      <c r="BE881">
        <v>261.51233418970298</v>
      </c>
      <c r="BF881">
        <v>267.87686482812398</v>
      </c>
      <c r="BG881">
        <v>273.35305732475001</v>
      </c>
      <c r="BH881">
        <v>266.76648455026401</v>
      </c>
      <c r="BI881">
        <v>268.19301494146498</v>
      </c>
      <c r="BJ881">
        <v>265.25255531372602</v>
      </c>
      <c r="BK881">
        <v>277.420413415219</v>
      </c>
      <c r="BL881">
        <v>266.20387726871002</v>
      </c>
      <c r="BM881">
        <v>262.20775921546698</v>
      </c>
      <c r="BN881">
        <v>263.14583807261698</v>
      </c>
      <c r="BO881">
        <v>276.198649958163</v>
      </c>
      <c r="BP881">
        <v>272.29819779071801</v>
      </c>
      <c r="BQ881">
        <v>261.66472940668098</v>
      </c>
      <c r="BR881">
        <v>276.11955836388103</v>
      </c>
      <c r="BS881">
        <v>276.73259616503401</v>
      </c>
      <c r="BT881">
        <v>269.84796369219998</v>
      </c>
      <c r="BU881">
        <v>268.20519005001199</v>
      </c>
      <c r="BV881">
        <v>275.24709045098803</v>
      </c>
      <c r="BW881">
        <v>273.72841359524</v>
      </c>
      <c r="BX881">
        <v>273.755345198447</v>
      </c>
      <c r="BY881">
        <v>269.68147497757701</v>
      </c>
      <c r="BZ881">
        <v>263.864195562541</v>
      </c>
      <c r="CA881">
        <v>270.86512231724799</v>
      </c>
      <c r="CB881">
        <v>271.196727399689</v>
      </c>
      <c r="CC881">
        <v>270.19506090557798</v>
      </c>
      <c r="CD881">
        <v>268.53244122715699</v>
      </c>
    </row>
    <row r="882" spans="1:82" x14ac:dyDescent="0.25">
      <c r="A882">
        <v>211.481975967957</v>
      </c>
      <c r="B882">
        <v>280.59911188708003</v>
      </c>
      <c r="C882">
        <v>274.845622346065</v>
      </c>
      <c r="D882">
        <v>270.99115910126898</v>
      </c>
      <c r="E882">
        <v>271.83827920087498</v>
      </c>
      <c r="F882">
        <v>268.093801581874</v>
      </c>
      <c r="G882">
        <v>271.630412638086</v>
      </c>
      <c r="H882">
        <v>273.28983596167399</v>
      </c>
      <c r="I882">
        <v>268.53358620033498</v>
      </c>
      <c r="J882">
        <v>264.41261850619998</v>
      </c>
      <c r="K882">
        <v>270.17914315930301</v>
      </c>
      <c r="L882">
        <v>261.190640094971</v>
      </c>
      <c r="M882">
        <v>259.78929833835701</v>
      </c>
      <c r="N882">
        <v>270.71032809574501</v>
      </c>
      <c r="O882">
        <v>266.187583193487</v>
      </c>
      <c r="P882">
        <v>261.197128994455</v>
      </c>
      <c r="Q882">
        <v>257.528745835846</v>
      </c>
      <c r="R882">
        <v>261.08282548052898</v>
      </c>
      <c r="S882">
        <v>263.06491004729099</v>
      </c>
      <c r="T882">
        <v>264.00789519847399</v>
      </c>
      <c r="U882">
        <v>263.81017987970199</v>
      </c>
      <c r="V882">
        <v>260.62387022617003</v>
      </c>
      <c r="W882">
        <v>263.45853999923901</v>
      </c>
      <c r="X882">
        <v>261.61313141048402</v>
      </c>
      <c r="Y882">
        <v>267.20555490109302</v>
      </c>
      <c r="Z882">
        <v>252.90211203891701</v>
      </c>
      <c r="AA882">
        <v>264.07355873735497</v>
      </c>
      <c r="AB882">
        <v>281.70466260450098</v>
      </c>
      <c r="AC882">
        <v>296.69175609285497</v>
      </c>
      <c r="AD882">
        <v>292.552380577208</v>
      </c>
      <c r="AE882">
        <v>294.56994304784803</v>
      </c>
      <c r="AF882">
        <v>309.90373742105402</v>
      </c>
      <c r="AG882">
        <v>321.66783096170701</v>
      </c>
      <c r="AH882">
        <v>296.889149812406</v>
      </c>
      <c r="AI882">
        <v>319.72848034001299</v>
      </c>
      <c r="AJ882">
        <v>324.90259000743998</v>
      </c>
      <c r="AK882">
        <v>295.92198254516398</v>
      </c>
      <c r="AL882">
        <v>311.051461238895</v>
      </c>
      <c r="AM882">
        <v>293.55036489615901</v>
      </c>
      <c r="AN882">
        <v>279.467143666281</v>
      </c>
      <c r="AO882">
        <v>289.03858301403102</v>
      </c>
      <c r="AP882">
        <v>280.30042840547202</v>
      </c>
      <c r="AQ882">
        <v>285.05410481639001</v>
      </c>
      <c r="AR882">
        <v>272.73912128752602</v>
      </c>
      <c r="AS882">
        <v>258.65607534751598</v>
      </c>
      <c r="AT882">
        <v>261.24713069619997</v>
      </c>
      <c r="AU882">
        <v>264.81190454192102</v>
      </c>
      <c r="AV882">
        <v>263.87907613340502</v>
      </c>
      <c r="AW882">
        <v>267.06956799961</v>
      </c>
      <c r="AX882">
        <v>256.585240960558</v>
      </c>
      <c r="AY882">
        <v>275.76461342035998</v>
      </c>
      <c r="AZ882">
        <v>268.75040637383898</v>
      </c>
      <c r="BA882">
        <v>272.10796744728299</v>
      </c>
      <c r="BB882">
        <v>267.52757788666599</v>
      </c>
      <c r="BC882">
        <v>266.48120054912903</v>
      </c>
      <c r="BD882">
        <v>257.91867515881501</v>
      </c>
      <c r="BE882">
        <v>259.01168215767399</v>
      </c>
      <c r="BF882">
        <v>269.04366672261898</v>
      </c>
      <c r="BG882">
        <v>273.90538038240697</v>
      </c>
      <c r="BH882">
        <v>266.01933917147397</v>
      </c>
      <c r="BI882">
        <v>267.93227887101301</v>
      </c>
      <c r="BJ882">
        <v>263.68833862685602</v>
      </c>
      <c r="BK882">
        <v>277.11275094591099</v>
      </c>
      <c r="BL882">
        <v>261.55021206746198</v>
      </c>
      <c r="BM882">
        <v>260.49665121054699</v>
      </c>
      <c r="BN882">
        <v>265.76545532607003</v>
      </c>
      <c r="BO882">
        <v>270.73120706590998</v>
      </c>
      <c r="BP882">
        <v>273.47017216482601</v>
      </c>
      <c r="BQ882">
        <v>264.78103619082799</v>
      </c>
      <c r="BR882">
        <v>277.90087180022698</v>
      </c>
      <c r="BS882">
        <v>277.01726474012099</v>
      </c>
      <c r="BT882">
        <v>268.95991154525501</v>
      </c>
      <c r="BU882">
        <v>268.88282411018798</v>
      </c>
      <c r="BV882">
        <v>275.76800934567501</v>
      </c>
      <c r="BW882">
        <v>274.07141523440202</v>
      </c>
      <c r="BX882">
        <v>272.207881278966</v>
      </c>
      <c r="BY882">
        <v>271.46028110190099</v>
      </c>
      <c r="BZ882">
        <v>263.31576817596101</v>
      </c>
      <c r="CA882">
        <v>269.40246540957901</v>
      </c>
      <c r="CB882">
        <v>271.95094360899702</v>
      </c>
      <c r="CC882">
        <v>269.97406650596002</v>
      </c>
      <c r="CD882">
        <v>266.09713142058598</v>
      </c>
    </row>
    <row r="883" spans="1:82" x14ac:dyDescent="0.25">
      <c r="A883">
        <v>211.72229639519301</v>
      </c>
      <c r="B883">
        <v>277.96220346241</v>
      </c>
      <c r="C883">
        <v>276.75061200400597</v>
      </c>
      <c r="D883">
        <v>268.05955788785099</v>
      </c>
      <c r="E883">
        <v>271.621348891705</v>
      </c>
      <c r="F883">
        <v>270.64382278385699</v>
      </c>
      <c r="G883">
        <v>269.41166826302299</v>
      </c>
      <c r="H883">
        <v>274.36228778339</v>
      </c>
      <c r="I883">
        <v>267.50725766362501</v>
      </c>
      <c r="J883">
        <v>267.12526465205002</v>
      </c>
      <c r="K883">
        <v>271.26675057436</v>
      </c>
      <c r="L883">
        <v>258.93730946081098</v>
      </c>
      <c r="M883">
        <v>256.97738895858402</v>
      </c>
      <c r="N883">
        <v>272.159677173864</v>
      </c>
      <c r="O883">
        <v>265.67079951745302</v>
      </c>
      <c r="P883">
        <v>261.80135493407403</v>
      </c>
      <c r="Q883">
        <v>258.64516649182298</v>
      </c>
      <c r="R883">
        <v>262.71811340641801</v>
      </c>
      <c r="S883">
        <v>261.25499396817202</v>
      </c>
      <c r="T883">
        <v>264.08858390459</v>
      </c>
      <c r="U883">
        <v>263.57232413069198</v>
      </c>
      <c r="V883">
        <v>257.369328579073</v>
      </c>
      <c r="W883">
        <v>264.40302475695</v>
      </c>
      <c r="X883">
        <v>258.95689223914599</v>
      </c>
      <c r="Y883">
        <v>263.57142066599903</v>
      </c>
      <c r="Z883">
        <v>253.29357426502401</v>
      </c>
      <c r="AA883">
        <v>264.18214488856</v>
      </c>
      <c r="AB883">
        <v>282.42146781702002</v>
      </c>
      <c r="AC883">
        <v>297.34108790414302</v>
      </c>
      <c r="AD883">
        <v>293.99258589489301</v>
      </c>
      <c r="AE883">
        <v>291.10165989636897</v>
      </c>
      <c r="AF883">
        <v>307.17692696985898</v>
      </c>
      <c r="AG883">
        <v>320.34513426115802</v>
      </c>
      <c r="AH883">
        <v>300.307175886349</v>
      </c>
      <c r="AI883">
        <v>319.83686965416899</v>
      </c>
      <c r="AJ883">
        <v>325.45256669094499</v>
      </c>
      <c r="AK883">
        <v>293.89801089900601</v>
      </c>
      <c r="AL883">
        <v>309.335022289584</v>
      </c>
      <c r="AM883">
        <v>293.47797815855398</v>
      </c>
      <c r="AN883">
        <v>278.11490967622802</v>
      </c>
      <c r="AO883">
        <v>288.83475597104803</v>
      </c>
      <c r="AP883">
        <v>278.586961942919</v>
      </c>
      <c r="AQ883">
        <v>285.44172136825802</v>
      </c>
      <c r="AR883">
        <v>272.07204664106899</v>
      </c>
      <c r="AS883">
        <v>259.121072448527</v>
      </c>
      <c r="AT883">
        <v>258.47818493992202</v>
      </c>
      <c r="AU883">
        <v>265.09203459250801</v>
      </c>
      <c r="AV883">
        <v>264.02747567820899</v>
      </c>
      <c r="AW883">
        <v>263.213798718818</v>
      </c>
      <c r="AX883">
        <v>254.47157425013401</v>
      </c>
      <c r="AY883">
        <v>274.27814043418101</v>
      </c>
      <c r="AZ883">
        <v>267.54696818529999</v>
      </c>
      <c r="BA883">
        <v>271.162814392222</v>
      </c>
      <c r="BB883">
        <v>268.84114462203098</v>
      </c>
      <c r="BC883">
        <v>266.251179480693</v>
      </c>
      <c r="BD883">
        <v>256.68778764423001</v>
      </c>
      <c r="BE883">
        <v>259.02991385516498</v>
      </c>
      <c r="BF883">
        <v>271.49124397623399</v>
      </c>
      <c r="BG883">
        <v>274.11333809813698</v>
      </c>
      <c r="BH883">
        <v>265.02021554536799</v>
      </c>
      <c r="BI883">
        <v>272.348570163239</v>
      </c>
      <c r="BJ883">
        <v>263.76184761968898</v>
      </c>
      <c r="BK883">
        <v>278.32698114209899</v>
      </c>
      <c r="BL883">
        <v>256.75854147989298</v>
      </c>
      <c r="BM883">
        <v>259.96769579416298</v>
      </c>
      <c r="BN883">
        <v>266.21429470091499</v>
      </c>
      <c r="BO883">
        <v>267.39445921610701</v>
      </c>
      <c r="BP883">
        <v>274.93547972262201</v>
      </c>
      <c r="BQ883">
        <v>268.35111467576797</v>
      </c>
      <c r="BR883">
        <v>277.85463460791999</v>
      </c>
      <c r="BS883">
        <v>276.81348751207798</v>
      </c>
      <c r="BT883">
        <v>268.3612009556</v>
      </c>
      <c r="BU883">
        <v>267.11192446729598</v>
      </c>
      <c r="BV883">
        <v>277.73000611517398</v>
      </c>
      <c r="BW883">
        <v>273.78632802434998</v>
      </c>
      <c r="BX883">
        <v>272.734077095602</v>
      </c>
      <c r="BY883">
        <v>272.52397636249901</v>
      </c>
      <c r="BZ883">
        <v>263.59383332728697</v>
      </c>
      <c r="CA883">
        <v>268.07622320902499</v>
      </c>
      <c r="CB883">
        <v>270.42617197291798</v>
      </c>
      <c r="CC883">
        <v>268.72986502100503</v>
      </c>
      <c r="CD883">
        <v>266.63331200996299</v>
      </c>
    </row>
    <row r="884" spans="1:82" x14ac:dyDescent="0.25">
      <c r="A884">
        <v>211.962616822429</v>
      </c>
      <c r="B884">
        <v>276.665846869338</v>
      </c>
      <c r="C884">
        <v>281.38513552628001</v>
      </c>
      <c r="D884">
        <v>268.04633216222197</v>
      </c>
      <c r="E884">
        <v>274.26950437156597</v>
      </c>
      <c r="F884">
        <v>274.19824215478297</v>
      </c>
      <c r="G884">
        <v>272.62849604111301</v>
      </c>
      <c r="H884">
        <v>272.20200433639002</v>
      </c>
      <c r="I884">
        <v>267.95723668807898</v>
      </c>
      <c r="J884">
        <v>266.19326931139398</v>
      </c>
      <c r="K884">
        <v>269.63525522610303</v>
      </c>
      <c r="L884">
        <v>261.39822990857402</v>
      </c>
      <c r="M884">
        <v>256.97169500770599</v>
      </c>
      <c r="N884">
        <v>273.86798628247999</v>
      </c>
      <c r="O884">
        <v>264.92927381274802</v>
      </c>
      <c r="P884">
        <v>264.04260373567797</v>
      </c>
      <c r="Q884">
        <v>262.26428218749197</v>
      </c>
      <c r="R884">
        <v>264.34977869675299</v>
      </c>
      <c r="S884">
        <v>262.06751141259002</v>
      </c>
      <c r="T884">
        <v>264.52971302175303</v>
      </c>
      <c r="U884">
        <v>264.796032573145</v>
      </c>
      <c r="V884">
        <v>258.19417742412003</v>
      </c>
      <c r="W884">
        <v>266.40219896994898</v>
      </c>
      <c r="X884">
        <v>259.81570080549301</v>
      </c>
      <c r="Y884">
        <v>263.94836364108198</v>
      </c>
      <c r="Z884">
        <v>255.142715360957</v>
      </c>
      <c r="AA884">
        <v>265.20395867162</v>
      </c>
      <c r="AB884">
        <v>280.98909427541901</v>
      </c>
      <c r="AC884">
        <v>297.901118548792</v>
      </c>
      <c r="AD884">
        <v>294.36722333898899</v>
      </c>
      <c r="AE884">
        <v>289.56632132842498</v>
      </c>
      <c r="AF884">
        <v>308.11563964809602</v>
      </c>
      <c r="AG884">
        <v>320.46018549168201</v>
      </c>
      <c r="AH884">
        <v>303.10639637358901</v>
      </c>
      <c r="AI884">
        <v>321.83878523977</v>
      </c>
      <c r="AJ884">
        <v>320.23167423620799</v>
      </c>
      <c r="AK884">
        <v>294.30744137761099</v>
      </c>
      <c r="AL884">
        <v>309.87886971772002</v>
      </c>
      <c r="AM884">
        <v>290.77113747941098</v>
      </c>
      <c r="AN884">
        <v>278.72886214148201</v>
      </c>
      <c r="AO884">
        <v>289.88180475078798</v>
      </c>
      <c r="AP884">
        <v>274.51622539898</v>
      </c>
      <c r="AQ884">
        <v>288.30806798840501</v>
      </c>
      <c r="AR884">
        <v>268.99468570881299</v>
      </c>
      <c r="AS884">
        <v>257.39808712480402</v>
      </c>
      <c r="AT884">
        <v>258.73928087174102</v>
      </c>
      <c r="AU884">
        <v>266.56711571324098</v>
      </c>
      <c r="AV884">
        <v>267.497141885041</v>
      </c>
      <c r="AW884">
        <v>263.32259631301702</v>
      </c>
      <c r="AX884">
        <v>253.46976857118</v>
      </c>
      <c r="AY884">
        <v>272.18854103241301</v>
      </c>
      <c r="AZ884">
        <v>265.39493269134698</v>
      </c>
      <c r="BA884">
        <v>273.14089351662898</v>
      </c>
      <c r="BB884">
        <v>268.74541609374501</v>
      </c>
      <c r="BC884">
        <v>264.54682866752302</v>
      </c>
      <c r="BD884">
        <v>257.49309711202199</v>
      </c>
      <c r="BE884">
        <v>264.65802063495403</v>
      </c>
      <c r="BF884">
        <v>271.78782497373197</v>
      </c>
      <c r="BG884">
        <v>273.11789966277001</v>
      </c>
      <c r="BH884">
        <v>266.76400799292702</v>
      </c>
      <c r="BI884">
        <v>276.65781448479299</v>
      </c>
      <c r="BJ884">
        <v>263.19943375578998</v>
      </c>
      <c r="BK884">
        <v>280.38162757017398</v>
      </c>
      <c r="BL884">
        <v>254.37601916037801</v>
      </c>
      <c r="BM884">
        <v>262.828439591463</v>
      </c>
      <c r="BN884">
        <v>267.09192208382802</v>
      </c>
      <c r="BO884">
        <v>263.52683667330098</v>
      </c>
      <c r="BP884">
        <v>274.53520057023798</v>
      </c>
      <c r="BQ884">
        <v>273.85393729627799</v>
      </c>
      <c r="BR884">
        <v>280.15486909063299</v>
      </c>
      <c r="BS884">
        <v>276.27496871120599</v>
      </c>
      <c r="BT884">
        <v>273.181471141435</v>
      </c>
      <c r="BU884">
        <v>269.81709075241702</v>
      </c>
      <c r="BV884">
        <v>280.59870829059099</v>
      </c>
      <c r="BW884">
        <v>278.474918049395</v>
      </c>
      <c r="BX884">
        <v>275.96971317316701</v>
      </c>
      <c r="BY884">
        <v>273.99920270265397</v>
      </c>
      <c r="BZ884">
        <v>267.92335358986702</v>
      </c>
      <c r="CA884">
        <v>271.974759929887</v>
      </c>
      <c r="CB884">
        <v>268.02247366736401</v>
      </c>
      <c r="CC884">
        <v>266.91559826503402</v>
      </c>
      <c r="CD884">
        <v>266.57605736212099</v>
      </c>
    </row>
    <row r="885" spans="1:82" x14ac:dyDescent="0.25">
      <c r="A885">
        <v>212.20293724966601</v>
      </c>
      <c r="B885">
        <v>273.75287862555001</v>
      </c>
      <c r="C885">
        <v>279.88263979248097</v>
      </c>
      <c r="D885">
        <v>267.63449074875899</v>
      </c>
      <c r="E885">
        <v>275.068465583695</v>
      </c>
      <c r="F885">
        <v>274.498937003246</v>
      </c>
      <c r="G885">
        <v>274.25496514396798</v>
      </c>
      <c r="H885">
        <v>269.58290740346098</v>
      </c>
      <c r="I885">
        <v>266.078747608789</v>
      </c>
      <c r="J885">
        <v>268.35697852329298</v>
      </c>
      <c r="K885">
        <v>268.54966134591501</v>
      </c>
      <c r="L885">
        <v>261.38269108905303</v>
      </c>
      <c r="M885">
        <v>258.985350981517</v>
      </c>
      <c r="N885">
        <v>273.887991812557</v>
      </c>
      <c r="O885">
        <v>263.87314769694802</v>
      </c>
      <c r="P885">
        <v>267.41611391561401</v>
      </c>
      <c r="Q885">
        <v>263.20363629099</v>
      </c>
      <c r="R885">
        <v>263.39920853640899</v>
      </c>
      <c r="S885">
        <v>264.43447934303998</v>
      </c>
      <c r="T885">
        <v>264.88934001985598</v>
      </c>
      <c r="U885">
        <v>263.024615171709</v>
      </c>
      <c r="V885">
        <v>260.13780468048901</v>
      </c>
      <c r="W885">
        <v>269.77796617121402</v>
      </c>
      <c r="X885">
        <v>262.62851273580702</v>
      </c>
      <c r="Y885">
        <v>263.46965290700501</v>
      </c>
      <c r="Z885">
        <v>255.646464654852</v>
      </c>
      <c r="AA885">
        <v>264.65675424919903</v>
      </c>
      <c r="AB885">
        <v>278.91397959800298</v>
      </c>
      <c r="AC885">
        <v>299.268909452912</v>
      </c>
      <c r="AD885">
        <v>293.88488423140501</v>
      </c>
      <c r="AE885">
        <v>288.639761068518</v>
      </c>
      <c r="AF885">
        <v>307.03798958988699</v>
      </c>
      <c r="AG885">
        <v>317.28974142707699</v>
      </c>
      <c r="AH885">
        <v>302.55821485210998</v>
      </c>
      <c r="AI885">
        <v>323.22533865726598</v>
      </c>
      <c r="AJ885">
        <v>322.142315337338</v>
      </c>
      <c r="AK885">
        <v>294.303244437194</v>
      </c>
      <c r="AL885">
        <v>312.41621480753599</v>
      </c>
      <c r="AM885">
        <v>293.01191009554202</v>
      </c>
      <c r="AN885">
        <v>279.86085376381499</v>
      </c>
      <c r="AO885">
        <v>288.80792751750698</v>
      </c>
      <c r="AP885">
        <v>275.72542781421203</v>
      </c>
      <c r="AQ885">
        <v>288.05077367145998</v>
      </c>
      <c r="AR885">
        <v>265.08821021968703</v>
      </c>
      <c r="AS885">
        <v>257.60324042830899</v>
      </c>
      <c r="AT885">
        <v>258.141835302088</v>
      </c>
      <c r="AU885">
        <v>264.78089294909</v>
      </c>
      <c r="AV885">
        <v>266.35806801430999</v>
      </c>
      <c r="AW885">
        <v>262.33262912585297</v>
      </c>
      <c r="AX885">
        <v>255.11326331138699</v>
      </c>
      <c r="AY885">
        <v>270.92528882402598</v>
      </c>
      <c r="AZ885">
        <v>268.00115857275603</v>
      </c>
      <c r="BA885">
        <v>270.37322146654498</v>
      </c>
      <c r="BB885">
        <v>269.96976472013802</v>
      </c>
      <c r="BC885">
        <v>267.02401829406</v>
      </c>
      <c r="BD885">
        <v>255.613084961342</v>
      </c>
      <c r="BE885">
        <v>265.62329175180702</v>
      </c>
      <c r="BF885">
        <v>268.05003773877399</v>
      </c>
      <c r="BG885">
        <v>272.39364544254403</v>
      </c>
      <c r="BH885">
        <v>270.100925690613</v>
      </c>
      <c r="BI885">
        <v>276.35577151473598</v>
      </c>
      <c r="BJ885">
        <v>259.942546701845</v>
      </c>
      <c r="BK885">
        <v>276.48321932432299</v>
      </c>
      <c r="BL885">
        <v>258.61755943216798</v>
      </c>
      <c r="BM885">
        <v>263.36769762976002</v>
      </c>
      <c r="BN885">
        <v>267.04400396483499</v>
      </c>
      <c r="BO885">
        <v>260.44221687864399</v>
      </c>
      <c r="BP885">
        <v>272.23352739723299</v>
      </c>
      <c r="BQ885">
        <v>275.15000855421499</v>
      </c>
      <c r="BR885">
        <v>280.18004844436302</v>
      </c>
      <c r="BS885">
        <v>274.00572658495099</v>
      </c>
      <c r="BT885">
        <v>276.568097047788</v>
      </c>
      <c r="BU885">
        <v>272.46158224408202</v>
      </c>
      <c r="BV885">
        <v>281.85286021631401</v>
      </c>
      <c r="BW885">
        <v>278.60224693942303</v>
      </c>
      <c r="BX885">
        <v>276.572975851487</v>
      </c>
      <c r="BY885">
        <v>271.94916573837202</v>
      </c>
      <c r="BZ885">
        <v>269.47631193543401</v>
      </c>
      <c r="CA885">
        <v>274.02520998077398</v>
      </c>
      <c r="CB885">
        <v>266.54544400651099</v>
      </c>
      <c r="CC885">
        <v>269.51611573914801</v>
      </c>
      <c r="CD885">
        <v>267.03950775533099</v>
      </c>
    </row>
    <row r="886" spans="1:82" x14ac:dyDescent="0.25">
      <c r="A886">
        <v>212.44325767690199</v>
      </c>
      <c r="B886">
        <v>273.87809639554803</v>
      </c>
      <c r="C886">
        <v>280.228676882446</v>
      </c>
      <c r="D886">
        <v>266.32398490762</v>
      </c>
      <c r="E886">
        <v>273.02434130786702</v>
      </c>
      <c r="F886">
        <v>273.776022483134</v>
      </c>
      <c r="G886">
        <v>273.53374880959802</v>
      </c>
      <c r="H886">
        <v>269.13231601513701</v>
      </c>
      <c r="I886">
        <v>264.44858713059199</v>
      </c>
      <c r="J886">
        <v>269.40989623406801</v>
      </c>
      <c r="K886">
        <v>269.583564927341</v>
      </c>
      <c r="L886">
        <v>263.36351717985798</v>
      </c>
      <c r="M886">
        <v>259.29631784729099</v>
      </c>
      <c r="N886">
        <v>271.675891563015</v>
      </c>
      <c r="O886">
        <v>265.44024929900201</v>
      </c>
      <c r="P886">
        <v>266.122830938329</v>
      </c>
      <c r="Q886">
        <v>264.77128760290498</v>
      </c>
      <c r="R886">
        <v>265.14509429575497</v>
      </c>
      <c r="S886">
        <v>263.01482332037102</v>
      </c>
      <c r="T886">
        <v>264.77214734440099</v>
      </c>
      <c r="U886">
        <v>258.97882505654201</v>
      </c>
      <c r="V886">
        <v>261.489929452453</v>
      </c>
      <c r="W886">
        <v>269.73031354595702</v>
      </c>
      <c r="X886">
        <v>264.15283922985998</v>
      </c>
      <c r="Y886">
        <v>263.41485775275902</v>
      </c>
      <c r="Z886">
        <v>259.10270748039301</v>
      </c>
      <c r="AA886">
        <v>265.87729942382703</v>
      </c>
      <c r="AB886">
        <v>279.16255384437301</v>
      </c>
      <c r="AC886">
        <v>298.76767999058399</v>
      </c>
      <c r="AD886">
        <v>294.34910241700101</v>
      </c>
      <c r="AE886">
        <v>286.67498550880202</v>
      </c>
      <c r="AF886">
        <v>308.02566563102499</v>
      </c>
      <c r="AG886">
        <v>315.86589403008702</v>
      </c>
      <c r="AH886">
        <v>305.70175645088801</v>
      </c>
      <c r="AI886">
        <v>326.57016043191999</v>
      </c>
      <c r="AJ886">
        <v>319.546468358433</v>
      </c>
      <c r="AK886">
        <v>294.94228278307099</v>
      </c>
      <c r="AL886">
        <v>311.10295678931902</v>
      </c>
      <c r="AM886">
        <v>293.35807579856998</v>
      </c>
      <c r="AN886">
        <v>280.19769907552597</v>
      </c>
      <c r="AO886">
        <v>287.43233877261201</v>
      </c>
      <c r="AP886">
        <v>277.21358535356501</v>
      </c>
      <c r="AQ886">
        <v>286.69662884935599</v>
      </c>
      <c r="AR886">
        <v>266.49881084787</v>
      </c>
      <c r="AS886">
        <v>259.48161804478502</v>
      </c>
      <c r="AT886">
        <v>258.66259700924297</v>
      </c>
      <c r="AU886">
        <v>266.15898418450001</v>
      </c>
      <c r="AV886">
        <v>264.85754350635699</v>
      </c>
      <c r="AW886">
        <v>263.562318238008</v>
      </c>
      <c r="AX886">
        <v>257.20497783109198</v>
      </c>
      <c r="AY886">
        <v>271.70024692499499</v>
      </c>
      <c r="AZ886">
        <v>268.97643868210997</v>
      </c>
      <c r="BA886">
        <v>269.320364541365</v>
      </c>
      <c r="BB886">
        <v>272.66050376240401</v>
      </c>
      <c r="BC886">
        <v>270.62676389323599</v>
      </c>
      <c r="BD886">
        <v>252.40536005685499</v>
      </c>
      <c r="BE886">
        <v>265.07413851635499</v>
      </c>
      <c r="BF886">
        <v>267.29326884531901</v>
      </c>
      <c r="BG886">
        <v>271.36802952273598</v>
      </c>
      <c r="BH886">
        <v>271.48178269727998</v>
      </c>
      <c r="BI886">
        <v>273.18661205740898</v>
      </c>
      <c r="BJ886">
        <v>262.10912052840501</v>
      </c>
      <c r="BK886">
        <v>275.27155206057898</v>
      </c>
      <c r="BL886">
        <v>262.91096469895399</v>
      </c>
      <c r="BM886">
        <v>264.11972174262399</v>
      </c>
      <c r="BN886">
        <v>266.75468758042399</v>
      </c>
      <c r="BO886">
        <v>259.755260686442</v>
      </c>
      <c r="BP886">
        <v>270.36056311106802</v>
      </c>
      <c r="BQ886">
        <v>275.75114528937701</v>
      </c>
      <c r="BR886">
        <v>280.59300681063502</v>
      </c>
      <c r="BS886">
        <v>275.11466694660402</v>
      </c>
      <c r="BT886">
        <v>275.51082340681302</v>
      </c>
      <c r="BU886">
        <v>274.91139163794702</v>
      </c>
      <c r="BV886">
        <v>281.468278456733</v>
      </c>
      <c r="BW886">
        <v>282.84279542168002</v>
      </c>
      <c r="BX886">
        <v>276.62474912618598</v>
      </c>
      <c r="BY886">
        <v>270.60770994812901</v>
      </c>
      <c r="BZ886">
        <v>270.44732589604803</v>
      </c>
      <c r="CA886">
        <v>273.14575197608002</v>
      </c>
      <c r="CB886">
        <v>265.79695907570198</v>
      </c>
      <c r="CC886">
        <v>271.56585352952197</v>
      </c>
      <c r="CD886">
        <v>269.96711870206701</v>
      </c>
    </row>
    <row r="887" spans="1:82" x14ac:dyDescent="0.25">
      <c r="A887">
        <v>212.68357810413801</v>
      </c>
      <c r="B887">
        <v>272.60780994940001</v>
      </c>
      <c r="C887">
        <v>279.13702911704399</v>
      </c>
      <c r="D887">
        <v>264.15559898105198</v>
      </c>
      <c r="E887">
        <v>273.94397341650398</v>
      </c>
      <c r="F887">
        <v>274.93981081862597</v>
      </c>
      <c r="G887">
        <v>274.67004679555902</v>
      </c>
      <c r="H887">
        <v>268.39692365046301</v>
      </c>
      <c r="I887">
        <v>265.98565386046101</v>
      </c>
      <c r="J887">
        <v>268.70759257368502</v>
      </c>
      <c r="K887">
        <v>269.44042825093999</v>
      </c>
      <c r="L887">
        <v>264.71191524635299</v>
      </c>
      <c r="M887">
        <v>258.83895892193902</v>
      </c>
      <c r="N887">
        <v>269.60560866006801</v>
      </c>
      <c r="O887">
        <v>265.16411952488698</v>
      </c>
      <c r="P887">
        <v>265.68919132234703</v>
      </c>
      <c r="Q887">
        <v>264.64197608516099</v>
      </c>
      <c r="R887">
        <v>267.0653855946</v>
      </c>
      <c r="S887">
        <v>263.400927119448</v>
      </c>
      <c r="T887">
        <v>262.763111168291</v>
      </c>
      <c r="U887">
        <v>258.92029823127098</v>
      </c>
      <c r="V887">
        <v>261.29124490248</v>
      </c>
      <c r="W887">
        <v>265.76632891043499</v>
      </c>
      <c r="X887">
        <v>265.826780279172</v>
      </c>
      <c r="Y887">
        <v>262.94022345810203</v>
      </c>
      <c r="Z887">
        <v>261.31303577104597</v>
      </c>
      <c r="AA887">
        <v>265.61799305206102</v>
      </c>
      <c r="AB887">
        <v>279.34961780523503</v>
      </c>
      <c r="AC887">
        <v>298.53928243424599</v>
      </c>
      <c r="AD887">
        <v>294.35516873528297</v>
      </c>
      <c r="AE887">
        <v>286.297770300004</v>
      </c>
      <c r="AF887">
        <v>309.76057734897103</v>
      </c>
      <c r="AG887">
        <v>317.61111995638601</v>
      </c>
      <c r="AH887">
        <v>310.19561835068498</v>
      </c>
      <c r="AI887">
        <v>328.98572057711903</v>
      </c>
      <c r="AJ887">
        <v>318.12607576777299</v>
      </c>
      <c r="AK887">
        <v>294.632520702232</v>
      </c>
      <c r="AL887">
        <v>311.85541972139799</v>
      </c>
      <c r="AM887">
        <v>293.49485731203799</v>
      </c>
      <c r="AN887">
        <v>280.44534031139</v>
      </c>
      <c r="AO887">
        <v>287.434506277293</v>
      </c>
      <c r="AP887">
        <v>277.52885376162402</v>
      </c>
      <c r="AQ887">
        <v>287.54562806585699</v>
      </c>
      <c r="AR887">
        <v>264.22457301381201</v>
      </c>
      <c r="AS887">
        <v>259.23035720080702</v>
      </c>
      <c r="AT887">
        <v>257.77551140769901</v>
      </c>
      <c r="AU887">
        <v>267.35354925761197</v>
      </c>
      <c r="AV887">
        <v>264.68020688842898</v>
      </c>
      <c r="AW887">
        <v>265.64147106462201</v>
      </c>
      <c r="AX887">
        <v>259.42547698479598</v>
      </c>
      <c r="AY887">
        <v>269.70082613987</v>
      </c>
      <c r="AZ887">
        <v>267.63577587751701</v>
      </c>
      <c r="BA887">
        <v>269.126694833035</v>
      </c>
      <c r="BB887">
        <v>272.08237583937603</v>
      </c>
      <c r="BC887">
        <v>273.14454186097402</v>
      </c>
      <c r="BD887">
        <v>251.510013188133</v>
      </c>
      <c r="BE887">
        <v>266.092171613809</v>
      </c>
      <c r="BF887">
        <v>266.97040944941898</v>
      </c>
      <c r="BG887">
        <v>270.01057833043302</v>
      </c>
      <c r="BH887">
        <v>271.34199303761199</v>
      </c>
      <c r="BI887">
        <v>272.93313978141703</v>
      </c>
      <c r="BJ887">
        <v>262.77433153403899</v>
      </c>
      <c r="BK887">
        <v>275.30436091395597</v>
      </c>
      <c r="BL887">
        <v>263.46290263736199</v>
      </c>
      <c r="BM887">
        <v>265.62865028303798</v>
      </c>
      <c r="BN887">
        <v>266.20132096121802</v>
      </c>
      <c r="BO887">
        <v>259.33580675822901</v>
      </c>
      <c r="BP887">
        <v>270.80038256872598</v>
      </c>
      <c r="BQ887">
        <v>275.11568436782898</v>
      </c>
      <c r="BR887">
        <v>279.93797922006797</v>
      </c>
      <c r="BS887">
        <v>277.08948070073302</v>
      </c>
      <c r="BT887">
        <v>274.89489409954899</v>
      </c>
      <c r="BU887">
        <v>276.14897827500198</v>
      </c>
      <c r="BV887">
        <v>281.21086152786</v>
      </c>
      <c r="BW887">
        <v>285.934636683191</v>
      </c>
      <c r="BX887">
        <v>278.68315241688703</v>
      </c>
      <c r="BY887">
        <v>271.100651556743</v>
      </c>
      <c r="BZ887">
        <v>269.71865653946298</v>
      </c>
      <c r="CA887">
        <v>274.00400339157397</v>
      </c>
      <c r="CB887">
        <v>266.47558723005898</v>
      </c>
      <c r="CC887">
        <v>269.32956789791399</v>
      </c>
      <c r="CD887">
        <v>270.66367338974101</v>
      </c>
    </row>
    <row r="888" spans="1:82" x14ac:dyDescent="0.25">
      <c r="A888">
        <v>212.92389853137499</v>
      </c>
      <c r="B888">
        <v>270.934080296687</v>
      </c>
      <c r="C888">
        <v>279.04180115217099</v>
      </c>
      <c r="D888">
        <v>263.10313242797702</v>
      </c>
      <c r="E888">
        <v>273.492535137782</v>
      </c>
      <c r="F888">
        <v>274.97508090329598</v>
      </c>
      <c r="G888">
        <v>274.81611478191002</v>
      </c>
      <c r="H888">
        <v>266.760523397513</v>
      </c>
      <c r="I888">
        <v>271.17486948248001</v>
      </c>
      <c r="J888">
        <v>265.64219149910099</v>
      </c>
      <c r="K888">
        <v>271.04781823809799</v>
      </c>
      <c r="L888">
        <v>264.19558021278101</v>
      </c>
      <c r="M888">
        <v>259.303827633899</v>
      </c>
      <c r="N888">
        <v>270.43319487246998</v>
      </c>
      <c r="O888">
        <v>264.30926839282398</v>
      </c>
      <c r="P888">
        <v>264.65188333607301</v>
      </c>
      <c r="Q888">
        <v>266.11499024118098</v>
      </c>
      <c r="R888">
        <v>267.11684940233698</v>
      </c>
      <c r="S888">
        <v>264.67325704918699</v>
      </c>
      <c r="T888">
        <v>261.25547694508498</v>
      </c>
      <c r="U888">
        <v>259.736487400795</v>
      </c>
      <c r="V888">
        <v>264.013855291781</v>
      </c>
      <c r="W888">
        <v>266.25281240686598</v>
      </c>
      <c r="X888">
        <v>263.24418190700499</v>
      </c>
      <c r="Y888">
        <v>261.35301964866301</v>
      </c>
      <c r="Z888">
        <v>262.08886815846898</v>
      </c>
      <c r="AA888">
        <v>265.50242187752701</v>
      </c>
      <c r="AB888">
        <v>276.47627245658401</v>
      </c>
      <c r="AC888">
        <v>300.346211742918</v>
      </c>
      <c r="AD888">
        <v>291.13080405876298</v>
      </c>
      <c r="AE888">
        <v>289.08898890109498</v>
      </c>
      <c r="AF888">
        <v>311.18917483010398</v>
      </c>
      <c r="AG888">
        <v>318.536847128815</v>
      </c>
      <c r="AH888">
        <v>306.98798870562098</v>
      </c>
      <c r="AI888">
        <v>332.39668700089499</v>
      </c>
      <c r="AJ888">
        <v>316.42353491205898</v>
      </c>
      <c r="AK888">
        <v>293.59481545645099</v>
      </c>
      <c r="AL888">
        <v>314.101620939555</v>
      </c>
      <c r="AM888">
        <v>290.06770661715598</v>
      </c>
      <c r="AN888">
        <v>281.11282955148602</v>
      </c>
      <c r="AO888">
        <v>286.09651867817001</v>
      </c>
      <c r="AP888">
        <v>275.36010297493198</v>
      </c>
      <c r="AQ888">
        <v>288.46080081530403</v>
      </c>
      <c r="AR888">
        <v>262.70983147432202</v>
      </c>
      <c r="AS888">
        <v>261.194114020337</v>
      </c>
      <c r="AT888">
        <v>257.61580809999498</v>
      </c>
      <c r="AU888">
        <v>269.03312663138098</v>
      </c>
      <c r="AV888">
        <v>262.331010815642</v>
      </c>
      <c r="AW888">
        <v>265.323301270228</v>
      </c>
      <c r="AX888">
        <v>259.36303859587002</v>
      </c>
      <c r="AY888">
        <v>267.608133294428</v>
      </c>
      <c r="AZ888">
        <v>266.38861052744102</v>
      </c>
      <c r="BA888">
        <v>265.06605519825001</v>
      </c>
      <c r="BB888">
        <v>270.58779066052301</v>
      </c>
      <c r="BC888">
        <v>272.00854263883099</v>
      </c>
      <c r="BD888">
        <v>254.34067226847401</v>
      </c>
      <c r="BE888">
        <v>270.61928886771602</v>
      </c>
      <c r="BF888">
        <v>266.69038607924199</v>
      </c>
      <c r="BG888">
        <v>265.91675278890102</v>
      </c>
      <c r="BH888">
        <v>269.68440561921398</v>
      </c>
      <c r="BI888">
        <v>273.33030738747499</v>
      </c>
      <c r="BJ888">
        <v>263.41653197458299</v>
      </c>
      <c r="BK888">
        <v>278.20010808462303</v>
      </c>
      <c r="BL888">
        <v>262.06417829959003</v>
      </c>
      <c r="BM888">
        <v>267.12479325066602</v>
      </c>
      <c r="BN888">
        <v>264.35638745491502</v>
      </c>
      <c r="BO888">
        <v>257.81346981056402</v>
      </c>
      <c r="BP888">
        <v>271.57977813751501</v>
      </c>
      <c r="BQ888">
        <v>273.72708719513997</v>
      </c>
      <c r="BR888">
        <v>277.826414336845</v>
      </c>
      <c r="BS888">
        <v>277.17016064279801</v>
      </c>
      <c r="BT888">
        <v>280.54041667686698</v>
      </c>
      <c r="BU888">
        <v>273.87527025966398</v>
      </c>
      <c r="BV888">
        <v>279.73453120526301</v>
      </c>
      <c r="BW888">
        <v>282.50493505834601</v>
      </c>
      <c r="BX888">
        <v>274.82792010980501</v>
      </c>
      <c r="BY888">
        <v>271.11728739804801</v>
      </c>
      <c r="BZ888">
        <v>270.696646106792</v>
      </c>
      <c r="CA888">
        <v>272.35419656398102</v>
      </c>
      <c r="CB888">
        <v>268.018679089665</v>
      </c>
      <c r="CC888">
        <v>269.15830826295399</v>
      </c>
      <c r="CD888">
        <v>273.49175875246402</v>
      </c>
    </row>
    <row r="889" spans="1:82" x14ac:dyDescent="0.25">
      <c r="A889">
        <v>213.164218958611</v>
      </c>
      <c r="B889">
        <v>273.73598743231298</v>
      </c>
      <c r="C889">
        <v>279.20977938808102</v>
      </c>
      <c r="D889">
        <v>263.15365459821902</v>
      </c>
      <c r="E889">
        <v>273.66958922715003</v>
      </c>
      <c r="F889">
        <v>275.548956923552</v>
      </c>
      <c r="G889">
        <v>278.37866209849199</v>
      </c>
      <c r="H889">
        <v>266.55717682679398</v>
      </c>
      <c r="I889">
        <v>270.16867323329598</v>
      </c>
      <c r="J889">
        <v>263.79668143963897</v>
      </c>
      <c r="K889">
        <v>271.58660209019502</v>
      </c>
      <c r="L889">
        <v>268.599845129735</v>
      </c>
      <c r="M889">
        <v>260.546013685638</v>
      </c>
      <c r="N889">
        <v>269.354694058456</v>
      </c>
      <c r="O889">
        <v>264.76274209979903</v>
      </c>
      <c r="P889">
        <v>266.34436442536401</v>
      </c>
      <c r="Q889">
        <v>268.052691138711</v>
      </c>
      <c r="R889">
        <v>270.03250014576798</v>
      </c>
      <c r="S889">
        <v>264.58209390555601</v>
      </c>
      <c r="T889">
        <v>264.88661868406001</v>
      </c>
      <c r="U889">
        <v>259.52545810499203</v>
      </c>
      <c r="V889">
        <v>266.17490480330599</v>
      </c>
      <c r="W889">
        <v>265.27284610618398</v>
      </c>
      <c r="X889">
        <v>262.27404931890999</v>
      </c>
      <c r="Y889">
        <v>261.98927443138302</v>
      </c>
      <c r="Z889">
        <v>260.506034892927</v>
      </c>
      <c r="AA889">
        <v>266.070016695692</v>
      </c>
      <c r="AB889">
        <v>277.09772915978499</v>
      </c>
      <c r="AC889">
        <v>300.82991140983</v>
      </c>
      <c r="AD889">
        <v>289.82930868126402</v>
      </c>
      <c r="AE889">
        <v>290.69674128399703</v>
      </c>
      <c r="AF889">
        <v>311.81026768359402</v>
      </c>
      <c r="AG889">
        <v>320.36810466902301</v>
      </c>
      <c r="AH889">
        <v>308.13629174575698</v>
      </c>
      <c r="AI889">
        <v>332.93852864242302</v>
      </c>
      <c r="AJ889">
        <v>312.89521889660602</v>
      </c>
      <c r="AK889">
        <v>293.93046281031798</v>
      </c>
      <c r="AL889">
        <v>314.811624968415</v>
      </c>
      <c r="AM889">
        <v>291.63221006107</v>
      </c>
      <c r="AN889">
        <v>282.35947167050603</v>
      </c>
      <c r="AO889">
        <v>282.38027147364801</v>
      </c>
      <c r="AP889">
        <v>277.11889138076401</v>
      </c>
      <c r="AQ889">
        <v>285.344233030748</v>
      </c>
      <c r="AR889">
        <v>261.36761169593302</v>
      </c>
      <c r="AS889">
        <v>262.717076782834</v>
      </c>
      <c r="AT889">
        <v>256.66023919720698</v>
      </c>
      <c r="AU889">
        <v>268.469319638115</v>
      </c>
      <c r="AV889">
        <v>261.69776946800999</v>
      </c>
      <c r="AW889">
        <v>265.38428365443798</v>
      </c>
      <c r="AX889">
        <v>260.61526442552901</v>
      </c>
      <c r="AY889">
        <v>268.76045049356401</v>
      </c>
      <c r="AZ889">
        <v>265.07651609981701</v>
      </c>
      <c r="BA889">
        <v>267.282490222771</v>
      </c>
      <c r="BB889">
        <v>268.34754258035099</v>
      </c>
      <c r="BC889">
        <v>271.07437153013899</v>
      </c>
      <c r="BD889">
        <v>256.37721964072</v>
      </c>
      <c r="BE889">
        <v>275.40786513088199</v>
      </c>
      <c r="BF889">
        <v>268.43387603117299</v>
      </c>
      <c r="BG889">
        <v>268.55312443528402</v>
      </c>
      <c r="BH889">
        <v>269.25098079645397</v>
      </c>
      <c r="BI889">
        <v>273.83381593728501</v>
      </c>
      <c r="BJ889">
        <v>263.11338489434098</v>
      </c>
      <c r="BK889">
        <v>279.13060972831499</v>
      </c>
      <c r="BL889">
        <v>265.45090955490201</v>
      </c>
      <c r="BM889">
        <v>269.13452273197402</v>
      </c>
      <c r="BN889">
        <v>262.80028332578598</v>
      </c>
      <c r="BO889">
        <v>256.87051515623301</v>
      </c>
      <c r="BP889">
        <v>272.30523175500201</v>
      </c>
      <c r="BQ889">
        <v>274.885454322116</v>
      </c>
      <c r="BR889">
        <v>276.35464296138503</v>
      </c>
      <c r="BS889">
        <v>277.28297989012498</v>
      </c>
      <c r="BT889">
        <v>280.00869589895501</v>
      </c>
      <c r="BU889">
        <v>276.48286158886202</v>
      </c>
      <c r="BV889">
        <v>277.770263012138</v>
      </c>
      <c r="BW889">
        <v>281.95770022337399</v>
      </c>
      <c r="BX889">
        <v>276.07174513802698</v>
      </c>
      <c r="BY889">
        <v>271.19506993058098</v>
      </c>
      <c r="BZ889">
        <v>272.83529043182898</v>
      </c>
      <c r="CA889">
        <v>273.17532364227799</v>
      </c>
      <c r="CB889">
        <v>270.116929063219</v>
      </c>
      <c r="CC889">
        <v>272.51927644589898</v>
      </c>
      <c r="CD889">
        <v>275.60982609966499</v>
      </c>
    </row>
    <row r="890" spans="1:82" x14ac:dyDescent="0.25">
      <c r="A890">
        <v>213.40453938584699</v>
      </c>
      <c r="B890">
        <v>274.17149601712299</v>
      </c>
      <c r="C890">
        <v>278.693139129146</v>
      </c>
      <c r="D890">
        <v>264.40994188403897</v>
      </c>
      <c r="E890">
        <v>274.09925460840799</v>
      </c>
      <c r="F890">
        <v>274.50546994328198</v>
      </c>
      <c r="G890">
        <v>279.44835928738701</v>
      </c>
      <c r="H890">
        <v>266.32244755865503</v>
      </c>
      <c r="I890">
        <v>268.83048581827597</v>
      </c>
      <c r="J890">
        <v>262.61408028801799</v>
      </c>
      <c r="K890">
        <v>269.71730953197499</v>
      </c>
      <c r="L890">
        <v>272.09318082581501</v>
      </c>
      <c r="M890">
        <v>262.262144211247</v>
      </c>
      <c r="N890">
        <v>268.404401634534</v>
      </c>
      <c r="O890">
        <v>264.783029640444</v>
      </c>
      <c r="P890">
        <v>267.548462447308</v>
      </c>
      <c r="Q890">
        <v>269.14018152408403</v>
      </c>
      <c r="R890">
        <v>270.89767138353898</v>
      </c>
      <c r="S890">
        <v>265.11121010376002</v>
      </c>
      <c r="T890">
        <v>265.63435786140298</v>
      </c>
      <c r="U890">
        <v>259.71690735607899</v>
      </c>
      <c r="V890">
        <v>269.08564760136102</v>
      </c>
      <c r="W890">
        <v>264.93036754771998</v>
      </c>
      <c r="X890">
        <v>261.281481178766</v>
      </c>
      <c r="Y890">
        <v>262.97694416915601</v>
      </c>
      <c r="Z890">
        <v>259.31402468042597</v>
      </c>
      <c r="AA890">
        <v>266.09808808084898</v>
      </c>
      <c r="AB890">
        <v>277.06428532595697</v>
      </c>
      <c r="AC890">
        <v>300.06020189550901</v>
      </c>
      <c r="AD890">
        <v>288.41544536608399</v>
      </c>
      <c r="AE890">
        <v>292.127439768778</v>
      </c>
      <c r="AF890">
        <v>311.45752838349199</v>
      </c>
      <c r="AG890">
        <v>321.50707295573199</v>
      </c>
      <c r="AH890">
        <v>308.30420217389798</v>
      </c>
      <c r="AI890">
        <v>333.80270836406902</v>
      </c>
      <c r="AJ890">
        <v>311.41950590650498</v>
      </c>
      <c r="AK890">
        <v>294.80707664681398</v>
      </c>
      <c r="AL890">
        <v>314.416651713703</v>
      </c>
      <c r="AM890">
        <v>293.359114686125</v>
      </c>
      <c r="AN890">
        <v>283.114324611244</v>
      </c>
      <c r="AO890">
        <v>280.15871849144798</v>
      </c>
      <c r="AP890">
        <v>277.48948879627699</v>
      </c>
      <c r="AQ890">
        <v>282.22796060857002</v>
      </c>
      <c r="AR890">
        <v>260.75612473643901</v>
      </c>
      <c r="AS890">
        <v>263.97276908670898</v>
      </c>
      <c r="AT890">
        <v>257.07168617192201</v>
      </c>
      <c r="AU890">
        <v>266.30369316994302</v>
      </c>
      <c r="AV890">
        <v>260.28538584891697</v>
      </c>
      <c r="AW890">
        <v>265.06059499957399</v>
      </c>
      <c r="AX890">
        <v>261.79588574621903</v>
      </c>
      <c r="AY890">
        <v>268.95747607189298</v>
      </c>
      <c r="AZ890">
        <v>265.03060922549298</v>
      </c>
      <c r="BA890">
        <v>268.79039423333899</v>
      </c>
      <c r="BB890">
        <v>266.01742153753202</v>
      </c>
      <c r="BC890">
        <v>271.32585782202898</v>
      </c>
      <c r="BD890">
        <v>257.66690158067701</v>
      </c>
      <c r="BE890">
        <v>278.60453085082901</v>
      </c>
      <c r="BF890">
        <v>268.85329155206898</v>
      </c>
      <c r="BG890">
        <v>269.85911161363498</v>
      </c>
      <c r="BH890">
        <v>270.04165532499798</v>
      </c>
      <c r="BI890">
        <v>274.43719162229502</v>
      </c>
      <c r="BJ890">
        <v>263.76884101143401</v>
      </c>
      <c r="BK890">
        <v>278.90664346178301</v>
      </c>
      <c r="BL890">
        <v>266.60405236999401</v>
      </c>
      <c r="BM890">
        <v>269.58457174724202</v>
      </c>
      <c r="BN890">
        <v>261.16322212611402</v>
      </c>
      <c r="BO890">
        <v>257.64171218782599</v>
      </c>
      <c r="BP890">
        <v>272.299142171092</v>
      </c>
      <c r="BQ890">
        <v>273.294474437605</v>
      </c>
      <c r="BR890">
        <v>275.75356365355498</v>
      </c>
      <c r="BS890">
        <v>276.81767536002297</v>
      </c>
      <c r="BT890">
        <v>280.14842636710301</v>
      </c>
      <c r="BU890">
        <v>276.77251039312699</v>
      </c>
      <c r="BV890">
        <v>276.62469820426497</v>
      </c>
      <c r="BW890">
        <v>281.68126505844299</v>
      </c>
      <c r="BX890">
        <v>275.88356456305303</v>
      </c>
      <c r="BY890">
        <v>270.63932114341901</v>
      </c>
      <c r="BZ890">
        <v>274.13542646324697</v>
      </c>
      <c r="CA890">
        <v>273.30160224555101</v>
      </c>
      <c r="CB890">
        <v>271.83132640077798</v>
      </c>
      <c r="CC890">
        <v>273.76514828561398</v>
      </c>
      <c r="CD890">
        <v>276.860807633771</v>
      </c>
    </row>
    <row r="891" spans="1:82" x14ac:dyDescent="0.25">
      <c r="A891">
        <v>213.644859813084</v>
      </c>
      <c r="B891">
        <v>273.68368293281299</v>
      </c>
      <c r="C891">
        <v>275.02994591529102</v>
      </c>
      <c r="D891">
        <v>269.43724446307499</v>
      </c>
      <c r="E891">
        <v>273.76181467259698</v>
      </c>
      <c r="F891">
        <v>271.03247724227498</v>
      </c>
      <c r="G891">
        <v>282.32292125967899</v>
      </c>
      <c r="H891">
        <v>268.66951431500598</v>
      </c>
      <c r="I891">
        <v>267.27705963325599</v>
      </c>
      <c r="J891">
        <v>267.02836003859898</v>
      </c>
      <c r="K891">
        <v>268.48826957646799</v>
      </c>
      <c r="L891">
        <v>273.20667748164698</v>
      </c>
      <c r="M891">
        <v>263.71775803173699</v>
      </c>
      <c r="N891">
        <v>268.102802705042</v>
      </c>
      <c r="O891">
        <v>269.08232328310402</v>
      </c>
      <c r="P891">
        <v>271.11709490797301</v>
      </c>
      <c r="Q891">
        <v>267.19921846503399</v>
      </c>
      <c r="R891">
        <v>270.43889576111502</v>
      </c>
      <c r="S891">
        <v>263.65377503310401</v>
      </c>
      <c r="T891">
        <v>263.85607685565702</v>
      </c>
      <c r="U891">
        <v>258.16952873849499</v>
      </c>
      <c r="V891">
        <v>276.495252002602</v>
      </c>
      <c r="W891">
        <v>266.16727932974197</v>
      </c>
      <c r="X891">
        <v>258.40830198282799</v>
      </c>
      <c r="Y891">
        <v>259.14475500593699</v>
      </c>
      <c r="Z891">
        <v>259.34490685015601</v>
      </c>
      <c r="AA891">
        <v>262.84033627997701</v>
      </c>
      <c r="AB891">
        <v>274.37281026082701</v>
      </c>
      <c r="AC891">
        <v>301.20953125171201</v>
      </c>
      <c r="AD891">
        <v>283.90041540288797</v>
      </c>
      <c r="AE891">
        <v>295.806434620125</v>
      </c>
      <c r="AF891">
        <v>309.05019427217002</v>
      </c>
      <c r="AG891">
        <v>320.24597782688602</v>
      </c>
      <c r="AH891">
        <v>307.094161010785</v>
      </c>
      <c r="AI891">
        <v>337.839121709945</v>
      </c>
      <c r="AJ891">
        <v>312.88779415168199</v>
      </c>
      <c r="AK891">
        <v>293.38443191742499</v>
      </c>
      <c r="AL891">
        <v>320.08968270944899</v>
      </c>
      <c r="AM891">
        <v>294.29772305714101</v>
      </c>
      <c r="AN891">
        <v>283.82076463225502</v>
      </c>
      <c r="AO891">
        <v>277.68472674120198</v>
      </c>
      <c r="AP891">
        <v>283.85936516501903</v>
      </c>
      <c r="AQ891">
        <v>280.16533279760102</v>
      </c>
      <c r="AR891">
        <v>265.16776703028802</v>
      </c>
      <c r="AS891">
        <v>268.180985333622</v>
      </c>
      <c r="AT891">
        <v>264.589557335395</v>
      </c>
      <c r="AU891">
        <v>267.76557449903299</v>
      </c>
      <c r="AV891">
        <v>255.29800967656399</v>
      </c>
      <c r="AW891">
        <v>266.33529058877798</v>
      </c>
      <c r="AX891">
        <v>265.368128217265</v>
      </c>
      <c r="AY891">
        <v>267.67990166302701</v>
      </c>
      <c r="AZ891">
        <v>269.88526589371702</v>
      </c>
      <c r="BA891">
        <v>265.228814925476</v>
      </c>
      <c r="BB891">
        <v>267.34977537687797</v>
      </c>
      <c r="BC891">
        <v>274.00446045984802</v>
      </c>
      <c r="BD891">
        <v>263.34255567279803</v>
      </c>
      <c r="BE891">
        <v>272.03159590906199</v>
      </c>
      <c r="BF891">
        <v>266.009540421591</v>
      </c>
      <c r="BG891">
        <v>271.45568514068998</v>
      </c>
      <c r="BH891">
        <v>267.28651927623002</v>
      </c>
      <c r="BI891">
        <v>267.173398888191</v>
      </c>
      <c r="BJ891">
        <v>263.77184684032102</v>
      </c>
      <c r="BK891">
        <v>276.68644978381201</v>
      </c>
      <c r="BL891">
        <v>267.49747162918499</v>
      </c>
      <c r="BM891">
        <v>264.827233603156</v>
      </c>
      <c r="BN891">
        <v>262.86549699313599</v>
      </c>
      <c r="BO891">
        <v>257.850591401445</v>
      </c>
      <c r="BP891">
        <v>273.40211751210302</v>
      </c>
      <c r="BQ891">
        <v>264.748484506745</v>
      </c>
      <c r="BR891">
        <v>273.25624586715003</v>
      </c>
      <c r="BS891">
        <v>279.40414466039101</v>
      </c>
      <c r="BT891">
        <v>279.03490837348397</v>
      </c>
      <c r="BU891">
        <v>277.19606376637802</v>
      </c>
      <c r="BV891">
        <v>272.588651975196</v>
      </c>
      <c r="BW891">
        <v>278.91684978441901</v>
      </c>
      <c r="BX891">
        <v>269.34524767022498</v>
      </c>
      <c r="BY891">
        <v>272.05929954889598</v>
      </c>
      <c r="BZ891">
        <v>268.44742413370199</v>
      </c>
      <c r="CA891">
        <v>272.387456724326</v>
      </c>
      <c r="CB891">
        <v>276.52646366710502</v>
      </c>
      <c r="CC891">
        <v>275.93257057296398</v>
      </c>
      <c r="CD891">
        <v>281.55462550444599</v>
      </c>
    </row>
    <row r="892" spans="1:82" x14ac:dyDescent="0.25">
      <c r="A892">
        <v>213.88518024032001</v>
      </c>
      <c r="B892">
        <v>271.90226032913699</v>
      </c>
      <c r="C892">
        <v>275.467676177832</v>
      </c>
      <c r="D892">
        <v>268.592475815775</v>
      </c>
      <c r="E892">
        <v>274.84373290835703</v>
      </c>
      <c r="F892">
        <v>271.00182663942098</v>
      </c>
      <c r="G892">
        <v>281.789391879378</v>
      </c>
      <c r="H892">
        <v>270.72704690527399</v>
      </c>
      <c r="I892">
        <v>269.54410374129901</v>
      </c>
      <c r="J892">
        <v>265.91141426790898</v>
      </c>
      <c r="K892">
        <v>268.26515581467402</v>
      </c>
      <c r="L892">
        <v>273.83330587251601</v>
      </c>
      <c r="M892">
        <v>263.860083829953</v>
      </c>
      <c r="N892">
        <v>266.504285329607</v>
      </c>
      <c r="O892">
        <v>271.69732369473502</v>
      </c>
      <c r="P892">
        <v>270.23486466511599</v>
      </c>
      <c r="Q892">
        <v>266.08895759087801</v>
      </c>
      <c r="R892">
        <v>269.57375980165699</v>
      </c>
      <c r="S892">
        <v>262.272969825948</v>
      </c>
      <c r="T892">
        <v>264.93351465626802</v>
      </c>
      <c r="U892">
        <v>259.26014256949497</v>
      </c>
      <c r="V892">
        <v>276.29795021725897</v>
      </c>
      <c r="W892">
        <v>264.82215612542899</v>
      </c>
      <c r="X892">
        <v>256.95688248837598</v>
      </c>
      <c r="Y892">
        <v>259.36833887882699</v>
      </c>
      <c r="Z892">
        <v>261.37238557487001</v>
      </c>
      <c r="AA892">
        <v>264.04351660326898</v>
      </c>
      <c r="AB892">
        <v>276.86397667117399</v>
      </c>
      <c r="AC892">
        <v>300.327376680692</v>
      </c>
      <c r="AD892">
        <v>287.15716759896702</v>
      </c>
      <c r="AE892">
        <v>296.44457163291003</v>
      </c>
      <c r="AF892">
        <v>309.72893024915601</v>
      </c>
      <c r="AG892">
        <v>321.31266803167603</v>
      </c>
      <c r="AH892">
        <v>306.67435071991702</v>
      </c>
      <c r="AI892">
        <v>340.61181442096898</v>
      </c>
      <c r="AJ892">
        <v>311.99697412894801</v>
      </c>
      <c r="AK892">
        <v>296.52024615396999</v>
      </c>
      <c r="AL892">
        <v>321.05940873999202</v>
      </c>
      <c r="AM892">
        <v>295.11616345739202</v>
      </c>
      <c r="AN892">
        <v>286.22100542750701</v>
      </c>
      <c r="AO892">
        <v>277.98757570447498</v>
      </c>
      <c r="AP892">
        <v>285.81929761168402</v>
      </c>
      <c r="AQ892">
        <v>280.75025688951803</v>
      </c>
      <c r="AR892">
        <v>266.92998792884799</v>
      </c>
      <c r="AS892">
        <v>268.83076294297803</v>
      </c>
      <c r="AT892">
        <v>264.825005503125</v>
      </c>
      <c r="AU892">
        <v>270.41646334919602</v>
      </c>
      <c r="AV892">
        <v>257.30871360327399</v>
      </c>
      <c r="AW892">
        <v>267.467745798338</v>
      </c>
      <c r="AX892">
        <v>266.226286596796</v>
      </c>
      <c r="AY892">
        <v>268.35053199774802</v>
      </c>
      <c r="AZ892">
        <v>268.45822787126798</v>
      </c>
      <c r="BA892">
        <v>266.52724457974898</v>
      </c>
      <c r="BB892">
        <v>265.59461532373501</v>
      </c>
      <c r="BC892">
        <v>270.738781452137</v>
      </c>
      <c r="BD892">
        <v>263.83878269010899</v>
      </c>
      <c r="BE892">
        <v>271.174416227721</v>
      </c>
      <c r="BF892">
        <v>270.12138016886303</v>
      </c>
      <c r="BG892">
        <v>271.591416146455</v>
      </c>
      <c r="BH892">
        <v>266.300120120092</v>
      </c>
      <c r="BI892">
        <v>267.88970191097297</v>
      </c>
      <c r="BJ892">
        <v>265.54980425584898</v>
      </c>
      <c r="BK892">
        <v>275.65140463103302</v>
      </c>
      <c r="BL892">
        <v>267.20394238029201</v>
      </c>
      <c r="BM892">
        <v>266.43889406146701</v>
      </c>
      <c r="BN892">
        <v>264.696592822063</v>
      </c>
      <c r="BO892">
        <v>259.719956547984</v>
      </c>
      <c r="BP892">
        <v>272.98982712120198</v>
      </c>
      <c r="BQ892">
        <v>264.010451910347</v>
      </c>
      <c r="BR892">
        <v>274.56297681297701</v>
      </c>
      <c r="BS892">
        <v>278.89656733207403</v>
      </c>
      <c r="BT892">
        <v>277.51505076461399</v>
      </c>
      <c r="BU892">
        <v>277.56560926488902</v>
      </c>
      <c r="BV892">
        <v>273.376025844943</v>
      </c>
      <c r="BW892">
        <v>279.617824724569</v>
      </c>
      <c r="BX892">
        <v>268.46311382508298</v>
      </c>
      <c r="BY892">
        <v>273.531881360184</v>
      </c>
      <c r="BZ892">
        <v>270.61949055862902</v>
      </c>
      <c r="CA892">
        <v>270.918023918936</v>
      </c>
      <c r="CB892">
        <v>276.14881353194102</v>
      </c>
      <c r="CC892">
        <v>275.04225171641099</v>
      </c>
      <c r="CD892">
        <v>282.71675469610801</v>
      </c>
    </row>
    <row r="893" spans="1:82" x14ac:dyDescent="0.25">
      <c r="A893">
        <v>214.125500667556</v>
      </c>
      <c r="B893">
        <v>270.57770086225099</v>
      </c>
      <c r="C893">
        <v>275.51578422090302</v>
      </c>
      <c r="D893">
        <v>268.10474190560097</v>
      </c>
      <c r="E893">
        <v>275.45351956581499</v>
      </c>
      <c r="F893">
        <v>270.88620271324498</v>
      </c>
      <c r="G893">
        <v>280.58369823846601</v>
      </c>
      <c r="H893">
        <v>272.72946923247002</v>
      </c>
      <c r="I893">
        <v>271.01848349539398</v>
      </c>
      <c r="J893">
        <v>265.83874021093601</v>
      </c>
      <c r="K893">
        <v>268.44962853708103</v>
      </c>
      <c r="L893">
        <v>274.13259641814898</v>
      </c>
      <c r="M893">
        <v>264.67894375606602</v>
      </c>
      <c r="N893">
        <v>265.72929224566201</v>
      </c>
      <c r="O893">
        <v>273.72331385897502</v>
      </c>
      <c r="P893">
        <v>269.68503783136299</v>
      </c>
      <c r="Q893">
        <v>265.34660365221202</v>
      </c>
      <c r="R893">
        <v>268.762328636907</v>
      </c>
      <c r="S893">
        <v>261.428474619231</v>
      </c>
      <c r="T893">
        <v>266.094406635572</v>
      </c>
      <c r="U893">
        <v>260.21243126263403</v>
      </c>
      <c r="V893">
        <v>275.73693666467699</v>
      </c>
      <c r="W893">
        <v>264.53730402756298</v>
      </c>
      <c r="X893">
        <v>255.40079184167899</v>
      </c>
      <c r="Y893">
        <v>259.833022612484</v>
      </c>
      <c r="Z893">
        <v>263.04722862632599</v>
      </c>
      <c r="AA893">
        <v>264.94909801128102</v>
      </c>
      <c r="AB893">
        <v>279.12744350583898</v>
      </c>
      <c r="AC893">
        <v>299.57487502690401</v>
      </c>
      <c r="AD893">
        <v>289.34689803638702</v>
      </c>
      <c r="AE893">
        <v>296.796461478178</v>
      </c>
      <c r="AF893">
        <v>310.37110901744302</v>
      </c>
      <c r="AG893">
        <v>322.00801832940198</v>
      </c>
      <c r="AH893">
        <v>305.79095131005602</v>
      </c>
      <c r="AI893">
        <v>342.97258622568103</v>
      </c>
      <c r="AJ893">
        <v>311.52646392857503</v>
      </c>
      <c r="AK893">
        <v>298.75259490697101</v>
      </c>
      <c r="AL893">
        <v>321.56513065737101</v>
      </c>
      <c r="AM893">
        <v>295.945853776376</v>
      </c>
      <c r="AN893">
        <v>287.88073317116101</v>
      </c>
      <c r="AO893">
        <v>277.99501186556</v>
      </c>
      <c r="AP893">
        <v>287.35890758876297</v>
      </c>
      <c r="AQ893">
        <v>281.03257956386898</v>
      </c>
      <c r="AR893">
        <v>268.14664782456299</v>
      </c>
      <c r="AS893">
        <v>269.76207550365098</v>
      </c>
      <c r="AT893">
        <v>265.22009952736198</v>
      </c>
      <c r="AU893">
        <v>272.29951687034003</v>
      </c>
      <c r="AV893">
        <v>258.64218013873898</v>
      </c>
      <c r="AW893">
        <v>268.40351515974902</v>
      </c>
      <c r="AX893">
        <v>266.85795507314998</v>
      </c>
      <c r="AY893">
        <v>269.29578368371102</v>
      </c>
      <c r="AZ893">
        <v>267.49900354365798</v>
      </c>
      <c r="BA893">
        <v>267.90027238326297</v>
      </c>
      <c r="BB893">
        <v>264.74276632089999</v>
      </c>
      <c r="BC893">
        <v>267.51505381594501</v>
      </c>
      <c r="BD893">
        <v>264.49230468017299</v>
      </c>
      <c r="BE893">
        <v>270.57577999531202</v>
      </c>
      <c r="BF893">
        <v>273.80030393778998</v>
      </c>
      <c r="BG893">
        <v>271.47196208752302</v>
      </c>
      <c r="BH893">
        <v>265.27076484845901</v>
      </c>
      <c r="BI893">
        <v>268.16802394829</v>
      </c>
      <c r="BJ893">
        <v>267.25298362350702</v>
      </c>
      <c r="BK893">
        <v>275.04821357424299</v>
      </c>
      <c r="BL893">
        <v>267.11165707679902</v>
      </c>
      <c r="BM893">
        <v>267.379220598053</v>
      </c>
      <c r="BN893">
        <v>266.21006887298802</v>
      </c>
      <c r="BO893">
        <v>261.69078451030902</v>
      </c>
      <c r="BP893">
        <v>273.22818595474303</v>
      </c>
      <c r="BQ893">
        <v>263.772203670218</v>
      </c>
      <c r="BR893">
        <v>275.46952292402102</v>
      </c>
      <c r="BS893">
        <v>278.611955985451</v>
      </c>
      <c r="BT893">
        <v>276.11386809530597</v>
      </c>
      <c r="BU893">
        <v>277.30604055384703</v>
      </c>
      <c r="BV893">
        <v>274.16501103121999</v>
      </c>
      <c r="BW893">
        <v>280.27633060720501</v>
      </c>
      <c r="BX893">
        <v>267.39435664290801</v>
      </c>
      <c r="BY893">
        <v>274.20094691047802</v>
      </c>
      <c r="BZ893">
        <v>272.36024062464003</v>
      </c>
      <c r="CA893">
        <v>268.97389286634098</v>
      </c>
      <c r="CB893">
        <v>275.56112547325102</v>
      </c>
      <c r="CC893">
        <v>275.01321467227501</v>
      </c>
      <c r="CD893">
        <v>283.68244239363702</v>
      </c>
    </row>
    <row r="894" spans="1:82" x14ac:dyDescent="0.25">
      <c r="A894">
        <v>214.36582109479301</v>
      </c>
      <c r="B894">
        <v>268.63935908793701</v>
      </c>
      <c r="C894">
        <v>275.36260648145299</v>
      </c>
      <c r="D894">
        <v>272.206356767974</v>
      </c>
      <c r="E894">
        <v>279.45585864618698</v>
      </c>
      <c r="F894">
        <v>271.15860833687799</v>
      </c>
      <c r="G894">
        <v>277.29491875703798</v>
      </c>
      <c r="H894">
        <v>277.36546460718199</v>
      </c>
      <c r="I894">
        <v>269.388083917416</v>
      </c>
      <c r="J894">
        <v>270.264264165074</v>
      </c>
      <c r="K894">
        <v>268.24428751838502</v>
      </c>
      <c r="L894">
        <v>272.91934889898698</v>
      </c>
      <c r="M894">
        <v>267.916297936879</v>
      </c>
      <c r="N894">
        <v>267.015734631383</v>
      </c>
      <c r="O894">
        <v>272.14072614241599</v>
      </c>
      <c r="P894">
        <v>271.30259206478598</v>
      </c>
      <c r="Q894">
        <v>264.84794858209602</v>
      </c>
      <c r="R894">
        <v>270.620748669195</v>
      </c>
      <c r="S894">
        <v>264.01924199868398</v>
      </c>
      <c r="T894">
        <v>266.39401678919802</v>
      </c>
      <c r="U894">
        <v>265.05199713310299</v>
      </c>
      <c r="V894">
        <v>270.29102156161701</v>
      </c>
      <c r="W894">
        <v>265.94104694121899</v>
      </c>
      <c r="X894">
        <v>256.94820492849601</v>
      </c>
      <c r="Y894">
        <v>261.32260820005803</v>
      </c>
      <c r="Z894">
        <v>263.02378650826103</v>
      </c>
      <c r="AA894">
        <v>262.21907753584497</v>
      </c>
      <c r="AB894">
        <v>280.76909014275202</v>
      </c>
      <c r="AC894">
        <v>296.26926891289799</v>
      </c>
      <c r="AD894">
        <v>287.69315846973899</v>
      </c>
      <c r="AE894">
        <v>300.356877636018</v>
      </c>
      <c r="AF894">
        <v>311.81089021650399</v>
      </c>
      <c r="AG894">
        <v>322.23902006908799</v>
      </c>
      <c r="AH894">
        <v>302.01936503994898</v>
      </c>
      <c r="AI894">
        <v>338.92266302115002</v>
      </c>
      <c r="AJ894">
        <v>311.86137930746798</v>
      </c>
      <c r="AK894">
        <v>296.87904897700901</v>
      </c>
      <c r="AL894">
        <v>318.28298624431102</v>
      </c>
      <c r="AM894">
        <v>297.36055240611199</v>
      </c>
      <c r="AN894">
        <v>285.25760545210602</v>
      </c>
      <c r="AO894">
        <v>276.49320237339901</v>
      </c>
      <c r="AP894">
        <v>285.13048688310101</v>
      </c>
      <c r="AQ894">
        <v>282.301116553508</v>
      </c>
      <c r="AR894">
        <v>268.70772724311598</v>
      </c>
      <c r="AS894">
        <v>268.78891792647897</v>
      </c>
      <c r="AT894">
        <v>264.02710373737199</v>
      </c>
      <c r="AU894">
        <v>271.36915081519601</v>
      </c>
      <c r="AV894">
        <v>259.42397826146799</v>
      </c>
      <c r="AW894">
        <v>267.16011654533901</v>
      </c>
      <c r="AX894">
        <v>262.74249812263901</v>
      </c>
      <c r="AY894">
        <v>270.29186356229002</v>
      </c>
      <c r="AZ894">
        <v>267.301356626158</v>
      </c>
      <c r="BA894">
        <v>270.82027768478702</v>
      </c>
      <c r="BB894">
        <v>265.93625197557299</v>
      </c>
      <c r="BC894">
        <v>262.82097806906</v>
      </c>
      <c r="BD894">
        <v>268.63454963434401</v>
      </c>
      <c r="BE894">
        <v>269.03166768561698</v>
      </c>
      <c r="BF894">
        <v>273.56388861393998</v>
      </c>
      <c r="BG894">
        <v>269.92055430645701</v>
      </c>
      <c r="BH894">
        <v>267.62645486180901</v>
      </c>
      <c r="BI894">
        <v>268.40676608104502</v>
      </c>
      <c r="BJ894">
        <v>266.36015377771599</v>
      </c>
      <c r="BK894">
        <v>271.65218301050299</v>
      </c>
      <c r="BL894">
        <v>266.24307863771298</v>
      </c>
      <c r="BM894">
        <v>264.52826474592001</v>
      </c>
      <c r="BN894">
        <v>265.69684722029598</v>
      </c>
      <c r="BO894">
        <v>261.19825453847398</v>
      </c>
      <c r="BP894">
        <v>274.54756146921397</v>
      </c>
      <c r="BQ894">
        <v>266.29441554941502</v>
      </c>
      <c r="BR894">
        <v>275.75181465827399</v>
      </c>
      <c r="BS894">
        <v>278.38153703525802</v>
      </c>
      <c r="BT894">
        <v>277.09949716244603</v>
      </c>
      <c r="BU894">
        <v>275.099944457275</v>
      </c>
      <c r="BV894">
        <v>273.27733030323901</v>
      </c>
      <c r="BW894">
        <v>278.67947551309999</v>
      </c>
      <c r="BX894">
        <v>267.00037808110699</v>
      </c>
      <c r="BY894">
        <v>274.092156641906</v>
      </c>
      <c r="BZ894">
        <v>270.465480634561</v>
      </c>
      <c r="CA894">
        <v>269.80592719785301</v>
      </c>
      <c r="CB894">
        <v>277.29040999516002</v>
      </c>
      <c r="CC894">
        <v>277.83848404596301</v>
      </c>
      <c r="CD894">
        <v>280.44991198675598</v>
      </c>
    </row>
    <row r="895" spans="1:82" x14ac:dyDescent="0.25">
      <c r="A895">
        <v>214.60614152202899</v>
      </c>
      <c r="B895">
        <v>268.93459082885897</v>
      </c>
      <c r="C895">
        <v>277.01626201911802</v>
      </c>
      <c r="D895">
        <v>273.64267532420803</v>
      </c>
      <c r="E895">
        <v>281.093769645875</v>
      </c>
      <c r="F895">
        <v>272.820148850343</v>
      </c>
      <c r="G895">
        <v>277.74393585748402</v>
      </c>
      <c r="H895">
        <v>281.38483031298398</v>
      </c>
      <c r="I895">
        <v>266.98166111660902</v>
      </c>
      <c r="J895">
        <v>271.23264022473899</v>
      </c>
      <c r="K895">
        <v>267.23008503013602</v>
      </c>
      <c r="L895">
        <v>272.59044077136798</v>
      </c>
      <c r="M895">
        <v>270.25142857676201</v>
      </c>
      <c r="N895">
        <v>267.99030016975502</v>
      </c>
      <c r="O895">
        <v>270.35147058271201</v>
      </c>
      <c r="P895">
        <v>272.67206139114199</v>
      </c>
      <c r="Q895">
        <v>264.74035042205401</v>
      </c>
      <c r="R895">
        <v>271.90907937548502</v>
      </c>
      <c r="S895">
        <v>265.41469588446898</v>
      </c>
      <c r="T895">
        <v>266.04497601731498</v>
      </c>
      <c r="U895">
        <v>265.06993496798702</v>
      </c>
      <c r="V895">
        <v>268.592125596465</v>
      </c>
      <c r="W895">
        <v>265.22109052803597</v>
      </c>
      <c r="X895">
        <v>260.45974676675098</v>
      </c>
      <c r="Y895">
        <v>261.98936463376498</v>
      </c>
      <c r="Z895">
        <v>261.58003752805598</v>
      </c>
      <c r="AA895">
        <v>261.91329625822999</v>
      </c>
      <c r="AB895">
        <v>280.80481767305702</v>
      </c>
      <c r="AC895">
        <v>291.60874521965701</v>
      </c>
      <c r="AD895">
        <v>292.32473219800801</v>
      </c>
      <c r="AE895">
        <v>303.04240173813599</v>
      </c>
      <c r="AF895">
        <v>311.05919724105098</v>
      </c>
      <c r="AG895">
        <v>325.22637438819601</v>
      </c>
      <c r="AH895">
        <v>303.14344687119802</v>
      </c>
      <c r="AI895">
        <v>338.44158461238197</v>
      </c>
      <c r="AJ895">
        <v>313.14320199035802</v>
      </c>
      <c r="AK895">
        <v>298.09609805981199</v>
      </c>
      <c r="AL895">
        <v>317.94404916641003</v>
      </c>
      <c r="AM895">
        <v>298.21230013990601</v>
      </c>
      <c r="AN895">
        <v>284.92127099494598</v>
      </c>
      <c r="AO895">
        <v>276.69282119496501</v>
      </c>
      <c r="AP895">
        <v>284.80292133994601</v>
      </c>
      <c r="AQ895">
        <v>281.77830677584802</v>
      </c>
      <c r="AR895">
        <v>269.04176486256802</v>
      </c>
      <c r="AS895">
        <v>269.96884356445702</v>
      </c>
      <c r="AT895">
        <v>264.57783619745999</v>
      </c>
      <c r="AU895">
        <v>272.43452767058801</v>
      </c>
      <c r="AV895">
        <v>262.95598113804499</v>
      </c>
      <c r="AW895">
        <v>268.671975050779</v>
      </c>
      <c r="AX895">
        <v>262.57434833934502</v>
      </c>
      <c r="AY895">
        <v>267.872395993429</v>
      </c>
      <c r="AZ895">
        <v>267.54905184067002</v>
      </c>
      <c r="BA895">
        <v>269.93704535568099</v>
      </c>
      <c r="BB895">
        <v>269.17559359279898</v>
      </c>
      <c r="BC895">
        <v>264.52040371792498</v>
      </c>
      <c r="BD895">
        <v>266.44609701387998</v>
      </c>
      <c r="BE895">
        <v>267.62363330210002</v>
      </c>
      <c r="BF895">
        <v>272.99474875486402</v>
      </c>
      <c r="BG895">
        <v>272.24650055622999</v>
      </c>
      <c r="BH895">
        <v>269.330794853665</v>
      </c>
      <c r="BI895">
        <v>270.98961697210501</v>
      </c>
      <c r="BJ895">
        <v>267.76006652176397</v>
      </c>
      <c r="BK895">
        <v>269.520091829992</v>
      </c>
      <c r="BL895">
        <v>269.05418820109099</v>
      </c>
      <c r="BM895">
        <v>263.58559298056599</v>
      </c>
      <c r="BN895">
        <v>264.285837502297</v>
      </c>
      <c r="BO895">
        <v>263.14837658413398</v>
      </c>
      <c r="BP895">
        <v>272.89722564182102</v>
      </c>
      <c r="BQ895">
        <v>266.394295108395</v>
      </c>
      <c r="BR895">
        <v>276.93547636993401</v>
      </c>
      <c r="BS895">
        <v>278.42581296438101</v>
      </c>
      <c r="BT895">
        <v>274.95840263577799</v>
      </c>
      <c r="BU895">
        <v>276.46212406179097</v>
      </c>
      <c r="BV895">
        <v>273.779038236242</v>
      </c>
      <c r="BW895">
        <v>279.729153551683</v>
      </c>
      <c r="BX895">
        <v>269.06749295210398</v>
      </c>
      <c r="BY895">
        <v>274.34942453351999</v>
      </c>
      <c r="BZ895">
        <v>272.74290353114901</v>
      </c>
      <c r="CA895">
        <v>271.33046395845901</v>
      </c>
      <c r="CB895">
        <v>276.98294634493698</v>
      </c>
      <c r="CC895">
        <v>277.21685654362301</v>
      </c>
      <c r="CD895">
        <v>281.12919998554099</v>
      </c>
    </row>
    <row r="896" spans="1:82" x14ac:dyDescent="0.25">
      <c r="A896">
        <v>214.84646194926501</v>
      </c>
      <c r="B896">
        <v>267.74573538346999</v>
      </c>
      <c r="C896">
        <v>279.19929445454602</v>
      </c>
      <c r="D896">
        <v>275.26079539903498</v>
      </c>
      <c r="E896">
        <v>279.91392365461797</v>
      </c>
      <c r="F896">
        <v>274.64421068685601</v>
      </c>
      <c r="G896">
        <v>277.76939331643098</v>
      </c>
      <c r="H896">
        <v>283.91496676131698</v>
      </c>
      <c r="I896">
        <v>268.31511328249002</v>
      </c>
      <c r="J896">
        <v>271.89814109410599</v>
      </c>
      <c r="K896">
        <v>266.00160831175702</v>
      </c>
      <c r="L896">
        <v>271.670056908356</v>
      </c>
      <c r="M896">
        <v>271.59284096947903</v>
      </c>
      <c r="N896">
        <v>267.78370441986198</v>
      </c>
      <c r="O896">
        <v>269.802927056827</v>
      </c>
      <c r="P896">
        <v>272.91567337470201</v>
      </c>
      <c r="Q896">
        <v>265.08673922886197</v>
      </c>
      <c r="R896">
        <v>272.93761862466602</v>
      </c>
      <c r="S896">
        <v>264.808307938952</v>
      </c>
      <c r="T896">
        <v>267.28131703388402</v>
      </c>
      <c r="U896">
        <v>264.29626362486499</v>
      </c>
      <c r="V896">
        <v>266.47482288111797</v>
      </c>
      <c r="W896">
        <v>266.97311894661499</v>
      </c>
      <c r="X896">
        <v>260.02659493022099</v>
      </c>
      <c r="Y896">
        <v>260.72573308095502</v>
      </c>
      <c r="Z896">
        <v>260.46363126511397</v>
      </c>
      <c r="AA896">
        <v>261.32042500168399</v>
      </c>
      <c r="AB896">
        <v>282.298750141943</v>
      </c>
      <c r="AC896">
        <v>289.60404909625998</v>
      </c>
      <c r="AD896">
        <v>295.88291131146798</v>
      </c>
      <c r="AE896">
        <v>304.94713790577703</v>
      </c>
      <c r="AF896">
        <v>309.371457704303</v>
      </c>
      <c r="AG896">
        <v>325.63756118553601</v>
      </c>
      <c r="AH896">
        <v>302.44184630749601</v>
      </c>
      <c r="AI896">
        <v>335.96364477304201</v>
      </c>
      <c r="AJ896">
        <v>312.58730947035002</v>
      </c>
      <c r="AK896">
        <v>299.27467021702199</v>
      </c>
      <c r="AL896">
        <v>317.73309483710801</v>
      </c>
      <c r="AM896">
        <v>297.21389534075098</v>
      </c>
      <c r="AN896">
        <v>282.73748800102999</v>
      </c>
      <c r="AO896">
        <v>276.14410567477898</v>
      </c>
      <c r="AP896">
        <v>285.52332143597698</v>
      </c>
      <c r="AQ896">
        <v>280.809562392879</v>
      </c>
      <c r="AR896">
        <v>270.66050218617897</v>
      </c>
      <c r="AS896">
        <v>271.34461909660399</v>
      </c>
      <c r="AT896">
        <v>266.04405607364299</v>
      </c>
      <c r="AU896">
        <v>273.30410009193702</v>
      </c>
      <c r="AV896">
        <v>264.35484254201202</v>
      </c>
      <c r="AW896">
        <v>270.448946975269</v>
      </c>
      <c r="AX896">
        <v>263.98275696325902</v>
      </c>
      <c r="AY896">
        <v>266.10138195412202</v>
      </c>
      <c r="AZ896">
        <v>268.35748529358102</v>
      </c>
      <c r="BA896">
        <v>270.52116112085002</v>
      </c>
      <c r="BB896">
        <v>272.42954112566599</v>
      </c>
      <c r="BC896">
        <v>265.43361047780297</v>
      </c>
      <c r="BD896">
        <v>265.96630820553003</v>
      </c>
      <c r="BE896">
        <v>265.76159699055199</v>
      </c>
      <c r="BF896">
        <v>272.77625071579001</v>
      </c>
      <c r="BG896">
        <v>272.64977702985499</v>
      </c>
      <c r="BH896">
        <v>272.03749523588499</v>
      </c>
      <c r="BI896">
        <v>272.78690661195799</v>
      </c>
      <c r="BJ896">
        <v>268.71302659603703</v>
      </c>
      <c r="BK896">
        <v>267.95680253758701</v>
      </c>
      <c r="BL896">
        <v>271.23669135419902</v>
      </c>
      <c r="BM896">
        <v>263.60336483459503</v>
      </c>
      <c r="BN896">
        <v>264.63368673442699</v>
      </c>
      <c r="BO896">
        <v>261.68327454116201</v>
      </c>
      <c r="BP896">
        <v>270.345113386604</v>
      </c>
      <c r="BQ896">
        <v>266.762535455533</v>
      </c>
      <c r="BR896">
        <v>277.20299995574601</v>
      </c>
      <c r="BS896">
        <v>278.45791413660601</v>
      </c>
      <c r="BT896">
        <v>272.45526921313098</v>
      </c>
      <c r="BU896">
        <v>278.19859567979501</v>
      </c>
      <c r="BV896">
        <v>273.82691434299801</v>
      </c>
      <c r="BW896">
        <v>279.4873883761</v>
      </c>
      <c r="BX896">
        <v>269.40229607075503</v>
      </c>
      <c r="BY896">
        <v>275.50521540432698</v>
      </c>
      <c r="BZ896">
        <v>272.835885772187</v>
      </c>
      <c r="CA896">
        <v>272.31408099448799</v>
      </c>
      <c r="CB896">
        <v>276.55719049182699</v>
      </c>
      <c r="CC896">
        <v>278.30228899599598</v>
      </c>
      <c r="CD896">
        <v>281.70013839736401</v>
      </c>
    </row>
    <row r="897" spans="1:82" x14ac:dyDescent="0.25">
      <c r="A897">
        <v>215.08678237650199</v>
      </c>
      <c r="B897">
        <v>265.53048951415502</v>
      </c>
      <c r="C897">
        <v>278.42773640156099</v>
      </c>
      <c r="D897">
        <v>274.69196145878999</v>
      </c>
      <c r="E897">
        <v>280.10067261608299</v>
      </c>
      <c r="F897">
        <v>274.08975443798499</v>
      </c>
      <c r="G897">
        <v>277.04931763502702</v>
      </c>
      <c r="H897">
        <v>283.52538141611501</v>
      </c>
      <c r="I897">
        <v>273.51928627519698</v>
      </c>
      <c r="J897">
        <v>274.68788155059599</v>
      </c>
      <c r="K897">
        <v>265.134958986512</v>
      </c>
      <c r="L897">
        <v>268.03635154451899</v>
      </c>
      <c r="M897">
        <v>270.27642841826599</v>
      </c>
      <c r="N897">
        <v>268.64418013124998</v>
      </c>
      <c r="O897">
        <v>272.43031793087499</v>
      </c>
      <c r="P897">
        <v>269.69283076564602</v>
      </c>
      <c r="Q897">
        <v>263.00569135807098</v>
      </c>
      <c r="R897">
        <v>271.9199749512</v>
      </c>
      <c r="S897">
        <v>265.17343473488</v>
      </c>
      <c r="T897">
        <v>267.27663960076302</v>
      </c>
      <c r="U897">
        <v>267.95892437168197</v>
      </c>
      <c r="V897">
        <v>264.17317569756199</v>
      </c>
      <c r="W897">
        <v>267.52865577646099</v>
      </c>
      <c r="X897">
        <v>260.52706235873899</v>
      </c>
      <c r="Y897">
        <v>257.36156898551599</v>
      </c>
      <c r="Z897">
        <v>261.64054772643101</v>
      </c>
      <c r="AA897">
        <v>263.01378890621402</v>
      </c>
      <c r="AB897">
        <v>281.36106620556899</v>
      </c>
      <c r="AC897">
        <v>289.482566946286</v>
      </c>
      <c r="AD897">
        <v>297.327936272329</v>
      </c>
      <c r="AE897">
        <v>304.688926052797</v>
      </c>
      <c r="AF897">
        <v>311.62912505045398</v>
      </c>
      <c r="AG897">
        <v>324.54479459089799</v>
      </c>
      <c r="AH897">
        <v>302.69478057737803</v>
      </c>
      <c r="AI897">
        <v>332.09882257110098</v>
      </c>
      <c r="AJ897">
        <v>310.97333783548402</v>
      </c>
      <c r="AK897">
        <v>299.00473594212298</v>
      </c>
      <c r="AL897">
        <v>322.10234801108902</v>
      </c>
      <c r="AM897">
        <v>294.279057991542</v>
      </c>
      <c r="AN897">
        <v>285.06821592455702</v>
      </c>
      <c r="AO897">
        <v>279.28014563827901</v>
      </c>
      <c r="AP897">
        <v>283.401442358282</v>
      </c>
      <c r="AQ897">
        <v>283.10243694646698</v>
      </c>
      <c r="AR897">
        <v>274.72000926975699</v>
      </c>
      <c r="AS897">
        <v>272.30934462599299</v>
      </c>
      <c r="AT897">
        <v>265.565556923722</v>
      </c>
      <c r="AU897">
        <v>275.23662567704002</v>
      </c>
      <c r="AV897">
        <v>267.570656281141</v>
      </c>
      <c r="AW897">
        <v>271.98773108396398</v>
      </c>
      <c r="AX897">
        <v>267.34694681948997</v>
      </c>
      <c r="AY897">
        <v>263.74431443777797</v>
      </c>
      <c r="AZ897">
        <v>268.43966385815497</v>
      </c>
      <c r="BA897">
        <v>269.47008631474603</v>
      </c>
      <c r="BB897">
        <v>276.32318599691399</v>
      </c>
      <c r="BC897">
        <v>264.19450236969499</v>
      </c>
      <c r="BD897">
        <v>267.03008374300799</v>
      </c>
      <c r="BE897">
        <v>264.64179620904599</v>
      </c>
      <c r="BF897">
        <v>271.97844276886701</v>
      </c>
      <c r="BG897">
        <v>269.21578778378301</v>
      </c>
      <c r="BH897">
        <v>268.80851396555101</v>
      </c>
      <c r="BI897">
        <v>271.34010630978202</v>
      </c>
      <c r="BJ897">
        <v>270.73360818591999</v>
      </c>
      <c r="BK897">
        <v>268.30260386636098</v>
      </c>
      <c r="BL897">
        <v>268.73365151659402</v>
      </c>
      <c r="BM897">
        <v>265.37291011635398</v>
      </c>
      <c r="BN897">
        <v>265.50320965431001</v>
      </c>
      <c r="BO897">
        <v>265.29332946986301</v>
      </c>
      <c r="BP897">
        <v>269.36512278383401</v>
      </c>
      <c r="BQ897">
        <v>268.99961405475301</v>
      </c>
      <c r="BR897">
        <v>277.31572206469798</v>
      </c>
      <c r="BS897">
        <v>279.64930399733697</v>
      </c>
      <c r="BT897">
        <v>273.115927581189</v>
      </c>
      <c r="BU897">
        <v>277.73062206697801</v>
      </c>
      <c r="BV897">
        <v>272.57189206452898</v>
      </c>
      <c r="BW897">
        <v>280.05879716598099</v>
      </c>
      <c r="BX897">
        <v>268.58669429442301</v>
      </c>
      <c r="BY897">
        <v>275.96419731611201</v>
      </c>
      <c r="BZ897">
        <v>272.073861370987</v>
      </c>
      <c r="CA897">
        <v>268.79931190993898</v>
      </c>
      <c r="CB897">
        <v>275.09489044515499</v>
      </c>
      <c r="CC897">
        <v>276.40941785302903</v>
      </c>
      <c r="CD897">
        <v>280.96008162424499</v>
      </c>
    </row>
    <row r="898" spans="1:82" x14ac:dyDescent="0.25">
      <c r="A898">
        <v>215.327102803738</v>
      </c>
      <c r="B898">
        <v>265.856769188317</v>
      </c>
      <c r="C898">
        <v>277.17675306467697</v>
      </c>
      <c r="D898">
        <v>276.07226293643402</v>
      </c>
      <c r="E898">
        <v>281.47154407249701</v>
      </c>
      <c r="F898">
        <v>274.56381238113102</v>
      </c>
      <c r="G898">
        <v>272.91855981171301</v>
      </c>
      <c r="H898">
        <v>284.203882607531</v>
      </c>
      <c r="I898">
        <v>277.35460740735402</v>
      </c>
      <c r="J898">
        <v>280.00534956778898</v>
      </c>
      <c r="K898">
        <v>261.92121586289898</v>
      </c>
      <c r="L898">
        <v>266.55667563054902</v>
      </c>
      <c r="M898">
        <v>268.50750995052198</v>
      </c>
      <c r="N898">
        <v>267.444220188374</v>
      </c>
      <c r="O898">
        <v>269.90204451913399</v>
      </c>
      <c r="P898">
        <v>265.54816290234498</v>
      </c>
      <c r="Q898">
        <v>265.41584173694002</v>
      </c>
      <c r="R898">
        <v>268.242139780385</v>
      </c>
      <c r="S898">
        <v>267.461743627342</v>
      </c>
      <c r="T898">
        <v>265.68730474191898</v>
      </c>
      <c r="U898">
        <v>270.54323212925101</v>
      </c>
      <c r="V898">
        <v>263.57966141291001</v>
      </c>
      <c r="W898">
        <v>266.69373662267901</v>
      </c>
      <c r="X898">
        <v>265.242783693908</v>
      </c>
      <c r="Y898">
        <v>260.40505745151199</v>
      </c>
      <c r="Z898">
        <v>261.84432984813799</v>
      </c>
      <c r="AA898">
        <v>264.62175616086301</v>
      </c>
      <c r="AB898">
        <v>282.59040496545703</v>
      </c>
      <c r="AC898">
        <v>289.90784481462998</v>
      </c>
      <c r="AD898">
        <v>300.24767832541897</v>
      </c>
      <c r="AE898">
        <v>306.996441859561</v>
      </c>
      <c r="AF898">
        <v>315.71996228525501</v>
      </c>
      <c r="AG898">
        <v>321.62237940104598</v>
      </c>
      <c r="AH898">
        <v>300.677697727002</v>
      </c>
      <c r="AI898">
        <v>334.26946201765003</v>
      </c>
      <c r="AJ898">
        <v>311.08618829899501</v>
      </c>
      <c r="AK898">
        <v>300.56752966561601</v>
      </c>
      <c r="AL898">
        <v>322.62479874549399</v>
      </c>
      <c r="AM898">
        <v>291.65452238337701</v>
      </c>
      <c r="AN898">
        <v>287.14000962196701</v>
      </c>
      <c r="AO898">
        <v>282.11128293827198</v>
      </c>
      <c r="AP898">
        <v>283.56811680203799</v>
      </c>
      <c r="AQ898">
        <v>281.32533050085601</v>
      </c>
      <c r="AR898">
        <v>273.63684426981098</v>
      </c>
      <c r="AS898">
        <v>271.428806713737</v>
      </c>
      <c r="AT898">
        <v>264.49498019357497</v>
      </c>
      <c r="AU898">
        <v>272.260352680935</v>
      </c>
      <c r="AV898">
        <v>272.08726795453401</v>
      </c>
      <c r="AW898">
        <v>270.30971262538401</v>
      </c>
      <c r="AX898">
        <v>267.70503445165099</v>
      </c>
      <c r="AY898">
        <v>262.07760645693799</v>
      </c>
      <c r="AZ898">
        <v>266.42258751488401</v>
      </c>
      <c r="BA898">
        <v>268.87963081029898</v>
      </c>
      <c r="BB898">
        <v>276.88292826923299</v>
      </c>
      <c r="BC898">
        <v>266.74528289764402</v>
      </c>
      <c r="BD898">
        <v>267.43868761370499</v>
      </c>
      <c r="BE898">
        <v>267.48830466086099</v>
      </c>
      <c r="BF898">
        <v>274.436587080761</v>
      </c>
      <c r="BG898">
        <v>268.786136157199</v>
      </c>
      <c r="BH898">
        <v>270.91145735785199</v>
      </c>
      <c r="BI898">
        <v>271.94620365327</v>
      </c>
      <c r="BJ898">
        <v>274.349183754178</v>
      </c>
      <c r="BK898">
        <v>267.08191653912098</v>
      </c>
      <c r="BL898">
        <v>268.918020727689</v>
      </c>
      <c r="BM898">
        <v>268.046357347742</v>
      </c>
      <c r="BN898">
        <v>265.69866554367701</v>
      </c>
      <c r="BO898">
        <v>265.85687315005401</v>
      </c>
      <c r="BP898">
        <v>267.39798567401198</v>
      </c>
      <c r="BQ898">
        <v>272.54726104710602</v>
      </c>
      <c r="BR898">
        <v>278.28961753500198</v>
      </c>
      <c r="BS898">
        <v>276.95859658796599</v>
      </c>
      <c r="BT898">
        <v>272.95779976928497</v>
      </c>
      <c r="BU898">
        <v>278.876282614285</v>
      </c>
      <c r="BV898">
        <v>273.52696150171499</v>
      </c>
      <c r="BW898">
        <v>279.93666820001698</v>
      </c>
      <c r="BX898">
        <v>271.42322131916899</v>
      </c>
      <c r="BY898">
        <v>275.87995667779501</v>
      </c>
      <c r="BZ898">
        <v>273.537571028282</v>
      </c>
      <c r="CA898">
        <v>267.80526241493902</v>
      </c>
      <c r="CB898">
        <v>277.12111183356001</v>
      </c>
      <c r="CC898">
        <v>275.928937781005</v>
      </c>
      <c r="CD898">
        <v>281.22567292074098</v>
      </c>
    </row>
    <row r="899" spans="1:82" x14ac:dyDescent="0.25">
      <c r="A899">
        <v>215.56742323097399</v>
      </c>
      <c r="B899">
        <v>266.86587871915702</v>
      </c>
      <c r="C899">
        <v>276.52168599081301</v>
      </c>
      <c r="D899">
        <v>275.82320013161598</v>
      </c>
      <c r="E899">
        <v>280.776774796415</v>
      </c>
      <c r="F899">
        <v>277.65476034079398</v>
      </c>
      <c r="G899">
        <v>270.11333046269402</v>
      </c>
      <c r="H899">
        <v>282.00278625390598</v>
      </c>
      <c r="I899">
        <v>278.56522470017899</v>
      </c>
      <c r="J899">
        <v>281.451933292744</v>
      </c>
      <c r="K899">
        <v>262.51559550251301</v>
      </c>
      <c r="L899">
        <v>265.519365536522</v>
      </c>
      <c r="M899">
        <v>271.711083923427</v>
      </c>
      <c r="N899">
        <v>268.89586335700699</v>
      </c>
      <c r="O899">
        <v>268.84214256905398</v>
      </c>
      <c r="P899">
        <v>266.017669252818</v>
      </c>
      <c r="Q899">
        <v>264.81699369203699</v>
      </c>
      <c r="R899">
        <v>269.60546395567098</v>
      </c>
      <c r="S899">
        <v>268.76283238421502</v>
      </c>
      <c r="T899">
        <v>264.57805585877099</v>
      </c>
      <c r="U899">
        <v>271.52921420265398</v>
      </c>
      <c r="V899">
        <v>260.317879658793</v>
      </c>
      <c r="W899">
        <v>265.97208682988298</v>
      </c>
      <c r="X899">
        <v>267.734925530704</v>
      </c>
      <c r="Y899">
        <v>262.70828890019601</v>
      </c>
      <c r="Z899">
        <v>262.09418513806997</v>
      </c>
      <c r="AA899">
        <v>264.99236002815201</v>
      </c>
      <c r="AB899">
        <v>283.91525656038601</v>
      </c>
      <c r="AC899">
        <v>291.200631705197</v>
      </c>
      <c r="AD899">
        <v>302.60901018406798</v>
      </c>
      <c r="AE899">
        <v>306.93491905689399</v>
      </c>
      <c r="AF899">
        <v>316.943599414456</v>
      </c>
      <c r="AG899">
        <v>321.91225267279702</v>
      </c>
      <c r="AH899">
        <v>303.32651197700102</v>
      </c>
      <c r="AI899">
        <v>335.76384827459799</v>
      </c>
      <c r="AJ899">
        <v>309.316023981618</v>
      </c>
      <c r="AK899">
        <v>301.26468668832098</v>
      </c>
      <c r="AL899">
        <v>324.85897943102202</v>
      </c>
      <c r="AM899">
        <v>293.07535091053199</v>
      </c>
      <c r="AN899">
        <v>288.61134658200098</v>
      </c>
      <c r="AO899">
        <v>280.67635856145102</v>
      </c>
      <c r="AP899">
        <v>282.02934182668503</v>
      </c>
      <c r="AQ899">
        <v>283.57857313570003</v>
      </c>
      <c r="AR899">
        <v>274.505100482057</v>
      </c>
      <c r="AS899">
        <v>270.09443404912298</v>
      </c>
      <c r="AT899">
        <v>262.84024629760802</v>
      </c>
      <c r="AU899">
        <v>272.654641159395</v>
      </c>
      <c r="AV899">
        <v>276.09032871015398</v>
      </c>
      <c r="AW899">
        <v>269.01327545032098</v>
      </c>
      <c r="AX899">
        <v>266.76741108666801</v>
      </c>
      <c r="AY899">
        <v>265.16740533689898</v>
      </c>
      <c r="AZ899">
        <v>267.09569314072797</v>
      </c>
      <c r="BA899">
        <v>269.21671623146898</v>
      </c>
      <c r="BB899">
        <v>275.70662188649499</v>
      </c>
      <c r="BC899">
        <v>266.96848790220503</v>
      </c>
      <c r="BD899">
        <v>265.27240831023801</v>
      </c>
      <c r="BE899">
        <v>268.39335884938902</v>
      </c>
      <c r="BF899">
        <v>275.71067978110699</v>
      </c>
      <c r="BG899">
        <v>267.86054982272401</v>
      </c>
      <c r="BH899">
        <v>273.51718180255</v>
      </c>
      <c r="BI899">
        <v>270.82535170661299</v>
      </c>
      <c r="BJ899">
        <v>274.91026061203797</v>
      </c>
      <c r="BK899">
        <v>268.35604025220698</v>
      </c>
      <c r="BL899">
        <v>269.579950790471</v>
      </c>
      <c r="BM899">
        <v>267.90627698053697</v>
      </c>
      <c r="BN899">
        <v>265.34565041704099</v>
      </c>
      <c r="BO899">
        <v>264.770557605541</v>
      </c>
      <c r="BP899">
        <v>265.39329613782201</v>
      </c>
      <c r="BQ899">
        <v>274.21995487260102</v>
      </c>
      <c r="BR899">
        <v>277.71617145117301</v>
      </c>
      <c r="BS899">
        <v>277.10977252693999</v>
      </c>
      <c r="BT899">
        <v>274.75528631577299</v>
      </c>
      <c r="BU899">
        <v>278.48277408417499</v>
      </c>
      <c r="BV899">
        <v>273.14998440939797</v>
      </c>
      <c r="BW899">
        <v>278.17294716868901</v>
      </c>
      <c r="BX899">
        <v>272.47126803245698</v>
      </c>
      <c r="BY899">
        <v>275.07784965365499</v>
      </c>
      <c r="BZ899">
        <v>274.38247401172498</v>
      </c>
      <c r="CA899">
        <v>266.826528254876</v>
      </c>
      <c r="CB899">
        <v>277.13869964408599</v>
      </c>
      <c r="CC899">
        <v>276.11544333869699</v>
      </c>
      <c r="CD899">
        <v>279.72516464579797</v>
      </c>
    </row>
    <row r="900" spans="1:82" x14ac:dyDescent="0.25">
      <c r="A900">
        <v>215.80774365821</v>
      </c>
      <c r="B900">
        <v>269.17545797515498</v>
      </c>
      <c r="C900">
        <v>277.72553597178103</v>
      </c>
      <c r="D900">
        <v>276.73464913347902</v>
      </c>
      <c r="E900">
        <v>278.76728830667798</v>
      </c>
      <c r="F900">
        <v>276.599808785964</v>
      </c>
      <c r="G900">
        <v>270.49028372340098</v>
      </c>
      <c r="H900">
        <v>279.18664626548002</v>
      </c>
      <c r="I900">
        <v>278.68387352589099</v>
      </c>
      <c r="J900">
        <v>281.48199988058599</v>
      </c>
      <c r="K900">
        <v>264.53401579173197</v>
      </c>
      <c r="L900">
        <v>265.48876460843502</v>
      </c>
      <c r="M900">
        <v>273.21824462109299</v>
      </c>
      <c r="N900">
        <v>271.22385717591197</v>
      </c>
      <c r="O900">
        <v>268.81488108284498</v>
      </c>
      <c r="P900">
        <v>264.77089571020701</v>
      </c>
      <c r="Q900">
        <v>263.36319646022599</v>
      </c>
      <c r="R900">
        <v>271.47150028857902</v>
      </c>
      <c r="S900">
        <v>272.54944830267902</v>
      </c>
      <c r="T900">
        <v>266.09930747058797</v>
      </c>
      <c r="U900">
        <v>272.28190522231199</v>
      </c>
      <c r="V900">
        <v>261.097723187236</v>
      </c>
      <c r="W900">
        <v>267.27568240076499</v>
      </c>
      <c r="X900">
        <v>269.60276103251698</v>
      </c>
      <c r="Y900">
        <v>263.26836200011002</v>
      </c>
      <c r="Z900">
        <v>262.16544433118497</v>
      </c>
      <c r="AA900">
        <v>263.05519487130101</v>
      </c>
      <c r="AB900">
        <v>286.00159774766797</v>
      </c>
      <c r="AC900">
        <v>290.81313541969098</v>
      </c>
      <c r="AD900">
        <v>301.45092708818203</v>
      </c>
      <c r="AE900">
        <v>305.832056600405</v>
      </c>
      <c r="AF900">
        <v>318.02361004708899</v>
      </c>
      <c r="AG900">
        <v>323.80549708811498</v>
      </c>
      <c r="AH900">
        <v>306.16477669292902</v>
      </c>
      <c r="AI900">
        <v>334.79225961773898</v>
      </c>
      <c r="AJ900">
        <v>311.09615895971098</v>
      </c>
      <c r="AK900">
        <v>298.70285544139898</v>
      </c>
      <c r="AL900">
        <v>325.63867643821101</v>
      </c>
      <c r="AM900">
        <v>292.237027708683</v>
      </c>
      <c r="AN900">
        <v>285.47519538473398</v>
      </c>
      <c r="AO900">
        <v>280.82257713621698</v>
      </c>
      <c r="AP900">
        <v>281.32182080833002</v>
      </c>
      <c r="AQ900">
        <v>281.75842171426501</v>
      </c>
      <c r="AR900">
        <v>276.35597116043198</v>
      </c>
      <c r="AS900">
        <v>270.24621917940402</v>
      </c>
      <c r="AT900">
        <v>264.64555611403398</v>
      </c>
      <c r="AU900">
        <v>272.215928617766</v>
      </c>
      <c r="AV900">
        <v>275.05647083333503</v>
      </c>
      <c r="AW900">
        <v>271.09297821661897</v>
      </c>
      <c r="AX900">
        <v>263.577895264147</v>
      </c>
      <c r="AY900">
        <v>267.79086474854802</v>
      </c>
      <c r="AZ900">
        <v>267.95197206589</v>
      </c>
      <c r="BA900">
        <v>271.14550773403897</v>
      </c>
      <c r="BB900">
        <v>277.47153559617601</v>
      </c>
      <c r="BC900">
        <v>269.80410284671802</v>
      </c>
      <c r="BD900">
        <v>264.10395781681098</v>
      </c>
      <c r="BE900">
        <v>270.08200131769001</v>
      </c>
      <c r="BF900">
        <v>275.27906010178998</v>
      </c>
      <c r="BG900">
        <v>265.22196249269098</v>
      </c>
      <c r="BH900">
        <v>275.39914071944003</v>
      </c>
      <c r="BI900">
        <v>269.56985875565999</v>
      </c>
      <c r="BJ900">
        <v>276.33630192318998</v>
      </c>
      <c r="BK900">
        <v>272.57750492536098</v>
      </c>
      <c r="BL900">
        <v>269.24821393177098</v>
      </c>
      <c r="BM900">
        <v>268.29074369648202</v>
      </c>
      <c r="BN900">
        <v>264.54057679731</v>
      </c>
      <c r="BO900">
        <v>265.37252522951098</v>
      </c>
      <c r="BP900">
        <v>267.12053832069699</v>
      </c>
      <c r="BQ900">
        <v>276.58811968101497</v>
      </c>
      <c r="BR900">
        <v>276.96385947195301</v>
      </c>
      <c r="BS900">
        <v>278.34984132769398</v>
      </c>
      <c r="BT900">
        <v>275.646282824857</v>
      </c>
      <c r="BU900">
        <v>279.14904825896099</v>
      </c>
      <c r="BV900">
        <v>271.42493718949299</v>
      </c>
      <c r="BW900">
        <v>275.91926350581099</v>
      </c>
      <c r="BX900">
        <v>271.80756634235399</v>
      </c>
      <c r="BY900">
        <v>276.61257950224001</v>
      </c>
      <c r="BZ900">
        <v>274.18126792068102</v>
      </c>
      <c r="CA900">
        <v>268.91360808409502</v>
      </c>
      <c r="CB900">
        <v>281.06399493271999</v>
      </c>
      <c r="CC900">
        <v>275.696920323207</v>
      </c>
      <c r="CD900">
        <v>282.11219328390098</v>
      </c>
    </row>
    <row r="901" spans="1:82" x14ac:dyDescent="0.25">
      <c r="A901">
        <v>216.04806408544701</v>
      </c>
      <c r="B901">
        <v>269.44224682838501</v>
      </c>
      <c r="C901">
        <v>277.53176377009601</v>
      </c>
      <c r="D901">
        <v>274.85375152020902</v>
      </c>
      <c r="E901">
        <v>276.68677314188102</v>
      </c>
      <c r="F901">
        <v>273.595504999529</v>
      </c>
      <c r="G901">
        <v>273.26814956957799</v>
      </c>
      <c r="H901">
        <v>276.26463427665698</v>
      </c>
      <c r="I901">
        <v>279.01452338880802</v>
      </c>
      <c r="J901">
        <v>278.15278399048498</v>
      </c>
      <c r="K901">
        <v>266.98722376030702</v>
      </c>
      <c r="L901">
        <v>266.87770694578097</v>
      </c>
      <c r="M901">
        <v>270.403959423147</v>
      </c>
      <c r="N901">
        <v>267.43386250195999</v>
      </c>
      <c r="O901">
        <v>272.476739503548</v>
      </c>
      <c r="P901">
        <v>263.99042318470998</v>
      </c>
      <c r="Q901">
        <v>262.57228770276498</v>
      </c>
      <c r="R901">
        <v>272.39851628015498</v>
      </c>
      <c r="S901">
        <v>271.25855082753702</v>
      </c>
      <c r="T901">
        <v>266.08812050273798</v>
      </c>
      <c r="U901">
        <v>271.18489158412802</v>
      </c>
      <c r="V901">
        <v>266.17197465665203</v>
      </c>
      <c r="W901">
        <v>265.92003552472897</v>
      </c>
      <c r="X901">
        <v>272.35778098869099</v>
      </c>
      <c r="Y901">
        <v>262.552335070276</v>
      </c>
      <c r="Z901">
        <v>258.99779136405698</v>
      </c>
      <c r="AA901">
        <v>268.52895272951201</v>
      </c>
      <c r="AB901">
        <v>281.74116348605401</v>
      </c>
      <c r="AC901">
        <v>289.93511672849598</v>
      </c>
      <c r="AD901">
        <v>300.60550116383399</v>
      </c>
      <c r="AE901">
        <v>308.321678904115</v>
      </c>
      <c r="AF901">
        <v>318.69171808960499</v>
      </c>
      <c r="AG901">
        <v>325.35123135591499</v>
      </c>
      <c r="AH901">
        <v>308.17705796245502</v>
      </c>
      <c r="AI901">
        <v>338.019979157622</v>
      </c>
      <c r="AJ901">
        <v>311.03419239996703</v>
      </c>
      <c r="AK901">
        <v>300.38669836494603</v>
      </c>
      <c r="AL901">
        <v>331.35665024612001</v>
      </c>
      <c r="AM901">
        <v>290.57558871583899</v>
      </c>
      <c r="AN901">
        <v>285.79839488230499</v>
      </c>
      <c r="AO901">
        <v>284.46529781216799</v>
      </c>
      <c r="AP901">
        <v>283.95550098196497</v>
      </c>
      <c r="AQ901">
        <v>280.67156810015501</v>
      </c>
      <c r="AR901">
        <v>278.50518873415302</v>
      </c>
      <c r="AS901">
        <v>265.73337069920501</v>
      </c>
      <c r="AT901">
        <v>264.25678175594601</v>
      </c>
      <c r="AU901">
        <v>269.61013621230097</v>
      </c>
      <c r="AV901">
        <v>273.15464354619098</v>
      </c>
      <c r="AW901">
        <v>269.47690839427298</v>
      </c>
      <c r="AX901">
        <v>262.80856259293199</v>
      </c>
      <c r="AY901">
        <v>265.51203570746299</v>
      </c>
      <c r="AZ901">
        <v>266.92220338819101</v>
      </c>
      <c r="BA901">
        <v>268.73650710797</v>
      </c>
      <c r="BB901">
        <v>274.49593251517001</v>
      </c>
      <c r="BC901">
        <v>273.39335973771398</v>
      </c>
      <c r="BD901">
        <v>262.00231670104</v>
      </c>
      <c r="BE901">
        <v>272.28482025255198</v>
      </c>
      <c r="BF901">
        <v>276.30115579745598</v>
      </c>
      <c r="BG901">
        <v>265.88297375335401</v>
      </c>
      <c r="BH901">
        <v>275.42708123764902</v>
      </c>
      <c r="BI901">
        <v>272.06553014552401</v>
      </c>
      <c r="BJ901">
        <v>277.54603828255603</v>
      </c>
      <c r="BK901">
        <v>272.71800298795802</v>
      </c>
      <c r="BL901">
        <v>271.16907822265398</v>
      </c>
      <c r="BM901">
        <v>270.01608514057898</v>
      </c>
      <c r="BN901">
        <v>264.94991250176298</v>
      </c>
      <c r="BO901">
        <v>264.30196779958499</v>
      </c>
      <c r="BP901">
        <v>265.07355049497198</v>
      </c>
      <c r="BQ901">
        <v>276.44262303958601</v>
      </c>
      <c r="BR901">
        <v>276.78132126014799</v>
      </c>
      <c r="BS901">
        <v>278.19534606168497</v>
      </c>
      <c r="BT901">
        <v>278.07083551307898</v>
      </c>
      <c r="BU901">
        <v>279.59964767073899</v>
      </c>
      <c r="BV901">
        <v>271.55468846200699</v>
      </c>
      <c r="BW901">
        <v>273.275741675164</v>
      </c>
      <c r="BX901">
        <v>272.76213608606798</v>
      </c>
      <c r="BY901">
        <v>276.25636713644298</v>
      </c>
      <c r="BZ901">
        <v>277.11894357483999</v>
      </c>
      <c r="CA901">
        <v>271.78829006110499</v>
      </c>
      <c r="CB901">
        <v>280.29721959097202</v>
      </c>
      <c r="CC901">
        <v>275.66762774798002</v>
      </c>
      <c r="CD901">
        <v>281.64215611947901</v>
      </c>
    </row>
    <row r="902" spans="1:82" x14ac:dyDescent="0.25">
      <c r="A902">
        <v>216.288384512683</v>
      </c>
      <c r="B902">
        <v>268.24270317897401</v>
      </c>
      <c r="C902">
        <v>279.897370562839</v>
      </c>
      <c r="D902">
        <v>273.02885138408197</v>
      </c>
      <c r="E902">
        <v>276.94432601764299</v>
      </c>
      <c r="F902">
        <v>272.74273093835899</v>
      </c>
      <c r="G902">
        <v>274.061965418797</v>
      </c>
      <c r="H902">
        <v>274.396694321631</v>
      </c>
      <c r="I902">
        <v>282.33885850449002</v>
      </c>
      <c r="J902">
        <v>278.96916562366499</v>
      </c>
      <c r="K902">
        <v>268.12092301297599</v>
      </c>
      <c r="L902">
        <v>268.01380867959801</v>
      </c>
      <c r="M902">
        <v>268.23225621378998</v>
      </c>
      <c r="N902">
        <v>267.799556990008</v>
      </c>
      <c r="O902">
        <v>272.392509018292</v>
      </c>
      <c r="P902">
        <v>266.29864494245197</v>
      </c>
      <c r="Q902">
        <v>265.16810685413901</v>
      </c>
      <c r="R902">
        <v>269.04875985471102</v>
      </c>
      <c r="S902">
        <v>269.75899754325098</v>
      </c>
      <c r="T902">
        <v>264.53009576970999</v>
      </c>
      <c r="U902">
        <v>273.92853840896902</v>
      </c>
      <c r="V902">
        <v>270.76293407510502</v>
      </c>
      <c r="W902">
        <v>266.97505211470099</v>
      </c>
      <c r="X902">
        <v>270.09611030374401</v>
      </c>
      <c r="Y902">
        <v>264.55026686676098</v>
      </c>
      <c r="Z902">
        <v>260.90654338085</v>
      </c>
      <c r="AA902">
        <v>266.35253056246</v>
      </c>
      <c r="AB902">
        <v>280.78625757934901</v>
      </c>
      <c r="AC902">
        <v>293.52741518376502</v>
      </c>
      <c r="AD902">
        <v>297.871162637483</v>
      </c>
      <c r="AE902">
        <v>309.80976659201502</v>
      </c>
      <c r="AF902">
        <v>317.65836304870902</v>
      </c>
      <c r="AG902">
        <v>320.59473703244203</v>
      </c>
      <c r="AH902">
        <v>309.065355641304</v>
      </c>
      <c r="AI902">
        <v>336.79539643080602</v>
      </c>
      <c r="AJ902">
        <v>310.318753171715</v>
      </c>
      <c r="AK902">
        <v>299.548118621078</v>
      </c>
      <c r="AL902">
        <v>336.43416458881597</v>
      </c>
      <c r="AM902">
        <v>292.26668945703801</v>
      </c>
      <c r="AN902">
        <v>286.216257437107</v>
      </c>
      <c r="AO902">
        <v>282.06544838702501</v>
      </c>
      <c r="AP902">
        <v>283.96729569783997</v>
      </c>
      <c r="AQ902">
        <v>283.06724695950902</v>
      </c>
      <c r="AR902">
        <v>277.86690057126299</v>
      </c>
      <c r="AS902">
        <v>265.81048371524702</v>
      </c>
      <c r="AT902">
        <v>267.13277330731</v>
      </c>
      <c r="AU902">
        <v>270.60359241123302</v>
      </c>
      <c r="AV902">
        <v>270.589456640869</v>
      </c>
      <c r="AW902">
        <v>268.02821433621801</v>
      </c>
      <c r="AX902">
        <v>263.66372087598103</v>
      </c>
      <c r="AY902">
        <v>264.00191355192197</v>
      </c>
      <c r="AZ902">
        <v>268.61583406525</v>
      </c>
      <c r="BA902">
        <v>268.77216684241398</v>
      </c>
      <c r="BB902">
        <v>274.16463701839899</v>
      </c>
      <c r="BC902">
        <v>272.29040630374402</v>
      </c>
      <c r="BD902">
        <v>262.52846470778098</v>
      </c>
      <c r="BE902">
        <v>274.83350931841898</v>
      </c>
      <c r="BF902">
        <v>277.85418754728101</v>
      </c>
      <c r="BG902">
        <v>267.318028368304</v>
      </c>
      <c r="BH902">
        <v>274.12570556690298</v>
      </c>
      <c r="BI902">
        <v>274.33320790650203</v>
      </c>
      <c r="BJ902">
        <v>279.05879175002099</v>
      </c>
      <c r="BK902">
        <v>274.71351345916298</v>
      </c>
      <c r="BL902">
        <v>271.550307563167</v>
      </c>
      <c r="BM902">
        <v>273.85052468025998</v>
      </c>
      <c r="BN902">
        <v>269.746088447131</v>
      </c>
      <c r="BO902">
        <v>263.44734864171602</v>
      </c>
      <c r="BP902">
        <v>262.72018985396801</v>
      </c>
      <c r="BQ902">
        <v>280.13339320359398</v>
      </c>
      <c r="BR902">
        <v>275.92009536205802</v>
      </c>
      <c r="BS902">
        <v>277.34974588673299</v>
      </c>
      <c r="BT902">
        <v>280.851228443835</v>
      </c>
      <c r="BU902">
        <v>278.70519608838799</v>
      </c>
      <c r="BV902">
        <v>271.51724076661702</v>
      </c>
      <c r="BW902">
        <v>274.56619887878003</v>
      </c>
      <c r="BX902">
        <v>274.706781141411</v>
      </c>
      <c r="BY902">
        <v>272.788581716473</v>
      </c>
      <c r="BZ902">
        <v>276.54979336310703</v>
      </c>
      <c r="CA902">
        <v>271.38769474707698</v>
      </c>
      <c r="CB902">
        <v>281.11431181568099</v>
      </c>
      <c r="CC902">
        <v>279.13304725963502</v>
      </c>
      <c r="CD902">
        <v>281.14052796703498</v>
      </c>
    </row>
    <row r="903" spans="1:82" x14ac:dyDescent="0.25">
      <c r="A903">
        <v>216.52870493991901</v>
      </c>
      <c r="B903">
        <v>270.66811165954101</v>
      </c>
      <c r="C903">
        <v>279.36517392870201</v>
      </c>
      <c r="D903">
        <v>274.380963467318</v>
      </c>
      <c r="E903">
        <v>279.38242225215299</v>
      </c>
      <c r="F903">
        <v>275.96659811631503</v>
      </c>
      <c r="G903">
        <v>273.54107913797998</v>
      </c>
      <c r="H903">
        <v>272.65396748398098</v>
      </c>
      <c r="I903">
        <v>288.19807170613598</v>
      </c>
      <c r="J903">
        <v>282.81318215783699</v>
      </c>
      <c r="K903">
        <v>268.91885854456899</v>
      </c>
      <c r="L903">
        <v>270.25671903691801</v>
      </c>
      <c r="M903">
        <v>268.21228911300301</v>
      </c>
      <c r="N903">
        <v>269.15072342419597</v>
      </c>
      <c r="O903">
        <v>274.123898872035</v>
      </c>
      <c r="P903">
        <v>268.05489506316297</v>
      </c>
      <c r="Q903">
        <v>267.57023537840098</v>
      </c>
      <c r="R903">
        <v>269.22784326311699</v>
      </c>
      <c r="S903">
        <v>271.11281827250798</v>
      </c>
      <c r="T903">
        <v>266.80503226676501</v>
      </c>
      <c r="U903">
        <v>272.11039200509799</v>
      </c>
      <c r="V903">
        <v>274.89122557928403</v>
      </c>
      <c r="W903">
        <v>269.16056918427898</v>
      </c>
      <c r="X903">
        <v>272.12574381652001</v>
      </c>
      <c r="Y903">
        <v>266.41565870884398</v>
      </c>
      <c r="Z903">
        <v>260.43839318202402</v>
      </c>
      <c r="AA903">
        <v>268.202554837695</v>
      </c>
      <c r="AB903">
        <v>282.24693438266002</v>
      </c>
      <c r="AC903">
        <v>293.40076744024998</v>
      </c>
      <c r="AD903">
        <v>298.06907083258602</v>
      </c>
      <c r="AE903">
        <v>308.15294202747401</v>
      </c>
      <c r="AF903">
        <v>322.37043238727603</v>
      </c>
      <c r="AG903">
        <v>320.12915652993701</v>
      </c>
      <c r="AH903">
        <v>310.150408513039</v>
      </c>
      <c r="AI903">
        <v>341.57627037018602</v>
      </c>
      <c r="AJ903">
        <v>308.014633208482</v>
      </c>
      <c r="AK903">
        <v>303.688703595199</v>
      </c>
      <c r="AL903">
        <v>338.95568832601799</v>
      </c>
      <c r="AM903">
        <v>296.37513248072003</v>
      </c>
      <c r="AN903">
        <v>289.62642192001101</v>
      </c>
      <c r="AO903">
        <v>284.52088941962398</v>
      </c>
      <c r="AP903">
        <v>285.16747153601898</v>
      </c>
      <c r="AQ903">
        <v>285.10194025597502</v>
      </c>
      <c r="AR903">
        <v>276.30466934179901</v>
      </c>
      <c r="AS903">
        <v>265.81054617937798</v>
      </c>
      <c r="AT903">
        <v>268.14849099069801</v>
      </c>
      <c r="AU903">
        <v>270.757749382996</v>
      </c>
      <c r="AV903">
        <v>271.08055252284601</v>
      </c>
      <c r="AW903">
        <v>267.67008729911998</v>
      </c>
      <c r="AX903">
        <v>266.64959033498798</v>
      </c>
      <c r="AY903">
        <v>265.11254083645701</v>
      </c>
      <c r="AZ903">
        <v>264.65767357343901</v>
      </c>
      <c r="BA903">
        <v>266.66468532791799</v>
      </c>
      <c r="BB903">
        <v>270.93153967520402</v>
      </c>
      <c r="BC903">
        <v>272.648151874777</v>
      </c>
      <c r="BD903">
        <v>261.70797137865998</v>
      </c>
      <c r="BE903">
        <v>276.71774125647403</v>
      </c>
      <c r="BF903">
        <v>275.83100770353099</v>
      </c>
      <c r="BG903">
        <v>269.74285394511901</v>
      </c>
      <c r="BH903">
        <v>275.264419996561</v>
      </c>
      <c r="BI903">
        <v>274.69260883493098</v>
      </c>
      <c r="BJ903">
        <v>282.77501971041698</v>
      </c>
      <c r="BK903">
        <v>276.88883446574903</v>
      </c>
      <c r="BL903">
        <v>269.09261737196999</v>
      </c>
      <c r="BM903">
        <v>276.18217516833801</v>
      </c>
      <c r="BN903">
        <v>273.73036570980298</v>
      </c>
      <c r="BO903">
        <v>266.205286076763</v>
      </c>
      <c r="BP903">
        <v>267.032211074418</v>
      </c>
      <c r="BQ903">
        <v>281.44425081146397</v>
      </c>
      <c r="BR903">
        <v>273.86234006590797</v>
      </c>
      <c r="BS903">
        <v>278.65265290289</v>
      </c>
      <c r="BT903">
        <v>281.67998182609898</v>
      </c>
      <c r="BU903">
        <v>278.255558019651</v>
      </c>
      <c r="BV903">
        <v>269.89494530314101</v>
      </c>
      <c r="BW903">
        <v>276.99522872559402</v>
      </c>
      <c r="BX903">
        <v>275.26061117253602</v>
      </c>
      <c r="BY903">
        <v>272.406697614233</v>
      </c>
      <c r="BZ903">
        <v>276.125094927362</v>
      </c>
      <c r="CA903">
        <v>271.82662063173501</v>
      </c>
      <c r="CB903">
        <v>279.64992456727401</v>
      </c>
      <c r="CC903">
        <v>278.52367485975401</v>
      </c>
      <c r="CD903">
        <v>282.59157336556098</v>
      </c>
    </row>
    <row r="904" spans="1:82" x14ac:dyDescent="0.25">
      <c r="A904">
        <v>216.76902536715599</v>
      </c>
      <c r="B904">
        <v>271.72466410608899</v>
      </c>
      <c r="C904">
        <v>281.57244839020899</v>
      </c>
      <c r="D904">
        <v>275.54149156687402</v>
      </c>
      <c r="E904">
        <v>281.60070796142998</v>
      </c>
      <c r="F904">
        <v>276.86285266834102</v>
      </c>
      <c r="G904">
        <v>273.968988832837</v>
      </c>
      <c r="H904">
        <v>275.73663366161202</v>
      </c>
      <c r="I904">
        <v>283.71055207261298</v>
      </c>
      <c r="J904">
        <v>283.64277499302102</v>
      </c>
      <c r="K904">
        <v>268.68290549413302</v>
      </c>
      <c r="L904">
        <v>271.40116535632097</v>
      </c>
      <c r="M904">
        <v>269.23722748652398</v>
      </c>
      <c r="N904">
        <v>267.25118765490203</v>
      </c>
      <c r="O904">
        <v>271.125426059321</v>
      </c>
      <c r="P904">
        <v>269.85264886433799</v>
      </c>
      <c r="Q904">
        <v>268.75645781376102</v>
      </c>
      <c r="R904">
        <v>268.38118059225002</v>
      </c>
      <c r="S904">
        <v>273.928869160842</v>
      </c>
      <c r="T904">
        <v>268.330083535992</v>
      </c>
      <c r="U904">
        <v>274.98620005805901</v>
      </c>
      <c r="V904">
        <v>275.26781223600398</v>
      </c>
      <c r="W904">
        <v>266.35886313635899</v>
      </c>
      <c r="X904">
        <v>272.040761221168</v>
      </c>
      <c r="Y904">
        <v>269.39637989099498</v>
      </c>
      <c r="Z904">
        <v>262.416972079255</v>
      </c>
      <c r="AA904">
        <v>271.013093140134</v>
      </c>
      <c r="AB904">
        <v>282.92612968804099</v>
      </c>
      <c r="AC904">
        <v>292.36543979071001</v>
      </c>
      <c r="AD904">
        <v>299.77025629825903</v>
      </c>
      <c r="AE904">
        <v>306.08791016514903</v>
      </c>
      <c r="AF904">
        <v>323.37400654381798</v>
      </c>
      <c r="AG904">
        <v>320.02444627213299</v>
      </c>
      <c r="AH904">
        <v>310.64689735473303</v>
      </c>
      <c r="AI904">
        <v>347.65692624216501</v>
      </c>
      <c r="AJ904">
        <v>307.34459497421102</v>
      </c>
      <c r="AK904">
        <v>302.96404546149398</v>
      </c>
      <c r="AL904">
        <v>341.69837952184298</v>
      </c>
      <c r="AM904">
        <v>299.42375227142003</v>
      </c>
      <c r="AN904">
        <v>288.86817155958602</v>
      </c>
      <c r="AO904">
        <v>286.60992544890001</v>
      </c>
      <c r="AP904">
        <v>290.00174155313698</v>
      </c>
      <c r="AQ904">
        <v>282.76544023639599</v>
      </c>
      <c r="AR904">
        <v>275.91350916299001</v>
      </c>
      <c r="AS904">
        <v>264.48140604739302</v>
      </c>
      <c r="AT904">
        <v>269.75025165545799</v>
      </c>
      <c r="AU904">
        <v>270.97531786034</v>
      </c>
      <c r="AV904">
        <v>271.05080690350297</v>
      </c>
      <c r="AW904">
        <v>268.93401234391598</v>
      </c>
      <c r="AX904">
        <v>265.63717801562098</v>
      </c>
      <c r="AY904">
        <v>266.69217274893299</v>
      </c>
      <c r="AZ904">
        <v>266.453399750095</v>
      </c>
      <c r="BA904">
        <v>266.05727805187701</v>
      </c>
      <c r="BB904">
        <v>269.29545446415602</v>
      </c>
      <c r="BC904">
        <v>275.38311632099601</v>
      </c>
      <c r="BD904">
        <v>264.71177051251902</v>
      </c>
      <c r="BE904">
        <v>277.30093119461901</v>
      </c>
      <c r="BF904">
        <v>276.80396023491198</v>
      </c>
      <c r="BG904">
        <v>272.73459415475702</v>
      </c>
      <c r="BH904">
        <v>274.25197557066201</v>
      </c>
      <c r="BI904">
        <v>272.46356954461697</v>
      </c>
      <c r="BJ904">
        <v>282.32903668820597</v>
      </c>
      <c r="BK904">
        <v>274.61610225190299</v>
      </c>
      <c r="BL904">
        <v>270.32943108564098</v>
      </c>
      <c r="BM904">
        <v>274.63242550958603</v>
      </c>
      <c r="BN904">
        <v>276.29948188893297</v>
      </c>
      <c r="BO904">
        <v>266.42230978048298</v>
      </c>
      <c r="BP904">
        <v>269.83251732591998</v>
      </c>
      <c r="BQ904">
        <v>284.18316021973101</v>
      </c>
      <c r="BR904">
        <v>276.83809784664498</v>
      </c>
      <c r="BS904">
        <v>279.96386629014103</v>
      </c>
      <c r="BT904">
        <v>282.54005848905302</v>
      </c>
      <c r="BU904">
        <v>278.92462498570302</v>
      </c>
      <c r="BV904">
        <v>272.42531749703898</v>
      </c>
      <c r="BW904">
        <v>278.467773815187</v>
      </c>
      <c r="BX904">
        <v>277.12688116422902</v>
      </c>
      <c r="BY904">
        <v>275.19451009657701</v>
      </c>
      <c r="BZ904">
        <v>278.28675787158699</v>
      </c>
      <c r="CA904">
        <v>274.76518470377499</v>
      </c>
      <c r="CB904">
        <v>280.24605194691497</v>
      </c>
      <c r="CC904">
        <v>278.96238765881498</v>
      </c>
      <c r="CD904">
        <v>284.21662909451402</v>
      </c>
    </row>
    <row r="905" spans="1:82" x14ac:dyDescent="0.25">
      <c r="A905">
        <v>217.009345794392</v>
      </c>
      <c r="B905">
        <v>272.161471789735</v>
      </c>
      <c r="C905">
        <v>283.95225329220199</v>
      </c>
      <c r="D905">
        <v>278.47812706695203</v>
      </c>
      <c r="E905">
        <v>281.31696335378302</v>
      </c>
      <c r="F905">
        <v>279.47420803895801</v>
      </c>
      <c r="G905">
        <v>270.69956438135199</v>
      </c>
      <c r="H905">
        <v>276.24825697881403</v>
      </c>
      <c r="I905">
        <v>280.62270037829398</v>
      </c>
      <c r="J905">
        <v>280.56301926356298</v>
      </c>
      <c r="K905">
        <v>270.52823646608698</v>
      </c>
      <c r="L905">
        <v>271.41666601440801</v>
      </c>
      <c r="M905">
        <v>272.46555012960602</v>
      </c>
      <c r="N905">
        <v>268.33533403482102</v>
      </c>
      <c r="O905">
        <v>269.11753127282401</v>
      </c>
      <c r="P905">
        <v>274.13253434957397</v>
      </c>
      <c r="Q905">
        <v>272.01107909270701</v>
      </c>
      <c r="R905">
        <v>266.57518282720503</v>
      </c>
      <c r="S905">
        <v>273.89968532126397</v>
      </c>
      <c r="T905">
        <v>271.87733686206798</v>
      </c>
      <c r="U905">
        <v>274.202684983415</v>
      </c>
      <c r="V905">
        <v>273.85416560350501</v>
      </c>
      <c r="W905">
        <v>268.00019736316898</v>
      </c>
      <c r="X905">
        <v>271.27110928962401</v>
      </c>
      <c r="Y905">
        <v>269.41476065272701</v>
      </c>
      <c r="Z905">
        <v>262.70218787278799</v>
      </c>
      <c r="AA905">
        <v>273.94521820033998</v>
      </c>
      <c r="AB905">
        <v>283.35454482559499</v>
      </c>
      <c r="AC905">
        <v>290.00221418633203</v>
      </c>
      <c r="AD905">
        <v>297.60816873496498</v>
      </c>
      <c r="AE905">
        <v>303.72274734169798</v>
      </c>
      <c r="AF905">
        <v>319.965070916429</v>
      </c>
      <c r="AG905">
        <v>324.41192335449199</v>
      </c>
      <c r="AH905">
        <v>311.92113351012398</v>
      </c>
      <c r="AI905">
        <v>348.16793057954499</v>
      </c>
      <c r="AJ905">
        <v>309.38518759512402</v>
      </c>
      <c r="AK905">
        <v>303.75474495185398</v>
      </c>
      <c r="AL905">
        <v>338.71408635355499</v>
      </c>
      <c r="AM905">
        <v>298.975109374829</v>
      </c>
      <c r="AN905">
        <v>289.60796895513198</v>
      </c>
      <c r="AO905">
        <v>289.715594590607</v>
      </c>
      <c r="AP905">
        <v>292.34418992629003</v>
      </c>
      <c r="AQ905">
        <v>283.194381655928</v>
      </c>
      <c r="AR905">
        <v>275.32195535086498</v>
      </c>
      <c r="AS905">
        <v>265.93554995517599</v>
      </c>
      <c r="AT905">
        <v>273.44193420995401</v>
      </c>
      <c r="AU905">
        <v>270.00508592696502</v>
      </c>
      <c r="AV905">
        <v>268.904501437551</v>
      </c>
      <c r="AW905">
        <v>268.34807241854901</v>
      </c>
      <c r="AX905">
        <v>264.83926762134001</v>
      </c>
      <c r="AY905">
        <v>268.94118177035102</v>
      </c>
      <c r="AZ905">
        <v>269.938623830967</v>
      </c>
      <c r="BA905">
        <v>269.20990202686102</v>
      </c>
      <c r="BB905">
        <v>272.47507235967697</v>
      </c>
      <c r="BC905">
        <v>277.10395554941698</v>
      </c>
      <c r="BD905">
        <v>264.22288471141002</v>
      </c>
      <c r="BE905">
        <v>276.170198746935</v>
      </c>
      <c r="BF905">
        <v>276.32274373215603</v>
      </c>
      <c r="BG905">
        <v>273.75252672839503</v>
      </c>
      <c r="BH905">
        <v>277.84912678565399</v>
      </c>
      <c r="BI905">
        <v>274.39522486722598</v>
      </c>
      <c r="BJ905">
        <v>279.48942696045901</v>
      </c>
      <c r="BK905">
        <v>275.95472896113</v>
      </c>
      <c r="BL905">
        <v>270.00125712002398</v>
      </c>
      <c r="BM905">
        <v>273.34018383298002</v>
      </c>
      <c r="BN905">
        <v>274.56407695605799</v>
      </c>
      <c r="BO905">
        <v>264.73932959016798</v>
      </c>
      <c r="BP905">
        <v>271.238759394456</v>
      </c>
      <c r="BQ905">
        <v>282.57696136990103</v>
      </c>
      <c r="BR905">
        <v>277.46752653336</v>
      </c>
      <c r="BS905">
        <v>280.703136567559</v>
      </c>
      <c r="BT905">
        <v>278.86603029279001</v>
      </c>
      <c r="BU905">
        <v>275.64501591878297</v>
      </c>
      <c r="BV905">
        <v>272.64339318278502</v>
      </c>
      <c r="BW905">
        <v>277.440162292406</v>
      </c>
      <c r="BX905">
        <v>276.20933234964298</v>
      </c>
      <c r="BY905">
        <v>277.89581485891699</v>
      </c>
      <c r="BZ905">
        <v>281.294645215157</v>
      </c>
      <c r="CA905">
        <v>276.719954805589</v>
      </c>
      <c r="CB905">
        <v>281.18359599420501</v>
      </c>
      <c r="CC905">
        <v>281.84600274444</v>
      </c>
      <c r="CD905">
        <v>283.10604601834501</v>
      </c>
    </row>
    <row r="906" spans="1:82" x14ac:dyDescent="0.25">
      <c r="A906">
        <v>217.24966622162799</v>
      </c>
      <c r="B906">
        <v>272.62970414933602</v>
      </c>
      <c r="C906">
        <v>284.54493179219998</v>
      </c>
      <c r="D906">
        <v>278.819677972374</v>
      </c>
      <c r="E906">
        <v>282.93446601623401</v>
      </c>
      <c r="F906">
        <v>278.11814558784602</v>
      </c>
      <c r="G906">
        <v>271.41862721426702</v>
      </c>
      <c r="H906">
        <v>276.30771841682298</v>
      </c>
      <c r="I906">
        <v>282.56435395655802</v>
      </c>
      <c r="J906">
        <v>276.63058127964598</v>
      </c>
      <c r="K906">
        <v>271.75168092849702</v>
      </c>
      <c r="L906">
        <v>271.553607444938</v>
      </c>
      <c r="M906">
        <v>273.194503246892</v>
      </c>
      <c r="N906">
        <v>270.83664043599401</v>
      </c>
      <c r="O906">
        <v>271.67379781914201</v>
      </c>
      <c r="P906">
        <v>276.59692570413898</v>
      </c>
      <c r="Q906">
        <v>274.89002920065002</v>
      </c>
      <c r="R906">
        <v>267.94807800458801</v>
      </c>
      <c r="S906">
        <v>273.41104174033597</v>
      </c>
      <c r="T906">
        <v>276.37488506737799</v>
      </c>
      <c r="U906">
        <v>275.28716229857099</v>
      </c>
      <c r="V906">
        <v>275.38391891302098</v>
      </c>
      <c r="W906">
        <v>268.66892834065101</v>
      </c>
      <c r="X906">
        <v>271.75903036838901</v>
      </c>
      <c r="Y906">
        <v>268.56810815122498</v>
      </c>
      <c r="Z906">
        <v>261.359176550722</v>
      </c>
      <c r="AA906">
        <v>275.92915573531201</v>
      </c>
      <c r="AB906">
        <v>283.63269345092101</v>
      </c>
      <c r="AC906">
        <v>288.79894640011997</v>
      </c>
      <c r="AD906">
        <v>295.97028397311499</v>
      </c>
      <c r="AE906">
        <v>300.57746312855699</v>
      </c>
      <c r="AF906">
        <v>319.58609737509602</v>
      </c>
      <c r="AG906">
        <v>327.51792811817899</v>
      </c>
      <c r="AH906">
        <v>310.92233751875</v>
      </c>
      <c r="AI906">
        <v>349.19992956247199</v>
      </c>
      <c r="AJ906">
        <v>311.17927828810502</v>
      </c>
      <c r="AK906">
        <v>306.06229910555498</v>
      </c>
      <c r="AL906">
        <v>336.85088483359499</v>
      </c>
      <c r="AM906">
        <v>297.39550015880798</v>
      </c>
      <c r="AN906">
        <v>290.88336565303899</v>
      </c>
      <c r="AO906">
        <v>290.96709086295698</v>
      </c>
      <c r="AP906">
        <v>292.514766719325</v>
      </c>
      <c r="AQ906">
        <v>282.91808583391901</v>
      </c>
      <c r="AR906">
        <v>275.695885274712</v>
      </c>
      <c r="AS906">
        <v>266.63426335929</v>
      </c>
      <c r="AT906">
        <v>276.61043256988302</v>
      </c>
      <c r="AU906">
        <v>270.44153560379101</v>
      </c>
      <c r="AV906">
        <v>269.17597593706699</v>
      </c>
      <c r="AW906">
        <v>268.39755555873001</v>
      </c>
      <c r="AX906">
        <v>264.43110329528503</v>
      </c>
      <c r="AY906">
        <v>266.35495082066097</v>
      </c>
      <c r="AZ906">
        <v>269.94251388417803</v>
      </c>
      <c r="BA906">
        <v>271.24386934254801</v>
      </c>
      <c r="BB906">
        <v>273.81072230636499</v>
      </c>
      <c r="BC906">
        <v>279.612590669008</v>
      </c>
      <c r="BD906">
        <v>265.89462116339803</v>
      </c>
      <c r="BE906">
        <v>278.458016068532</v>
      </c>
      <c r="BF906">
        <v>278.109849771531</v>
      </c>
      <c r="BG906">
        <v>276.324930537667</v>
      </c>
      <c r="BH906">
        <v>277.34539590514902</v>
      </c>
      <c r="BI906">
        <v>275.709672999617</v>
      </c>
      <c r="BJ906">
        <v>279.57634446606198</v>
      </c>
      <c r="BK906">
        <v>277.79217182418103</v>
      </c>
      <c r="BL906">
        <v>271.21086212900701</v>
      </c>
      <c r="BM906">
        <v>273.16211475006298</v>
      </c>
      <c r="BN906">
        <v>273.69663882111797</v>
      </c>
      <c r="BO906">
        <v>263.98553335413698</v>
      </c>
      <c r="BP906">
        <v>272.84597962326302</v>
      </c>
      <c r="BQ906">
        <v>280.85770096471998</v>
      </c>
      <c r="BR906">
        <v>278.56719675331101</v>
      </c>
      <c r="BS906">
        <v>283.02021160876097</v>
      </c>
      <c r="BT906">
        <v>278.98271576839898</v>
      </c>
      <c r="BU906">
        <v>275.64185951753501</v>
      </c>
      <c r="BV906">
        <v>275.37040365530999</v>
      </c>
      <c r="BW906">
        <v>279.79771771222698</v>
      </c>
      <c r="BX906">
        <v>277.87078402498997</v>
      </c>
      <c r="BY906">
        <v>279.33373860383699</v>
      </c>
      <c r="BZ906">
        <v>282.17057445826202</v>
      </c>
      <c r="CA906">
        <v>279.19020186819802</v>
      </c>
      <c r="CB906">
        <v>282.30926094694303</v>
      </c>
      <c r="CC906">
        <v>282.59958265070998</v>
      </c>
      <c r="CD906">
        <v>281.42676954476599</v>
      </c>
    </row>
    <row r="907" spans="1:82" x14ac:dyDescent="0.25">
      <c r="A907">
        <v>217.489986648865</v>
      </c>
      <c r="B907">
        <v>273.12292168674298</v>
      </c>
      <c r="C907">
        <v>284.42604044484</v>
      </c>
      <c r="D907">
        <v>279.32475024638597</v>
      </c>
      <c r="E907">
        <v>284.74906932303003</v>
      </c>
      <c r="F907">
        <v>276.909120749831</v>
      </c>
      <c r="G907">
        <v>269.26797089823799</v>
      </c>
      <c r="H907">
        <v>276.92778484784901</v>
      </c>
      <c r="I907">
        <v>284.292728583366</v>
      </c>
      <c r="J907">
        <v>272.26942637325197</v>
      </c>
      <c r="K907">
        <v>269.50352013757299</v>
      </c>
      <c r="L907">
        <v>272.94396298654499</v>
      </c>
      <c r="M907">
        <v>274.026452624905</v>
      </c>
      <c r="N907">
        <v>269.07011459120901</v>
      </c>
      <c r="O907">
        <v>272.65045362962098</v>
      </c>
      <c r="P907">
        <v>276.43099314788702</v>
      </c>
      <c r="Q907">
        <v>277.36576465237999</v>
      </c>
      <c r="R907">
        <v>269.28170877228501</v>
      </c>
      <c r="S907">
        <v>274.01431132153101</v>
      </c>
      <c r="T907">
        <v>276.48716714209098</v>
      </c>
      <c r="U907">
        <v>275.28578117356301</v>
      </c>
      <c r="V907">
        <v>275.43864998341297</v>
      </c>
      <c r="W907">
        <v>268.37400335289902</v>
      </c>
      <c r="X907">
        <v>271.90842874171898</v>
      </c>
      <c r="Y907">
        <v>268.48315068645002</v>
      </c>
      <c r="Z907">
        <v>260.44736026554602</v>
      </c>
      <c r="AA907">
        <v>276.95084467784397</v>
      </c>
      <c r="AB907">
        <v>282.505769706813</v>
      </c>
      <c r="AC907">
        <v>289.53242417501298</v>
      </c>
      <c r="AD907">
        <v>295.04070948255702</v>
      </c>
      <c r="AE907">
        <v>298.55217362459302</v>
      </c>
      <c r="AF907">
        <v>318.33069378773399</v>
      </c>
      <c r="AG907">
        <v>327.49337858143701</v>
      </c>
      <c r="AH907">
        <v>309.97196974229098</v>
      </c>
      <c r="AI907">
        <v>350.341061872853</v>
      </c>
      <c r="AJ907">
        <v>311.59753452824998</v>
      </c>
      <c r="AK907">
        <v>306.55561354645403</v>
      </c>
      <c r="AL907">
        <v>334.56114606151402</v>
      </c>
      <c r="AM907">
        <v>296.98172284462203</v>
      </c>
      <c r="AN907">
        <v>292.18909607934398</v>
      </c>
      <c r="AO907">
        <v>290.57021618821898</v>
      </c>
      <c r="AP907">
        <v>293.08281107646701</v>
      </c>
      <c r="AQ907">
        <v>284.34687475619</v>
      </c>
      <c r="AR907">
        <v>274.065195503231</v>
      </c>
      <c r="AS907">
        <v>267.81962037976001</v>
      </c>
      <c r="AT907">
        <v>277.58316378814999</v>
      </c>
      <c r="AU907">
        <v>271.95316205824201</v>
      </c>
      <c r="AV907">
        <v>270.49739495302498</v>
      </c>
      <c r="AW907">
        <v>268.37169995076499</v>
      </c>
      <c r="AX907">
        <v>267.04218764789903</v>
      </c>
      <c r="AY907">
        <v>265.012862277404</v>
      </c>
      <c r="AZ907">
        <v>270.04139379263</v>
      </c>
      <c r="BA907">
        <v>269.26682163691203</v>
      </c>
      <c r="BB907">
        <v>274.40984532628198</v>
      </c>
      <c r="BC907">
        <v>280.55941286738499</v>
      </c>
      <c r="BD907">
        <v>266.996281175928</v>
      </c>
      <c r="BE907">
        <v>279.760238635088</v>
      </c>
      <c r="BF907">
        <v>276.98417503594402</v>
      </c>
      <c r="BG907">
        <v>279.98473573144298</v>
      </c>
      <c r="BH907">
        <v>276.46899815669599</v>
      </c>
      <c r="BI907">
        <v>276.16573892789199</v>
      </c>
      <c r="BJ907">
        <v>278.701806216119</v>
      </c>
      <c r="BK907">
        <v>277.45569773499199</v>
      </c>
      <c r="BL907">
        <v>271.68436241592002</v>
      </c>
      <c r="BM907">
        <v>272.96327833930798</v>
      </c>
      <c r="BN907">
        <v>273.29091077487601</v>
      </c>
      <c r="BO907">
        <v>263.66278061176399</v>
      </c>
      <c r="BP907">
        <v>274.337039767254</v>
      </c>
      <c r="BQ907">
        <v>279.92817096795301</v>
      </c>
      <c r="BR907">
        <v>277.74256832109899</v>
      </c>
      <c r="BS907">
        <v>281.86854941540997</v>
      </c>
      <c r="BT907">
        <v>280.41227969410699</v>
      </c>
      <c r="BU907">
        <v>274.855753220113</v>
      </c>
      <c r="BV907">
        <v>275.71028617989703</v>
      </c>
      <c r="BW907">
        <v>280.65652767524</v>
      </c>
      <c r="BX907">
        <v>278.44489772960901</v>
      </c>
      <c r="BY907">
        <v>277.013916934615</v>
      </c>
      <c r="BZ907">
        <v>279.15211995299899</v>
      </c>
      <c r="CA907">
        <v>280.222067349996</v>
      </c>
      <c r="CB907">
        <v>280.32912550901</v>
      </c>
      <c r="CC907">
        <v>283.17106864753799</v>
      </c>
      <c r="CD907">
        <v>276.88183455213999</v>
      </c>
    </row>
    <row r="908" spans="1:82" x14ac:dyDescent="0.25">
      <c r="A908">
        <v>217.73030707610101</v>
      </c>
      <c r="B908">
        <v>274.17401658570799</v>
      </c>
      <c r="C908">
        <v>284.36662559157298</v>
      </c>
      <c r="D908">
        <v>279.49928819859002</v>
      </c>
      <c r="E908">
        <v>287.11578541853697</v>
      </c>
      <c r="F908">
        <v>276.922951980638</v>
      </c>
      <c r="G908">
        <v>265.34215508482202</v>
      </c>
      <c r="H908">
        <v>279.29492184122898</v>
      </c>
      <c r="I908">
        <v>284.58189720762601</v>
      </c>
      <c r="J908">
        <v>269.327618470223</v>
      </c>
      <c r="K908">
        <v>267.96190650451899</v>
      </c>
      <c r="L908">
        <v>273.23441638171499</v>
      </c>
      <c r="M908">
        <v>275.26287679771298</v>
      </c>
      <c r="N908">
        <v>268.40660689396799</v>
      </c>
      <c r="O908">
        <v>271.19449205658202</v>
      </c>
      <c r="P908">
        <v>275.84760419300801</v>
      </c>
      <c r="Q908">
        <v>279.65543960841302</v>
      </c>
      <c r="R908">
        <v>269.65694487790603</v>
      </c>
      <c r="S908">
        <v>274.14575228848901</v>
      </c>
      <c r="T908">
        <v>276.51388517997901</v>
      </c>
      <c r="U908">
        <v>274.56248036984698</v>
      </c>
      <c r="V908">
        <v>273.37416360033802</v>
      </c>
      <c r="W908">
        <v>265.14491825725497</v>
      </c>
      <c r="X908">
        <v>272.52193332241399</v>
      </c>
      <c r="Y908">
        <v>268.37787359951898</v>
      </c>
      <c r="Z908">
        <v>262.072956130693</v>
      </c>
      <c r="AA908">
        <v>275.79887452513799</v>
      </c>
      <c r="AB908">
        <v>283.04875571041498</v>
      </c>
      <c r="AC908">
        <v>289.76229877286198</v>
      </c>
      <c r="AD908">
        <v>294.981803724217</v>
      </c>
      <c r="AE908">
        <v>295.78963192519899</v>
      </c>
      <c r="AF908">
        <v>317.03509663278498</v>
      </c>
      <c r="AG908">
        <v>326.18029378041302</v>
      </c>
      <c r="AH908">
        <v>308.00983422157299</v>
      </c>
      <c r="AI908">
        <v>349.50590749413698</v>
      </c>
      <c r="AJ908">
        <v>311.23564963021101</v>
      </c>
      <c r="AK908">
        <v>304.63835025990102</v>
      </c>
      <c r="AL908">
        <v>332.47162216618898</v>
      </c>
      <c r="AM908">
        <v>298.61298676054503</v>
      </c>
      <c r="AN908">
        <v>292.38507429070398</v>
      </c>
      <c r="AO908">
        <v>289.42506962791299</v>
      </c>
      <c r="AP908">
        <v>290.809497977842</v>
      </c>
      <c r="AQ908">
        <v>286.530422478898</v>
      </c>
      <c r="AR908">
        <v>272.53113701086301</v>
      </c>
      <c r="AS908">
        <v>268.69000030851998</v>
      </c>
      <c r="AT908">
        <v>279.71243567540898</v>
      </c>
      <c r="AU908">
        <v>273.31735308799603</v>
      </c>
      <c r="AV908">
        <v>272.07129460086799</v>
      </c>
      <c r="AW908">
        <v>269.551106684925</v>
      </c>
      <c r="AX908">
        <v>270.45544355441001</v>
      </c>
      <c r="AY908">
        <v>263.88759979518397</v>
      </c>
      <c r="AZ908">
        <v>269.21960962033597</v>
      </c>
      <c r="BA908">
        <v>269.825678537648</v>
      </c>
      <c r="BB908">
        <v>277.47341232376101</v>
      </c>
      <c r="BC908">
        <v>281.762933458286</v>
      </c>
      <c r="BD908">
        <v>267.88468706580102</v>
      </c>
      <c r="BE908">
        <v>279.99894124232401</v>
      </c>
      <c r="BF908">
        <v>273.94060306949598</v>
      </c>
      <c r="BG908">
        <v>282.52014266408099</v>
      </c>
      <c r="BH908">
        <v>275.21579587585501</v>
      </c>
      <c r="BI908">
        <v>275.82215406583498</v>
      </c>
      <c r="BJ908">
        <v>276.55515490301099</v>
      </c>
      <c r="BK908">
        <v>276.17323063078601</v>
      </c>
      <c r="BL908">
        <v>269.78674259039599</v>
      </c>
      <c r="BM908">
        <v>273.21506080470698</v>
      </c>
      <c r="BN908">
        <v>271.98123761138498</v>
      </c>
      <c r="BO908">
        <v>264.64974308057901</v>
      </c>
      <c r="BP908">
        <v>275.32871054729497</v>
      </c>
      <c r="BQ908">
        <v>281.42822618745799</v>
      </c>
      <c r="BR908">
        <v>276.66946435707399</v>
      </c>
      <c r="BS908">
        <v>278.331742100881</v>
      </c>
      <c r="BT908">
        <v>280.62446367350498</v>
      </c>
      <c r="BU908">
        <v>273.95217737897099</v>
      </c>
      <c r="BV908">
        <v>272.11859779154702</v>
      </c>
      <c r="BW908">
        <v>280.27709612866403</v>
      </c>
      <c r="BX908">
        <v>275.58598225169999</v>
      </c>
      <c r="BY908">
        <v>277.244917366712</v>
      </c>
      <c r="BZ908">
        <v>274.13213674263699</v>
      </c>
      <c r="CA908">
        <v>278.96308848733599</v>
      </c>
      <c r="CB908">
        <v>278.93606138114001</v>
      </c>
      <c r="CC908">
        <v>283.29823280498198</v>
      </c>
      <c r="CD908">
        <v>275.66887968690702</v>
      </c>
    </row>
    <row r="909" spans="1:82" x14ac:dyDescent="0.25">
      <c r="A909">
        <v>217.970627503337</v>
      </c>
      <c r="B909">
        <v>275.38561747251799</v>
      </c>
      <c r="C909">
        <v>283.90315901662399</v>
      </c>
      <c r="D909">
        <v>281.245499273409</v>
      </c>
      <c r="E909">
        <v>289.19767498290003</v>
      </c>
      <c r="F909">
        <v>275.68283016061201</v>
      </c>
      <c r="G909">
        <v>265.47212659520699</v>
      </c>
      <c r="H909">
        <v>279.47438854193501</v>
      </c>
      <c r="I909">
        <v>284.781375155474</v>
      </c>
      <c r="J909">
        <v>270.20718683494999</v>
      </c>
      <c r="K909">
        <v>268.21060976347002</v>
      </c>
      <c r="L909">
        <v>271.07990487193001</v>
      </c>
      <c r="M909">
        <v>276.37187089813699</v>
      </c>
      <c r="N909">
        <v>269.06406268251698</v>
      </c>
      <c r="O909">
        <v>271.97362671391602</v>
      </c>
      <c r="P909">
        <v>276.811877207674</v>
      </c>
      <c r="Q909">
        <v>281.97471267036099</v>
      </c>
      <c r="R909">
        <v>270.45937528948599</v>
      </c>
      <c r="S909">
        <v>275.53003535058701</v>
      </c>
      <c r="T909">
        <v>278.992740625708</v>
      </c>
      <c r="U909">
        <v>272.42651891460201</v>
      </c>
      <c r="V909">
        <v>270.99373693342199</v>
      </c>
      <c r="W909">
        <v>267.10695418956499</v>
      </c>
      <c r="X909">
        <v>272.28298076431702</v>
      </c>
      <c r="Y909">
        <v>269.06459437272503</v>
      </c>
      <c r="Z909">
        <v>264.79173694391801</v>
      </c>
      <c r="AA909">
        <v>275.73647933330801</v>
      </c>
      <c r="AB909">
        <v>288.34505908315299</v>
      </c>
      <c r="AC909">
        <v>290.65289011907299</v>
      </c>
      <c r="AD909">
        <v>297.58166339694702</v>
      </c>
      <c r="AE909">
        <v>292.42769476050699</v>
      </c>
      <c r="AF909">
        <v>316.85113592798803</v>
      </c>
      <c r="AG909">
        <v>325.962368470461</v>
      </c>
      <c r="AH909">
        <v>307.59289592476802</v>
      </c>
      <c r="AI909">
        <v>349.66104809972501</v>
      </c>
      <c r="AJ909">
        <v>309.91014772696099</v>
      </c>
      <c r="AK909">
        <v>301.54722260679</v>
      </c>
      <c r="AL909">
        <v>335.50886318338002</v>
      </c>
      <c r="AM909">
        <v>298.67551123526499</v>
      </c>
      <c r="AN909">
        <v>293.985464089007</v>
      </c>
      <c r="AO909">
        <v>289.24984782573301</v>
      </c>
      <c r="AP909">
        <v>292.15342942008101</v>
      </c>
      <c r="AQ909">
        <v>286.58498565741797</v>
      </c>
      <c r="AR909">
        <v>271.461727514497</v>
      </c>
      <c r="AS909">
        <v>268.56384257059801</v>
      </c>
      <c r="AT909">
        <v>281.71230733608701</v>
      </c>
      <c r="AU909">
        <v>272.78633447806902</v>
      </c>
      <c r="AV909">
        <v>270.963497935178</v>
      </c>
      <c r="AW909">
        <v>271.17181138343898</v>
      </c>
      <c r="AX909">
        <v>273.217191224511</v>
      </c>
      <c r="AY909">
        <v>263.09845184364701</v>
      </c>
      <c r="AZ909">
        <v>269.612871654098</v>
      </c>
      <c r="BA909">
        <v>272.11160364690699</v>
      </c>
      <c r="BB909">
        <v>277.68497781727598</v>
      </c>
      <c r="BC909">
        <v>282.28523984277001</v>
      </c>
      <c r="BD909">
        <v>270.09602188606101</v>
      </c>
      <c r="BE909">
        <v>277.253050561534</v>
      </c>
      <c r="BF909">
        <v>272.73247769475898</v>
      </c>
      <c r="BG909">
        <v>282.72547439479399</v>
      </c>
      <c r="BH909">
        <v>275.05624382628099</v>
      </c>
      <c r="BI909">
        <v>273.63327222756197</v>
      </c>
      <c r="BJ909">
        <v>274.18116587252098</v>
      </c>
      <c r="BK909">
        <v>273.25536626530197</v>
      </c>
      <c r="BL909">
        <v>268.86209023320299</v>
      </c>
      <c r="BM909">
        <v>270.16361272920199</v>
      </c>
      <c r="BN909">
        <v>271.71433780791801</v>
      </c>
      <c r="BO909">
        <v>264.21280066355502</v>
      </c>
      <c r="BP909">
        <v>274.02794353263499</v>
      </c>
      <c r="BQ909">
        <v>281.81723116742899</v>
      </c>
      <c r="BR909">
        <v>273.92912659350202</v>
      </c>
      <c r="BS909">
        <v>279.016382373071</v>
      </c>
      <c r="BT909">
        <v>277.17441859332098</v>
      </c>
      <c r="BU909">
        <v>273.83996967025701</v>
      </c>
      <c r="BV909">
        <v>272.54634650689701</v>
      </c>
      <c r="BW909">
        <v>279.83817038127398</v>
      </c>
      <c r="BX909">
        <v>276.09297139741</v>
      </c>
      <c r="BY909">
        <v>280.45897614035698</v>
      </c>
      <c r="BZ909">
        <v>274.23672059342698</v>
      </c>
      <c r="CA909">
        <v>278.01601982491098</v>
      </c>
      <c r="CB909">
        <v>277.55940993113097</v>
      </c>
      <c r="CC909">
        <v>281.47427810708399</v>
      </c>
      <c r="CD909">
        <v>277.01193603385099</v>
      </c>
    </row>
    <row r="910" spans="1:82" x14ac:dyDescent="0.25">
      <c r="A910">
        <v>218.21094793057401</v>
      </c>
      <c r="B910">
        <v>275.28543675239303</v>
      </c>
      <c r="C910">
        <v>284.76838252207199</v>
      </c>
      <c r="D910">
        <v>281.342326030702</v>
      </c>
      <c r="E910">
        <v>288.841559856206</v>
      </c>
      <c r="F910">
        <v>276.532331768196</v>
      </c>
      <c r="G910">
        <v>266.20091046124901</v>
      </c>
      <c r="H910">
        <v>280.669262204039</v>
      </c>
      <c r="I910">
        <v>285.87157967029901</v>
      </c>
      <c r="J910">
        <v>269.91609502122299</v>
      </c>
      <c r="K910">
        <v>267.90308681601402</v>
      </c>
      <c r="L910">
        <v>268.90919488356298</v>
      </c>
      <c r="M910">
        <v>277.41426925781701</v>
      </c>
      <c r="N910">
        <v>269.778335485193</v>
      </c>
      <c r="O910">
        <v>271.94339588378398</v>
      </c>
      <c r="P910">
        <v>275.69435637540897</v>
      </c>
      <c r="Q910">
        <v>282.32186583274199</v>
      </c>
      <c r="R910">
        <v>272.88724812598099</v>
      </c>
      <c r="S910">
        <v>277.68678874973699</v>
      </c>
      <c r="T910">
        <v>280.20751359199801</v>
      </c>
      <c r="U910">
        <v>272.14201016305901</v>
      </c>
      <c r="V910">
        <v>270.48695033170497</v>
      </c>
      <c r="W910">
        <v>268.58965255166498</v>
      </c>
      <c r="X910">
        <v>273.19281626202002</v>
      </c>
      <c r="Y910">
        <v>268.36417664036901</v>
      </c>
      <c r="Z910">
        <v>267.00050104431301</v>
      </c>
      <c r="AA910">
        <v>277.15473735774498</v>
      </c>
      <c r="AB910">
        <v>290.21835758563702</v>
      </c>
      <c r="AC910">
        <v>292.45233691893799</v>
      </c>
      <c r="AD910">
        <v>298.53064263266702</v>
      </c>
      <c r="AE910">
        <v>291.64874041593902</v>
      </c>
      <c r="AF910">
        <v>317.129130218493</v>
      </c>
      <c r="AG910">
        <v>324.63440448812702</v>
      </c>
      <c r="AH910">
        <v>308.20996865548</v>
      </c>
      <c r="AI910">
        <v>351.83840559659501</v>
      </c>
      <c r="AJ910">
        <v>309.30090520832698</v>
      </c>
      <c r="AK910">
        <v>299.81313864172103</v>
      </c>
      <c r="AL910">
        <v>335.127609846974</v>
      </c>
      <c r="AM910">
        <v>298.74826587017901</v>
      </c>
      <c r="AN910">
        <v>293.01277827864402</v>
      </c>
      <c r="AO910">
        <v>292.33635711852202</v>
      </c>
      <c r="AP910">
        <v>292.71122103970799</v>
      </c>
      <c r="AQ910">
        <v>288.07058464437898</v>
      </c>
      <c r="AR910">
        <v>272.76111028922998</v>
      </c>
      <c r="AS910">
        <v>269.673822705178</v>
      </c>
      <c r="AT910">
        <v>281.663424350632</v>
      </c>
      <c r="AU910">
        <v>272.89502349981802</v>
      </c>
      <c r="AV910">
        <v>270.50546244519899</v>
      </c>
      <c r="AW910">
        <v>271.99911316771801</v>
      </c>
      <c r="AX910">
        <v>275.83904108208299</v>
      </c>
      <c r="AY910">
        <v>263.95098577275297</v>
      </c>
      <c r="AZ910">
        <v>268.70338686812801</v>
      </c>
      <c r="BA910">
        <v>274.73860661191799</v>
      </c>
      <c r="BB910">
        <v>277.01693089626701</v>
      </c>
      <c r="BC910">
        <v>283.68642330883603</v>
      </c>
      <c r="BD910">
        <v>272.260090009789</v>
      </c>
      <c r="BE910">
        <v>277.54573695022498</v>
      </c>
      <c r="BF910">
        <v>271.73222964053298</v>
      </c>
      <c r="BG910">
        <v>282.73281652290098</v>
      </c>
      <c r="BH910">
        <v>274.84433565200402</v>
      </c>
      <c r="BI910">
        <v>273.32959020367502</v>
      </c>
      <c r="BJ910">
        <v>274.22934346562801</v>
      </c>
      <c r="BK910">
        <v>272.18886261629001</v>
      </c>
      <c r="BL910">
        <v>271.71116526940602</v>
      </c>
      <c r="BM910">
        <v>270.98274319776198</v>
      </c>
      <c r="BN910">
        <v>272.10559479460102</v>
      </c>
      <c r="BO910">
        <v>264.09071077518701</v>
      </c>
      <c r="BP910">
        <v>276.41509196836898</v>
      </c>
      <c r="BQ910">
        <v>281.54973225584803</v>
      </c>
      <c r="BR910">
        <v>274.79271694878798</v>
      </c>
      <c r="BS910">
        <v>280.49026500475901</v>
      </c>
      <c r="BT910">
        <v>277.09205054809399</v>
      </c>
      <c r="BU910">
        <v>275.52443596548198</v>
      </c>
      <c r="BV910">
        <v>273.85913818131303</v>
      </c>
      <c r="BW910">
        <v>278.01394876520402</v>
      </c>
      <c r="BX910">
        <v>276.13943013638197</v>
      </c>
      <c r="BY910">
        <v>282.730145257152</v>
      </c>
      <c r="BZ910">
        <v>275.01282858666701</v>
      </c>
      <c r="CA910">
        <v>277.04125220040902</v>
      </c>
      <c r="CB910">
        <v>275.86937611730002</v>
      </c>
      <c r="CC910">
        <v>279.787788696598</v>
      </c>
      <c r="CD910">
        <v>275.87289354598198</v>
      </c>
    </row>
    <row r="911" spans="1:82" x14ac:dyDescent="0.25">
      <c r="A911">
        <v>218.45126835780999</v>
      </c>
      <c r="B911">
        <v>274.04050566286202</v>
      </c>
      <c r="C911">
        <v>283.473433871537</v>
      </c>
      <c r="D911">
        <v>281.12620893321298</v>
      </c>
      <c r="E911">
        <v>288.26826316485398</v>
      </c>
      <c r="F911">
        <v>274.24826386843</v>
      </c>
      <c r="G911">
        <v>268.18570670378602</v>
      </c>
      <c r="H911">
        <v>281.32669937968399</v>
      </c>
      <c r="I911">
        <v>285.264382486199</v>
      </c>
      <c r="J911">
        <v>266.884129673252</v>
      </c>
      <c r="K911">
        <v>267.94020599944997</v>
      </c>
      <c r="L911">
        <v>268.71945035173701</v>
      </c>
      <c r="M911">
        <v>278.42357076349703</v>
      </c>
      <c r="N911">
        <v>268.88803432876603</v>
      </c>
      <c r="O911">
        <v>271.86976050499499</v>
      </c>
      <c r="P911">
        <v>275.236629037829</v>
      </c>
      <c r="Q911">
        <v>280.95817442104698</v>
      </c>
      <c r="R911">
        <v>272.39153573186502</v>
      </c>
      <c r="S911">
        <v>277.76914634859202</v>
      </c>
      <c r="T911">
        <v>278.20216588714601</v>
      </c>
      <c r="U911">
        <v>272.38235150377699</v>
      </c>
      <c r="V911">
        <v>272.26279122385802</v>
      </c>
      <c r="W911">
        <v>268.79271222954998</v>
      </c>
      <c r="X911">
        <v>274.75329590394301</v>
      </c>
      <c r="Y911">
        <v>267.75322074358797</v>
      </c>
      <c r="Z911">
        <v>270.43663771733401</v>
      </c>
      <c r="AA911">
        <v>277.24229193484899</v>
      </c>
      <c r="AB911">
        <v>291.04979029463198</v>
      </c>
      <c r="AC911">
        <v>294.48691568316599</v>
      </c>
      <c r="AD911">
        <v>298.419110982853</v>
      </c>
      <c r="AE911">
        <v>292.39139578238201</v>
      </c>
      <c r="AF911">
        <v>315.48140270248302</v>
      </c>
      <c r="AG911">
        <v>322.85910343107702</v>
      </c>
      <c r="AH911">
        <v>307.04331649129398</v>
      </c>
      <c r="AI911">
        <v>355.10241431972798</v>
      </c>
      <c r="AJ911">
        <v>310.74171973796598</v>
      </c>
      <c r="AK911">
        <v>299.34574925364802</v>
      </c>
      <c r="AL911">
        <v>339.85851175697599</v>
      </c>
      <c r="AM911">
        <v>296.73798329057502</v>
      </c>
      <c r="AN911">
        <v>292.92930726938198</v>
      </c>
      <c r="AO911">
        <v>293.05167819080901</v>
      </c>
      <c r="AP911">
        <v>292.72777380661103</v>
      </c>
      <c r="AQ911">
        <v>289.31085463571702</v>
      </c>
      <c r="AR911">
        <v>273.55712318025599</v>
      </c>
      <c r="AS911">
        <v>272.08899212373501</v>
      </c>
      <c r="AT911">
        <v>281.76004227075799</v>
      </c>
      <c r="AU911">
        <v>275.10113199709201</v>
      </c>
      <c r="AV911">
        <v>271.92877311494698</v>
      </c>
      <c r="AW911">
        <v>271.406189444174</v>
      </c>
      <c r="AX911">
        <v>277.91660144039599</v>
      </c>
      <c r="AY911">
        <v>264.74536617643901</v>
      </c>
      <c r="AZ911">
        <v>270.81740684070502</v>
      </c>
      <c r="BA911">
        <v>278.74217636358298</v>
      </c>
      <c r="BB911">
        <v>276.70058985127798</v>
      </c>
      <c r="BC911">
        <v>283.85084967594003</v>
      </c>
      <c r="BD911">
        <v>276.57785238113001</v>
      </c>
      <c r="BE911">
        <v>278.15448310191601</v>
      </c>
      <c r="BF911">
        <v>274.22796502579598</v>
      </c>
      <c r="BG911">
        <v>280.56544919910698</v>
      </c>
      <c r="BH911">
        <v>273.28169551687301</v>
      </c>
      <c r="BI911">
        <v>273.31614689562701</v>
      </c>
      <c r="BJ911">
        <v>272.04070887961501</v>
      </c>
      <c r="BK911">
        <v>270.96196217105899</v>
      </c>
      <c r="BL911">
        <v>270.76519583210899</v>
      </c>
      <c r="BM911">
        <v>273.58691124050603</v>
      </c>
      <c r="BN911">
        <v>273.37349937257198</v>
      </c>
      <c r="BO911">
        <v>264.10712945666103</v>
      </c>
      <c r="BP911">
        <v>277.16769413580897</v>
      </c>
      <c r="BQ911">
        <v>280.73821506445802</v>
      </c>
      <c r="BR911">
        <v>275.059521145644</v>
      </c>
      <c r="BS911">
        <v>280.32926215536202</v>
      </c>
      <c r="BT911">
        <v>278.20928075405601</v>
      </c>
      <c r="BU911">
        <v>277.96376338729101</v>
      </c>
      <c r="BV911">
        <v>274.43803367260898</v>
      </c>
      <c r="BW911">
        <v>275.53345247409999</v>
      </c>
      <c r="BX911">
        <v>277.82696015469298</v>
      </c>
      <c r="BY911">
        <v>284.89529212081698</v>
      </c>
      <c r="BZ911">
        <v>275.56481443210203</v>
      </c>
      <c r="CA911">
        <v>275.26721527358001</v>
      </c>
      <c r="CB911">
        <v>276.70843075330299</v>
      </c>
      <c r="CC911">
        <v>280.83866521820198</v>
      </c>
      <c r="CD911">
        <v>273.48637013024597</v>
      </c>
    </row>
    <row r="912" spans="1:82" x14ac:dyDescent="0.25">
      <c r="A912">
        <v>218.69158878504601</v>
      </c>
      <c r="B912">
        <v>275.52297758944502</v>
      </c>
      <c r="C912">
        <v>283.63836252123298</v>
      </c>
      <c r="D912">
        <v>279.00436905371498</v>
      </c>
      <c r="E912">
        <v>285.95312087507102</v>
      </c>
      <c r="F912">
        <v>274.80920812364798</v>
      </c>
      <c r="G912">
        <v>269.527101603929</v>
      </c>
      <c r="H912">
        <v>279.67827403160101</v>
      </c>
      <c r="I912">
        <v>283.93504026980702</v>
      </c>
      <c r="J912">
        <v>267.45692168764202</v>
      </c>
      <c r="K912">
        <v>270.39299350503501</v>
      </c>
      <c r="L912">
        <v>268.73417407647702</v>
      </c>
      <c r="M912">
        <v>277.798635696502</v>
      </c>
      <c r="N912">
        <v>269.66240275043901</v>
      </c>
      <c r="O912">
        <v>272.86539855352299</v>
      </c>
      <c r="P912">
        <v>274.218134834647</v>
      </c>
      <c r="Q912">
        <v>279.098577660008</v>
      </c>
      <c r="R912">
        <v>273.08711487432998</v>
      </c>
      <c r="S912">
        <v>278.88770199785398</v>
      </c>
      <c r="T912">
        <v>276.73576330873698</v>
      </c>
      <c r="U912">
        <v>270.89031967665397</v>
      </c>
      <c r="V912">
        <v>272.61569278536001</v>
      </c>
      <c r="W912">
        <v>273.29422690543799</v>
      </c>
      <c r="X912">
        <v>277.632855519462</v>
      </c>
      <c r="Y912">
        <v>264.43182083946101</v>
      </c>
      <c r="Z912">
        <v>269.754294866772</v>
      </c>
      <c r="AA912">
        <v>276.921003418466</v>
      </c>
      <c r="AB912">
        <v>292.38428144038897</v>
      </c>
      <c r="AC912">
        <v>294.56898916405498</v>
      </c>
      <c r="AD912">
        <v>298.48906394861899</v>
      </c>
      <c r="AE912">
        <v>293.94661874825601</v>
      </c>
      <c r="AF912">
        <v>317.47267981769602</v>
      </c>
      <c r="AG912">
        <v>322.622315093358</v>
      </c>
      <c r="AH912">
        <v>308.96486248408399</v>
      </c>
      <c r="AI912">
        <v>359.18859719136901</v>
      </c>
      <c r="AJ912">
        <v>310.88362504337101</v>
      </c>
      <c r="AK912">
        <v>301.39343291037397</v>
      </c>
      <c r="AL912">
        <v>344.478900903804</v>
      </c>
      <c r="AM912">
        <v>298.77633784981901</v>
      </c>
      <c r="AN912">
        <v>294.38775687859101</v>
      </c>
      <c r="AO912">
        <v>291.16646290985602</v>
      </c>
      <c r="AP912">
        <v>294.00889749474101</v>
      </c>
      <c r="AQ912">
        <v>292.463354644665</v>
      </c>
      <c r="AR912">
        <v>274.50556503219502</v>
      </c>
      <c r="AS912">
        <v>273.16691854180101</v>
      </c>
      <c r="AT912">
        <v>281.99989447095999</v>
      </c>
      <c r="AU912">
        <v>278.084703796273</v>
      </c>
      <c r="AV912">
        <v>273.54942933622402</v>
      </c>
      <c r="AW912">
        <v>272.24524369517297</v>
      </c>
      <c r="AX912">
        <v>279.74410549487999</v>
      </c>
      <c r="AY912">
        <v>268.194865640145</v>
      </c>
      <c r="AZ912">
        <v>272.28557659765102</v>
      </c>
      <c r="BA912">
        <v>279.53765043657802</v>
      </c>
      <c r="BB912">
        <v>274.77624756497602</v>
      </c>
      <c r="BC912">
        <v>283.00250112790002</v>
      </c>
      <c r="BD912">
        <v>276.64717020456698</v>
      </c>
      <c r="BE912">
        <v>278.04215721181799</v>
      </c>
      <c r="BF912">
        <v>274.42342729398399</v>
      </c>
      <c r="BG912">
        <v>277.95479200083599</v>
      </c>
      <c r="BH912">
        <v>273.171479524831</v>
      </c>
      <c r="BI912">
        <v>274.75443311070597</v>
      </c>
      <c r="BJ912">
        <v>271.466994175146</v>
      </c>
      <c r="BK912">
        <v>274.0423526811</v>
      </c>
      <c r="BL912">
        <v>267.948181681064</v>
      </c>
      <c r="BM912">
        <v>273.85507792657899</v>
      </c>
      <c r="BN912">
        <v>276.08442412544503</v>
      </c>
      <c r="BO912">
        <v>267.338375751993</v>
      </c>
      <c r="BP912">
        <v>277.48727846601599</v>
      </c>
      <c r="BQ912">
        <v>280.03507206560403</v>
      </c>
      <c r="BR912">
        <v>275.48233922326102</v>
      </c>
      <c r="BS912">
        <v>279.39759127226802</v>
      </c>
      <c r="BT912">
        <v>279.39186640114502</v>
      </c>
      <c r="BU912">
        <v>281.29097571150902</v>
      </c>
      <c r="BV912">
        <v>276.86883372176402</v>
      </c>
      <c r="BW912">
        <v>272.67452270295701</v>
      </c>
      <c r="BX912">
        <v>280.20133939548998</v>
      </c>
      <c r="BY912">
        <v>286.40234874144898</v>
      </c>
      <c r="BZ912">
        <v>276.16900223565301</v>
      </c>
      <c r="CA912">
        <v>276.700602762877</v>
      </c>
      <c r="CB912">
        <v>276.894864189506</v>
      </c>
      <c r="CC912">
        <v>279.50401914284203</v>
      </c>
      <c r="CD912">
        <v>270.67534408357199</v>
      </c>
    </row>
    <row r="913" spans="1:82" x14ac:dyDescent="0.25">
      <c r="A913">
        <v>218.93190921228299</v>
      </c>
      <c r="B913">
        <v>276.27294330452798</v>
      </c>
      <c r="C913">
        <v>285.31796957310399</v>
      </c>
      <c r="D913">
        <v>277.848318030222</v>
      </c>
      <c r="E913">
        <v>284.97089535602601</v>
      </c>
      <c r="F913">
        <v>275.82936036861099</v>
      </c>
      <c r="G913">
        <v>270.41253649510799</v>
      </c>
      <c r="H913">
        <v>282.64818166681999</v>
      </c>
      <c r="I913">
        <v>281.86350996901001</v>
      </c>
      <c r="J913">
        <v>269.83852362774201</v>
      </c>
      <c r="K913">
        <v>271.95058570077703</v>
      </c>
      <c r="L913">
        <v>270.42752387611802</v>
      </c>
      <c r="M913">
        <v>278.79514394366697</v>
      </c>
      <c r="N913">
        <v>265.83224737067599</v>
      </c>
      <c r="O913">
        <v>273.32605263785001</v>
      </c>
      <c r="P913">
        <v>273.671934682938</v>
      </c>
      <c r="Q913">
        <v>278.54955419978597</v>
      </c>
      <c r="R913">
        <v>273.70576891673301</v>
      </c>
      <c r="S913">
        <v>280.642563915675</v>
      </c>
      <c r="T913">
        <v>274.12796525982202</v>
      </c>
      <c r="U913">
        <v>269.46420975117002</v>
      </c>
      <c r="V913">
        <v>273.04959133884802</v>
      </c>
      <c r="W913">
        <v>277.04550780938001</v>
      </c>
      <c r="X913">
        <v>279.205718935238</v>
      </c>
      <c r="Y913">
        <v>263.33307332737098</v>
      </c>
      <c r="Z913">
        <v>269.90831752939198</v>
      </c>
      <c r="AA913">
        <v>274.77415641324899</v>
      </c>
      <c r="AB913">
        <v>294.16581232280299</v>
      </c>
      <c r="AC913">
        <v>297.19985665159697</v>
      </c>
      <c r="AD913">
        <v>298.36842688474599</v>
      </c>
      <c r="AE913">
        <v>296.28404906635899</v>
      </c>
      <c r="AF913">
        <v>319.83061105511501</v>
      </c>
      <c r="AG913">
        <v>318.80852679719197</v>
      </c>
      <c r="AH913">
        <v>308.40315552533201</v>
      </c>
      <c r="AI913">
        <v>358.56658304972302</v>
      </c>
      <c r="AJ913">
        <v>307.975718388112</v>
      </c>
      <c r="AK913">
        <v>304.45115648428998</v>
      </c>
      <c r="AL913">
        <v>348.310493590997</v>
      </c>
      <c r="AM913">
        <v>303.56765840325198</v>
      </c>
      <c r="AN913">
        <v>293.49638724213298</v>
      </c>
      <c r="AO913">
        <v>292.74989074725897</v>
      </c>
      <c r="AP913">
        <v>296.30379108572998</v>
      </c>
      <c r="AQ913">
        <v>295.42152501822198</v>
      </c>
      <c r="AR913">
        <v>273.440893189728</v>
      </c>
      <c r="AS913">
        <v>271.14664554252897</v>
      </c>
      <c r="AT913">
        <v>279.47646184884002</v>
      </c>
      <c r="AU913">
        <v>281.07508537742899</v>
      </c>
      <c r="AV913">
        <v>276.25069680237402</v>
      </c>
      <c r="AW913">
        <v>273.04786437048398</v>
      </c>
      <c r="AX913">
        <v>281.100694373853</v>
      </c>
      <c r="AY913">
        <v>270.466035365322</v>
      </c>
      <c r="AZ913">
        <v>272.133922716896</v>
      </c>
      <c r="BA913">
        <v>279.12572405200802</v>
      </c>
      <c r="BB913">
        <v>272.14960233065102</v>
      </c>
      <c r="BC913">
        <v>280.68203163350199</v>
      </c>
      <c r="BD913">
        <v>277.95064492420499</v>
      </c>
      <c r="BE913">
        <v>276.606523230324</v>
      </c>
      <c r="BF913">
        <v>273.68669544451001</v>
      </c>
      <c r="BG913">
        <v>275.32971332459198</v>
      </c>
      <c r="BH913">
        <v>271.95264595096302</v>
      </c>
      <c r="BI913">
        <v>277.73806322397201</v>
      </c>
      <c r="BJ913">
        <v>272.74438669994299</v>
      </c>
      <c r="BK913">
        <v>274.49168963213998</v>
      </c>
      <c r="BL913">
        <v>269.97432497695002</v>
      </c>
      <c r="BM913">
        <v>273.94192158483202</v>
      </c>
      <c r="BN913">
        <v>278.11419450687498</v>
      </c>
      <c r="BO913">
        <v>271.60474706204502</v>
      </c>
      <c r="BP913">
        <v>277.773003011914</v>
      </c>
      <c r="BQ913">
        <v>280.69020657422698</v>
      </c>
      <c r="BR913">
        <v>277.58221799178898</v>
      </c>
      <c r="BS913">
        <v>278.696627537616</v>
      </c>
      <c r="BT913">
        <v>280.36153763700798</v>
      </c>
      <c r="BU913">
        <v>284.49240131085298</v>
      </c>
      <c r="BV913">
        <v>278.05456677494601</v>
      </c>
      <c r="BW913">
        <v>270.63647989798</v>
      </c>
      <c r="BX913">
        <v>283.81320103029998</v>
      </c>
      <c r="BY913">
        <v>288.41944486432601</v>
      </c>
      <c r="BZ913">
        <v>276.811028488457</v>
      </c>
      <c r="CA913">
        <v>276.87275361881899</v>
      </c>
      <c r="CB913">
        <v>275.45074929897902</v>
      </c>
      <c r="CC913">
        <v>281.63335944243602</v>
      </c>
      <c r="CD913">
        <v>271.41787581926297</v>
      </c>
    </row>
    <row r="914" spans="1:82" x14ac:dyDescent="0.25">
      <c r="A914">
        <v>219.172229639519</v>
      </c>
      <c r="B914">
        <v>276.37946952419702</v>
      </c>
      <c r="C914">
        <v>285.17502563057297</v>
      </c>
      <c r="D914">
        <v>278.29942333679298</v>
      </c>
      <c r="E914">
        <v>284.977250984877</v>
      </c>
      <c r="F914">
        <v>275.45299323360302</v>
      </c>
      <c r="G914">
        <v>271.05860330775198</v>
      </c>
      <c r="H914">
        <v>283.47877053066497</v>
      </c>
      <c r="I914">
        <v>280.16993997804298</v>
      </c>
      <c r="J914">
        <v>272.89011594751901</v>
      </c>
      <c r="K914">
        <v>272.05996629009798</v>
      </c>
      <c r="L914">
        <v>270.25460287519797</v>
      </c>
      <c r="M914">
        <v>277.93842719210897</v>
      </c>
      <c r="N914">
        <v>263.856237492236</v>
      </c>
      <c r="O914">
        <v>271.16277386457</v>
      </c>
      <c r="P914">
        <v>271.20922347367502</v>
      </c>
      <c r="Q914">
        <v>277.61666495664599</v>
      </c>
      <c r="R914">
        <v>274.56587813324501</v>
      </c>
      <c r="S914">
        <v>280.42542554572998</v>
      </c>
      <c r="T914">
        <v>272.113103511188</v>
      </c>
      <c r="U914">
        <v>270.03640661879399</v>
      </c>
      <c r="V914">
        <v>273.78074375065501</v>
      </c>
      <c r="W914">
        <v>277.02098656088401</v>
      </c>
      <c r="X914">
        <v>277.30237263914802</v>
      </c>
      <c r="Y914">
        <v>267.65694192632799</v>
      </c>
      <c r="Z914">
        <v>270.231326988072</v>
      </c>
      <c r="AA914">
        <v>274.23811753199601</v>
      </c>
      <c r="AB914">
        <v>293.55129257548498</v>
      </c>
      <c r="AC914">
        <v>297.903537184448</v>
      </c>
      <c r="AD914">
        <v>299.97786998973299</v>
      </c>
      <c r="AE914">
        <v>298.00290214968402</v>
      </c>
      <c r="AF914">
        <v>321.29241042243899</v>
      </c>
      <c r="AG914">
        <v>314.28532112354702</v>
      </c>
      <c r="AH914">
        <v>307.10406257813298</v>
      </c>
      <c r="AI914">
        <v>356.91575894163901</v>
      </c>
      <c r="AJ914">
        <v>306.89307252438402</v>
      </c>
      <c r="AK914">
        <v>304.76011422028898</v>
      </c>
      <c r="AL914">
        <v>351.53682724947299</v>
      </c>
      <c r="AM914">
        <v>305.84952770234202</v>
      </c>
      <c r="AN914">
        <v>296.97553185554398</v>
      </c>
      <c r="AO914">
        <v>293.40414468567599</v>
      </c>
      <c r="AP914">
        <v>297.23286562809199</v>
      </c>
      <c r="AQ914">
        <v>293.76870797290098</v>
      </c>
      <c r="AR914">
        <v>273.22954030361899</v>
      </c>
      <c r="AS914">
        <v>271.44051955433702</v>
      </c>
      <c r="AT914">
        <v>277.02287777584701</v>
      </c>
      <c r="AU914">
        <v>280.26919595424403</v>
      </c>
      <c r="AV914">
        <v>275.18034602101</v>
      </c>
      <c r="AW914">
        <v>274.57378057372199</v>
      </c>
      <c r="AX914">
        <v>280.77759832091601</v>
      </c>
      <c r="AY914">
        <v>271.70044811443398</v>
      </c>
      <c r="AZ914">
        <v>273.19281724145702</v>
      </c>
      <c r="BA914">
        <v>278.813917289796</v>
      </c>
      <c r="BB914">
        <v>270.98887731816001</v>
      </c>
      <c r="BC914">
        <v>280.06528004823701</v>
      </c>
      <c r="BD914">
        <v>277.942102431195</v>
      </c>
      <c r="BE914">
        <v>276.61118137864298</v>
      </c>
      <c r="BF914">
        <v>273.597509233354</v>
      </c>
      <c r="BG914">
        <v>274.834355027762</v>
      </c>
      <c r="BH914">
        <v>270.67976802258499</v>
      </c>
      <c r="BI914">
        <v>276.27907654824702</v>
      </c>
      <c r="BJ914">
        <v>275.02528463432702</v>
      </c>
      <c r="BK914">
        <v>274.56451402371499</v>
      </c>
      <c r="BL914">
        <v>271.74839058421901</v>
      </c>
      <c r="BM914">
        <v>273.969839406348</v>
      </c>
      <c r="BN914">
        <v>279.82879862986601</v>
      </c>
      <c r="BO914">
        <v>273.72445679225501</v>
      </c>
      <c r="BP914">
        <v>279.57420365843001</v>
      </c>
      <c r="BQ914">
        <v>281.46143571086401</v>
      </c>
      <c r="BR914">
        <v>278.23491911259299</v>
      </c>
      <c r="BS914">
        <v>277.047685487477</v>
      </c>
      <c r="BT914">
        <v>282.03154156805198</v>
      </c>
      <c r="BU914">
        <v>283.34318599187799</v>
      </c>
      <c r="BV914">
        <v>277.80207787759798</v>
      </c>
      <c r="BW914">
        <v>269.46414107015698</v>
      </c>
      <c r="BX914">
        <v>282.07466011269099</v>
      </c>
      <c r="BY914">
        <v>287.56689576963299</v>
      </c>
      <c r="BZ914">
        <v>276.61797616242501</v>
      </c>
      <c r="CA914">
        <v>276.16551077787301</v>
      </c>
      <c r="CB914">
        <v>274.47170962730303</v>
      </c>
      <c r="CC914">
        <v>283.36957985172398</v>
      </c>
      <c r="CD914">
        <v>272.78730714770097</v>
      </c>
    </row>
    <row r="915" spans="1:82" x14ac:dyDescent="0.25">
      <c r="A915">
        <v>219.41255006675499</v>
      </c>
      <c r="B915">
        <v>276.06974584909301</v>
      </c>
      <c r="C915">
        <v>286.14897230939499</v>
      </c>
      <c r="D915">
        <v>280.52656872087198</v>
      </c>
      <c r="E915">
        <v>283.21470043842498</v>
      </c>
      <c r="F915">
        <v>278.25131886479102</v>
      </c>
      <c r="G915">
        <v>273.16847290600299</v>
      </c>
      <c r="H915">
        <v>282.98754661078601</v>
      </c>
      <c r="I915">
        <v>279.78250695432098</v>
      </c>
      <c r="J915">
        <v>280.36577514212098</v>
      </c>
      <c r="K915">
        <v>272.39840987484502</v>
      </c>
      <c r="L915">
        <v>269.017479831907</v>
      </c>
      <c r="M915">
        <v>276.63716044345301</v>
      </c>
      <c r="N915">
        <v>265.52523167240298</v>
      </c>
      <c r="O915">
        <v>271.68509782833098</v>
      </c>
      <c r="P915">
        <v>272.36820321638999</v>
      </c>
      <c r="Q915">
        <v>276.45195679937399</v>
      </c>
      <c r="R915">
        <v>273.02385412624699</v>
      </c>
      <c r="S915">
        <v>279.54731894097699</v>
      </c>
      <c r="T915">
        <v>275.116196102733</v>
      </c>
      <c r="U915">
        <v>269.53971427924301</v>
      </c>
      <c r="V915">
        <v>275.444962702488</v>
      </c>
      <c r="W915">
        <v>278.55337841326099</v>
      </c>
      <c r="X915">
        <v>276.53884058141898</v>
      </c>
      <c r="Y915">
        <v>270.909111692522</v>
      </c>
      <c r="Z915">
        <v>273.17197277863397</v>
      </c>
      <c r="AA915">
        <v>276.37283084722401</v>
      </c>
      <c r="AB915">
        <v>294.91916591307398</v>
      </c>
      <c r="AC915">
        <v>297.54986754884197</v>
      </c>
      <c r="AD915">
        <v>301.38765237353698</v>
      </c>
      <c r="AE915">
        <v>302.67584917040898</v>
      </c>
      <c r="AF915">
        <v>325.13869983688699</v>
      </c>
      <c r="AG915">
        <v>312.62660417669002</v>
      </c>
      <c r="AH915">
        <v>307.17624182465198</v>
      </c>
      <c r="AI915">
        <v>360.531134719161</v>
      </c>
      <c r="AJ915">
        <v>307.807793231164</v>
      </c>
      <c r="AK915">
        <v>307.75903132208401</v>
      </c>
      <c r="AL915">
        <v>355.77627303563702</v>
      </c>
      <c r="AM915">
        <v>307.21951057060801</v>
      </c>
      <c r="AN915">
        <v>298.84352317708402</v>
      </c>
      <c r="AO915">
        <v>293.20360198148398</v>
      </c>
      <c r="AP915">
        <v>297.72386662087399</v>
      </c>
      <c r="AQ915">
        <v>293.42757967964599</v>
      </c>
      <c r="AR915">
        <v>275.62935142418502</v>
      </c>
      <c r="AS915">
        <v>274.91275594379999</v>
      </c>
      <c r="AT915">
        <v>276.56647888452301</v>
      </c>
      <c r="AU915">
        <v>278.03396166857499</v>
      </c>
      <c r="AV915">
        <v>276.35499761179898</v>
      </c>
      <c r="AW915">
        <v>275.94509825598902</v>
      </c>
      <c r="AX915">
        <v>278.21171983795102</v>
      </c>
      <c r="AY915">
        <v>272.35752307021397</v>
      </c>
      <c r="AZ915">
        <v>273.03827780866197</v>
      </c>
      <c r="BA915">
        <v>281.01151207272198</v>
      </c>
      <c r="BB915">
        <v>270.20950626108799</v>
      </c>
      <c r="BC915">
        <v>278.76926377048301</v>
      </c>
      <c r="BD915">
        <v>279.26264499533602</v>
      </c>
      <c r="BE915">
        <v>278.88324522666801</v>
      </c>
      <c r="BF915">
        <v>275.42661915419501</v>
      </c>
      <c r="BG915">
        <v>273.27499030098699</v>
      </c>
      <c r="BH915">
        <v>272.65354911691401</v>
      </c>
      <c r="BI915">
        <v>274.838863968635</v>
      </c>
      <c r="BJ915">
        <v>277.09975933620001</v>
      </c>
      <c r="BK915">
        <v>274.68767523358503</v>
      </c>
      <c r="BL915">
        <v>273.62262333711698</v>
      </c>
      <c r="BM915">
        <v>274.70927021819102</v>
      </c>
      <c r="BN915">
        <v>282.84347736566701</v>
      </c>
      <c r="BO915">
        <v>274.313193916236</v>
      </c>
      <c r="BP915">
        <v>280.29570403106499</v>
      </c>
      <c r="BQ915">
        <v>283.43023082588098</v>
      </c>
      <c r="BR915">
        <v>281.111956980434</v>
      </c>
      <c r="BS915">
        <v>276.19420766693997</v>
      </c>
      <c r="BT915">
        <v>283.88987626433698</v>
      </c>
      <c r="BU915">
        <v>286.03538078090702</v>
      </c>
      <c r="BV915">
        <v>279.18837342100301</v>
      </c>
      <c r="BW915">
        <v>270.47391214234</v>
      </c>
      <c r="BX915">
        <v>284.00947358700103</v>
      </c>
      <c r="BY915">
        <v>290.96829934424699</v>
      </c>
      <c r="BZ915">
        <v>280.886178991375</v>
      </c>
      <c r="CA915">
        <v>277.91807449696</v>
      </c>
      <c r="CB915">
        <v>276.94475127036299</v>
      </c>
      <c r="CC915">
        <v>285.95546019951502</v>
      </c>
      <c r="CD915">
        <v>276.17973734073797</v>
      </c>
    </row>
    <row r="916" spans="1:82" x14ac:dyDescent="0.25">
      <c r="A916">
        <v>219.652870493992</v>
      </c>
      <c r="B916">
        <v>279.24672516582302</v>
      </c>
      <c r="C916">
        <v>284.68590423456197</v>
      </c>
      <c r="D916">
        <v>279.34771592557098</v>
      </c>
      <c r="E916">
        <v>280.63532030271602</v>
      </c>
      <c r="F916">
        <v>278.07968140088298</v>
      </c>
      <c r="G916">
        <v>275.84978207470903</v>
      </c>
      <c r="H916">
        <v>284.451094596997</v>
      </c>
      <c r="I916">
        <v>278.25642978482801</v>
      </c>
      <c r="J916">
        <v>281.32678175777897</v>
      </c>
      <c r="K916">
        <v>271.48162651103002</v>
      </c>
      <c r="L916">
        <v>267.58662312036103</v>
      </c>
      <c r="M916">
        <v>274.49562093652401</v>
      </c>
      <c r="N916">
        <v>268.48709826298102</v>
      </c>
      <c r="O916">
        <v>268.833056763277</v>
      </c>
      <c r="P916">
        <v>272.43672100633802</v>
      </c>
      <c r="Q916">
        <v>277.33583924114703</v>
      </c>
      <c r="R916">
        <v>273.24111926393499</v>
      </c>
      <c r="S916">
        <v>279.342677926931</v>
      </c>
      <c r="T916">
        <v>276.258846397772</v>
      </c>
      <c r="U916">
        <v>268.59552931017998</v>
      </c>
      <c r="V916">
        <v>277.01688510860902</v>
      </c>
      <c r="W916">
        <v>281.81914892293099</v>
      </c>
      <c r="X916">
        <v>277.35719491070398</v>
      </c>
      <c r="Y916">
        <v>270.98144208355302</v>
      </c>
      <c r="Z916">
        <v>271.38809351156902</v>
      </c>
      <c r="AA916">
        <v>275.32278812770602</v>
      </c>
      <c r="AB916">
        <v>294.325225885414</v>
      </c>
      <c r="AC916">
        <v>296.67935597296901</v>
      </c>
      <c r="AD916">
        <v>303.13258087581897</v>
      </c>
      <c r="AE916">
        <v>305.771057606098</v>
      </c>
      <c r="AF916">
        <v>325.27613865197299</v>
      </c>
      <c r="AG916">
        <v>313.168473941385</v>
      </c>
      <c r="AH916">
        <v>305.48218565468699</v>
      </c>
      <c r="AI916">
        <v>366.69742293672499</v>
      </c>
      <c r="AJ916">
        <v>306.459782312134</v>
      </c>
      <c r="AK916">
        <v>310.12670025710401</v>
      </c>
      <c r="AL916">
        <v>356.82181082396897</v>
      </c>
      <c r="AM916">
        <v>307.16817173466501</v>
      </c>
      <c r="AN916">
        <v>296.06106610497397</v>
      </c>
      <c r="AO916">
        <v>290.47296586412898</v>
      </c>
      <c r="AP916">
        <v>298.93008319629098</v>
      </c>
      <c r="AQ916">
        <v>292.09947021505002</v>
      </c>
      <c r="AR916">
        <v>276.10718043763501</v>
      </c>
      <c r="AS916">
        <v>278.10970785723998</v>
      </c>
      <c r="AT916">
        <v>275.33438955545199</v>
      </c>
      <c r="AU916">
        <v>277.155603732656</v>
      </c>
      <c r="AV916">
        <v>276.00306186991997</v>
      </c>
      <c r="AW916">
        <v>276.16979997903002</v>
      </c>
      <c r="AX916">
        <v>276.26946521953698</v>
      </c>
      <c r="AY916">
        <v>274.843233401178</v>
      </c>
      <c r="AZ916">
        <v>276.01083273593702</v>
      </c>
      <c r="BA916">
        <v>276.62490542338901</v>
      </c>
      <c r="BB916">
        <v>268.679965669323</v>
      </c>
      <c r="BC916">
        <v>275.363775361286</v>
      </c>
      <c r="BD916">
        <v>277.834502692054</v>
      </c>
      <c r="BE916">
        <v>279.87474621450099</v>
      </c>
      <c r="BF916">
        <v>278.07320270781202</v>
      </c>
      <c r="BG916">
        <v>272.857362529824</v>
      </c>
      <c r="BH916">
        <v>274.12265400615502</v>
      </c>
      <c r="BI916">
        <v>273.86387364204103</v>
      </c>
      <c r="BJ916">
        <v>277.29327523762902</v>
      </c>
      <c r="BK916">
        <v>274.15549994383201</v>
      </c>
      <c r="BL916">
        <v>275.57833736406701</v>
      </c>
      <c r="BM916">
        <v>275.68800210814902</v>
      </c>
      <c r="BN916">
        <v>286.83689049992199</v>
      </c>
      <c r="BO916">
        <v>276.54116001042303</v>
      </c>
      <c r="BP916">
        <v>280.66890026822398</v>
      </c>
      <c r="BQ916">
        <v>284.46965788860302</v>
      </c>
      <c r="BR916">
        <v>279.99299425592801</v>
      </c>
      <c r="BS916">
        <v>277.61666307653599</v>
      </c>
      <c r="BT916">
        <v>283.57063747812799</v>
      </c>
      <c r="BU916">
        <v>285.85791071779897</v>
      </c>
      <c r="BV916">
        <v>282.06041580532599</v>
      </c>
      <c r="BW916">
        <v>272.73844289509901</v>
      </c>
      <c r="BX916">
        <v>286.52935410698598</v>
      </c>
      <c r="BY916">
        <v>290.71685218311802</v>
      </c>
      <c r="BZ916">
        <v>287.15793996370297</v>
      </c>
      <c r="CA916">
        <v>278.43979241369198</v>
      </c>
      <c r="CB916">
        <v>278.742561781814</v>
      </c>
      <c r="CC916">
        <v>284.03487696080902</v>
      </c>
      <c r="CD916">
        <v>275.72633354150997</v>
      </c>
    </row>
    <row r="917" spans="1:82" x14ac:dyDescent="0.25">
      <c r="A917">
        <v>219.89319092122801</v>
      </c>
      <c r="B917">
        <v>281.32147838521303</v>
      </c>
      <c r="C917">
        <v>284.809464895362</v>
      </c>
      <c r="D917">
        <v>279.86388988834199</v>
      </c>
      <c r="E917">
        <v>278.168443469468</v>
      </c>
      <c r="F917">
        <v>280.71574857333502</v>
      </c>
      <c r="G917">
        <v>274.72030442167301</v>
      </c>
      <c r="H917">
        <v>285.96631199788101</v>
      </c>
      <c r="I917">
        <v>281.33317301850701</v>
      </c>
      <c r="J917">
        <v>277.48445841089199</v>
      </c>
      <c r="K917">
        <v>272.36718967852897</v>
      </c>
      <c r="L917">
        <v>271.32684647436798</v>
      </c>
      <c r="M917">
        <v>273.35483726933501</v>
      </c>
      <c r="N917">
        <v>266.51210343143299</v>
      </c>
      <c r="O917">
        <v>267.23788376535703</v>
      </c>
      <c r="P917">
        <v>272.54057524591701</v>
      </c>
      <c r="Q917">
        <v>281.01173596077399</v>
      </c>
      <c r="R917">
        <v>273.39934689500598</v>
      </c>
      <c r="S917">
        <v>281.41463035845101</v>
      </c>
      <c r="T917">
        <v>274.57962369146099</v>
      </c>
      <c r="U917">
        <v>269.73950308625399</v>
      </c>
      <c r="V917">
        <v>275.009250493933</v>
      </c>
      <c r="W917">
        <v>282.37169972647803</v>
      </c>
      <c r="X917">
        <v>275.208331260752</v>
      </c>
      <c r="Y917">
        <v>271.01785906483599</v>
      </c>
      <c r="Z917">
        <v>270.10696699543797</v>
      </c>
      <c r="AA917">
        <v>275.67435200714999</v>
      </c>
      <c r="AB917">
        <v>294.23707003273501</v>
      </c>
      <c r="AC917">
        <v>296.87607487704099</v>
      </c>
      <c r="AD917">
        <v>302.45656491613897</v>
      </c>
      <c r="AE917">
        <v>309.57057666681902</v>
      </c>
      <c r="AF917">
        <v>324.90966158562298</v>
      </c>
      <c r="AG917">
        <v>316.97180917512998</v>
      </c>
      <c r="AH917">
        <v>305.301096386214</v>
      </c>
      <c r="AI917">
        <v>367.20207751674502</v>
      </c>
      <c r="AJ917">
        <v>305.429138131613</v>
      </c>
      <c r="AK917">
        <v>313.64282685950502</v>
      </c>
      <c r="AL917">
        <v>355.64979351618598</v>
      </c>
      <c r="AM917">
        <v>306.83986574290998</v>
      </c>
      <c r="AN917">
        <v>294.08543662616</v>
      </c>
      <c r="AO917">
        <v>293.29597801101301</v>
      </c>
      <c r="AP917">
        <v>296.98194063316203</v>
      </c>
      <c r="AQ917">
        <v>291.68085224542898</v>
      </c>
      <c r="AR917">
        <v>278.52074803769102</v>
      </c>
      <c r="AS917">
        <v>278.963042462668</v>
      </c>
      <c r="AT917">
        <v>274.02158580041299</v>
      </c>
      <c r="AU917">
        <v>275.43356693372101</v>
      </c>
      <c r="AV917">
        <v>278.654540892944</v>
      </c>
      <c r="AW917">
        <v>276.368423732667</v>
      </c>
      <c r="AX917">
        <v>273.06066833014103</v>
      </c>
      <c r="AY917">
        <v>275.64342815468302</v>
      </c>
      <c r="AZ917">
        <v>278.19620888508001</v>
      </c>
      <c r="BA917">
        <v>276.20609815632201</v>
      </c>
      <c r="BB917">
        <v>268.76908571695401</v>
      </c>
      <c r="BC917">
        <v>273.61784111809999</v>
      </c>
      <c r="BD917">
        <v>276.60095253605101</v>
      </c>
      <c r="BE917">
        <v>281.433127347881</v>
      </c>
      <c r="BF917">
        <v>279.305648416964</v>
      </c>
      <c r="BG917">
        <v>272.76381155254097</v>
      </c>
      <c r="BH917">
        <v>275.08188919644198</v>
      </c>
      <c r="BI917">
        <v>276.84629356803998</v>
      </c>
      <c r="BJ917">
        <v>277.364979728967</v>
      </c>
      <c r="BK917">
        <v>274.804176265769</v>
      </c>
      <c r="BL917">
        <v>274.40534792006798</v>
      </c>
      <c r="BM917">
        <v>278.39543416068699</v>
      </c>
      <c r="BN917">
        <v>285.63616621930902</v>
      </c>
      <c r="BO917">
        <v>277.38378948641298</v>
      </c>
      <c r="BP917">
        <v>282.04427247751403</v>
      </c>
      <c r="BQ917">
        <v>283.33480853058302</v>
      </c>
      <c r="BR917">
        <v>283.17627268848503</v>
      </c>
      <c r="BS917">
        <v>281.18227890579499</v>
      </c>
      <c r="BT917">
        <v>285.72703192376702</v>
      </c>
      <c r="BU917">
        <v>285.37080633794397</v>
      </c>
      <c r="BV917">
        <v>283.12109853931798</v>
      </c>
      <c r="BW917">
        <v>274.47800582378699</v>
      </c>
      <c r="BX917">
        <v>288.60422127542398</v>
      </c>
      <c r="BY917">
        <v>290.083560591241</v>
      </c>
      <c r="BZ917">
        <v>289.755515518739</v>
      </c>
      <c r="CA917">
        <v>280.38248673238797</v>
      </c>
      <c r="CB917">
        <v>279.48937057676102</v>
      </c>
      <c r="CC917">
        <v>285.09436133197198</v>
      </c>
      <c r="CD917">
        <v>277.66646708737898</v>
      </c>
    </row>
    <row r="918" spans="1:82" x14ac:dyDescent="0.25">
      <c r="A918">
        <v>220.133511348464</v>
      </c>
      <c r="B918">
        <v>281.548191285244</v>
      </c>
      <c r="C918">
        <v>285.80153458261498</v>
      </c>
      <c r="D918">
        <v>281.955101523959</v>
      </c>
      <c r="E918">
        <v>280.37623188971997</v>
      </c>
      <c r="F918">
        <v>280.46614234488902</v>
      </c>
      <c r="G918">
        <v>271.709028084181</v>
      </c>
      <c r="H918">
        <v>283.00043002368</v>
      </c>
      <c r="I918">
        <v>278.03354239535503</v>
      </c>
      <c r="J918">
        <v>276.65175925745098</v>
      </c>
      <c r="K918">
        <v>272.52425200959999</v>
      </c>
      <c r="L918">
        <v>272.37778023559298</v>
      </c>
      <c r="M918">
        <v>274.00731446166901</v>
      </c>
      <c r="N918">
        <v>264.53539013630899</v>
      </c>
      <c r="O918">
        <v>267.18851997097801</v>
      </c>
      <c r="P918">
        <v>273.76150253405399</v>
      </c>
      <c r="Q918">
        <v>284.05752545886202</v>
      </c>
      <c r="R918">
        <v>271.50965949823097</v>
      </c>
      <c r="S918">
        <v>280.86018874651802</v>
      </c>
      <c r="T918">
        <v>276.76613081220802</v>
      </c>
      <c r="U918">
        <v>269.15977147401998</v>
      </c>
      <c r="V918">
        <v>275.08050340713402</v>
      </c>
      <c r="W918">
        <v>281.79009702651803</v>
      </c>
      <c r="X918">
        <v>275.749554498988</v>
      </c>
      <c r="Y918">
        <v>271.39887286124798</v>
      </c>
      <c r="Z918">
        <v>268.26166760328999</v>
      </c>
      <c r="AA918">
        <v>275.40155145834802</v>
      </c>
      <c r="AB918">
        <v>292.56607026394499</v>
      </c>
      <c r="AC918">
        <v>295.917687559294</v>
      </c>
      <c r="AD918">
        <v>302.565192761893</v>
      </c>
      <c r="AE918">
        <v>309.60912550942197</v>
      </c>
      <c r="AF918">
        <v>325.82045444520401</v>
      </c>
      <c r="AG918">
        <v>320.39248362439298</v>
      </c>
      <c r="AH918">
        <v>304.55542536408001</v>
      </c>
      <c r="AI918">
        <v>365.37984715916701</v>
      </c>
      <c r="AJ918">
        <v>307.489386897305</v>
      </c>
      <c r="AK918">
        <v>312.85676927366598</v>
      </c>
      <c r="AL918">
        <v>356.757402392541</v>
      </c>
      <c r="AM918">
        <v>306.692690598095</v>
      </c>
      <c r="AN918">
        <v>296.44723050205903</v>
      </c>
      <c r="AO918">
        <v>290.96640827607803</v>
      </c>
      <c r="AP918">
        <v>297.37037938100502</v>
      </c>
      <c r="AQ918">
        <v>290.77761778456198</v>
      </c>
      <c r="AR918">
        <v>277.349552307674</v>
      </c>
      <c r="AS918">
        <v>279.78739581954198</v>
      </c>
      <c r="AT918">
        <v>272.46338706381198</v>
      </c>
      <c r="AU918">
        <v>272.37243469225098</v>
      </c>
      <c r="AV918">
        <v>279.58392119366903</v>
      </c>
      <c r="AW918">
        <v>277.624282762669</v>
      </c>
      <c r="AX918">
        <v>271.43662022207297</v>
      </c>
      <c r="AY918">
        <v>278.17793893863097</v>
      </c>
      <c r="AZ918">
        <v>280.12512605940799</v>
      </c>
      <c r="BA918">
        <v>273.86950940044801</v>
      </c>
      <c r="BB918">
        <v>270.78864372222802</v>
      </c>
      <c r="BC918">
        <v>274.06520950241202</v>
      </c>
      <c r="BD918">
        <v>275.740643545181</v>
      </c>
      <c r="BE918">
        <v>281.92206356272999</v>
      </c>
      <c r="BF918">
        <v>280.362819213335</v>
      </c>
      <c r="BG918">
        <v>270.64226041024</v>
      </c>
      <c r="BH918">
        <v>276.97858682275199</v>
      </c>
      <c r="BI918">
        <v>276.320508848202</v>
      </c>
      <c r="BJ918">
        <v>279.91910620520099</v>
      </c>
      <c r="BK918">
        <v>275.26243735973901</v>
      </c>
      <c r="BL918">
        <v>272.53660283207302</v>
      </c>
      <c r="BM918">
        <v>277.42229403853901</v>
      </c>
      <c r="BN918">
        <v>283.768243340239</v>
      </c>
      <c r="BO918">
        <v>279.874519569612</v>
      </c>
      <c r="BP918">
        <v>279.94389979464597</v>
      </c>
      <c r="BQ918">
        <v>282.90903449854699</v>
      </c>
      <c r="BR918">
        <v>283.20789224148302</v>
      </c>
      <c r="BS918">
        <v>280.469485400064</v>
      </c>
      <c r="BT918">
        <v>281.78053154004402</v>
      </c>
      <c r="BU918">
        <v>284.66972249819202</v>
      </c>
      <c r="BV918">
        <v>284.40960986964302</v>
      </c>
      <c r="BW918">
        <v>275.88408493811801</v>
      </c>
      <c r="BX918">
        <v>288.16866285878098</v>
      </c>
      <c r="BY918">
        <v>288.20745159338799</v>
      </c>
      <c r="BZ918">
        <v>291.60977686735998</v>
      </c>
      <c r="CA918">
        <v>281.62439463699297</v>
      </c>
      <c r="CB918">
        <v>279.74766541370599</v>
      </c>
      <c r="CC918">
        <v>286.43846044397202</v>
      </c>
      <c r="CD918">
        <v>276.86980767751902</v>
      </c>
    </row>
    <row r="919" spans="1:82" x14ac:dyDescent="0.25">
      <c r="A919">
        <v>220.37383177570001</v>
      </c>
      <c r="B919">
        <v>281.54246331906597</v>
      </c>
      <c r="C919">
        <v>284.31874060416999</v>
      </c>
      <c r="D919">
        <v>281.865458792401</v>
      </c>
      <c r="E919">
        <v>282.21239165699399</v>
      </c>
      <c r="F919">
        <v>281.37798061157503</v>
      </c>
      <c r="G919">
        <v>268.084310064551</v>
      </c>
      <c r="H919">
        <v>281.06470127780102</v>
      </c>
      <c r="I919">
        <v>277.84233342457901</v>
      </c>
      <c r="J919">
        <v>275.71980418748501</v>
      </c>
      <c r="K919">
        <v>271.18973562484501</v>
      </c>
      <c r="L919">
        <v>274.42055928401697</v>
      </c>
      <c r="M919">
        <v>273.84955651179598</v>
      </c>
      <c r="N919">
        <v>263.13383004341301</v>
      </c>
      <c r="O919">
        <v>267.32310986700998</v>
      </c>
      <c r="P919">
        <v>273.69178661833399</v>
      </c>
      <c r="Q919">
        <v>284.073513742552</v>
      </c>
      <c r="R919">
        <v>271.57225891259202</v>
      </c>
      <c r="S919">
        <v>279.63218255719698</v>
      </c>
      <c r="T919">
        <v>278.42455623922899</v>
      </c>
      <c r="U919">
        <v>269.96817765057301</v>
      </c>
      <c r="V919">
        <v>274.145273661359</v>
      </c>
      <c r="W919">
        <v>279.25656396927201</v>
      </c>
      <c r="X919">
        <v>274.38718496203398</v>
      </c>
      <c r="Y919">
        <v>273.97835500684801</v>
      </c>
      <c r="Z919">
        <v>267.33868057197799</v>
      </c>
      <c r="AA919">
        <v>274.56520722259597</v>
      </c>
      <c r="AB919">
        <v>289.62876344949501</v>
      </c>
      <c r="AC919">
        <v>296.58199354234802</v>
      </c>
      <c r="AD919">
        <v>300.734116123913</v>
      </c>
      <c r="AE919">
        <v>308.576225319873</v>
      </c>
      <c r="AF919">
        <v>327.55413131293</v>
      </c>
      <c r="AG919">
        <v>321.59277437204599</v>
      </c>
      <c r="AH919">
        <v>305.72088727055302</v>
      </c>
      <c r="AI919">
        <v>364.29674538399701</v>
      </c>
      <c r="AJ919">
        <v>307.04082902896403</v>
      </c>
      <c r="AK919">
        <v>312.63423134779498</v>
      </c>
      <c r="AL919">
        <v>358.83318850696702</v>
      </c>
      <c r="AM919">
        <v>303.72337948959398</v>
      </c>
      <c r="AN919">
        <v>294.77242797858003</v>
      </c>
      <c r="AO919">
        <v>294.17584845706602</v>
      </c>
      <c r="AP919">
        <v>296.17607383912201</v>
      </c>
      <c r="AQ919">
        <v>290.775551875659</v>
      </c>
      <c r="AR919">
        <v>278.92588829376302</v>
      </c>
      <c r="AS919">
        <v>280.33702740375298</v>
      </c>
      <c r="AT919">
        <v>272.97441206315301</v>
      </c>
      <c r="AU919">
        <v>272.78350155841702</v>
      </c>
      <c r="AV919">
        <v>276.14410668017399</v>
      </c>
      <c r="AW919">
        <v>277.13833455904103</v>
      </c>
      <c r="AX919">
        <v>267.88156250409997</v>
      </c>
      <c r="AY919">
        <v>280.07723849701802</v>
      </c>
      <c r="AZ919">
        <v>277.93502037965101</v>
      </c>
      <c r="BA919">
        <v>271.602928993305</v>
      </c>
      <c r="BB919">
        <v>271.15904808033201</v>
      </c>
      <c r="BC919">
        <v>271.52100677632501</v>
      </c>
      <c r="BD919">
        <v>272.51450583558102</v>
      </c>
      <c r="BE919">
        <v>277.94361630032</v>
      </c>
      <c r="BF919">
        <v>278.57107260013902</v>
      </c>
      <c r="BG919">
        <v>271.27106540270199</v>
      </c>
      <c r="BH919">
        <v>277.623275809235</v>
      </c>
      <c r="BI919">
        <v>275.21554661769198</v>
      </c>
      <c r="BJ919">
        <v>281.559648776247</v>
      </c>
      <c r="BK919">
        <v>275.299220685048</v>
      </c>
      <c r="BL919">
        <v>277.44196385398101</v>
      </c>
      <c r="BM919">
        <v>277.945509847533</v>
      </c>
      <c r="BN919">
        <v>278.01062619865797</v>
      </c>
      <c r="BO919">
        <v>277.716247513604</v>
      </c>
      <c r="BP919">
        <v>278.75274914860699</v>
      </c>
      <c r="BQ919">
        <v>282.31339918134501</v>
      </c>
      <c r="BR919">
        <v>284.66591976304898</v>
      </c>
      <c r="BS919">
        <v>279.02716257782401</v>
      </c>
      <c r="BT919">
        <v>279.55293986093</v>
      </c>
      <c r="BU919">
        <v>280.83668935948901</v>
      </c>
      <c r="BV919">
        <v>284.61191576436403</v>
      </c>
      <c r="BW919">
        <v>276.91654709799002</v>
      </c>
      <c r="BX919">
        <v>286.47215765515398</v>
      </c>
      <c r="BY919">
        <v>288.31496571484502</v>
      </c>
      <c r="BZ919">
        <v>290.002632115729</v>
      </c>
      <c r="CA919">
        <v>282.553006630759</v>
      </c>
      <c r="CB919">
        <v>277.97161315939201</v>
      </c>
      <c r="CC919">
        <v>287.80416259443899</v>
      </c>
      <c r="CD919">
        <v>277.62037592137801</v>
      </c>
    </row>
    <row r="920" spans="1:82" x14ac:dyDescent="0.25">
      <c r="A920">
        <v>220.61415220293699</v>
      </c>
      <c r="B920">
        <v>283.61630466066299</v>
      </c>
      <c r="C920">
        <v>282.06206114243201</v>
      </c>
      <c r="D920">
        <v>283.41713628589201</v>
      </c>
      <c r="E920">
        <v>286.20403237274297</v>
      </c>
      <c r="F920">
        <v>280.735100695254</v>
      </c>
      <c r="G920">
        <v>269.60424135256602</v>
      </c>
      <c r="H920">
        <v>281.21287443979799</v>
      </c>
      <c r="I920">
        <v>280.97680124801701</v>
      </c>
      <c r="J920">
        <v>271.12191911273402</v>
      </c>
      <c r="K920">
        <v>271.88010453680999</v>
      </c>
      <c r="L920">
        <v>276.43390075021199</v>
      </c>
      <c r="M920">
        <v>274.07527067195002</v>
      </c>
      <c r="N920">
        <v>263.96321023327801</v>
      </c>
      <c r="O920">
        <v>271.29146457287197</v>
      </c>
      <c r="P920">
        <v>274.73413808466597</v>
      </c>
      <c r="Q920">
        <v>283.11671705120699</v>
      </c>
      <c r="R920">
        <v>274.24579532171498</v>
      </c>
      <c r="S920">
        <v>279.12375442832302</v>
      </c>
      <c r="T920">
        <v>278.57592046324299</v>
      </c>
      <c r="U920">
        <v>270.66167060986999</v>
      </c>
      <c r="V920">
        <v>276.929137008824</v>
      </c>
      <c r="W920">
        <v>274.17294388261598</v>
      </c>
      <c r="X920">
        <v>270.50770754322502</v>
      </c>
      <c r="Y920">
        <v>279.23663995435197</v>
      </c>
      <c r="Z920">
        <v>269.32293284079299</v>
      </c>
      <c r="AA920">
        <v>276.09443056128799</v>
      </c>
      <c r="AB920">
        <v>286.49066275132799</v>
      </c>
      <c r="AC920">
        <v>295.57085910463701</v>
      </c>
      <c r="AD920">
        <v>302.58920971133102</v>
      </c>
      <c r="AE920">
        <v>311.39835849472399</v>
      </c>
      <c r="AF920">
        <v>326.224861635872</v>
      </c>
      <c r="AG920">
        <v>321.62485999014302</v>
      </c>
      <c r="AH920">
        <v>306.30898955358401</v>
      </c>
      <c r="AI920">
        <v>366.48913097682299</v>
      </c>
      <c r="AJ920">
        <v>309.21632535378899</v>
      </c>
      <c r="AK920">
        <v>312.21092847281801</v>
      </c>
      <c r="AL920">
        <v>361.42042268487597</v>
      </c>
      <c r="AM920">
        <v>300.90929140255002</v>
      </c>
      <c r="AN920">
        <v>293.84106142352402</v>
      </c>
      <c r="AO920">
        <v>293.52362574998602</v>
      </c>
      <c r="AP920">
        <v>296.18319316951198</v>
      </c>
      <c r="AQ920">
        <v>287.90159066544902</v>
      </c>
      <c r="AR920">
        <v>280.09832280853402</v>
      </c>
      <c r="AS920">
        <v>280.15250301158602</v>
      </c>
      <c r="AT920">
        <v>272.07142758742401</v>
      </c>
      <c r="AU920">
        <v>273.55191537898799</v>
      </c>
      <c r="AV920">
        <v>271.99746355722601</v>
      </c>
      <c r="AW920">
        <v>279.44109549565599</v>
      </c>
      <c r="AX920">
        <v>266.17454462750499</v>
      </c>
      <c r="AY920">
        <v>280.270696322135</v>
      </c>
      <c r="AZ920">
        <v>275.05929202939899</v>
      </c>
      <c r="BA920">
        <v>270.608892459777</v>
      </c>
      <c r="BB920">
        <v>275.82596447974601</v>
      </c>
      <c r="BC920">
        <v>273.19586348304102</v>
      </c>
      <c r="BD920">
        <v>272.20388484914002</v>
      </c>
      <c r="BE920">
        <v>280.243074659032</v>
      </c>
      <c r="BF920">
        <v>278.74263768200399</v>
      </c>
      <c r="BG920">
        <v>273.69604711320198</v>
      </c>
      <c r="BH920">
        <v>277.768953501684</v>
      </c>
      <c r="BI920">
        <v>273.57889668711601</v>
      </c>
      <c r="BJ920">
        <v>284.16242857660802</v>
      </c>
      <c r="BK920">
        <v>276.82812588678303</v>
      </c>
      <c r="BL920">
        <v>280.87803371279699</v>
      </c>
      <c r="BM920">
        <v>278.92251042039999</v>
      </c>
      <c r="BN920">
        <v>276.97255376978001</v>
      </c>
      <c r="BO920">
        <v>275.85013042363499</v>
      </c>
      <c r="BP920">
        <v>274.86024003373501</v>
      </c>
      <c r="BQ920">
        <v>280.94923187879999</v>
      </c>
      <c r="BR920">
        <v>285.29776873971502</v>
      </c>
      <c r="BS920">
        <v>280.54833808359501</v>
      </c>
      <c r="BT920">
        <v>278.88610802630598</v>
      </c>
      <c r="BU920">
        <v>280.890452679053</v>
      </c>
      <c r="BV920">
        <v>283.86300618931602</v>
      </c>
      <c r="BW920">
        <v>278.93558223799499</v>
      </c>
      <c r="BX920">
        <v>282.72599290405401</v>
      </c>
      <c r="BY920">
        <v>287.525828440971</v>
      </c>
      <c r="BZ920">
        <v>288.16152269948202</v>
      </c>
      <c r="CA920">
        <v>280.77801838118597</v>
      </c>
      <c r="CB920">
        <v>276.95689608597098</v>
      </c>
      <c r="CC920">
        <v>286.47016963098798</v>
      </c>
      <c r="CD920">
        <v>278.17200386807298</v>
      </c>
    </row>
    <row r="921" spans="1:82" x14ac:dyDescent="0.25">
      <c r="A921">
        <v>220.85447263017301</v>
      </c>
      <c r="B921">
        <v>283.489476158147</v>
      </c>
      <c r="C921">
        <v>279.375777065509</v>
      </c>
      <c r="D921">
        <v>286.240505896868</v>
      </c>
      <c r="E921">
        <v>285.96260267467898</v>
      </c>
      <c r="F921">
        <v>280.16621151856299</v>
      </c>
      <c r="G921">
        <v>273.82215748651402</v>
      </c>
      <c r="H921">
        <v>281.61455118146699</v>
      </c>
      <c r="I921">
        <v>283.56960451031301</v>
      </c>
      <c r="J921">
        <v>270.84978415425002</v>
      </c>
      <c r="K921">
        <v>273.23210439784702</v>
      </c>
      <c r="L921">
        <v>275.89043728589797</v>
      </c>
      <c r="M921">
        <v>274.94910666566898</v>
      </c>
      <c r="N921">
        <v>267.36470940637702</v>
      </c>
      <c r="O921">
        <v>272.85045067744198</v>
      </c>
      <c r="P921">
        <v>275.11655173900601</v>
      </c>
      <c r="Q921">
        <v>282.10123350342701</v>
      </c>
      <c r="R921">
        <v>275.328430983136</v>
      </c>
      <c r="S921">
        <v>276.348493197008</v>
      </c>
      <c r="T921">
        <v>280.232441627132</v>
      </c>
      <c r="U921">
        <v>271.19627445694698</v>
      </c>
      <c r="V921">
        <v>278.481317880132</v>
      </c>
      <c r="W921">
        <v>273.55776632252201</v>
      </c>
      <c r="X921">
        <v>268.498672550842</v>
      </c>
      <c r="Y921">
        <v>281.13197328600899</v>
      </c>
      <c r="Z921">
        <v>269.08735467743901</v>
      </c>
      <c r="AA921">
        <v>275.125558491758</v>
      </c>
      <c r="AB921">
        <v>288.06943675468898</v>
      </c>
      <c r="AC921">
        <v>297.689249871171</v>
      </c>
      <c r="AD921">
        <v>305.15011105923799</v>
      </c>
      <c r="AE921">
        <v>310.06129220766798</v>
      </c>
      <c r="AF921">
        <v>326.08105815011999</v>
      </c>
      <c r="AG921">
        <v>319.87882977022002</v>
      </c>
      <c r="AH921">
        <v>305.74893094171301</v>
      </c>
      <c r="AI921">
        <v>367.47948034643002</v>
      </c>
      <c r="AJ921">
        <v>309.84069433696698</v>
      </c>
      <c r="AK921">
        <v>308.67263153860301</v>
      </c>
      <c r="AL921">
        <v>357.61602012229997</v>
      </c>
      <c r="AM921">
        <v>299.59096921263802</v>
      </c>
      <c r="AN921">
        <v>294.43215358054101</v>
      </c>
      <c r="AO921">
        <v>294.163408056457</v>
      </c>
      <c r="AP921">
        <v>297.83322173220802</v>
      </c>
      <c r="AQ921">
        <v>287.94386843203</v>
      </c>
      <c r="AR921">
        <v>280.63830023149802</v>
      </c>
      <c r="AS921">
        <v>280.234513258042</v>
      </c>
      <c r="AT921">
        <v>274.18080358710199</v>
      </c>
      <c r="AU921">
        <v>275.00419402686202</v>
      </c>
      <c r="AV921">
        <v>270.052069785144</v>
      </c>
      <c r="AW921">
        <v>279.81106650750098</v>
      </c>
      <c r="AX921">
        <v>267.30694317208003</v>
      </c>
      <c r="AY921">
        <v>276.33501044701899</v>
      </c>
      <c r="AZ921">
        <v>277.00880190976198</v>
      </c>
      <c r="BA921">
        <v>270.84380969216801</v>
      </c>
      <c r="BB921">
        <v>276.91602625965902</v>
      </c>
      <c r="BC921">
        <v>273.569087585315</v>
      </c>
      <c r="BD921">
        <v>274.45987604035599</v>
      </c>
      <c r="BE921">
        <v>282.61528195504297</v>
      </c>
      <c r="BF921">
        <v>274.13517848214502</v>
      </c>
      <c r="BG921">
        <v>276.52161002118697</v>
      </c>
      <c r="BH921">
        <v>278.14782422380603</v>
      </c>
      <c r="BI921">
        <v>271.373974439059</v>
      </c>
      <c r="BJ921">
        <v>282.63127725613498</v>
      </c>
      <c r="BK921">
        <v>277.45911173669703</v>
      </c>
      <c r="BL921">
        <v>281.90868149280698</v>
      </c>
      <c r="BM921">
        <v>281.74262017118298</v>
      </c>
      <c r="BN921">
        <v>277.74859662423802</v>
      </c>
      <c r="BO921">
        <v>273.37538792842798</v>
      </c>
      <c r="BP921">
        <v>272.58553109827</v>
      </c>
      <c r="BQ921">
        <v>282.89401685595197</v>
      </c>
      <c r="BR921">
        <v>285.94179159842901</v>
      </c>
      <c r="BS921">
        <v>281.40952355878602</v>
      </c>
      <c r="BT921">
        <v>282.936118794854</v>
      </c>
      <c r="BU921">
        <v>281.60508997816601</v>
      </c>
      <c r="BV921">
        <v>284.61835049447802</v>
      </c>
      <c r="BW921">
        <v>280.23845183852501</v>
      </c>
      <c r="BX921">
        <v>282.545894536579</v>
      </c>
      <c r="BY921">
        <v>285.85992344782699</v>
      </c>
      <c r="BZ921">
        <v>288.05808806752702</v>
      </c>
      <c r="CA921">
        <v>279.65354715418903</v>
      </c>
      <c r="CB921">
        <v>278.98863826814301</v>
      </c>
      <c r="CC921">
        <v>286.73617435690102</v>
      </c>
      <c r="CD921">
        <v>276.91880655310098</v>
      </c>
    </row>
    <row r="922" spans="1:82" x14ac:dyDescent="0.25">
      <c r="A922">
        <v>221.09479305740899</v>
      </c>
      <c r="B922">
        <v>284.356175326281</v>
      </c>
      <c r="C922">
        <v>278.83502594389103</v>
      </c>
      <c r="D922">
        <v>284.98418166517399</v>
      </c>
      <c r="E922">
        <v>286.82090252461398</v>
      </c>
      <c r="F922">
        <v>280.53370202338198</v>
      </c>
      <c r="G922">
        <v>274.608091036909</v>
      </c>
      <c r="H922">
        <v>285.131526014538</v>
      </c>
      <c r="I922">
        <v>282.71183834993099</v>
      </c>
      <c r="J922">
        <v>268.68552438971199</v>
      </c>
      <c r="K922">
        <v>274.189863741198</v>
      </c>
      <c r="L922">
        <v>276.52649867188302</v>
      </c>
      <c r="M922">
        <v>275.47970988893502</v>
      </c>
      <c r="N922">
        <v>272.795166953322</v>
      </c>
      <c r="O922">
        <v>275.13962611996601</v>
      </c>
      <c r="P922">
        <v>275.650769639141</v>
      </c>
      <c r="Q922">
        <v>280.34270034722999</v>
      </c>
      <c r="R922">
        <v>273.504606277015</v>
      </c>
      <c r="S922">
        <v>274.71049126281201</v>
      </c>
      <c r="T922">
        <v>278.83887436605397</v>
      </c>
      <c r="U922">
        <v>271.00271298625501</v>
      </c>
      <c r="V922">
        <v>280.50794223049598</v>
      </c>
      <c r="W922">
        <v>272.91453636945801</v>
      </c>
      <c r="X922">
        <v>270.12260603380702</v>
      </c>
      <c r="Y922">
        <v>276.09734742504401</v>
      </c>
      <c r="Z922">
        <v>269.45694891070798</v>
      </c>
      <c r="AA922">
        <v>272.70366648238002</v>
      </c>
      <c r="AB922">
        <v>288.24495787268597</v>
      </c>
      <c r="AC922">
        <v>296.52035816041803</v>
      </c>
      <c r="AD922">
        <v>302.949047994279</v>
      </c>
      <c r="AE922">
        <v>310.68994658359202</v>
      </c>
      <c r="AF922">
        <v>325.325367016217</v>
      </c>
      <c r="AG922">
        <v>319.36250478754198</v>
      </c>
      <c r="AH922">
        <v>305.35226261085501</v>
      </c>
      <c r="AI922">
        <v>369.59383457153501</v>
      </c>
      <c r="AJ922">
        <v>311.40487034513399</v>
      </c>
      <c r="AK922">
        <v>310.84653335874702</v>
      </c>
      <c r="AL922">
        <v>358.510230328511</v>
      </c>
      <c r="AM922">
        <v>297.94943370115999</v>
      </c>
      <c r="AN922">
        <v>290.65681304293901</v>
      </c>
      <c r="AO922">
        <v>296.037340623337</v>
      </c>
      <c r="AP922">
        <v>300.648608098387</v>
      </c>
      <c r="AQ922">
        <v>289.09360664804399</v>
      </c>
      <c r="AR922">
        <v>279.32410361947302</v>
      </c>
      <c r="AS922">
        <v>276.79873535568498</v>
      </c>
      <c r="AT922">
        <v>276.76592553727801</v>
      </c>
      <c r="AU922">
        <v>275.89400326925198</v>
      </c>
      <c r="AV922">
        <v>270.996344256724</v>
      </c>
      <c r="AW922">
        <v>277.609002306722</v>
      </c>
      <c r="AX922">
        <v>271.054333935172</v>
      </c>
      <c r="AY922">
        <v>274.697112415633</v>
      </c>
      <c r="AZ922">
        <v>276.522166983087</v>
      </c>
      <c r="BA922">
        <v>269.81752790223101</v>
      </c>
      <c r="BB922">
        <v>276.91586930432101</v>
      </c>
      <c r="BC922">
        <v>271.79412635930498</v>
      </c>
      <c r="BD922">
        <v>275.14754900914602</v>
      </c>
      <c r="BE922">
        <v>282.54597966518901</v>
      </c>
      <c r="BF922">
        <v>275.56553429313902</v>
      </c>
      <c r="BG922">
        <v>276.52528096784698</v>
      </c>
      <c r="BH922">
        <v>283.12802116072498</v>
      </c>
      <c r="BI922">
        <v>271.73230874199697</v>
      </c>
      <c r="BJ922">
        <v>282.01111392193201</v>
      </c>
      <c r="BK922">
        <v>277.21323161272801</v>
      </c>
      <c r="BL922">
        <v>279.61667488137698</v>
      </c>
      <c r="BM922">
        <v>284.930172436791</v>
      </c>
      <c r="BN922">
        <v>276.46208617128502</v>
      </c>
      <c r="BO922">
        <v>275.09161928133602</v>
      </c>
      <c r="BP922">
        <v>269.65936739400001</v>
      </c>
      <c r="BQ922">
        <v>285.17589811996601</v>
      </c>
      <c r="BR922">
        <v>284.82154238744499</v>
      </c>
      <c r="BS922">
        <v>284.51722626537202</v>
      </c>
      <c r="BT922">
        <v>280.85794510143501</v>
      </c>
      <c r="BU922">
        <v>283.81297301149101</v>
      </c>
      <c r="BV922">
        <v>285.17378324994303</v>
      </c>
      <c r="BW922">
        <v>280.66801700749801</v>
      </c>
      <c r="BX922">
        <v>282.87733451367802</v>
      </c>
      <c r="BY922">
        <v>285.62246404952998</v>
      </c>
      <c r="BZ922">
        <v>288.98539809386801</v>
      </c>
      <c r="CA922">
        <v>280.62382188569501</v>
      </c>
      <c r="CB922">
        <v>279.266180321864</v>
      </c>
      <c r="CC922">
        <v>281.761589047683</v>
      </c>
      <c r="CD922">
        <v>280.38394399636502</v>
      </c>
    </row>
    <row r="923" spans="1:82" x14ac:dyDescent="0.25">
      <c r="A923">
        <v>221.335113484646</v>
      </c>
      <c r="B923">
        <v>284.96953289900199</v>
      </c>
      <c r="C923">
        <v>276.90559164791102</v>
      </c>
      <c r="D923">
        <v>285.66794149638503</v>
      </c>
      <c r="E923">
        <v>287.51940177483999</v>
      </c>
      <c r="F923">
        <v>280.97715009106298</v>
      </c>
      <c r="G923">
        <v>274.98800927755002</v>
      </c>
      <c r="H923">
        <v>287.53887329674598</v>
      </c>
      <c r="I923">
        <v>280.98885444048898</v>
      </c>
      <c r="J923">
        <v>266.83387539911803</v>
      </c>
      <c r="K923">
        <v>276.78050067333402</v>
      </c>
      <c r="L923">
        <v>278.620750750139</v>
      </c>
      <c r="M923">
        <v>276.43474162247998</v>
      </c>
      <c r="N923">
        <v>273.06475313315002</v>
      </c>
      <c r="O923">
        <v>275.67009442278197</v>
      </c>
      <c r="P923">
        <v>277.17025591134501</v>
      </c>
      <c r="Q923">
        <v>280.85269956390903</v>
      </c>
      <c r="R923">
        <v>275.33799644268601</v>
      </c>
      <c r="S923">
        <v>274.82260335203301</v>
      </c>
      <c r="T923">
        <v>275.142012520896</v>
      </c>
      <c r="U923">
        <v>273.53998455998601</v>
      </c>
      <c r="V923">
        <v>278.84594035906599</v>
      </c>
      <c r="W923">
        <v>274.85249904849701</v>
      </c>
      <c r="X923">
        <v>269.08658362174202</v>
      </c>
      <c r="Y923">
        <v>275.84144200790598</v>
      </c>
      <c r="Z923">
        <v>269.73470402239099</v>
      </c>
      <c r="AA923">
        <v>270.18685831272501</v>
      </c>
      <c r="AB923">
        <v>286.69448413996798</v>
      </c>
      <c r="AC923">
        <v>296.72956510208797</v>
      </c>
      <c r="AD923">
        <v>298.63258825768298</v>
      </c>
      <c r="AE923">
        <v>309.23074111766698</v>
      </c>
      <c r="AF923">
        <v>326.069491966302</v>
      </c>
      <c r="AG923">
        <v>317.15236810695899</v>
      </c>
      <c r="AH923">
        <v>308.28260163508202</v>
      </c>
      <c r="AI923">
        <v>372.02293446963699</v>
      </c>
      <c r="AJ923">
        <v>311.00407446294599</v>
      </c>
      <c r="AK923">
        <v>310.45303918575797</v>
      </c>
      <c r="AL923">
        <v>364.143270596663</v>
      </c>
      <c r="AM923">
        <v>297.307248994963</v>
      </c>
      <c r="AN923">
        <v>294.395708529545</v>
      </c>
      <c r="AO923">
        <v>300.69166962970701</v>
      </c>
      <c r="AP923">
        <v>302.26457924422198</v>
      </c>
      <c r="AQ923">
        <v>289.308120867882</v>
      </c>
      <c r="AR923">
        <v>281.61332369213397</v>
      </c>
      <c r="AS923">
        <v>272.94886490157</v>
      </c>
      <c r="AT923">
        <v>274.28827370602698</v>
      </c>
      <c r="AU923">
        <v>278.471494733008</v>
      </c>
      <c r="AV923">
        <v>272.06972473082999</v>
      </c>
      <c r="AW923">
        <v>278.52985643206301</v>
      </c>
      <c r="AX923">
        <v>271.46444351234499</v>
      </c>
      <c r="AY923">
        <v>273.05111750782999</v>
      </c>
      <c r="AZ923">
        <v>274.67693045556598</v>
      </c>
      <c r="BA923">
        <v>271.15133482082501</v>
      </c>
      <c r="BB923">
        <v>277.43473328284</v>
      </c>
      <c r="BC923">
        <v>273.95032058047201</v>
      </c>
      <c r="BD923">
        <v>273.15524416666699</v>
      </c>
      <c r="BE923">
        <v>282.88181474072599</v>
      </c>
      <c r="BF923">
        <v>274.60817072915398</v>
      </c>
      <c r="BG923">
        <v>280.76571791977102</v>
      </c>
      <c r="BH923">
        <v>282.92325646116302</v>
      </c>
      <c r="BI923">
        <v>272.64202054140702</v>
      </c>
      <c r="BJ923">
        <v>279.56895870445999</v>
      </c>
      <c r="BK923">
        <v>278.03533086011203</v>
      </c>
      <c r="BL923">
        <v>277.49629947508498</v>
      </c>
      <c r="BM923">
        <v>281.90852351605702</v>
      </c>
      <c r="BN923">
        <v>276.96332338438702</v>
      </c>
      <c r="BO923">
        <v>274.959157425218</v>
      </c>
      <c r="BP923">
        <v>269.13638737417602</v>
      </c>
      <c r="BQ923">
        <v>287.57920569643699</v>
      </c>
      <c r="BR923">
        <v>287.94286332002099</v>
      </c>
      <c r="BS923">
        <v>286.384295603049</v>
      </c>
      <c r="BT923">
        <v>281.281666330755</v>
      </c>
      <c r="BU923">
        <v>285.30399252096402</v>
      </c>
      <c r="BV923">
        <v>283.77571952903997</v>
      </c>
      <c r="BW923">
        <v>280.386476479115</v>
      </c>
      <c r="BX923">
        <v>284.86477767933798</v>
      </c>
      <c r="BY923">
        <v>285.79378418431298</v>
      </c>
      <c r="BZ923">
        <v>284.076167125891</v>
      </c>
      <c r="CA923">
        <v>281.68131717321398</v>
      </c>
      <c r="CB923">
        <v>280.91916497298803</v>
      </c>
      <c r="CC923">
        <v>279.38942358837801</v>
      </c>
      <c r="CD923">
        <v>281.32230592233799</v>
      </c>
    </row>
    <row r="924" spans="1:82" x14ac:dyDescent="0.25">
      <c r="A924">
        <v>221.57543391188199</v>
      </c>
      <c r="B924">
        <v>285.17157944665303</v>
      </c>
      <c r="C924">
        <v>276.422810033031</v>
      </c>
      <c r="D924">
        <v>286.69039659440199</v>
      </c>
      <c r="E924">
        <v>286.88248697158002</v>
      </c>
      <c r="F924">
        <v>283.674668046791</v>
      </c>
      <c r="G924">
        <v>274.028957552625</v>
      </c>
      <c r="H924">
        <v>288.89785918300998</v>
      </c>
      <c r="I924">
        <v>280.16559108940902</v>
      </c>
      <c r="J924">
        <v>268.09236591043401</v>
      </c>
      <c r="K924">
        <v>278.94067857213003</v>
      </c>
      <c r="L924">
        <v>280.09302324491</v>
      </c>
      <c r="M924">
        <v>276.44473223087198</v>
      </c>
      <c r="N924">
        <v>272.859418761428</v>
      </c>
      <c r="O924">
        <v>276.05598119581202</v>
      </c>
      <c r="P924">
        <v>277.57612153560302</v>
      </c>
      <c r="Q924">
        <v>281.028368458508</v>
      </c>
      <c r="R924">
        <v>275.62346397077698</v>
      </c>
      <c r="S924">
        <v>274.04303025968801</v>
      </c>
      <c r="T924">
        <v>276.552303815953</v>
      </c>
      <c r="U924">
        <v>275.07202880275997</v>
      </c>
      <c r="V924">
        <v>279.83348124470001</v>
      </c>
      <c r="W924">
        <v>275.35943238976</v>
      </c>
      <c r="X924">
        <v>269.08069177579199</v>
      </c>
      <c r="Y924">
        <v>274.11288074512697</v>
      </c>
      <c r="Z924">
        <v>271.89552575091398</v>
      </c>
      <c r="AA924">
        <v>271.19533779577603</v>
      </c>
      <c r="AB924">
        <v>285.89578785683398</v>
      </c>
      <c r="AC924">
        <v>295.70086286745698</v>
      </c>
      <c r="AD924">
        <v>299.86843805248498</v>
      </c>
      <c r="AE924">
        <v>307.95494372969199</v>
      </c>
      <c r="AF924">
        <v>328.41303531421897</v>
      </c>
      <c r="AG924">
        <v>316.03342194545399</v>
      </c>
      <c r="AH924">
        <v>310.48550365486301</v>
      </c>
      <c r="AI924">
        <v>373.80694666232</v>
      </c>
      <c r="AJ924">
        <v>311.29756750149102</v>
      </c>
      <c r="AK924">
        <v>310.01185327020198</v>
      </c>
      <c r="AL924">
        <v>367.017684446148</v>
      </c>
      <c r="AM924">
        <v>298.61840809188698</v>
      </c>
      <c r="AN924">
        <v>296.43245737644099</v>
      </c>
      <c r="AO924">
        <v>302.62502730766198</v>
      </c>
      <c r="AP924">
        <v>303.76180933475302</v>
      </c>
      <c r="AQ924">
        <v>289.86349840927397</v>
      </c>
      <c r="AR924">
        <v>281.52220543226503</v>
      </c>
      <c r="AS924">
        <v>272.485301592854</v>
      </c>
      <c r="AT924">
        <v>274.27957967906701</v>
      </c>
      <c r="AU924">
        <v>279.38120339278697</v>
      </c>
      <c r="AV924">
        <v>272.10460498353802</v>
      </c>
      <c r="AW924">
        <v>279.84810094164499</v>
      </c>
      <c r="AX924">
        <v>271.77179058306598</v>
      </c>
      <c r="AY924">
        <v>272.36227090412802</v>
      </c>
      <c r="AZ924">
        <v>274.64171768606798</v>
      </c>
      <c r="BA924">
        <v>272.30932523574103</v>
      </c>
      <c r="BB924">
        <v>278.586477931736</v>
      </c>
      <c r="BC924">
        <v>274.90171238316202</v>
      </c>
      <c r="BD924">
        <v>273.24356911161902</v>
      </c>
      <c r="BE924">
        <v>284.090638449241</v>
      </c>
      <c r="BF924">
        <v>273.35644393748498</v>
      </c>
      <c r="BG924">
        <v>280.65127209751603</v>
      </c>
      <c r="BH924">
        <v>284.60436539653199</v>
      </c>
      <c r="BI924">
        <v>272.03182308505501</v>
      </c>
      <c r="BJ924">
        <v>279.123323187984</v>
      </c>
      <c r="BK924">
        <v>278.302444061323</v>
      </c>
      <c r="BL924">
        <v>278.41313025459402</v>
      </c>
      <c r="BM924">
        <v>281.682965441372</v>
      </c>
      <c r="BN924">
        <v>275.992855841562</v>
      </c>
      <c r="BO924">
        <v>276.05346060649703</v>
      </c>
      <c r="BP924">
        <v>268.71687273502999</v>
      </c>
      <c r="BQ924">
        <v>288.758428598671</v>
      </c>
      <c r="BR924">
        <v>289.75666688384899</v>
      </c>
      <c r="BS924">
        <v>285.51975285721102</v>
      </c>
      <c r="BT924">
        <v>281.65840659185301</v>
      </c>
      <c r="BU924">
        <v>284.41628040759798</v>
      </c>
      <c r="BV924">
        <v>282.41544547150698</v>
      </c>
      <c r="BW924">
        <v>280.28046224045301</v>
      </c>
      <c r="BX924">
        <v>286.38159965148202</v>
      </c>
      <c r="BY924">
        <v>286.86092288625701</v>
      </c>
      <c r="BZ924">
        <v>282.18650615577201</v>
      </c>
      <c r="CA924">
        <v>283.06988268537498</v>
      </c>
      <c r="CB924">
        <v>282.39162323287201</v>
      </c>
      <c r="CC924">
        <v>279.80864457762902</v>
      </c>
      <c r="CD924">
        <v>281.37311665364302</v>
      </c>
    </row>
    <row r="925" spans="1:82" x14ac:dyDescent="0.25">
      <c r="A925">
        <v>221.815754339118</v>
      </c>
      <c r="B925">
        <v>283.18487310669298</v>
      </c>
      <c r="C925">
        <v>279.22958892501401</v>
      </c>
      <c r="D925">
        <v>286.057918399556</v>
      </c>
      <c r="E925">
        <v>288.12180538809503</v>
      </c>
      <c r="F925">
        <v>285.788219865928</v>
      </c>
      <c r="G925">
        <v>274.63475387251998</v>
      </c>
      <c r="H925">
        <v>288.97635564578599</v>
      </c>
      <c r="I925">
        <v>277.71499304416602</v>
      </c>
      <c r="J925">
        <v>271.77562391376398</v>
      </c>
      <c r="K925">
        <v>278.71464783266998</v>
      </c>
      <c r="L925">
        <v>281.94211473679599</v>
      </c>
      <c r="M925">
        <v>275.955562051036</v>
      </c>
      <c r="N925">
        <v>275.56633115220802</v>
      </c>
      <c r="O925">
        <v>278.77033440737</v>
      </c>
      <c r="P925">
        <v>276.810679531625</v>
      </c>
      <c r="Q925">
        <v>278.95460949316498</v>
      </c>
      <c r="R925">
        <v>276.40312570378899</v>
      </c>
      <c r="S925">
        <v>273.62821285164603</v>
      </c>
      <c r="T925">
        <v>276.08293772006903</v>
      </c>
      <c r="U925">
        <v>275.57911061010498</v>
      </c>
      <c r="V925">
        <v>282.59494622519401</v>
      </c>
      <c r="W925">
        <v>275.70453207348203</v>
      </c>
      <c r="X925">
        <v>271.439081246542</v>
      </c>
      <c r="Y925">
        <v>272.87228028707301</v>
      </c>
      <c r="Z925">
        <v>273.98405612410102</v>
      </c>
      <c r="AA925">
        <v>269.44313532528099</v>
      </c>
      <c r="AB925">
        <v>287.202688276939</v>
      </c>
      <c r="AC925">
        <v>298.697033611601</v>
      </c>
      <c r="AD925">
        <v>299.35577553541202</v>
      </c>
      <c r="AE925">
        <v>306.14688530353499</v>
      </c>
      <c r="AF925">
        <v>328.383119989465</v>
      </c>
      <c r="AG925">
        <v>314.97635808492703</v>
      </c>
      <c r="AH925">
        <v>313.74560297741499</v>
      </c>
      <c r="AI925">
        <v>373.86117334255698</v>
      </c>
      <c r="AJ925">
        <v>312.391898319137</v>
      </c>
      <c r="AK925">
        <v>311.25697172076701</v>
      </c>
      <c r="AL925">
        <v>369.07664049760302</v>
      </c>
      <c r="AM925">
        <v>297.51500361849099</v>
      </c>
      <c r="AN925">
        <v>300.67632438895703</v>
      </c>
      <c r="AO925">
        <v>305.399116090409</v>
      </c>
      <c r="AP925">
        <v>305.16105643273102</v>
      </c>
      <c r="AQ925">
        <v>290.630907938652</v>
      </c>
      <c r="AR925">
        <v>278.87517884822603</v>
      </c>
      <c r="AS925">
        <v>270.303249206072</v>
      </c>
      <c r="AT925">
        <v>275.85102200279601</v>
      </c>
      <c r="AU925">
        <v>279.39773396726599</v>
      </c>
      <c r="AV925">
        <v>272.903697687011</v>
      </c>
      <c r="AW925">
        <v>282.36057656587201</v>
      </c>
      <c r="AX925">
        <v>275.09585670594902</v>
      </c>
      <c r="AY925">
        <v>271.51426342492601</v>
      </c>
      <c r="AZ925">
        <v>272.24753670839999</v>
      </c>
      <c r="BA925">
        <v>274.36122941771299</v>
      </c>
      <c r="BB925">
        <v>279.82151969589898</v>
      </c>
      <c r="BC925">
        <v>275.35360523907701</v>
      </c>
      <c r="BD925">
        <v>276.709867365626</v>
      </c>
      <c r="BE925">
        <v>283.61082671634102</v>
      </c>
      <c r="BF925">
        <v>274.03864611612897</v>
      </c>
      <c r="BG925">
        <v>282.08744006429299</v>
      </c>
      <c r="BH925">
        <v>283.08596957720198</v>
      </c>
      <c r="BI925">
        <v>271.03180380045899</v>
      </c>
      <c r="BJ925">
        <v>281.25618576171701</v>
      </c>
      <c r="BK925">
        <v>279.48330355979198</v>
      </c>
      <c r="BL925">
        <v>278.58859645272099</v>
      </c>
      <c r="BM925">
        <v>281.33362749109</v>
      </c>
      <c r="BN925">
        <v>274.63721153709901</v>
      </c>
      <c r="BO925">
        <v>274.81212597459802</v>
      </c>
      <c r="BP925">
        <v>272.49994414577498</v>
      </c>
      <c r="BQ925">
        <v>289.38303121181099</v>
      </c>
      <c r="BR925">
        <v>288.89897094667901</v>
      </c>
      <c r="BS925">
        <v>285.84421958949201</v>
      </c>
      <c r="BT925">
        <v>280.19222311349699</v>
      </c>
      <c r="BU925">
        <v>286.86191786989502</v>
      </c>
      <c r="BV925">
        <v>281.71464875986101</v>
      </c>
      <c r="BW925">
        <v>281.21141291441103</v>
      </c>
      <c r="BX925">
        <v>284.54182257460502</v>
      </c>
      <c r="BY925">
        <v>289.54339494244101</v>
      </c>
      <c r="BZ925">
        <v>283.87254249448102</v>
      </c>
      <c r="CA925">
        <v>282.24691304402398</v>
      </c>
      <c r="CB925">
        <v>284.01714677050501</v>
      </c>
      <c r="CC925">
        <v>280.44245904033198</v>
      </c>
      <c r="CD925">
        <v>282.96483705567601</v>
      </c>
    </row>
    <row r="926" spans="1:82" x14ac:dyDescent="0.25">
      <c r="A926">
        <v>222.05607476635501</v>
      </c>
      <c r="B926">
        <v>283.75118641685401</v>
      </c>
      <c r="C926">
        <v>279.303062220529</v>
      </c>
      <c r="D926">
        <v>283.58587390380899</v>
      </c>
      <c r="E926">
        <v>291.10815502483899</v>
      </c>
      <c r="F926">
        <v>289.15782369268601</v>
      </c>
      <c r="G926">
        <v>280.832250188844</v>
      </c>
      <c r="H926">
        <v>290.36592518753798</v>
      </c>
      <c r="I926">
        <v>274.93532270470098</v>
      </c>
      <c r="J926">
        <v>276.27808597397802</v>
      </c>
      <c r="K926">
        <v>277.92127740691399</v>
      </c>
      <c r="L926">
        <v>280.06115642210801</v>
      </c>
      <c r="M926">
        <v>276.04809489382399</v>
      </c>
      <c r="N926">
        <v>279.07394161201501</v>
      </c>
      <c r="O926">
        <v>283.75346011895698</v>
      </c>
      <c r="P926">
        <v>275.36949740017201</v>
      </c>
      <c r="Q926">
        <v>274.87712194493901</v>
      </c>
      <c r="R926">
        <v>275.82773159462801</v>
      </c>
      <c r="S926">
        <v>270.87228023567701</v>
      </c>
      <c r="T926">
        <v>276.212757006316</v>
      </c>
      <c r="U926">
        <v>272.936946891638</v>
      </c>
      <c r="V926">
        <v>283.83845614214999</v>
      </c>
      <c r="W926">
        <v>276.49081582928198</v>
      </c>
      <c r="X926">
        <v>273.33457289396199</v>
      </c>
      <c r="Y926">
        <v>272.07020322054598</v>
      </c>
      <c r="Z926">
        <v>276.05648071141002</v>
      </c>
      <c r="AA926">
        <v>269.81122149100298</v>
      </c>
      <c r="AB926">
        <v>288.74912467098301</v>
      </c>
      <c r="AC926">
        <v>301.33835748209998</v>
      </c>
      <c r="AD926">
        <v>301.03857838386898</v>
      </c>
      <c r="AE926">
        <v>307.061301955114</v>
      </c>
      <c r="AF926">
        <v>325.17121401142401</v>
      </c>
      <c r="AG926">
        <v>312.46708202314102</v>
      </c>
      <c r="AH926">
        <v>316.919782978657</v>
      </c>
      <c r="AI926">
        <v>372.21861430652302</v>
      </c>
      <c r="AJ926">
        <v>311.80447184010001</v>
      </c>
      <c r="AK926">
        <v>314.61415068459598</v>
      </c>
      <c r="AL926">
        <v>366.96064895730001</v>
      </c>
      <c r="AM926">
        <v>297.85555631491201</v>
      </c>
      <c r="AN926">
        <v>304.03746088118203</v>
      </c>
      <c r="AO926">
        <v>308.178370338322</v>
      </c>
      <c r="AP926">
        <v>305.10707970859801</v>
      </c>
      <c r="AQ926">
        <v>292.38806470818503</v>
      </c>
      <c r="AR926">
        <v>278.13458518732699</v>
      </c>
      <c r="AS926">
        <v>266.98327426527499</v>
      </c>
      <c r="AT926">
        <v>280.69754860711902</v>
      </c>
      <c r="AU926">
        <v>279.80182389739798</v>
      </c>
      <c r="AV926">
        <v>273.81520395559301</v>
      </c>
      <c r="AW926">
        <v>283.23545704592999</v>
      </c>
      <c r="AX926">
        <v>277.76083783254302</v>
      </c>
      <c r="AY926">
        <v>270.94548754355299</v>
      </c>
      <c r="AZ926">
        <v>271.95935742907398</v>
      </c>
      <c r="BA926">
        <v>279.28968770396199</v>
      </c>
      <c r="BB926">
        <v>278.01366019867902</v>
      </c>
      <c r="BC926">
        <v>273.40709804638902</v>
      </c>
      <c r="BD926">
        <v>276.95027279697899</v>
      </c>
      <c r="BE926">
        <v>284.89359143935502</v>
      </c>
      <c r="BF926">
        <v>274.75704170769899</v>
      </c>
      <c r="BG926">
        <v>284.64922150289499</v>
      </c>
      <c r="BH926">
        <v>278.91725305185003</v>
      </c>
      <c r="BI926">
        <v>272.72378661081899</v>
      </c>
      <c r="BJ926">
        <v>280.71897843885301</v>
      </c>
      <c r="BK926">
        <v>278.67900312944801</v>
      </c>
      <c r="BL926">
        <v>281.16014088767298</v>
      </c>
      <c r="BM926">
        <v>279.91481388408499</v>
      </c>
      <c r="BN926">
        <v>277.95440030499901</v>
      </c>
      <c r="BO926">
        <v>275.611447940522</v>
      </c>
      <c r="BP926">
        <v>274.071672590898</v>
      </c>
      <c r="BQ926">
        <v>290.723858359475</v>
      </c>
      <c r="BR926">
        <v>287.05055588268698</v>
      </c>
      <c r="BS926">
        <v>286.91357433318501</v>
      </c>
      <c r="BT926">
        <v>281.55016396460798</v>
      </c>
      <c r="BU926">
        <v>286.86080333692303</v>
      </c>
      <c r="BV926">
        <v>279.03830387614698</v>
      </c>
      <c r="BW926">
        <v>285.52389015706001</v>
      </c>
      <c r="BX926">
        <v>284.460244438362</v>
      </c>
      <c r="BY926">
        <v>291.56438740959101</v>
      </c>
      <c r="BZ926">
        <v>279.97892746531301</v>
      </c>
      <c r="CA926">
        <v>280.31546633115897</v>
      </c>
      <c r="CB926">
        <v>285.37268183266002</v>
      </c>
      <c r="CC926">
        <v>279.152940123436</v>
      </c>
      <c r="CD926">
        <v>284.58858400442102</v>
      </c>
    </row>
    <row r="927" spans="1:82" x14ac:dyDescent="0.25">
      <c r="A927">
        <v>222.296395193591</v>
      </c>
      <c r="B927">
        <v>283.125589020539</v>
      </c>
      <c r="C927">
        <v>282.16544628897202</v>
      </c>
      <c r="D927">
        <v>282.94004860672402</v>
      </c>
      <c r="E927">
        <v>291.307072185837</v>
      </c>
      <c r="F927">
        <v>286.60507362372499</v>
      </c>
      <c r="G927">
        <v>283.632086411442</v>
      </c>
      <c r="H927">
        <v>291.221084751023</v>
      </c>
      <c r="I927">
        <v>274.01368106559897</v>
      </c>
      <c r="J927">
        <v>281.46831438232198</v>
      </c>
      <c r="K927">
        <v>277.16725038912801</v>
      </c>
      <c r="L927">
        <v>276.67349366260402</v>
      </c>
      <c r="M927">
        <v>275.73298547709999</v>
      </c>
      <c r="N927">
        <v>282.27501704440601</v>
      </c>
      <c r="O927">
        <v>283.40493602294703</v>
      </c>
      <c r="P927">
        <v>277.73209200505198</v>
      </c>
      <c r="Q927">
        <v>274.704392251054</v>
      </c>
      <c r="R927">
        <v>274.44946106046802</v>
      </c>
      <c r="S927">
        <v>273.989429180157</v>
      </c>
      <c r="T927">
        <v>278.58028060828502</v>
      </c>
      <c r="U927">
        <v>274.39033029490099</v>
      </c>
      <c r="V927">
        <v>282.28342725233102</v>
      </c>
      <c r="W927">
        <v>279.33745361478401</v>
      </c>
      <c r="X927">
        <v>276.18093652022998</v>
      </c>
      <c r="Y927">
        <v>270.05853336141001</v>
      </c>
      <c r="Z927">
        <v>276.81262144250098</v>
      </c>
      <c r="AA927">
        <v>271.26143104293999</v>
      </c>
      <c r="AB927">
        <v>291.37640157803298</v>
      </c>
      <c r="AC927">
        <v>303.50165458737501</v>
      </c>
      <c r="AD927">
        <v>301.396243409352</v>
      </c>
      <c r="AE927">
        <v>306.67926106540102</v>
      </c>
      <c r="AF927">
        <v>328.30269855305698</v>
      </c>
      <c r="AG927">
        <v>314.26717556449501</v>
      </c>
      <c r="AH927">
        <v>319.15005468957997</v>
      </c>
      <c r="AI927">
        <v>382.89508637030201</v>
      </c>
      <c r="AJ927">
        <v>308.29059339384901</v>
      </c>
      <c r="AK927">
        <v>316.18353027380402</v>
      </c>
      <c r="AL927">
        <v>370.79974188553001</v>
      </c>
      <c r="AM927">
        <v>300.90074552567398</v>
      </c>
      <c r="AN927">
        <v>305.69758043561802</v>
      </c>
      <c r="AO927">
        <v>308.90947289131998</v>
      </c>
      <c r="AP927">
        <v>307.068204351031</v>
      </c>
      <c r="AQ927">
        <v>292.68583296039799</v>
      </c>
      <c r="AR927">
        <v>277.13666349440803</v>
      </c>
      <c r="AS927">
        <v>267.91672528888898</v>
      </c>
      <c r="AT927">
        <v>280.99996955236298</v>
      </c>
      <c r="AU927">
        <v>276.72027088355298</v>
      </c>
      <c r="AV927">
        <v>275.08378965795902</v>
      </c>
      <c r="AW927">
        <v>282.69215148915998</v>
      </c>
      <c r="AX927">
        <v>282.26154096051403</v>
      </c>
      <c r="AY927">
        <v>269.65335189976201</v>
      </c>
      <c r="AZ927">
        <v>274.82778877121399</v>
      </c>
      <c r="BA927">
        <v>282.717845534444</v>
      </c>
      <c r="BB927">
        <v>275.18513123099899</v>
      </c>
      <c r="BC927">
        <v>275.29116868748099</v>
      </c>
      <c r="BD927">
        <v>278.40488005119698</v>
      </c>
      <c r="BE927">
        <v>281.46747087901002</v>
      </c>
      <c r="BF927">
        <v>274.06945346235301</v>
      </c>
      <c r="BG927">
        <v>282.026623228277</v>
      </c>
      <c r="BH927">
        <v>278.17050039538998</v>
      </c>
      <c r="BI927">
        <v>276.69350217245102</v>
      </c>
      <c r="BJ927">
        <v>276.66566800700599</v>
      </c>
      <c r="BK927">
        <v>278.26389530102301</v>
      </c>
      <c r="BL927">
        <v>280.599409590373</v>
      </c>
      <c r="BM927">
        <v>276.07445099252101</v>
      </c>
      <c r="BN927">
        <v>280.14574099140799</v>
      </c>
      <c r="BO927">
        <v>279.01577833413199</v>
      </c>
      <c r="BP927">
        <v>274.42382646324802</v>
      </c>
      <c r="BQ927">
        <v>289.48057606655198</v>
      </c>
      <c r="BR927">
        <v>286.89981560176199</v>
      </c>
      <c r="BS927">
        <v>287.33454506331702</v>
      </c>
      <c r="BT927">
        <v>283.36613645251998</v>
      </c>
      <c r="BU927">
        <v>285.45381535394898</v>
      </c>
      <c r="BV927">
        <v>279.68356878240201</v>
      </c>
      <c r="BW927">
        <v>285.30340105145098</v>
      </c>
      <c r="BX927">
        <v>283.187161918181</v>
      </c>
      <c r="BY927">
        <v>291.58074022260399</v>
      </c>
      <c r="BZ927">
        <v>281.46879129721401</v>
      </c>
      <c r="CA927">
        <v>282.69133862056401</v>
      </c>
      <c r="CB927">
        <v>286.71616134063203</v>
      </c>
      <c r="CC927">
        <v>278.857988543175</v>
      </c>
      <c r="CD927">
        <v>287.76619879892201</v>
      </c>
    </row>
    <row r="928" spans="1:82" x14ac:dyDescent="0.25">
      <c r="A928">
        <v>222.53671562082701</v>
      </c>
      <c r="B928">
        <v>282.850295646495</v>
      </c>
      <c r="C928">
        <v>282.97334187985598</v>
      </c>
      <c r="D928">
        <v>282.49720404529899</v>
      </c>
      <c r="E928">
        <v>291.07711042836399</v>
      </c>
      <c r="F928">
        <v>286.18184019952201</v>
      </c>
      <c r="G928">
        <v>283.51645807666603</v>
      </c>
      <c r="H928">
        <v>290.392558299602</v>
      </c>
      <c r="I928">
        <v>274.033059149736</v>
      </c>
      <c r="J928">
        <v>282.61390139733601</v>
      </c>
      <c r="K928">
        <v>276.69896142146598</v>
      </c>
      <c r="L928">
        <v>276.07646241118601</v>
      </c>
      <c r="M928">
        <v>276.25460556156202</v>
      </c>
      <c r="N928">
        <v>282.14924502961702</v>
      </c>
      <c r="O928">
        <v>282.97073407722797</v>
      </c>
      <c r="P928">
        <v>277.16932591068797</v>
      </c>
      <c r="Q928">
        <v>274.304442843012</v>
      </c>
      <c r="R928">
        <v>274.693120743679</v>
      </c>
      <c r="S928">
        <v>274.76984085689298</v>
      </c>
      <c r="T928">
        <v>278.91603719033401</v>
      </c>
      <c r="U928">
        <v>274.41790086848403</v>
      </c>
      <c r="V928">
        <v>281.58126306809498</v>
      </c>
      <c r="W928">
        <v>280.43136207231601</v>
      </c>
      <c r="X928">
        <v>276.79682549172799</v>
      </c>
      <c r="Y928">
        <v>269.51863461737901</v>
      </c>
      <c r="Z928">
        <v>276.46698241654002</v>
      </c>
      <c r="AA928">
        <v>271.78607833929402</v>
      </c>
      <c r="AB928">
        <v>291.95867152347898</v>
      </c>
      <c r="AC928">
        <v>304.35134955478998</v>
      </c>
      <c r="AD928">
        <v>300.640009760618</v>
      </c>
      <c r="AE928">
        <v>306.59852783624399</v>
      </c>
      <c r="AF928">
        <v>328.71906701218001</v>
      </c>
      <c r="AG928">
        <v>314.81981121512803</v>
      </c>
      <c r="AH928">
        <v>320.59022140156299</v>
      </c>
      <c r="AI928">
        <v>384.31385726854398</v>
      </c>
      <c r="AJ928">
        <v>307.50311113486703</v>
      </c>
      <c r="AK928">
        <v>316.374854675444</v>
      </c>
      <c r="AL928">
        <v>371.886552933394</v>
      </c>
      <c r="AM928">
        <v>301.13948847269501</v>
      </c>
      <c r="AN928">
        <v>305.604637687891</v>
      </c>
      <c r="AO928">
        <v>309.35692145750397</v>
      </c>
      <c r="AP928">
        <v>307.28854424075899</v>
      </c>
      <c r="AQ928">
        <v>292.92879444528398</v>
      </c>
      <c r="AR928">
        <v>277.640330002344</v>
      </c>
      <c r="AS928">
        <v>268.18722900287003</v>
      </c>
      <c r="AT928">
        <v>281.31335347180197</v>
      </c>
      <c r="AU928">
        <v>275.88850208785499</v>
      </c>
      <c r="AV928">
        <v>274.905574784988</v>
      </c>
      <c r="AW928">
        <v>282.33854201079401</v>
      </c>
      <c r="AX928">
        <v>282.77989815657202</v>
      </c>
      <c r="AY928">
        <v>269.04763563254897</v>
      </c>
      <c r="AZ928">
        <v>275.73263289916201</v>
      </c>
      <c r="BA928">
        <v>282.276313649212</v>
      </c>
      <c r="BB928">
        <v>274.27352003347301</v>
      </c>
      <c r="BC928">
        <v>275.45754216906499</v>
      </c>
      <c r="BD928">
        <v>278.64401434839698</v>
      </c>
      <c r="BE928">
        <v>280.14884695821098</v>
      </c>
      <c r="BF928">
        <v>274.19231491566597</v>
      </c>
      <c r="BG928">
        <v>280.87060254910602</v>
      </c>
      <c r="BH928">
        <v>277.95586790366298</v>
      </c>
      <c r="BI928">
        <v>277.51217435849901</v>
      </c>
      <c r="BJ928">
        <v>275.72666437693101</v>
      </c>
      <c r="BK928">
        <v>277.607412291213</v>
      </c>
      <c r="BL928">
        <v>280.501906752217</v>
      </c>
      <c r="BM928">
        <v>276.24696782929999</v>
      </c>
      <c r="BN928">
        <v>280.44978998385801</v>
      </c>
      <c r="BO928">
        <v>279.00698732506902</v>
      </c>
      <c r="BP928">
        <v>275.64905203864402</v>
      </c>
      <c r="BQ928">
        <v>289.48328770869398</v>
      </c>
      <c r="BR928">
        <v>287.04920144447198</v>
      </c>
      <c r="BS928">
        <v>287.740704795049</v>
      </c>
      <c r="BT928">
        <v>284.45909385217101</v>
      </c>
      <c r="BU928">
        <v>284.89808245345199</v>
      </c>
      <c r="BV928">
        <v>280.00390110888901</v>
      </c>
      <c r="BW928">
        <v>284.68328526260001</v>
      </c>
      <c r="BX928">
        <v>283.36325885603497</v>
      </c>
      <c r="BY928">
        <v>291.54180371609698</v>
      </c>
      <c r="BZ928">
        <v>281.20948527215802</v>
      </c>
      <c r="CA928">
        <v>283.68350097006999</v>
      </c>
      <c r="CB928">
        <v>286.52835058344499</v>
      </c>
      <c r="CC928">
        <v>279.879686625212</v>
      </c>
      <c r="CD928">
        <v>288.51948075705099</v>
      </c>
    </row>
    <row r="929" spans="1:82" x14ac:dyDescent="0.25">
      <c r="A929">
        <v>222.77703604806399</v>
      </c>
      <c r="B929">
        <v>283.80832863966901</v>
      </c>
      <c r="C929">
        <v>284.13885501347698</v>
      </c>
      <c r="D929">
        <v>279.88462373510703</v>
      </c>
      <c r="E929">
        <v>292.66221616587501</v>
      </c>
      <c r="F929">
        <v>289.68052318948099</v>
      </c>
      <c r="G929">
        <v>280.46924314640302</v>
      </c>
      <c r="H929">
        <v>290.43269010285701</v>
      </c>
      <c r="I929">
        <v>274.31301948100202</v>
      </c>
      <c r="J929">
        <v>282.60588885000499</v>
      </c>
      <c r="K929">
        <v>279.13807683903798</v>
      </c>
      <c r="L929">
        <v>276.11415504830399</v>
      </c>
      <c r="M929">
        <v>277.63942630359702</v>
      </c>
      <c r="N929">
        <v>280.66345977171301</v>
      </c>
      <c r="O929">
        <v>283.48981003135202</v>
      </c>
      <c r="P929">
        <v>276.50807349591099</v>
      </c>
      <c r="Q929">
        <v>276.37499605300002</v>
      </c>
      <c r="R929">
        <v>273.383109045151</v>
      </c>
      <c r="S929">
        <v>276.744347795328</v>
      </c>
      <c r="T929">
        <v>278.28145402507499</v>
      </c>
      <c r="U929">
        <v>274.35434132057702</v>
      </c>
      <c r="V929">
        <v>280.15259635053701</v>
      </c>
      <c r="W929">
        <v>282.78567480046098</v>
      </c>
      <c r="X929">
        <v>278.41861065071902</v>
      </c>
      <c r="Y929">
        <v>272.12794915486398</v>
      </c>
      <c r="Z929">
        <v>278.09688155647399</v>
      </c>
      <c r="AA929">
        <v>272.10774947926501</v>
      </c>
      <c r="AB929">
        <v>290.81879910810397</v>
      </c>
      <c r="AC929">
        <v>302.21425130840498</v>
      </c>
      <c r="AD929">
        <v>299.742223735712</v>
      </c>
      <c r="AE929">
        <v>305.98675517551101</v>
      </c>
      <c r="AF929">
        <v>329.18220618941598</v>
      </c>
      <c r="AG929">
        <v>315.60031024772002</v>
      </c>
      <c r="AH929">
        <v>322.603987052702</v>
      </c>
      <c r="AI929">
        <v>381.817208154865</v>
      </c>
      <c r="AJ929">
        <v>307.54582110689103</v>
      </c>
      <c r="AK929">
        <v>319.60602582986098</v>
      </c>
      <c r="AL929">
        <v>370.47694153633603</v>
      </c>
      <c r="AM929">
        <v>302.89860454047903</v>
      </c>
      <c r="AN929">
        <v>308.26109554120501</v>
      </c>
      <c r="AO929">
        <v>310.15011347672299</v>
      </c>
      <c r="AP929">
        <v>307.545651102786</v>
      </c>
      <c r="AQ929">
        <v>292.52588335334502</v>
      </c>
      <c r="AR929">
        <v>279.18948765365201</v>
      </c>
      <c r="AS929">
        <v>266.95712956421602</v>
      </c>
      <c r="AT929">
        <v>279.12024472102797</v>
      </c>
      <c r="AU929">
        <v>276.26266098945399</v>
      </c>
      <c r="AV929">
        <v>275.20586603906401</v>
      </c>
      <c r="AW929">
        <v>283.48648243999997</v>
      </c>
      <c r="AX929">
        <v>282.118625293918</v>
      </c>
      <c r="AY929">
        <v>270.38174517689299</v>
      </c>
      <c r="AZ929">
        <v>275.46807966242801</v>
      </c>
      <c r="BA929">
        <v>282.66866868209399</v>
      </c>
      <c r="BB929">
        <v>272.68533743815999</v>
      </c>
      <c r="BC929">
        <v>276.04818013061401</v>
      </c>
      <c r="BD929">
        <v>275.36846183010499</v>
      </c>
      <c r="BE929">
        <v>279.47600315347103</v>
      </c>
      <c r="BF929">
        <v>275.99274249788101</v>
      </c>
      <c r="BG929">
        <v>280.03869633439598</v>
      </c>
      <c r="BH929">
        <v>277.81136104671299</v>
      </c>
      <c r="BI929">
        <v>276.66198850098698</v>
      </c>
      <c r="BJ929">
        <v>277.12688510842401</v>
      </c>
      <c r="BK929">
        <v>276.82080032707</v>
      </c>
      <c r="BL929">
        <v>277.22420484984502</v>
      </c>
      <c r="BM929">
        <v>274.73982612835403</v>
      </c>
      <c r="BN929">
        <v>279.65691607508501</v>
      </c>
      <c r="BO929">
        <v>279.81974964920101</v>
      </c>
      <c r="BP929">
        <v>276.49099946095203</v>
      </c>
      <c r="BQ929">
        <v>289.373177949389</v>
      </c>
      <c r="BR929">
        <v>284.55350803977899</v>
      </c>
      <c r="BS929">
        <v>286.21637128037997</v>
      </c>
      <c r="BT929">
        <v>283.30220495434497</v>
      </c>
      <c r="BU929">
        <v>284.34630656710698</v>
      </c>
      <c r="BV929">
        <v>281.98460094402799</v>
      </c>
      <c r="BW929">
        <v>284.51844119719101</v>
      </c>
      <c r="BX929">
        <v>282.94649776527399</v>
      </c>
      <c r="BY929">
        <v>291.79168539911501</v>
      </c>
      <c r="BZ929">
        <v>280.13454728984902</v>
      </c>
      <c r="CA929">
        <v>284.13566349990901</v>
      </c>
      <c r="CB929">
        <v>287.77714451037298</v>
      </c>
      <c r="CC929">
        <v>279.55564248677598</v>
      </c>
      <c r="CD929">
        <v>290.71699288849697</v>
      </c>
    </row>
    <row r="930" spans="1:82" x14ac:dyDescent="0.25">
      <c r="A930">
        <v>223.01735647530001</v>
      </c>
      <c r="B930">
        <v>287.656207466426</v>
      </c>
      <c r="C930">
        <v>284.04503976740699</v>
      </c>
      <c r="D930">
        <v>278.619005377777</v>
      </c>
      <c r="E930">
        <v>290.973817836649</v>
      </c>
      <c r="F930">
        <v>289.858351254117</v>
      </c>
      <c r="G930">
        <v>280.22808319905897</v>
      </c>
      <c r="H930">
        <v>285.68877433819898</v>
      </c>
      <c r="I930">
        <v>274.294030659128</v>
      </c>
      <c r="J930">
        <v>285.25764035481501</v>
      </c>
      <c r="K930">
        <v>279.03429420747801</v>
      </c>
      <c r="L930">
        <v>272.74745867335201</v>
      </c>
      <c r="M930">
        <v>274.38729393963098</v>
      </c>
      <c r="N930">
        <v>274.01191487703397</v>
      </c>
      <c r="O930">
        <v>283.62097130637898</v>
      </c>
      <c r="P930">
        <v>273.57741719692302</v>
      </c>
      <c r="Q930">
        <v>276.30974055396803</v>
      </c>
      <c r="R930">
        <v>271.647327031538</v>
      </c>
      <c r="S930">
        <v>277.66764362844498</v>
      </c>
      <c r="T930">
        <v>282.28452497863299</v>
      </c>
      <c r="U930">
        <v>271.35227895391802</v>
      </c>
      <c r="V930">
        <v>275.23783573345702</v>
      </c>
      <c r="W930">
        <v>281.26294432877802</v>
      </c>
      <c r="X930">
        <v>277.791701460176</v>
      </c>
      <c r="Y930">
        <v>277.225999096875</v>
      </c>
      <c r="Z930">
        <v>279.60857668240197</v>
      </c>
      <c r="AA930">
        <v>276.28229319386202</v>
      </c>
      <c r="AB930">
        <v>290.03149653102702</v>
      </c>
      <c r="AC930">
        <v>302.50538447203201</v>
      </c>
      <c r="AD930">
        <v>305.631713778424</v>
      </c>
      <c r="AE930">
        <v>305.96181196254599</v>
      </c>
      <c r="AF930">
        <v>333.87265091678597</v>
      </c>
      <c r="AG930">
        <v>319.55885102312999</v>
      </c>
      <c r="AH930">
        <v>326.48129144432102</v>
      </c>
      <c r="AI930">
        <v>382.04042589956202</v>
      </c>
      <c r="AJ930">
        <v>306.90596926664699</v>
      </c>
      <c r="AK930">
        <v>321.59975613876401</v>
      </c>
      <c r="AL930">
        <v>371.03288298719298</v>
      </c>
      <c r="AM930">
        <v>304.14323378110998</v>
      </c>
      <c r="AN930">
        <v>311.73756977141898</v>
      </c>
      <c r="AO930">
        <v>308.41714354028898</v>
      </c>
      <c r="AP930">
        <v>305.40134425161398</v>
      </c>
      <c r="AQ930">
        <v>293.88823258283497</v>
      </c>
      <c r="AR930">
        <v>279.99894037817802</v>
      </c>
      <c r="AS930">
        <v>267.27799415637998</v>
      </c>
      <c r="AT930">
        <v>278.16241882306701</v>
      </c>
      <c r="AU930">
        <v>278.53953186937702</v>
      </c>
      <c r="AV930">
        <v>275.98153932510502</v>
      </c>
      <c r="AW930">
        <v>286.40899908489803</v>
      </c>
      <c r="AX930">
        <v>284.15245510289998</v>
      </c>
      <c r="AY930">
        <v>273.42088277138498</v>
      </c>
      <c r="AZ930">
        <v>277.47567046034197</v>
      </c>
      <c r="BA930">
        <v>282.57775672248101</v>
      </c>
      <c r="BB930">
        <v>275.94948650153299</v>
      </c>
      <c r="BC930">
        <v>276.72157474399501</v>
      </c>
      <c r="BD930">
        <v>275.45032458091401</v>
      </c>
      <c r="BE930">
        <v>276.19475709484499</v>
      </c>
      <c r="BF930">
        <v>278.21291661212501</v>
      </c>
      <c r="BG930">
        <v>281.258457973482</v>
      </c>
      <c r="BH930">
        <v>274.720997269799</v>
      </c>
      <c r="BI930">
        <v>278.90464479363197</v>
      </c>
      <c r="BJ930">
        <v>277.04425397838099</v>
      </c>
      <c r="BK930">
        <v>274.30220359381502</v>
      </c>
      <c r="BL930">
        <v>277.21886653544101</v>
      </c>
      <c r="BM930">
        <v>276.06880466633601</v>
      </c>
      <c r="BN930">
        <v>281.76458079587798</v>
      </c>
      <c r="BO930">
        <v>282.40027673753201</v>
      </c>
      <c r="BP930">
        <v>278.86480281780399</v>
      </c>
      <c r="BQ930">
        <v>283.992841370446</v>
      </c>
      <c r="BR930">
        <v>283.51576655745902</v>
      </c>
      <c r="BS930">
        <v>281.276420415865</v>
      </c>
      <c r="BT930">
        <v>283.754036816466</v>
      </c>
      <c r="BU930">
        <v>287.17057527264899</v>
      </c>
      <c r="BV930">
        <v>284.94033318067397</v>
      </c>
      <c r="BW930">
        <v>285.81269809162097</v>
      </c>
      <c r="BX930">
        <v>277.97882168306398</v>
      </c>
      <c r="BY930">
        <v>292.17270483856203</v>
      </c>
      <c r="BZ930">
        <v>277.46265507317298</v>
      </c>
      <c r="CA930">
        <v>282.78071728314001</v>
      </c>
      <c r="CB930">
        <v>288.25493389625098</v>
      </c>
      <c r="CC930">
        <v>281.59273546643499</v>
      </c>
      <c r="CD930">
        <v>288.85102482804098</v>
      </c>
    </row>
    <row r="931" spans="1:82" x14ac:dyDescent="0.25">
      <c r="A931">
        <v>223.25767690253599</v>
      </c>
      <c r="B931">
        <v>289.03388719518398</v>
      </c>
      <c r="C931">
        <v>283.09647684017199</v>
      </c>
      <c r="D931">
        <v>276.318816855671</v>
      </c>
      <c r="E931">
        <v>289.58024458301998</v>
      </c>
      <c r="F931">
        <v>287.17459227911201</v>
      </c>
      <c r="G931">
        <v>280.957169360563</v>
      </c>
      <c r="H931">
        <v>285.89693697871797</v>
      </c>
      <c r="I931">
        <v>274.93365465210502</v>
      </c>
      <c r="J931">
        <v>284.22960860330699</v>
      </c>
      <c r="K931">
        <v>278.55922481330799</v>
      </c>
      <c r="L931">
        <v>270.44664554183299</v>
      </c>
      <c r="M931">
        <v>274.12114307919097</v>
      </c>
      <c r="N931">
        <v>272.65421616774199</v>
      </c>
      <c r="O931">
        <v>283.338009258932</v>
      </c>
      <c r="P931">
        <v>271.10799121328301</v>
      </c>
      <c r="Q931">
        <v>275.30833873367999</v>
      </c>
      <c r="R931">
        <v>270.920214762966</v>
      </c>
      <c r="S931">
        <v>276.51448997619599</v>
      </c>
      <c r="T931">
        <v>282.56217034738103</v>
      </c>
      <c r="U931">
        <v>270.00196546630201</v>
      </c>
      <c r="V931">
        <v>275.41497397994902</v>
      </c>
      <c r="W931">
        <v>280.01803375409003</v>
      </c>
      <c r="X931">
        <v>278.500996853164</v>
      </c>
      <c r="Y931">
        <v>277.73926643928701</v>
      </c>
      <c r="Z931">
        <v>279.54575322453599</v>
      </c>
      <c r="AA931">
        <v>274.93917556499702</v>
      </c>
      <c r="AB931">
        <v>290.98530006390001</v>
      </c>
      <c r="AC931">
        <v>304.193818480868</v>
      </c>
      <c r="AD931">
        <v>308.27928515157998</v>
      </c>
      <c r="AE931">
        <v>306.72596377298697</v>
      </c>
      <c r="AF931">
        <v>339.12199691791801</v>
      </c>
      <c r="AG931">
        <v>319.19831796893902</v>
      </c>
      <c r="AH931">
        <v>328.96236556533501</v>
      </c>
      <c r="AI931">
        <v>382.42640677199802</v>
      </c>
      <c r="AJ931">
        <v>305.68396850276503</v>
      </c>
      <c r="AK931">
        <v>323.24451704887599</v>
      </c>
      <c r="AL931">
        <v>374.36026911920601</v>
      </c>
      <c r="AM931">
        <v>305.754577519262</v>
      </c>
      <c r="AN931">
        <v>311.70104617579199</v>
      </c>
      <c r="AO931">
        <v>305.46021274748898</v>
      </c>
      <c r="AP931">
        <v>303.83446221452198</v>
      </c>
      <c r="AQ931">
        <v>296.92385801821399</v>
      </c>
      <c r="AR931">
        <v>276.990055708157</v>
      </c>
      <c r="AS931">
        <v>269.19233482962801</v>
      </c>
      <c r="AT931">
        <v>279.57756489681299</v>
      </c>
      <c r="AU931">
        <v>281.43190788117403</v>
      </c>
      <c r="AV931">
        <v>277.01596673494902</v>
      </c>
      <c r="AW931">
        <v>287.55788976601002</v>
      </c>
      <c r="AX931">
        <v>284.55571628232201</v>
      </c>
      <c r="AY931">
        <v>274.30277216891199</v>
      </c>
      <c r="AZ931">
        <v>278.56640642207901</v>
      </c>
      <c r="BA931">
        <v>280.49761750082502</v>
      </c>
      <c r="BB931">
        <v>273.47736697889002</v>
      </c>
      <c r="BC931">
        <v>276.54092558672301</v>
      </c>
      <c r="BD931">
        <v>276.43668886133503</v>
      </c>
      <c r="BE931">
        <v>273.33946595580801</v>
      </c>
      <c r="BF931">
        <v>280.66972618403599</v>
      </c>
      <c r="BG931">
        <v>281.47285218648301</v>
      </c>
      <c r="BH931">
        <v>269.32113057024901</v>
      </c>
      <c r="BI931">
        <v>280.79618549525401</v>
      </c>
      <c r="BJ931">
        <v>280.399613762032</v>
      </c>
      <c r="BK931">
        <v>274.46329902290398</v>
      </c>
      <c r="BL931">
        <v>279.167924522249</v>
      </c>
      <c r="BM931">
        <v>278.74333356874001</v>
      </c>
      <c r="BN931">
        <v>283.28345460402699</v>
      </c>
      <c r="BO931">
        <v>283.31353194491999</v>
      </c>
      <c r="BP931">
        <v>283.97757085244302</v>
      </c>
      <c r="BQ931">
        <v>280.00097924607201</v>
      </c>
      <c r="BR931">
        <v>281.44478800615002</v>
      </c>
      <c r="BS931">
        <v>281.60781313635198</v>
      </c>
      <c r="BT931">
        <v>285.90008030415601</v>
      </c>
      <c r="BU931">
        <v>290.20911985367002</v>
      </c>
      <c r="BV931">
        <v>286.10158409367102</v>
      </c>
      <c r="BW931">
        <v>285.835276987393</v>
      </c>
      <c r="BX931">
        <v>276.76447916081997</v>
      </c>
      <c r="BY931">
        <v>290.49849046262801</v>
      </c>
      <c r="BZ931">
        <v>280.65079903795697</v>
      </c>
      <c r="CA931">
        <v>278.27271855022599</v>
      </c>
      <c r="CB931">
        <v>289.68403375698398</v>
      </c>
      <c r="CC931">
        <v>279.42485825845699</v>
      </c>
      <c r="CD931">
        <v>287.53132993097103</v>
      </c>
    </row>
    <row r="932" spans="1:82" x14ac:dyDescent="0.25">
      <c r="A932">
        <v>223.497997329773</v>
      </c>
      <c r="B932">
        <v>289.03388719518398</v>
      </c>
      <c r="C932">
        <v>283.09647684017199</v>
      </c>
      <c r="D932">
        <v>276.318816855671</v>
      </c>
      <c r="E932">
        <v>289.58024458301998</v>
      </c>
      <c r="F932">
        <v>287.17459227911201</v>
      </c>
      <c r="G932">
        <v>280.957169360563</v>
      </c>
      <c r="H932">
        <v>285.89693697871797</v>
      </c>
      <c r="I932">
        <v>274.93365465210502</v>
      </c>
      <c r="J932">
        <v>284.22960860330699</v>
      </c>
      <c r="K932">
        <v>278.55922481330799</v>
      </c>
      <c r="L932">
        <v>270.44664554183299</v>
      </c>
      <c r="M932">
        <v>274.12114307919097</v>
      </c>
      <c r="N932">
        <v>272.65421616774199</v>
      </c>
      <c r="O932">
        <v>283.338009258932</v>
      </c>
      <c r="P932">
        <v>271.10799121328301</v>
      </c>
      <c r="Q932">
        <v>275.30833873367999</v>
      </c>
      <c r="R932">
        <v>270.920214762966</v>
      </c>
      <c r="S932">
        <v>276.51448997619599</v>
      </c>
      <c r="T932">
        <v>282.56217034738103</v>
      </c>
      <c r="U932">
        <v>270.00196546630201</v>
      </c>
      <c r="V932">
        <v>275.41497397994902</v>
      </c>
      <c r="W932">
        <v>280.01803375409003</v>
      </c>
      <c r="X932">
        <v>278.500996853164</v>
      </c>
      <c r="Y932">
        <v>277.73926643928701</v>
      </c>
      <c r="Z932">
        <v>279.54575322453599</v>
      </c>
      <c r="AA932">
        <v>274.93917556499702</v>
      </c>
      <c r="AB932">
        <v>290.98530006390001</v>
      </c>
      <c r="AC932">
        <v>304.193818480868</v>
      </c>
      <c r="AD932">
        <v>308.27928515157998</v>
      </c>
      <c r="AE932">
        <v>306.72596377298697</v>
      </c>
      <c r="AF932">
        <v>339.12199691791801</v>
      </c>
      <c r="AG932">
        <v>319.19831796893902</v>
      </c>
      <c r="AH932">
        <v>328.96236556533501</v>
      </c>
      <c r="AI932">
        <v>382.42640677199802</v>
      </c>
      <c r="AJ932">
        <v>305.68396850276503</v>
      </c>
      <c r="AK932">
        <v>323.24451704887599</v>
      </c>
      <c r="AL932">
        <v>374.36026911920601</v>
      </c>
      <c r="AM932">
        <v>305.754577519262</v>
      </c>
      <c r="AN932">
        <v>311.70104617579199</v>
      </c>
      <c r="AO932">
        <v>305.46021274748898</v>
      </c>
      <c r="AP932">
        <v>303.83446221452198</v>
      </c>
      <c r="AQ932">
        <v>296.92385801821399</v>
      </c>
      <c r="AR932">
        <v>276.990055708157</v>
      </c>
      <c r="AS932">
        <v>269.19233482962801</v>
      </c>
      <c r="AT932">
        <v>279.57756489681299</v>
      </c>
      <c r="AU932">
        <v>281.43190788117403</v>
      </c>
      <c r="AV932">
        <v>277.01596673494902</v>
      </c>
      <c r="AW932">
        <v>287.55788976601002</v>
      </c>
      <c r="AX932">
        <v>284.55571628232201</v>
      </c>
      <c r="AY932">
        <v>274.30277216891199</v>
      </c>
      <c r="AZ932">
        <v>278.56640642207901</v>
      </c>
      <c r="BA932">
        <v>280.49761750082502</v>
      </c>
      <c r="BB932">
        <v>273.47736697889002</v>
      </c>
      <c r="BC932">
        <v>276.54092558672301</v>
      </c>
      <c r="BD932">
        <v>276.43668886133503</v>
      </c>
      <c r="BE932">
        <v>273.33946595580801</v>
      </c>
      <c r="BF932">
        <v>280.66972618403599</v>
      </c>
      <c r="BG932">
        <v>281.47285218648301</v>
      </c>
      <c r="BH932">
        <v>269.32113057024901</v>
      </c>
      <c r="BI932">
        <v>280.79618549525401</v>
      </c>
      <c r="BJ932">
        <v>280.399613762032</v>
      </c>
      <c r="BK932">
        <v>274.46329902290398</v>
      </c>
      <c r="BL932">
        <v>279.167924522249</v>
      </c>
      <c r="BM932">
        <v>278.74333356874001</v>
      </c>
      <c r="BN932">
        <v>283.28345460402699</v>
      </c>
      <c r="BO932">
        <v>283.31353194491999</v>
      </c>
      <c r="BP932">
        <v>283.97757085244302</v>
      </c>
      <c r="BQ932">
        <v>280.00097924607201</v>
      </c>
      <c r="BR932">
        <v>281.44478800615002</v>
      </c>
      <c r="BS932">
        <v>281.60781313635198</v>
      </c>
      <c r="BT932">
        <v>285.90008030415601</v>
      </c>
      <c r="BU932">
        <v>290.20911985367002</v>
      </c>
      <c r="BV932">
        <v>286.10158409367102</v>
      </c>
      <c r="BW932">
        <v>285.835276987393</v>
      </c>
      <c r="BX932">
        <v>276.76447916081997</v>
      </c>
      <c r="BY932">
        <v>290.49849046262801</v>
      </c>
      <c r="BZ932">
        <v>280.65079903795697</v>
      </c>
      <c r="CA932">
        <v>278.27271855022599</v>
      </c>
      <c r="CB932">
        <v>289.68403375698398</v>
      </c>
      <c r="CC932">
        <v>279.42485825845699</v>
      </c>
      <c r="CD932">
        <v>287.53132993097103</v>
      </c>
    </row>
    <row r="933" spans="1:82" x14ac:dyDescent="0.25">
      <c r="A933">
        <v>223.73831775700901</v>
      </c>
      <c r="B933">
        <v>289.49617454259999</v>
      </c>
      <c r="C933">
        <v>282.51453799572198</v>
      </c>
      <c r="D933">
        <v>277.03249938982702</v>
      </c>
      <c r="E933">
        <v>288.54322702180701</v>
      </c>
      <c r="F933">
        <v>285.86075066388298</v>
      </c>
      <c r="G933">
        <v>282.628905455731</v>
      </c>
      <c r="H933">
        <v>284.377148049249</v>
      </c>
      <c r="I933">
        <v>276.48175628678302</v>
      </c>
      <c r="J933">
        <v>283.70693472991201</v>
      </c>
      <c r="K933">
        <v>278.45330921389501</v>
      </c>
      <c r="L933">
        <v>271.203529398591</v>
      </c>
      <c r="M933">
        <v>275.32057010665397</v>
      </c>
      <c r="N933">
        <v>272.51352455607201</v>
      </c>
      <c r="O933">
        <v>284.15027527052098</v>
      </c>
      <c r="P933">
        <v>272.14611079244702</v>
      </c>
      <c r="Q933">
        <v>275.55199138351401</v>
      </c>
      <c r="R933">
        <v>271.52189050499697</v>
      </c>
      <c r="S933">
        <v>276.71340749335297</v>
      </c>
      <c r="T933">
        <v>283.55016866282898</v>
      </c>
      <c r="U933">
        <v>272.06492712971198</v>
      </c>
      <c r="V933">
        <v>275.91501102015201</v>
      </c>
      <c r="W933">
        <v>279.134753777176</v>
      </c>
      <c r="X933">
        <v>277.69347478583398</v>
      </c>
      <c r="Y933">
        <v>278.44347101327202</v>
      </c>
      <c r="Z933">
        <v>279.46508560290698</v>
      </c>
      <c r="AA933">
        <v>276.19032122783</v>
      </c>
      <c r="AB933">
        <v>291.760711834012</v>
      </c>
      <c r="AC933">
        <v>304.02715119253298</v>
      </c>
      <c r="AD933">
        <v>307.18118540283001</v>
      </c>
      <c r="AE933">
        <v>308.94823545380501</v>
      </c>
      <c r="AF933">
        <v>339.299818952583</v>
      </c>
      <c r="AG933">
        <v>319.590348598285</v>
      </c>
      <c r="AH933">
        <v>328.11310824732402</v>
      </c>
      <c r="AI933">
        <v>382.182157151865</v>
      </c>
      <c r="AJ933">
        <v>305.41863778949499</v>
      </c>
      <c r="AK933">
        <v>323.27674756993201</v>
      </c>
      <c r="AL933">
        <v>374.79030649609098</v>
      </c>
      <c r="AM933">
        <v>306.844755453228</v>
      </c>
      <c r="AN933">
        <v>309.33124705464598</v>
      </c>
      <c r="AO933">
        <v>305.35826992944402</v>
      </c>
      <c r="AP933">
        <v>304.96060484345099</v>
      </c>
      <c r="AQ933">
        <v>300.20539141610197</v>
      </c>
      <c r="AR933">
        <v>277.11376051847998</v>
      </c>
      <c r="AS933">
        <v>270.643291096442</v>
      </c>
      <c r="AT933">
        <v>279.70051365235599</v>
      </c>
      <c r="AU933">
        <v>283.05827078021798</v>
      </c>
      <c r="AV933">
        <v>275.77526175617498</v>
      </c>
      <c r="AW933">
        <v>286.10826884812002</v>
      </c>
      <c r="AX933">
        <v>284.084300369598</v>
      </c>
      <c r="AY933">
        <v>275.64442841079</v>
      </c>
      <c r="AZ933">
        <v>278.85958091760801</v>
      </c>
      <c r="BA933">
        <v>279.94054186207097</v>
      </c>
      <c r="BB933">
        <v>275.59671487310499</v>
      </c>
      <c r="BC933">
        <v>277.23106411136899</v>
      </c>
      <c r="BD933">
        <v>276.61069896349898</v>
      </c>
      <c r="BE933">
        <v>273.57083111098501</v>
      </c>
      <c r="BF933">
        <v>281.39335039955199</v>
      </c>
      <c r="BG933">
        <v>281.045837308118</v>
      </c>
      <c r="BH933">
        <v>270.455460671862</v>
      </c>
      <c r="BI933">
        <v>280.52187793894501</v>
      </c>
      <c r="BJ933">
        <v>279.07975673765998</v>
      </c>
      <c r="BK933">
        <v>275.10461174378003</v>
      </c>
      <c r="BL933">
        <v>277.74135026519599</v>
      </c>
      <c r="BM933">
        <v>278.67092419471402</v>
      </c>
      <c r="BN933">
        <v>283.09208431009199</v>
      </c>
      <c r="BO933">
        <v>284.00331471999903</v>
      </c>
      <c r="BP933">
        <v>283.02837177886801</v>
      </c>
      <c r="BQ933">
        <v>279.88938581859799</v>
      </c>
      <c r="BR933">
        <v>281.140524035971</v>
      </c>
      <c r="BS933">
        <v>279.786515067788</v>
      </c>
      <c r="BT933">
        <v>285.44140519746497</v>
      </c>
      <c r="BU933">
        <v>289.90042704304</v>
      </c>
      <c r="BV933">
        <v>287.06981067188201</v>
      </c>
      <c r="BW933">
        <v>286.62530764921797</v>
      </c>
      <c r="BX933">
        <v>278.04625128142902</v>
      </c>
      <c r="BY933">
        <v>290.36280074736197</v>
      </c>
      <c r="BZ933">
        <v>281.239494228794</v>
      </c>
      <c r="CA933">
        <v>279.51449686162402</v>
      </c>
      <c r="CB933">
        <v>289.10986252773699</v>
      </c>
      <c r="CC933">
        <v>279.00396738959898</v>
      </c>
      <c r="CD933">
        <v>286.25005700128798</v>
      </c>
    </row>
    <row r="934" spans="1:82" x14ac:dyDescent="0.25">
      <c r="A934">
        <v>223.978638184245</v>
      </c>
      <c r="B934">
        <v>291.302743875734</v>
      </c>
      <c r="C934">
        <v>278.15216065446799</v>
      </c>
      <c r="D934">
        <v>279.25424091399498</v>
      </c>
      <c r="E934">
        <v>279.01838563957898</v>
      </c>
      <c r="F934">
        <v>280.058133497548</v>
      </c>
      <c r="G934">
        <v>281.18973706271498</v>
      </c>
      <c r="H934">
        <v>286.78818768120698</v>
      </c>
      <c r="I934">
        <v>285.27329210945601</v>
      </c>
      <c r="J934">
        <v>281.57404529695998</v>
      </c>
      <c r="K934">
        <v>280.20330970576401</v>
      </c>
      <c r="L934">
        <v>274.574701963618</v>
      </c>
      <c r="M934">
        <v>275.47589537275599</v>
      </c>
      <c r="N934">
        <v>274.24099642817202</v>
      </c>
      <c r="O934">
        <v>285.13588604492497</v>
      </c>
      <c r="P934">
        <v>273.62792124301501</v>
      </c>
      <c r="Q934">
        <v>277.28156287769798</v>
      </c>
      <c r="R934">
        <v>276.36420464850698</v>
      </c>
      <c r="S934">
        <v>278.53306523887397</v>
      </c>
      <c r="T934">
        <v>283.61321902787699</v>
      </c>
      <c r="U934">
        <v>277.46908603702502</v>
      </c>
      <c r="V934">
        <v>275.946688091564</v>
      </c>
      <c r="W934">
        <v>279.16442876262698</v>
      </c>
      <c r="X934">
        <v>274.97668502092398</v>
      </c>
      <c r="Y934">
        <v>274.30402835905397</v>
      </c>
      <c r="Z934">
        <v>278.86052431413901</v>
      </c>
      <c r="AA934">
        <v>278.97455667655697</v>
      </c>
      <c r="AB934">
        <v>291.68175371381602</v>
      </c>
      <c r="AC934">
        <v>307.26629456604098</v>
      </c>
      <c r="AD934">
        <v>307.67467079289798</v>
      </c>
      <c r="AE934">
        <v>314.32480214316502</v>
      </c>
      <c r="AF934">
        <v>350.29207782569802</v>
      </c>
      <c r="AG934">
        <v>320.40346341926403</v>
      </c>
      <c r="AH934">
        <v>330.62985980024501</v>
      </c>
      <c r="AI934">
        <v>387.51868979233899</v>
      </c>
      <c r="AJ934">
        <v>305.46320854737797</v>
      </c>
      <c r="AK934">
        <v>325.261740500575</v>
      </c>
      <c r="AL934">
        <v>381.76129545886999</v>
      </c>
      <c r="AM934">
        <v>311.015379689067</v>
      </c>
      <c r="AN934">
        <v>306.949477844076</v>
      </c>
      <c r="AO934">
        <v>307.59759285265699</v>
      </c>
      <c r="AP934">
        <v>308.61676634848499</v>
      </c>
      <c r="AQ934">
        <v>311.60927675432401</v>
      </c>
      <c r="AR934">
        <v>280.456650403563</v>
      </c>
      <c r="AS934">
        <v>275.585893328993</v>
      </c>
      <c r="AT934">
        <v>274.58962573384002</v>
      </c>
      <c r="AU934">
        <v>290.41251845209399</v>
      </c>
      <c r="AV934">
        <v>276.74477733738098</v>
      </c>
      <c r="AW934">
        <v>284.017176938722</v>
      </c>
      <c r="AX934">
        <v>281.56807370026303</v>
      </c>
      <c r="AY934">
        <v>283.09839162941103</v>
      </c>
      <c r="AZ934">
        <v>281.613353900829</v>
      </c>
      <c r="BA934">
        <v>275.06133141806498</v>
      </c>
      <c r="BB934">
        <v>279.065672962978</v>
      </c>
      <c r="BC934">
        <v>280.10036146291901</v>
      </c>
      <c r="BD934">
        <v>282.13851589162698</v>
      </c>
      <c r="BE934">
        <v>278.25448917055297</v>
      </c>
      <c r="BF934">
        <v>285.718203273386</v>
      </c>
      <c r="BG934">
        <v>284.86708243861</v>
      </c>
      <c r="BH934">
        <v>275.58127236141002</v>
      </c>
      <c r="BI934">
        <v>274.96960539383599</v>
      </c>
      <c r="BJ934">
        <v>275.75666879102403</v>
      </c>
      <c r="BK934">
        <v>277.79394714308302</v>
      </c>
      <c r="BL934">
        <v>272.88087741779299</v>
      </c>
      <c r="BM934">
        <v>280.94058900571099</v>
      </c>
      <c r="BN934">
        <v>281.74609304440202</v>
      </c>
      <c r="BO934">
        <v>283.050260176709</v>
      </c>
      <c r="BP934">
        <v>285.95827374439398</v>
      </c>
      <c r="BQ934">
        <v>281.154253702463</v>
      </c>
      <c r="BR934">
        <v>280.97461811508401</v>
      </c>
      <c r="BS934">
        <v>276.32046695799801</v>
      </c>
      <c r="BT934">
        <v>282.47533079534401</v>
      </c>
      <c r="BU934">
        <v>294.04452860752798</v>
      </c>
      <c r="BV934">
        <v>289.93924550458399</v>
      </c>
      <c r="BW934">
        <v>291.74732837213202</v>
      </c>
      <c r="BX934">
        <v>281.45962821767699</v>
      </c>
      <c r="BY934">
        <v>290.95333073079598</v>
      </c>
      <c r="BZ934">
        <v>283.86790395115702</v>
      </c>
      <c r="CA934">
        <v>283.66594702234403</v>
      </c>
      <c r="CB934">
        <v>290.38929676979802</v>
      </c>
      <c r="CC934">
        <v>280.85046356412198</v>
      </c>
      <c r="CD934">
        <v>281.72255350695599</v>
      </c>
    </row>
    <row r="935" spans="1:82" x14ac:dyDescent="0.25">
      <c r="A935">
        <v>224.21895861148101</v>
      </c>
      <c r="B935">
        <v>292.06516350852303</v>
      </c>
      <c r="C935">
        <v>277.29376097749599</v>
      </c>
      <c r="D935">
        <v>279.31074025293901</v>
      </c>
      <c r="E935">
        <v>277.98997374048702</v>
      </c>
      <c r="F935">
        <v>279.963849081842</v>
      </c>
      <c r="G935">
        <v>280.91698295984997</v>
      </c>
      <c r="H935">
        <v>287.719649113336</v>
      </c>
      <c r="I935">
        <v>286.20576704129701</v>
      </c>
      <c r="J935">
        <v>281.56989081343397</v>
      </c>
      <c r="K935">
        <v>281.28107150934898</v>
      </c>
      <c r="L935">
        <v>274.626619182762</v>
      </c>
      <c r="M935">
        <v>274.88688710378801</v>
      </c>
      <c r="N935">
        <v>274.25080969840099</v>
      </c>
      <c r="O935">
        <v>286.28005921977001</v>
      </c>
      <c r="P935">
        <v>273.87367779154198</v>
      </c>
      <c r="Q935">
        <v>277.35518052682698</v>
      </c>
      <c r="R935">
        <v>276.772196963841</v>
      </c>
      <c r="S935">
        <v>277.18600202029</v>
      </c>
      <c r="T935">
        <v>282.74442898596601</v>
      </c>
      <c r="U935">
        <v>277.45811879847901</v>
      </c>
      <c r="V935">
        <v>276.11398043260601</v>
      </c>
      <c r="W935">
        <v>279.19087740763302</v>
      </c>
      <c r="X935">
        <v>274.55855373480603</v>
      </c>
      <c r="Y935">
        <v>273.130602133943</v>
      </c>
      <c r="Z935">
        <v>279.31302906386298</v>
      </c>
      <c r="AA935">
        <v>278.19859376998301</v>
      </c>
      <c r="AB935">
        <v>291.617612445887</v>
      </c>
      <c r="AC935">
        <v>308.13738525060501</v>
      </c>
      <c r="AD935">
        <v>308.723007432413</v>
      </c>
      <c r="AE935">
        <v>315.73948330962997</v>
      </c>
      <c r="AF935">
        <v>351.12330647741902</v>
      </c>
      <c r="AG935">
        <v>320.04685980946903</v>
      </c>
      <c r="AH935">
        <v>330.49930924331699</v>
      </c>
      <c r="AI935">
        <v>387.25887427395401</v>
      </c>
      <c r="AJ935">
        <v>305.76385232199499</v>
      </c>
      <c r="AK935">
        <v>326.15358080342401</v>
      </c>
      <c r="AL935">
        <v>382.21969708652301</v>
      </c>
      <c r="AM935">
        <v>311.85971987122099</v>
      </c>
      <c r="AN935">
        <v>308.26058009763199</v>
      </c>
      <c r="AO935">
        <v>308.01803328730102</v>
      </c>
      <c r="AP935">
        <v>308.846947263441</v>
      </c>
      <c r="AQ935">
        <v>312.84257549376701</v>
      </c>
      <c r="AR935">
        <v>280.600365363072</v>
      </c>
      <c r="AS935">
        <v>276.57861911676201</v>
      </c>
      <c r="AT935">
        <v>274.09794437923102</v>
      </c>
      <c r="AU935">
        <v>291.92302089832998</v>
      </c>
      <c r="AV935">
        <v>278.58401405032203</v>
      </c>
      <c r="AW935">
        <v>284.988687697204</v>
      </c>
      <c r="AX935">
        <v>280.92223799669301</v>
      </c>
      <c r="AY935">
        <v>284.02553932810798</v>
      </c>
      <c r="AZ935">
        <v>281.98437180744003</v>
      </c>
      <c r="BA935">
        <v>275.74036478322</v>
      </c>
      <c r="BB935">
        <v>279.45694994813903</v>
      </c>
      <c r="BC935">
        <v>280.41450778706701</v>
      </c>
      <c r="BD935">
        <v>282.14132891310697</v>
      </c>
      <c r="BE935">
        <v>279.76011550332299</v>
      </c>
      <c r="BF935">
        <v>286.97369573702503</v>
      </c>
      <c r="BG935">
        <v>286.75533012403503</v>
      </c>
      <c r="BH935">
        <v>276.88191228377701</v>
      </c>
      <c r="BI935">
        <v>274.70935881976197</v>
      </c>
      <c r="BJ935">
        <v>276.30088290868702</v>
      </c>
      <c r="BK935">
        <v>278.24288396906599</v>
      </c>
      <c r="BL935">
        <v>272.47994043416497</v>
      </c>
      <c r="BM935">
        <v>281.40889598377601</v>
      </c>
      <c r="BN935">
        <v>281.80606160151598</v>
      </c>
      <c r="BO935">
        <v>282.58687783219102</v>
      </c>
      <c r="BP935">
        <v>286.80389956869601</v>
      </c>
      <c r="BQ935">
        <v>282.519429598709</v>
      </c>
      <c r="BR935">
        <v>280.71562800287097</v>
      </c>
      <c r="BS935">
        <v>275.74695528775902</v>
      </c>
      <c r="BT935">
        <v>281.33861252942899</v>
      </c>
      <c r="BU935">
        <v>295.37352844358099</v>
      </c>
      <c r="BV935">
        <v>289.56137682809401</v>
      </c>
      <c r="BW935">
        <v>293.65085429906901</v>
      </c>
      <c r="BX935">
        <v>282.58159483166702</v>
      </c>
      <c r="BY935">
        <v>290.38385851265502</v>
      </c>
      <c r="BZ935">
        <v>284.493746807722</v>
      </c>
      <c r="CA935">
        <v>283.84937718142299</v>
      </c>
      <c r="CB935">
        <v>291.64549800811199</v>
      </c>
      <c r="CC935">
        <v>280.94151497818598</v>
      </c>
      <c r="CD935">
        <v>280.38292156404998</v>
      </c>
    </row>
    <row r="936" spans="1:82" x14ac:dyDescent="0.25">
      <c r="A936">
        <v>224.45927903871799</v>
      </c>
      <c r="B936">
        <v>292.06516350852303</v>
      </c>
      <c r="C936">
        <v>277.29376097749599</v>
      </c>
      <c r="D936">
        <v>279.31074025293901</v>
      </c>
      <c r="E936">
        <v>277.98997374048702</v>
      </c>
      <c r="F936">
        <v>279.963849081842</v>
      </c>
      <c r="G936">
        <v>280.91698295984997</v>
      </c>
      <c r="H936">
        <v>287.719649113336</v>
      </c>
      <c r="I936">
        <v>286.20576704129701</v>
      </c>
      <c r="J936">
        <v>281.56989081343397</v>
      </c>
      <c r="K936">
        <v>281.28107150934898</v>
      </c>
      <c r="L936">
        <v>274.626619182762</v>
      </c>
      <c r="M936">
        <v>274.88688710378801</v>
      </c>
      <c r="N936">
        <v>274.25080969840099</v>
      </c>
      <c r="O936">
        <v>286.28005921977001</v>
      </c>
      <c r="P936">
        <v>273.87367779154198</v>
      </c>
      <c r="Q936">
        <v>277.35518052682698</v>
      </c>
      <c r="R936">
        <v>276.772196963841</v>
      </c>
      <c r="S936">
        <v>277.18600202029</v>
      </c>
      <c r="T936">
        <v>282.74442898596601</v>
      </c>
      <c r="U936">
        <v>277.45811879847901</v>
      </c>
      <c r="V936">
        <v>276.11398043260601</v>
      </c>
      <c r="W936">
        <v>279.19087740763302</v>
      </c>
      <c r="X936">
        <v>274.55855373480603</v>
      </c>
      <c r="Y936">
        <v>273.130602133943</v>
      </c>
      <c r="Z936">
        <v>279.31302906386298</v>
      </c>
      <c r="AA936">
        <v>278.19859376998301</v>
      </c>
      <c r="AB936">
        <v>291.617612445887</v>
      </c>
      <c r="AC936">
        <v>308.13738525060501</v>
      </c>
      <c r="AD936">
        <v>308.723007432413</v>
      </c>
      <c r="AE936">
        <v>315.73948330962997</v>
      </c>
      <c r="AF936">
        <v>351.12330647741902</v>
      </c>
      <c r="AG936">
        <v>320.04685980946903</v>
      </c>
      <c r="AH936">
        <v>330.49930924331699</v>
      </c>
      <c r="AI936">
        <v>387.25887427395401</v>
      </c>
      <c r="AJ936">
        <v>305.76385232199499</v>
      </c>
      <c r="AK936">
        <v>326.15358080342401</v>
      </c>
      <c r="AL936">
        <v>382.21969708652301</v>
      </c>
      <c r="AM936">
        <v>311.85971987122099</v>
      </c>
      <c r="AN936">
        <v>308.26058009763199</v>
      </c>
      <c r="AO936">
        <v>308.01803328730102</v>
      </c>
      <c r="AP936">
        <v>308.846947263441</v>
      </c>
      <c r="AQ936">
        <v>312.84257549376701</v>
      </c>
      <c r="AR936">
        <v>280.600365363072</v>
      </c>
      <c r="AS936">
        <v>276.57861911676201</v>
      </c>
      <c r="AT936">
        <v>274.09794437923102</v>
      </c>
      <c r="AU936">
        <v>291.92302089832998</v>
      </c>
      <c r="AV936">
        <v>278.58401405032203</v>
      </c>
      <c r="AW936">
        <v>284.988687697204</v>
      </c>
      <c r="AX936">
        <v>280.92223799669301</v>
      </c>
      <c r="AY936">
        <v>284.02553932810798</v>
      </c>
      <c r="AZ936">
        <v>281.98437180744003</v>
      </c>
      <c r="BA936">
        <v>275.74036478322</v>
      </c>
      <c r="BB936">
        <v>279.45694994813903</v>
      </c>
      <c r="BC936">
        <v>280.41450778706701</v>
      </c>
      <c r="BD936">
        <v>282.14132891310697</v>
      </c>
      <c r="BE936">
        <v>279.76011550332299</v>
      </c>
      <c r="BF936">
        <v>286.97369573702503</v>
      </c>
      <c r="BG936">
        <v>286.75533012403503</v>
      </c>
      <c r="BH936">
        <v>276.88191228377701</v>
      </c>
      <c r="BI936">
        <v>274.70935881976197</v>
      </c>
      <c r="BJ936">
        <v>276.30088290868702</v>
      </c>
      <c r="BK936">
        <v>278.24288396906599</v>
      </c>
      <c r="BL936">
        <v>272.47994043416497</v>
      </c>
      <c r="BM936">
        <v>281.40889598377601</v>
      </c>
      <c r="BN936">
        <v>281.80606160151598</v>
      </c>
      <c r="BO936">
        <v>282.58687783219102</v>
      </c>
      <c r="BP936">
        <v>286.80389956869601</v>
      </c>
      <c r="BQ936">
        <v>282.519429598709</v>
      </c>
      <c r="BR936">
        <v>280.71562800287097</v>
      </c>
      <c r="BS936">
        <v>275.74695528775902</v>
      </c>
      <c r="BT936">
        <v>281.33861252942899</v>
      </c>
      <c r="BU936">
        <v>295.37352844358099</v>
      </c>
      <c r="BV936">
        <v>289.56137682809401</v>
      </c>
      <c r="BW936">
        <v>293.65085429906901</v>
      </c>
      <c r="BX936">
        <v>282.58159483166702</v>
      </c>
      <c r="BY936">
        <v>290.38385851265502</v>
      </c>
      <c r="BZ936">
        <v>284.493746807722</v>
      </c>
      <c r="CA936">
        <v>283.84937718142299</v>
      </c>
      <c r="CB936">
        <v>291.64549800811199</v>
      </c>
      <c r="CC936">
        <v>280.94151497818598</v>
      </c>
      <c r="CD936">
        <v>280.38292156404998</v>
      </c>
    </row>
    <row r="937" spans="1:82" x14ac:dyDescent="0.25">
      <c r="A937">
        <v>224.69959946595401</v>
      </c>
      <c r="B937">
        <v>291.83331904754101</v>
      </c>
      <c r="C937">
        <v>277.10091014165499</v>
      </c>
      <c r="D937">
        <v>278.99630640418098</v>
      </c>
      <c r="E937">
        <v>278.26496707220599</v>
      </c>
      <c r="F937">
        <v>278.87901498845599</v>
      </c>
      <c r="G937">
        <v>281.86752898687399</v>
      </c>
      <c r="H937">
        <v>287.60726245949797</v>
      </c>
      <c r="I937">
        <v>286.09406367551901</v>
      </c>
      <c r="J937">
        <v>282.176087745188</v>
      </c>
      <c r="K937">
        <v>280.75442897482202</v>
      </c>
      <c r="L937">
        <v>274.93387054061202</v>
      </c>
      <c r="M937">
        <v>275.49341769886303</v>
      </c>
      <c r="N937">
        <v>275.027280134232</v>
      </c>
      <c r="O937">
        <v>285.70246672488997</v>
      </c>
      <c r="P937">
        <v>274.40921788588599</v>
      </c>
      <c r="Q937">
        <v>277.08157322849797</v>
      </c>
      <c r="R937">
        <v>277.38077915652201</v>
      </c>
      <c r="S937">
        <v>276.28745856339901</v>
      </c>
      <c r="T937">
        <v>282.80533613955998</v>
      </c>
      <c r="U937">
        <v>278.47826981537798</v>
      </c>
      <c r="V937">
        <v>276.67488022850699</v>
      </c>
      <c r="W937">
        <v>278.80671796164</v>
      </c>
      <c r="X937">
        <v>274.55039891925099</v>
      </c>
      <c r="Y937">
        <v>272.65945474103398</v>
      </c>
      <c r="Z937">
        <v>278.60816533354301</v>
      </c>
      <c r="AA937">
        <v>278.90666187957498</v>
      </c>
      <c r="AB937">
        <v>292.36075373292101</v>
      </c>
      <c r="AC937">
        <v>308.639658543569</v>
      </c>
      <c r="AD937">
        <v>308.78274825780397</v>
      </c>
      <c r="AE937">
        <v>317.14300476972898</v>
      </c>
      <c r="AF937">
        <v>351.24796226144099</v>
      </c>
      <c r="AG937">
        <v>319.94640919754403</v>
      </c>
      <c r="AH937">
        <v>331.04795705222301</v>
      </c>
      <c r="AI937">
        <v>388.538423930455</v>
      </c>
      <c r="AJ937">
        <v>305.62102652296602</v>
      </c>
      <c r="AK937">
        <v>326.68884430237699</v>
      </c>
      <c r="AL937">
        <v>383.53441011809798</v>
      </c>
      <c r="AM937">
        <v>311.68857993306102</v>
      </c>
      <c r="AN937">
        <v>307.22672894915701</v>
      </c>
      <c r="AO937">
        <v>308.848406626714</v>
      </c>
      <c r="AP937">
        <v>309.70670125187701</v>
      </c>
      <c r="AQ937">
        <v>314.60510090742503</v>
      </c>
      <c r="AR937">
        <v>280.40221748879497</v>
      </c>
      <c r="AS937">
        <v>277.38092756696398</v>
      </c>
      <c r="AT937">
        <v>274.748267489792</v>
      </c>
      <c r="AU937">
        <v>291.13077399771498</v>
      </c>
      <c r="AV937">
        <v>279.07554198561502</v>
      </c>
      <c r="AW937">
        <v>284.342452757275</v>
      </c>
      <c r="AX937">
        <v>280.69780653494701</v>
      </c>
      <c r="AY937">
        <v>284.49005566023601</v>
      </c>
      <c r="AZ937">
        <v>281.63679600627802</v>
      </c>
      <c r="BA937">
        <v>276.06765924600501</v>
      </c>
      <c r="BB937">
        <v>279.76227248326001</v>
      </c>
      <c r="BC937">
        <v>280.28292697988297</v>
      </c>
      <c r="BD937">
        <v>281.76273976915701</v>
      </c>
      <c r="BE937">
        <v>280.15308736288301</v>
      </c>
      <c r="BF937">
        <v>286.69474782336198</v>
      </c>
      <c r="BG937">
        <v>286.30894722418299</v>
      </c>
      <c r="BH937">
        <v>277.86901406923499</v>
      </c>
      <c r="BI937">
        <v>275.38271297716199</v>
      </c>
      <c r="BJ937">
        <v>276.77952979755099</v>
      </c>
      <c r="BK937">
        <v>278.69975729608097</v>
      </c>
      <c r="BL937">
        <v>272.78467765724798</v>
      </c>
      <c r="BM937">
        <v>281.58904843943702</v>
      </c>
      <c r="BN937">
        <v>281.56012330028301</v>
      </c>
      <c r="BO937">
        <v>282.76024178016399</v>
      </c>
      <c r="BP937">
        <v>287.47501928044602</v>
      </c>
      <c r="BQ937">
        <v>282.63906160026499</v>
      </c>
      <c r="BR937">
        <v>281.42940809820402</v>
      </c>
      <c r="BS937">
        <v>276.60718643399503</v>
      </c>
      <c r="BT937">
        <v>281.35089362360401</v>
      </c>
      <c r="BU937">
        <v>294.45006057686402</v>
      </c>
      <c r="BV937">
        <v>289.24226894304002</v>
      </c>
      <c r="BW937">
        <v>293.76097224871</v>
      </c>
      <c r="BX937">
        <v>283.29809668781797</v>
      </c>
      <c r="BY937">
        <v>290.469052222963</v>
      </c>
      <c r="BZ937">
        <v>285.31820074855</v>
      </c>
      <c r="CA937">
        <v>284.62832808781599</v>
      </c>
      <c r="CB937">
        <v>290.940292781067</v>
      </c>
      <c r="CC937">
        <v>280.87401031482102</v>
      </c>
      <c r="CD937">
        <v>280.61865426288898</v>
      </c>
    </row>
    <row r="938" spans="1:82" x14ac:dyDescent="0.25">
      <c r="A938">
        <v>224.93991989318999</v>
      </c>
      <c r="B938">
        <v>290.71664787367098</v>
      </c>
      <c r="C938">
        <v>275.86569713009402</v>
      </c>
      <c r="D938">
        <v>279.67399937750503</v>
      </c>
      <c r="E938">
        <v>278.07136921408301</v>
      </c>
      <c r="F938">
        <v>274.51941564862199</v>
      </c>
      <c r="G938">
        <v>286.08926338983503</v>
      </c>
      <c r="H938">
        <v>288.28689557883501</v>
      </c>
      <c r="I938">
        <v>287.36515801614098</v>
      </c>
      <c r="J938">
        <v>286.60949480206602</v>
      </c>
      <c r="K938">
        <v>277.64115216938802</v>
      </c>
      <c r="L938">
        <v>275.05857098991601</v>
      </c>
      <c r="M938">
        <v>278.75924278475998</v>
      </c>
      <c r="N938">
        <v>283.49105696712201</v>
      </c>
      <c r="O938">
        <v>282.00399600051401</v>
      </c>
      <c r="P938">
        <v>278.30521175659902</v>
      </c>
      <c r="Q938">
        <v>274.96815299665502</v>
      </c>
      <c r="R938">
        <v>278.31630749167999</v>
      </c>
      <c r="S938">
        <v>271.48469790708299</v>
      </c>
      <c r="T938">
        <v>283.11625787477101</v>
      </c>
      <c r="U938">
        <v>286.162309695457</v>
      </c>
      <c r="V938">
        <v>279.084441481998</v>
      </c>
      <c r="W938">
        <v>277.17302789762698</v>
      </c>
      <c r="X938">
        <v>275.08592069016498</v>
      </c>
      <c r="Y938">
        <v>271.26656096530201</v>
      </c>
      <c r="Z938">
        <v>274.01549762815102</v>
      </c>
      <c r="AA938">
        <v>284.67513162644002</v>
      </c>
      <c r="AB938">
        <v>299.19745664434299</v>
      </c>
      <c r="AC938">
        <v>309.51358669167502</v>
      </c>
      <c r="AD938">
        <v>307.75987136974402</v>
      </c>
      <c r="AE938">
        <v>327.94925088392603</v>
      </c>
      <c r="AF938">
        <v>350.56576480256098</v>
      </c>
      <c r="AG938">
        <v>318.14984340384501</v>
      </c>
      <c r="AH938">
        <v>337.58147596694101</v>
      </c>
      <c r="AI938">
        <v>401.28553421734</v>
      </c>
      <c r="AJ938">
        <v>305.623448401671</v>
      </c>
      <c r="AK938">
        <v>333.646680344213</v>
      </c>
      <c r="AL938">
        <v>395.54461838540902</v>
      </c>
      <c r="AM938">
        <v>311.87133197377102</v>
      </c>
      <c r="AN938">
        <v>304.559367288987</v>
      </c>
      <c r="AO938">
        <v>315.88512399548398</v>
      </c>
      <c r="AP938">
        <v>318.51304268624699</v>
      </c>
      <c r="AQ938">
        <v>322.57726603926898</v>
      </c>
      <c r="AR938">
        <v>283.15819819282899</v>
      </c>
      <c r="AS938">
        <v>281.17196833688899</v>
      </c>
      <c r="AT938">
        <v>278.02334875920502</v>
      </c>
      <c r="AU938">
        <v>282.565715401028</v>
      </c>
      <c r="AV938">
        <v>282.870075970171</v>
      </c>
      <c r="AW938">
        <v>277.39081107318901</v>
      </c>
      <c r="AX938">
        <v>280.53598856670197</v>
      </c>
      <c r="AY938">
        <v>285.422759336463</v>
      </c>
      <c r="AZ938">
        <v>278.21508525731099</v>
      </c>
      <c r="BA938">
        <v>280.51597474928599</v>
      </c>
      <c r="BB938">
        <v>283.28499236880401</v>
      </c>
      <c r="BC938">
        <v>279.53679881858301</v>
      </c>
      <c r="BD938">
        <v>280.47442661030902</v>
      </c>
      <c r="BE938">
        <v>284.15151364539003</v>
      </c>
      <c r="BF938">
        <v>285.10172098546701</v>
      </c>
      <c r="BG938">
        <v>282.43949209358402</v>
      </c>
      <c r="BH938">
        <v>287.36639606270103</v>
      </c>
      <c r="BI938">
        <v>279.75232483956898</v>
      </c>
      <c r="BJ938">
        <v>279.76990777593898</v>
      </c>
      <c r="BK938">
        <v>283.50884542268602</v>
      </c>
      <c r="BL938">
        <v>272.84153337197102</v>
      </c>
      <c r="BM938">
        <v>280.546263727557</v>
      </c>
      <c r="BN938">
        <v>277.35594516872402</v>
      </c>
      <c r="BO938">
        <v>284.29741927204202</v>
      </c>
      <c r="BP938">
        <v>287.91201138070102</v>
      </c>
      <c r="BQ938">
        <v>282.94245178313599</v>
      </c>
      <c r="BR938">
        <v>287.23611829463101</v>
      </c>
      <c r="BS938">
        <v>284.39669140821701</v>
      </c>
      <c r="BT938">
        <v>278.22312467228102</v>
      </c>
      <c r="BU938">
        <v>288.57134563761599</v>
      </c>
      <c r="BV938">
        <v>289.50162054506598</v>
      </c>
      <c r="BW938">
        <v>296.07766636885799</v>
      </c>
      <c r="BX938">
        <v>287.17419617484097</v>
      </c>
      <c r="BY938">
        <v>290.929369678716</v>
      </c>
      <c r="BZ938">
        <v>289.35750519719699</v>
      </c>
      <c r="CA938">
        <v>291.884127672955</v>
      </c>
      <c r="CB938">
        <v>286.77326042072798</v>
      </c>
      <c r="CC938">
        <v>280.89157809201299</v>
      </c>
      <c r="CD938">
        <v>281.94712288487</v>
      </c>
    </row>
    <row r="939" spans="1:82" x14ac:dyDescent="0.25">
      <c r="A939">
        <v>225.180240320427</v>
      </c>
      <c r="B939">
        <v>290.71664787367098</v>
      </c>
      <c r="C939">
        <v>275.86569713009402</v>
      </c>
      <c r="D939">
        <v>279.67399937750503</v>
      </c>
      <c r="E939">
        <v>278.07136921408301</v>
      </c>
      <c r="F939">
        <v>274.51941564862199</v>
      </c>
      <c r="G939">
        <v>286.08926338983503</v>
      </c>
      <c r="H939">
        <v>288.28689557883501</v>
      </c>
      <c r="I939">
        <v>287.36515801614098</v>
      </c>
      <c r="J939">
        <v>286.60949480206602</v>
      </c>
      <c r="K939">
        <v>277.64115216938802</v>
      </c>
      <c r="L939">
        <v>275.05857098991601</v>
      </c>
      <c r="M939">
        <v>278.75924278475998</v>
      </c>
      <c r="N939">
        <v>283.49105696712201</v>
      </c>
      <c r="O939">
        <v>282.00399600051401</v>
      </c>
      <c r="P939">
        <v>278.30521175659902</v>
      </c>
      <c r="Q939">
        <v>274.96815299665502</v>
      </c>
      <c r="R939">
        <v>278.31630749167999</v>
      </c>
      <c r="S939">
        <v>271.48469790708299</v>
      </c>
      <c r="T939">
        <v>283.11625787477101</v>
      </c>
      <c r="U939">
        <v>286.162309695457</v>
      </c>
      <c r="V939">
        <v>279.084441481998</v>
      </c>
      <c r="W939">
        <v>277.17302789762698</v>
      </c>
      <c r="X939">
        <v>275.08592069016498</v>
      </c>
      <c r="Y939">
        <v>271.26656096530201</v>
      </c>
      <c r="Z939">
        <v>274.01549762815102</v>
      </c>
      <c r="AA939">
        <v>284.67513162644002</v>
      </c>
      <c r="AB939">
        <v>299.19745664434299</v>
      </c>
      <c r="AC939">
        <v>309.51358669167502</v>
      </c>
      <c r="AD939">
        <v>307.75987136974402</v>
      </c>
      <c r="AE939">
        <v>327.94925088392603</v>
      </c>
      <c r="AF939">
        <v>350.56576480256098</v>
      </c>
      <c r="AG939">
        <v>318.14984340384501</v>
      </c>
      <c r="AH939">
        <v>337.58147596694101</v>
      </c>
      <c r="AI939">
        <v>401.28553421734</v>
      </c>
      <c r="AJ939">
        <v>305.623448401671</v>
      </c>
      <c r="AK939">
        <v>333.646680344213</v>
      </c>
      <c r="AL939">
        <v>395.54461838540902</v>
      </c>
      <c r="AM939">
        <v>311.87133197377102</v>
      </c>
      <c r="AN939">
        <v>304.559367288987</v>
      </c>
      <c r="AO939">
        <v>315.88512399548398</v>
      </c>
      <c r="AP939">
        <v>318.51304268624699</v>
      </c>
      <c r="AQ939">
        <v>322.57726603926898</v>
      </c>
      <c r="AR939">
        <v>283.15819819282899</v>
      </c>
      <c r="AS939">
        <v>281.17196833688899</v>
      </c>
      <c r="AT939">
        <v>278.02334875920502</v>
      </c>
      <c r="AU939">
        <v>282.565715401028</v>
      </c>
      <c r="AV939">
        <v>282.870075970171</v>
      </c>
      <c r="AW939">
        <v>277.39081107318901</v>
      </c>
      <c r="AX939">
        <v>280.53598856670197</v>
      </c>
      <c r="AY939">
        <v>285.422759336463</v>
      </c>
      <c r="AZ939">
        <v>278.21508525731099</v>
      </c>
      <c r="BA939">
        <v>280.51597474928599</v>
      </c>
      <c r="BB939">
        <v>283.28499236880401</v>
      </c>
      <c r="BC939">
        <v>279.53679881858301</v>
      </c>
      <c r="BD939">
        <v>280.47442661030902</v>
      </c>
      <c r="BE939">
        <v>284.15151364539003</v>
      </c>
      <c r="BF939">
        <v>285.10172098546701</v>
      </c>
      <c r="BG939">
        <v>282.43949209358402</v>
      </c>
      <c r="BH939">
        <v>287.36639606270103</v>
      </c>
      <c r="BI939">
        <v>279.75232483956898</v>
      </c>
      <c r="BJ939">
        <v>279.76990777593898</v>
      </c>
      <c r="BK939">
        <v>283.50884542268602</v>
      </c>
      <c r="BL939">
        <v>272.84153337197102</v>
      </c>
      <c r="BM939">
        <v>280.546263727557</v>
      </c>
      <c r="BN939">
        <v>277.35594516872402</v>
      </c>
      <c r="BO939">
        <v>284.29741927204202</v>
      </c>
      <c r="BP939">
        <v>287.91201138070102</v>
      </c>
      <c r="BQ939">
        <v>282.94245178313599</v>
      </c>
      <c r="BR939">
        <v>287.23611829463101</v>
      </c>
      <c r="BS939">
        <v>284.39669140821701</v>
      </c>
      <c r="BT939">
        <v>278.22312467228102</v>
      </c>
      <c r="BU939">
        <v>288.57134563761599</v>
      </c>
      <c r="BV939">
        <v>289.50162054506598</v>
      </c>
      <c r="BW939">
        <v>296.07766636885799</v>
      </c>
      <c r="BX939">
        <v>287.17419617484097</v>
      </c>
      <c r="BY939">
        <v>290.929369678716</v>
      </c>
      <c r="BZ939">
        <v>289.35750519719699</v>
      </c>
      <c r="CA939">
        <v>291.884127672955</v>
      </c>
      <c r="CB939">
        <v>286.77326042072798</v>
      </c>
      <c r="CC939">
        <v>280.89157809201299</v>
      </c>
      <c r="CD939">
        <v>281.94712288487</v>
      </c>
    </row>
    <row r="940" spans="1:82" x14ac:dyDescent="0.25">
      <c r="A940">
        <v>225.42056074766299</v>
      </c>
      <c r="B940">
        <v>290.71664787367098</v>
      </c>
      <c r="C940">
        <v>275.86569713009402</v>
      </c>
      <c r="D940">
        <v>279.67399937750503</v>
      </c>
      <c r="E940">
        <v>278.07136921408301</v>
      </c>
      <c r="F940">
        <v>274.51941564862199</v>
      </c>
      <c r="G940">
        <v>286.08926338983503</v>
      </c>
      <c r="H940">
        <v>288.28689557883501</v>
      </c>
      <c r="I940">
        <v>287.36515801614098</v>
      </c>
      <c r="J940">
        <v>286.60949480206602</v>
      </c>
      <c r="K940">
        <v>277.64115216938802</v>
      </c>
      <c r="L940">
        <v>275.05857098991601</v>
      </c>
      <c r="M940">
        <v>278.75924278475998</v>
      </c>
      <c r="N940">
        <v>283.49105696712201</v>
      </c>
      <c r="O940">
        <v>282.00399600051401</v>
      </c>
      <c r="P940">
        <v>278.30521175659902</v>
      </c>
      <c r="Q940">
        <v>274.96815299665502</v>
      </c>
      <c r="R940">
        <v>278.31630749167999</v>
      </c>
      <c r="S940">
        <v>271.48469790708299</v>
      </c>
      <c r="T940">
        <v>283.11625787477101</v>
      </c>
      <c r="U940">
        <v>286.162309695457</v>
      </c>
      <c r="V940">
        <v>279.084441481998</v>
      </c>
      <c r="W940">
        <v>277.17302789762698</v>
      </c>
      <c r="X940">
        <v>275.08592069016498</v>
      </c>
      <c r="Y940">
        <v>271.26656096530201</v>
      </c>
      <c r="Z940">
        <v>274.01549762815102</v>
      </c>
      <c r="AA940">
        <v>284.67513162644002</v>
      </c>
      <c r="AB940">
        <v>299.19745664434299</v>
      </c>
      <c r="AC940">
        <v>309.51358669167502</v>
      </c>
      <c r="AD940">
        <v>307.75987136974402</v>
      </c>
      <c r="AE940">
        <v>327.94925088392603</v>
      </c>
      <c r="AF940">
        <v>350.56576480256098</v>
      </c>
      <c r="AG940">
        <v>318.14984340384501</v>
      </c>
      <c r="AH940">
        <v>337.58147596694101</v>
      </c>
      <c r="AI940">
        <v>401.28553421734</v>
      </c>
      <c r="AJ940">
        <v>305.623448401671</v>
      </c>
      <c r="AK940">
        <v>333.646680344213</v>
      </c>
      <c r="AL940">
        <v>395.54461838540902</v>
      </c>
      <c r="AM940">
        <v>311.87133197377102</v>
      </c>
      <c r="AN940">
        <v>304.559367288987</v>
      </c>
      <c r="AO940">
        <v>315.88512399548398</v>
      </c>
      <c r="AP940">
        <v>318.51304268624699</v>
      </c>
      <c r="AQ940">
        <v>322.57726603926898</v>
      </c>
      <c r="AR940">
        <v>283.15819819282899</v>
      </c>
      <c r="AS940">
        <v>281.17196833688899</v>
      </c>
      <c r="AT940">
        <v>278.02334875920502</v>
      </c>
      <c r="AU940">
        <v>282.565715401028</v>
      </c>
      <c r="AV940">
        <v>282.870075970171</v>
      </c>
      <c r="AW940">
        <v>277.39081107318901</v>
      </c>
      <c r="AX940">
        <v>280.53598856670197</v>
      </c>
      <c r="AY940">
        <v>285.422759336463</v>
      </c>
      <c r="AZ940">
        <v>278.21508525731099</v>
      </c>
      <c r="BA940">
        <v>280.51597474928599</v>
      </c>
      <c r="BB940">
        <v>283.28499236880401</v>
      </c>
      <c r="BC940">
        <v>279.53679881858301</v>
      </c>
      <c r="BD940">
        <v>280.47442661030902</v>
      </c>
      <c r="BE940">
        <v>284.15151364539003</v>
      </c>
      <c r="BF940">
        <v>285.10172098546701</v>
      </c>
      <c r="BG940">
        <v>282.43949209358402</v>
      </c>
      <c r="BH940">
        <v>287.36639606270103</v>
      </c>
      <c r="BI940">
        <v>279.75232483956898</v>
      </c>
      <c r="BJ940">
        <v>279.76990777593898</v>
      </c>
      <c r="BK940">
        <v>283.50884542268602</v>
      </c>
      <c r="BL940">
        <v>272.84153337197102</v>
      </c>
      <c r="BM940">
        <v>280.546263727557</v>
      </c>
      <c r="BN940">
        <v>277.35594516872402</v>
      </c>
      <c r="BO940">
        <v>284.29741927204202</v>
      </c>
      <c r="BP940">
        <v>287.91201138070102</v>
      </c>
      <c r="BQ940">
        <v>282.94245178313599</v>
      </c>
      <c r="BR940">
        <v>287.23611829463101</v>
      </c>
      <c r="BS940">
        <v>284.39669140821701</v>
      </c>
      <c r="BT940">
        <v>278.22312467228102</v>
      </c>
      <c r="BU940">
        <v>288.57134563761599</v>
      </c>
      <c r="BV940">
        <v>289.50162054506598</v>
      </c>
      <c r="BW940">
        <v>296.07766636885799</v>
      </c>
      <c r="BX940">
        <v>287.17419617484097</v>
      </c>
      <c r="BY940">
        <v>290.929369678716</v>
      </c>
      <c r="BZ940">
        <v>289.35750519719699</v>
      </c>
      <c r="CA940">
        <v>291.884127672955</v>
      </c>
      <c r="CB940">
        <v>286.77326042072798</v>
      </c>
      <c r="CC940">
        <v>280.89157809201299</v>
      </c>
      <c r="CD940">
        <v>281.94712288487</v>
      </c>
    </row>
    <row r="941" spans="1:82" x14ac:dyDescent="0.25">
      <c r="A941">
        <v>225.660881174899</v>
      </c>
      <c r="B941">
        <v>290.66739210015299</v>
      </c>
      <c r="C941">
        <v>277.42381540102502</v>
      </c>
      <c r="D941">
        <v>278.81039041788898</v>
      </c>
      <c r="E941">
        <v>279.27894667641601</v>
      </c>
      <c r="F941">
        <v>276.915216665868</v>
      </c>
      <c r="G941">
        <v>284.27603052496698</v>
      </c>
      <c r="H941">
        <v>287.205848914939</v>
      </c>
      <c r="I941">
        <v>285.97508055580198</v>
      </c>
      <c r="J941">
        <v>285.56512865140701</v>
      </c>
      <c r="K941">
        <v>279.23333282398602</v>
      </c>
      <c r="L941">
        <v>275.56536069627498</v>
      </c>
      <c r="M941">
        <v>278.12920036185</v>
      </c>
      <c r="N941">
        <v>282.22533771893001</v>
      </c>
      <c r="O941">
        <v>280.45222166151302</v>
      </c>
      <c r="P941">
        <v>278.87904783099299</v>
      </c>
      <c r="Q941">
        <v>275.41467135343299</v>
      </c>
      <c r="R941">
        <v>276.721079798441</v>
      </c>
      <c r="S941">
        <v>272.46561997189701</v>
      </c>
      <c r="T941">
        <v>283.268994108014</v>
      </c>
      <c r="U941">
        <v>287.142646455506</v>
      </c>
      <c r="V941">
        <v>280.33828052615797</v>
      </c>
      <c r="W941">
        <v>276.24862913726503</v>
      </c>
      <c r="X941">
        <v>275.33212535443198</v>
      </c>
      <c r="Y941">
        <v>273.23310183572102</v>
      </c>
      <c r="Z941">
        <v>272.87649372243902</v>
      </c>
      <c r="AA941">
        <v>282.25037011641001</v>
      </c>
      <c r="AB941">
        <v>300.013428782944</v>
      </c>
      <c r="AC941">
        <v>306.57979478345902</v>
      </c>
      <c r="AD941">
        <v>307.19939520561701</v>
      </c>
      <c r="AE941">
        <v>329.81810041538699</v>
      </c>
      <c r="AF941">
        <v>354.20289473028902</v>
      </c>
      <c r="AG941">
        <v>320.01689487582701</v>
      </c>
      <c r="AH941">
        <v>337.74193868965102</v>
      </c>
      <c r="AI941">
        <v>405.12794428661698</v>
      </c>
      <c r="AJ941">
        <v>307.37922030687798</v>
      </c>
      <c r="AK941">
        <v>335.56369326841502</v>
      </c>
      <c r="AL941">
        <v>399.84211434568402</v>
      </c>
      <c r="AM941">
        <v>309.94048413650199</v>
      </c>
      <c r="AN941">
        <v>305.47970758012002</v>
      </c>
      <c r="AO941">
        <v>315.637441903325</v>
      </c>
      <c r="AP941">
        <v>319.15687770461898</v>
      </c>
      <c r="AQ941">
        <v>326.07907910428901</v>
      </c>
      <c r="AR941">
        <v>282.783324519784</v>
      </c>
      <c r="AS941">
        <v>281.19202321754102</v>
      </c>
      <c r="AT941">
        <v>279.08037203561798</v>
      </c>
      <c r="AU941">
        <v>279.12206952101701</v>
      </c>
      <c r="AV941">
        <v>283.79127073240801</v>
      </c>
      <c r="AW941">
        <v>275.51841248991099</v>
      </c>
      <c r="AX941">
        <v>279.71321482545801</v>
      </c>
      <c r="AY941">
        <v>284.38618557491799</v>
      </c>
      <c r="AZ941">
        <v>277.59418776712403</v>
      </c>
      <c r="BA941">
        <v>280.46031238921802</v>
      </c>
      <c r="BB941">
        <v>284.49138335763598</v>
      </c>
      <c r="BC941">
        <v>277.12076705997799</v>
      </c>
      <c r="BD941">
        <v>279.31386893540503</v>
      </c>
      <c r="BE941">
        <v>284.47838416805098</v>
      </c>
      <c r="BF941">
        <v>283.01431626225002</v>
      </c>
      <c r="BG941">
        <v>282.08201894857399</v>
      </c>
      <c r="BH941">
        <v>286.64217742151698</v>
      </c>
      <c r="BI941">
        <v>280.13473692408098</v>
      </c>
      <c r="BJ941">
        <v>282.906885183322</v>
      </c>
      <c r="BK941">
        <v>283.60713200271499</v>
      </c>
      <c r="BL941">
        <v>274.20139164173497</v>
      </c>
      <c r="BM941">
        <v>279.77762008473002</v>
      </c>
      <c r="BN941">
        <v>277.16042001546901</v>
      </c>
      <c r="BO941">
        <v>285.33434427776399</v>
      </c>
      <c r="BP941">
        <v>287.26424745895599</v>
      </c>
      <c r="BQ941">
        <v>281.50451452939501</v>
      </c>
      <c r="BR941">
        <v>287.32963157885899</v>
      </c>
      <c r="BS941">
        <v>284.95693538847598</v>
      </c>
      <c r="BT941">
        <v>280.57837923483999</v>
      </c>
      <c r="BU941">
        <v>289.44541843731503</v>
      </c>
      <c r="BV941">
        <v>290.03493739698399</v>
      </c>
      <c r="BW941">
        <v>292.473830455334</v>
      </c>
      <c r="BX941">
        <v>286.29338456190101</v>
      </c>
      <c r="BY941">
        <v>288.83641768969397</v>
      </c>
      <c r="BZ941">
        <v>289.75476851288698</v>
      </c>
      <c r="CA941">
        <v>289.19626817964598</v>
      </c>
      <c r="CB941">
        <v>286.88489044224599</v>
      </c>
      <c r="CC941">
        <v>280.44826009247799</v>
      </c>
      <c r="CD941">
        <v>282.17189480939498</v>
      </c>
    </row>
    <row r="942" spans="1:82" x14ac:dyDescent="0.25">
      <c r="A942">
        <v>225.90120160213601</v>
      </c>
      <c r="B942">
        <v>288.37449547035101</v>
      </c>
      <c r="C942">
        <v>282.99630903718099</v>
      </c>
      <c r="D942">
        <v>276.08786969459101</v>
      </c>
      <c r="E942">
        <v>285.07171757189701</v>
      </c>
      <c r="F942">
        <v>283.195980808694</v>
      </c>
      <c r="G942">
        <v>280.76821827856998</v>
      </c>
      <c r="H942">
        <v>283.66886509038801</v>
      </c>
      <c r="I942">
        <v>283.72905585287401</v>
      </c>
      <c r="J942">
        <v>284.414712060412</v>
      </c>
      <c r="K942">
        <v>283.01505456669003</v>
      </c>
      <c r="L942">
        <v>273.08093700238902</v>
      </c>
      <c r="M942">
        <v>277.10506432623799</v>
      </c>
      <c r="N942">
        <v>281.29575357110298</v>
      </c>
      <c r="O942">
        <v>277.61577656462998</v>
      </c>
      <c r="P942">
        <v>280.31160412283799</v>
      </c>
      <c r="Q942">
        <v>274.69342133465398</v>
      </c>
      <c r="R942">
        <v>272.86287234968597</v>
      </c>
      <c r="S942">
        <v>271.33632628546798</v>
      </c>
      <c r="T942">
        <v>281.24448466950997</v>
      </c>
      <c r="U942">
        <v>286.15978348074702</v>
      </c>
      <c r="V942">
        <v>277.050877279193</v>
      </c>
      <c r="W942">
        <v>278.16331249680798</v>
      </c>
      <c r="X942">
        <v>278.32459734555698</v>
      </c>
      <c r="Y942">
        <v>277.20358904379901</v>
      </c>
      <c r="Z942">
        <v>268.04571822766002</v>
      </c>
      <c r="AA942">
        <v>277.09573412392899</v>
      </c>
      <c r="AB942">
        <v>300.01554533058197</v>
      </c>
      <c r="AC942">
        <v>298.68359070483501</v>
      </c>
      <c r="AD942">
        <v>313.68075448835498</v>
      </c>
      <c r="AE942">
        <v>332.94062942691301</v>
      </c>
      <c r="AF942">
        <v>360.90644256689302</v>
      </c>
      <c r="AG942">
        <v>324.40955372589298</v>
      </c>
      <c r="AH942">
        <v>339.87656140291102</v>
      </c>
      <c r="AI942">
        <v>411.50886705361802</v>
      </c>
      <c r="AJ942">
        <v>310.58819106535901</v>
      </c>
      <c r="AK942">
        <v>340.39209313174098</v>
      </c>
      <c r="AL942">
        <v>405.92924348593499</v>
      </c>
      <c r="AM942">
        <v>302.07412414117698</v>
      </c>
      <c r="AN942">
        <v>306.933731670074</v>
      </c>
      <c r="AO942">
        <v>316.38324116221298</v>
      </c>
      <c r="AP942">
        <v>323.01511129547401</v>
      </c>
      <c r="AQ942">
        <v>331.07974464092899</v>
      </c>
      <c r="AR942">
        <v>287.34722164337001</v>
      </c>
      <c r="AS942">
        <v>284.59120330426498</v>
      </c>
      <c r="AT942">
        <v>280.45557931618202</v>
      </c>
      <c r="AU942">
        <v>274.23287574564699</v>
      </c>
      <c r="AV942">
        <v>288.33843268019803</v>
      </c>
      <c r="AW942">
        <v>271.46955980676597</v>
      </c>
      <c r="AX942">
        <v>282.25571014905398</v>
      </c>
      <c r="AY942">
        <v>281.770168277447</v>
      </c>
      <c r="AZ942">
        <v>276.25339326959698</v>
      </c>
      <c r="BA942">
        <v>284.52796570192601</v>
      </c>
      <c r="BB942">
        <v>283.75444425125801</v>
      </c>
      <c r="BC942">
        <v>274.09271580145497</v>
      </c>
      <c r="BD942">
        <v>276.35802660595198</v>
      </c>
      <c r="BE942">
        <v>284.448336387474</v>
      </c>
      <c r="BF942">
        <v>281.64785086329198</v>
      </c>
      <c r="BG942">
        <v>282.94726063632902</v>
      </c>
      <c r="BH942">
        <v>285.99216181433201</v>
      </c>
      <c r="BI942">
        <v>285.03771721807198</v>
      </c>
      <c r="BJ942">
        <v>287.08534525783398</v>
      </c>
      <c r="BK942">
        <v>286.10907161482203</v>
      </c>
      <c r="BL942">
        <v>278.65144110096799</v>
      </c>
      <c r="BM942">
        <v>278.08771179616298</v>
      </c>
      <c r="BN942">
        <v>276.51922349801299</v>
      </c>
      <c r="BO942">
        <v>286.42565484297398</v>
      </c>
      <c r="BP942">
        <v>285.92227139235501</v>
      </c>
      <c r="BQ942">
        <v>279.65520239425598</v>
      </c>
      <c r="BR942">
        <v>289.82368417403302</v>
      </c>
      <c r="BS942">
        <v>290.83160876192301</v>
      </c>
      <c r="BT942">
        <v>285.406185492178</v>
      </c>
      <c r="BU942">
        <v>291.331895764141</v>
      </c>
      <c r="BV942">
        <v>291.32202586379401</v>
      </c>
      <c r="BW942">
        <v>282.76645653697898</v>
      </c>
      <c r="BX942">
        <v>285.72467183773102</v>
      </c>
      <c r="BY942">
        <v>284.11874106068097</v>
      </c>
      <c r="BZ942">
        <v>287.86656591614502</v>
      </c>
      <c r="CA942">
        <v>285.67144563030899</v>
      </c>
      <c r="CB942">
        <v>286.20617933665199</v>
      </c>
      <c r="CC942">
        <v>278.11052878965</v>
      </c>
      <c r="CD942">
        <v>283.28730815880101</v>
      </c>
    </row>
    <row r="943" spans="1:82" x14ac:dyDescent="0.25">
      <c r="A943">
        <v>226.141522029372</v>
      </c>
      <c r="B943">
        <v>288.108819818087</v>
      </c>
      <c r="C943">
        <v>283.12107455369602</v>
      </c>
      <c r="D943">
        <v>276.22794974969702</v>
      </c>
      <c r="E943">
        <v>285.28319071299001</v>
      </c>
      <c r="F943">
        <v>283.31529660645998</v>
      </c>
      <c r="G943">
        <v>280.70119325674898</v>
      </c>
      <c r="H943">
        <v>283.86538340539403</v>
      </c>
      <c r="I943">
        <v>283.87837548922403</v>
      </c>
      <c r="J943">
        <v>284.55864278914299</v>
      </c>
      <c r="K943">
        <v>283.00916129507101</v>
      </c>
      <c r="L943">
        <v>272.85339755268899</v>
      </c>
      <c r="M943">
        <v>277.175831958424</v>
      </c>
      <c r="N943">
        <v>281.308620700571</v>
      </c>
      <c r="O943">
        <v>277.76292980347102</v>
      </c>
      <c r="P943">
        <v>280.20957111713602</v>
      </c>
      <c r="Q943">
        <v>274.614297865092</v>
      </c>
      <c r="R943">
        <v>272.83651477590303</v>
      </c>
      <c r="S943">
        <v>271.11025021922399</v>
      </c>
      <c r="T943">
        <v>281.14257466915399</v>
      </c>
      <c r="U943">
        <v>286.043156424475</v>
      </c>
      <c r="V943">
        <v>276.87107829808798</v>
      </c>
      <c r="W943">
        <v>278.55854248621898</v>
      </c>
      <c r="X943">
        <v>278.73231286641902</v>
      </c>
      <c r="Y943">
        <v>277.19480304027002</v>
      </c>
      <c r="Z943">
        <v>267.63573555194</v>
      </c>
      <c r="AA943">
        <v>277.18388148650098</v>
      </c>
      <c r="AB943">
        <v>300.09362643810198</v>
      </c>
      <c r="AC943">
        <v>298.439060856097</v>
      </c>
      <c r="AD943">
        <v>313.835892539329</v>
      </c>
      <c r="AE943">
        <v>332.884901010043</v>
      </c>
      <c r="AF943">
        <v>360.91748018406798</v>
      </c>
      <c r="AG943">
        <v>324.391978726248</v>
      </c>
      <c r="AH943">
        <v>340.04909149763603</v>
      </c>
      <c r="AI943">
        <v>411.609909675035</v>
      </c>
      <c r="AJ943">
        <v>310.63027604304801</v>
      </c>
      <c r="AK943">
        <v>340.36144940061098</v>
      </c>
      <c r="AL943">
        <v>405.957349821001</v>
      </c>
      <c r="AM943">
        <v>301.81348876325399</v>
      </c>
      <c r="AN943">
        <v>306.84834335048799</v>
      </c>
      <c r="AO943">
        <v>316.55552327814098</v>
      </c>
      <c r="AP943">
        <v>323.07478574005802</v>
      </c>
      <c r="AQ943">
        <v>330.83425961524603</v>
      </c>
      <c r="AR943">
        <v>287.654921247929</v>
      </c>
      <c r="AS943">
        <v>284.66293011203101</v>
      </c>
      <c r="AT943">
        <v>280.288151063604</v>
      </c>
      <c r="AU943">
        <v>274.35480148557298</v>
      </c>
      <c r="AV943">
        <v>288.64484917425602</v>
      </c>
      <c r="AW943">
        <v>271.25290703304597</v>
      </c>
      <c r="AX943">
        <v>282.29880805200901</v>
      </c>
      <c r="AY943">
        <v>281.65539771275598</v>
      </c>
      <c r="AZ943">
        <v>276.30705829593097</v>
      </c>
      <c r="BA943">
        <v>284.50607689666799</v>
      </c>
      <c r="BB943">
        <v>283.605075399839</v>
      </c>
      <c r="BC943">
        <v>274.19996232295802</v>
      </c>
      <c r="BD943">
        <v>276.22226397994399</v>
      </c>
      <c r="BE943">
        <v>284.35924236381697</v>
      </c>
      <c r="BF943">
        <v>281.73365437177898</v>
      </c>
      <c r="BG943">
        <v>282.955745072225</v>
      </c>
      <c r="BH943">
        <v>285.91558790088698</v>
      </c>
      <c r="BI943">
        <v>285.38179798348</v>
      </c>
      <c r="BJ943">
        <v>287.09143178818101</v>
      </c>
      <c r="BK943">
        <v>286.34858663141199</v>
      </c>
      <c r="BL943">
        <v>278.83550192039701</v>
      </c>
      <c r="BM943">
        <v>278.23849328602302</v>
      </c>
      <c r="BN943">
        <v>276.60767295496697</v>
      </c>
      <c r="BO943">
        <v>286.32586605056298</v>
      </c>
      <c r="BP943">
        <v>285.84652338990799</v>
      </c>
      <c r="BQ943">
        <v>279.47201446994001</v>
      </c>
      <c r="BR943">
        <v>290.05343826395801</v>
      </c>
      <c r="BS943">
        <v>291.09887772406802</v>
      </c>
      <c r="BT943">
        <v>285.21902925698402</v>
      </c>
      <c r="BU943">
        <v>291.33429423288999</v>
      </c>
      <c r="BV943">
        <v>291.24148765677802</v>
      </c>
      <c r="BW943">
        <v>282.52161711464498</v>
      </c>
      <c r="BX943">
        <v>285.77848201775703</v>
      </c>
      <c r="BY943">
        <v>284.23440791701898</v>
      </c>
      <c r="BZ943">
        <v>287.49113570209602</v>
      </c>
      <c r="CA943">
        <v>285.84121351412102</v>
      </c>
      <c r="CB943">
        <v>286.06395136903899</v>
      </c>
      <c r="CC943">
        <v>278.24038532675303</v>
      </c>
      <c r="CD943">
        <v>283.38357796069499</v>
      </c>
    </row>
    <row r="944" spans="1:82" x14ac:dyDescent="0.25">
      <c r="A944">
        <v>226.38184245660801</v>
      </c>
      <c r="B944">
        <v>288.102091721889</v>
      </c>
      <c r="C944">
        <v>283.137823159714</v>
      </c>
      <c r="D944">
        <v>276.20005564289801</v>
      </c>
      <c r="E944">
        <v>285.29590894543998</v>
      </c>
      <c r="F944">
        <v>283.29131490636598</v>
      </c>
      <c r="G944">
        <v>280.712056432292</v>
      </c>
      <c r="H944">
        <v>283.82625426323398</v>
      </c>
      <c r="I944">
        <v>283.88646406709199</v>
      </c>
      <c r="J944">
        <v>284.54962181227802</v>
      </c>
      <c r="K944">
        <v>283.01389027221899</v>
      </c>
      <c r="L944">
        <v>272.82540737267402</v>
      </c>
      <c r="M944">
        <v>277.21364024025098</v>
      </c>
      <c r="N944">
        <v>281.28456434874801</v>
      </c>
      <c r="O944">
        <v>277.73658083220897</v>
      </c>
      <c r="P944">
        <v>280.26615084266098</v>
      </c>
      <c r="Q944">
        <v>274.65827367868599</v>
      </c>
      <c r="R944">
        <v>272.86548271308197</v>
      </c>
      <c r="S944">
        <v>271.111453307565</v>
      </c>
      <c r="T944">
        <v>281.16273984207999</v>
      </c>
      <c r="U944">
        <v>286.02325692137299</v>
      </c>
      <c r="V944">
        <v>276.88324846193802</v>
      </c>
      <c r="W944">
        <v>278.60190068608898</v>
      </c>
      <c r="X944">
        <v>278.74724383210702</v>
      </c>
      <c r="Y944">
        <v>277.18087377572198</v>
      </c>
      <c r="Z944">
        <v>267.60777489472201</v>
      </c>
      <c r="AA944">
        <v>277.17316014482498</v>
      </c>
      <c r="AB944">
        <v>300.05286410986298</v>
      </c>
      <c r="AC944">
        <v>298.458062657852</v>
      </c>
      <c r="AD944">
        <v>313.86585625388602</v>
      </c>
      <c r="AE944">
        <v>332.88030425852997</v>
      </c>
      <c r="AF944">
        <v>360.93641954840302</v>
      </c>
      <c r="AG944">
        <v>324.41915784105402</v>
      </c>
      <c r="AH944">
        <v>340.003058028346</v>
      </c>
      <c r="AI944">
        <v>411.64126788545798</v>
      </c>
      <c r="AJ944">
        <v>310.62626279891498</v>
      </c>
      <c r="AK944">
        <v>340.37828626667999</v>
      </c>
      <c r="AL944">
        <v>405.96270027982001</v>
      </c>
      <c r="AM944">
        <v>301.80680170002501</v>
      </c>
      <c r="AN944">
        <v>306.864176458835</v>
      </c>
      <c r="AO944">
        <v>316.57656991633098</v>
      </c>
      <c r="AP944">
        <v>323.11262020365598</v>
      </c>
      <c r="AQ944">
        <v>330.85797490618398</v>
      </c>
      <c r="AR944">
        <v>287.63622197072601</v>
      </c>
      <c r="AS944">
        <v>284.716401940867</v>
      </c>
      <c r="AT944">
        <v>280.28920585357599</v>
      </c>
      <c r="AU944">
        <v>274.34136341170898</v>
      </c>
      <c r="AV944">
        <v>288.62071197364202</v>
      </c>
      <c r="AW944">
        <v>271.23770008887601</v>
      </c>
      <c r="AX944">
        <v>282.26893234534998</v>
      </c>
      <c r="AY944">
        <v>281.60594203652101</v>
      </c>
      <c r="AZ944">
        <v>276.30566261982602</v>
      </c>
      <c r="BA944">
        <v>284.49763516025803</v>
      </c>
      <c r="BB944">
        <v>283.59725379520597</v>
      </c>
      <c r="BC944">
        <v>274.198343522941</v>
      </c>
      <c r="BD944">
        <v>276.21643197453</v>
      </c>
      <c r="BE944">
        <v>284.379753501305</v>
      </c>
      <c r="BF944">
        <v>281.70214147672601</v>
      </c>
      <c r="BG944">
        <v>282.96776150867299</v>
      </c>
      <c r="BH944">
        <v>285.88255558342001</v>
      </c>
      <c r="BI944">
        <v>285.37190338843402</v>
      </c>
      <c r="BJ944">
        <v>287.11921790075598</v>
      </c>
      <c r="BK944">
        <v>286.35184755420102</v>
      </c>
      <c r="BL944">
        <v>278.84123686210501</v>
      </c>
      <c r="BM944">
        <v>278.19902045642499</v>
      </c>
      <c r="BN944">
        <v>276.65027702392302</v>
      </c>
      <c r="BO944">
        <v>286.31945777653698</v>
      </c>
      <c r="BP944">
        <v>285.87860004130403</v>
      </c>
      <c r="BQ944">
        <v>279.46558264045098</v>
      </c>
      <c r="BR944">
        <v>290.08893637771502</v>
      </c>
      <c r="BS944">
        <v>291.088707569554</v>
      </c>
      <c r="BT944">
        <v>285.246473418753</v>
      </c>
      <c r="BU944">
        <v>291.30650674596802</v>
      </c>
      <c r="BV944">
        <v>291.26906561943002</v>
      </c>
      <c r="BW944">
        <v>282.51023271056403</v>
      </c>
      <c r="BX944">
        <v>285.74455223168098</v>
      </c>
      <c r="BY944">
        <v>284.23242570909701</v>
      </c>
      <c r="BZ944">
        <v>287.46681486031201</v>
      </c>
      <c r="CA944">
        <v>285.83060471196899</v>
      </c>
      <c r="CB944">
        <v>286.08390520760099</v>
      </c>
      <c r="CC944">
        <v>278.26243559246001</v>
      </c>
      <c r="CD944">
        <v>283.394512937299</v>
      </c>
    </row>
    <row r="945" spans="1:82" x14ac:dyDescent="0.25">
      <c r="A945">
        <v>226.62216288384499</v>
      </c>
      <c r="B945">
        <v>285.487443446241</v>
      </c>
      <c r="C945">
        <v>289.72643528288802</v>
      </c>
      <c r="D945">
        <v>275.556656276296</v>
      </c>
      <c r="E945">
        <v>288.83676016657103</v>
      </c>
      <c r="F945">
        <v>282.176707739265</v>
      </c>
      <c r="G945">
        <v>279.47814113397499</v>
      </c>
      <c r="H945">
        <v>278.91992111647698</v>
      </c>
      <c r="I945">
        <v>286.05594437486798</v>
      </c>
      <c r="J945">
        <v>282.46741867589401</v>
      </c>
      <c r="K945">
        <v>285.76851459058003</v>
      </c>
      <c r="L945">
        <v>276.80835775616401</v>
      </c>
      <c r="M945">
        <v>277.63608195186498</v>
      </c>
      <c r="N945">
        <v>277.96062500959601</v>
      </c>
      <c r="O945">
        <v>278.04734572023801</v>
      </c>
      <c r="P945">
        <v>280.76145997715099</v>
      </c>
      <c r="Q945">
        <v>278.02918297627201</v>
      </c>
      <c r="R945">
        <v>272.70790297081697</v>
      </c>
      <c r="S945">
        <v>272.92035143699502</v>
      </c>
      <c r="T945">
        <v>282.47973635935199</v>
      </c>
      <c r="U945">
        <v>282.58222522061902</v>
      </c>
      <c r="V945">
        <v>277.30234502745401</v>
      </c>
      <c r="W945">
        <v>278.24707668194299</v>
      </c>
      <c r="X945">
        <v>281.63040527625299</v>
      </c>
      <c r="Y945">
        <v>275.52125147694898</v>
      </c>
      <c r="Z945">
        <v>265.64798220719098</v>
      </c>
      <c r="AA945">
        <v>274.81837573689597</v>
      </c>
      <c r="AB945">
        <v>296.99360806951</v>
      </c>
      <c r="AC945">
        <v>297.57059641744797</v>
      </c>
      <c r="AD945">
        <v>316.81146518097802</v>
      </c>
      <c r="AE945">
        <v>336.58648495177403</v>
      </c>
      <c r="AF945">
        <v>370.00241939513501</v>
      </c>
      <c r="AG945">
        <v>325.05773179117</v>
      </c>
      <c r="AH945">
        <v>341.14013523438399</v>
      </c>
      <c r="AI945">
        <v>420.87055126804597</v>
      </c>
      <c r="AJ945">
        <v>311.71518655666699</v>
      </c>
      <c r="AK945">
        <v>340.55527461424202</v>
      </c>
      <c r="AL945">
        <v>411.76798101868297</v>
      </c>
      <c r="AM945">
        <v>301.13015148619797</v>
      </c>
      <c r="AN945">
        <v>307.52668663940898</v>
      </c>
      <c r="AO945">
        <v>316.09680191493499</v>
      </c>
      <c r="AP945">
        <v>320.92056739395298</v>
      </c>
      <c r="AQ945">
        <v>339.145571119983</v>
      </c>
      <c r="AR945">
        <v>285.54635377292601</v>
      </c>
      <c r="AS945">
        <v>284.63820083904199</v>
      </c>
      <c r="AT945">
        <v>279.56351572778601</v>
      </c>
      <c r="AU945">
        <v>277.244160847209</v>
      </c>
      <c r="AV945">
        <v>283.10612261160702</v>
      </c>
      <c r="AW945">
        <v>269.92720279840898</v>
      </c>
      <c r="AX945">
        <v>281.48125863231297</v>
      </c>
      <c r="AY945">
        <v>280.06039050170898</v>
      </c>
      <c r="AZ945">
        <v>279.58318929590598</v>
      </c>
      <c r="BA945">
        <v>281.74223321734502</v>
      </c>
      <c r="BB945">
        <v>281.96970593994098</v>
      </c>
      <c r="BC945">
        <v>276.11767115747801</v>
      </c>
      <c r="BD945">
        <v>276.16476032008899</v>
      </c>
      <c r="BE945">
        <v>283.347736177966</v>
      </c>
      <c r="BF945">
        <v>279.62601136639302</v>
      </c>
      <c r="BG945">
        <v>283.30953314802798</v>
      </c>
      <c r="BH945">
        <v>283.94457123466998</v>
      </c>
      <c r="BI945">
        <v>281.71984616149399</v>
      </c>
      <c r="BJ945">
        <v>288.27338077338698</v>
      </c>
      <c r="BK945">
        <v>289.61444654855597</v>
      </c>
      <c r="BL945">
        <v>278.18832975262302</v>
      </c>
      <c r="BM945">
        <v>277.52174714688402</v>
      </c>
      <c r="BN945">
        <v>279.528621373134</v>
      </c>
      <c r="BO945">
        <v>280.350151282046</v>
      </c>
      <c r="BP945">
        <v>286.52180520690098</v>
      </c>
      <c r="BQ945">
        <v>278.56160330003098</v>
      </c>
      <c r="BR945">
        <v>288.83987911725899</v>
      </c>
      <c r="BS945">
        <v>285.43735290122697</v>
      </c>
      <c r="BT945">
        <v>288.46752205209702</v>
      </c>
      <c r="BU945">
        <v>290.81123271841301</v>
      </c>
      <c r="BV945">
        <v>291.58677230291602</v>
      </c>
      <c r="BW945">
        <v>282.40415208253501</v>
      </c>
      <c r="BX945">
        <v>283.08642384402702</v>
      </c>
      <c r="BY945">
        <v>283.26843683472299</v>
      </c>
      <c r="BZ945">
        <v>286.75678005924499</v>
      </c>
      <c r="CA945">
        <v>286.14778491427597</v>
      </c>
      <c r="CB945">
        <v>284.95493941780097</v>
      </c>
      <c r="CC945">
        <v>279.64648190196999</v>
      </c>
      <c r="CD945">
        <v>285.55488448859398</v>
      </c>
    </row>
    <row r="946" spans="1:82" x14ac:dyDescent="0.25">
      <c r="A946">
        <v>226.86248331108101</v>
      </c>
      <c r="B946">
        <v>284.909392854413</v>
      </c>
      <c r="C946">
        <v>293.53332497288199</v>
      </c>
      <c r="D946">
        <v>281.56847047067902</v>
      </c>
      <c r="E946">
        <v>290.66119171764501</v>
      </c>
      <c r="F946">
        <v>280.59972543368599</v>
      </c>
      <c r="G946">
        <v>278.02245464832902</v>
      </c>
      <c r="H946">
        <v>274.87954692339298</v>
      </c>
      <c r="I946">
        <v>288.01485657258399</v>
      </c>
      <c r="J946">
        <v>280.38846079329198</v>
      </c>
      <c r="K946">
        <v>288.687220589064</v>
      </c>
      <c r="L946">
        <v>278.354453927034</v>
      </c>
      <c r="M946">
        <v>275.96412903831498</v>
      </c>
      <c r="N946">
        <v>276.82343984344601</v>
      </c>
      <c r="O946">
        <v>279.53375883101597</v>
      </c>
      <c r="P946">
        <v>283.67635336211498</v>
      </c>
      <c r="Q946">
        <v>287.13014212994</v>
      </c>
      <c r="R946">
        <v>269.28911475600103</v>
      </c>
      <c r="S946">
        <v>279.32478955314099</v>
      </c>
      <c r="T946">
        <v>279.12499159978802</v>
      </c>
      <c r="U946">
        <v>281.78647511743702</v>
      </c>
      <c r="V946">
        <v>276.77184816554399</v>
      </c>
      <c r="W946">
        <v>278.95854358673898</v>
      </c>
      <c r="X946">
        <v>285.11046125102399</v>
      </c>
      <c r="Y946">
        <v>278.21757991106603</v>
      </c>
      <c r="Z946">
        <v>268.56745397857702</v>
      </c>
      <c r="AA946">
        <v>268.32079616860699</v>
      </c>
      <c r="AB946">
        <v>293.51767668600002</v>
      </c>
      <c r="AC946">
        <v>297.38123871975802</v>
      </c>
      <c r="AD946">
        <v>320.47934995094801</v>
      </c>
      <c r="AE946">
        <v>340.149090185425</v>
      </c>
      <c r="AF946">
        <v>378.47501689875401</v>
      </c>
      <c r="AG946">
        <v>325.32603483088798</v>
      </c>
      <c r="AH946">
        <v>344.25083876406501</v>
      </c>
      <c r="AI946">
        <v>427.22003112583798</v>
      </c>
      <c r="AJ946">
        <v>314.53724262373601</v>
      </c>
      <c r="AK946">
        <v>340.01471189625801</v>
      </c>
      <c r="AL946">
        <v>416.16951848530999</v>
      </c>
      <c r="AM946">
        <v>304.67132862775202</v>
      </c>
      <c r="AN946">
        <v>310.78570934569098</v>
      </c>
      <c r="AO946">
        <v>316.100514176437</v>
      </c>
      <c r="AP946">
        <v>320.88354978913497</v>
      </c>
      <c r="AQ946">
        <v>341.36221400315799</v>
      </c>
      <c r="AR946">
        <v>289.893644356712</v>
      </c>
      <c r="AS946">
        <v>287.25746117037897</v>
      </c>
      <c r="AT946">
        <v>280.84598703506299</v>
      </c>
      <c r="AU946">
        <v>278.99980826541599</v>
      </c>
      <c r="AV946">
        <v>280.09703761158698</v>
      </c>
      <c r="AW946">
        <v>268.92624854210601</v>
      </c>
      <c r="AX946">
        <v>277.58683582589902</v>
      </c>
      <c r="AY946">
        <v>279.360043566917</v>
      </c>
      <c r="AZ946">
        <v>282.60694895835002</v>
      </c>
      <c r="BA946">
        <v>282.0674235047</v>
      </c>
      <c r="BB946">
        <v>283.24843018665001</v>
      </c>
      <c r="BC946">
        <v>280.00214391392802</v>
      </c>
      <c r="BD946">
        <v>282.00703891930499</v>
      </c>
      <c r="BE946">
        <v>280.20364662387698</v>
      </c>
      <c r="BF946">
        <v>281.46961472292799</v>
      </c>
      <c r="BG946">
        <v>286.22769642760699</v>
      </c>
      <c r="BH946">
        <v>281.88574359989099</v>
      </c>
      <c r="BI946">
        <v>280.24210228817799</v>
      </c>
      <c r="BJ946">
        <v>289.56286422931299</v>
      </c>
      <c r="BK946">
        <v>293.671785559527</v>
      </c>
      <c r="BL946">
        <v>276.56143263231002</v>
      </c>
      <c r="BM946">
        <v>275.87610262900802</v>
      </c>
      <c r="BN946">
        <v>280.91552011383999</v>
      </c>
      <c r="BO946">
        <v>277.573387954743</v>
      </c>
      <c r="BP946">
        <v>286.05086854802101</v>
      </c>
      <c r="BQ946">
        <v>281.51803311583598</v>
      </c>
      <c r="BR946">
        <v>286.25698390085898</v>
      </c>
      <c r="BS946">
        <v>286.46399637404102</v>
      </c>
      <c r="BT946">
        <v>290.28532168616499</v>
      </c>
      <c r="BU946">
        <v>292.08012471517702</v>
      </c>
      <c r="BV946">
        <v>294.86902483569202</v>
      </c>
      <c r="BW946">
        <v>283.596045669619</v>
      </c>
      <c r="BX946">
        <v>282.30973188898599</v>
      </c>
      <c r="BY946">
        <v>282.49252019363598</v>
      </c>
      <c r="BZ946">
        <v>283.987085135482</v>
      </c>
      <c r="CA946">
        <v>283.52696556111403</v>
      </c>
      <c r="CB946">
        <v>288.44253957095299</v>
      </c>
      <c r="CC946">
        <v>277.15717664063601</v>
      </c>
      <c r="CD946">
        <v>285.50638790252998</v>
      </c>
    </row>
    <row r="947" spans="1:82" x14ac:dyDescent="0.25">
      <c r="A947">
        <v>227.10280373831699</v>
      </c>
      <c r="B947">
        <v>283.85369705493002</v>
      </c>
      <c r="C947">
        <v>293.64788471715599</v>
      </c>
      <c r="D947">
        <v>283.64433715131202</v>
      </c>
      <c r="E947">
        <v>290.63436493129097</v>
      </c>
      <c r="F947">
        <v>281.168549949181</v>
      </c>
      <c r="G947">
        <v>276.82629453474698</v>
      </c>
      <c r="H947">
        <v>275.01154494405802</v>
      </c>
      <c r="I947">
        <v>288.35636274549501</v>
      </c>
      <c r="J947">
        <v>280.40554077831803</v>
      </c>
      <c r="K947">
        <v>288.06371446837397</v>
      </c>
      <c r="L947">
        <v>278.523985250647</v>
      </c>
      <c r="M947">
        <v>275.31592374151597</v>
      </c>
      <c r="N947">
        <v>276.72431007714999</v>
      </c>
      <c r="O947">
        <v>279.42893128654202</v>
      </c>
      <c r="P947">
        <v>281.80476000370697</v>
      </c>
      <c r="Q947">
        <v>287.90950069193701</v>
      </c>
      <c r="R947">
        <v>268.101828917722</v>
      </c>
      <c r="S947">
        <v>279.70603929668698</v>
      </c>
      <c r="T947">
        <v>279.24719139428203</v>
      </c>
      <c r="U947">
        <v>281.10452106332798</v>
      </c>
      <c r="V947">
        <v>276.470481121521</v>
      </c>
      <c r="W947">
        <v>279.28307290614998</v>
      </c>
      <c r="X947">
        <v>286.21462531486202</v>
      </c>
      <c r="Y947">
        <v>278.19570607465499</v>
      </c>
      <c r="Z947">
        <v>269.09709588539499</v>
      </c>
      <c r="AA947">
        <v>266.87822346528799</v>
      </c>
      <c r="AB947">
        <v>292.69904606333199</v>
      </c>
      <c r="AC947">
        <v>296.42160024099297</v>
      </c>
      <c r="AD947">
        <v>320.98900495115498</v>
      </c>
      <c r="AE947">
        <v>339.67610154734598</v>
      </c>
      <c r="AF947">
        <v>378.32797902568302</v>
      </c>
      <c r="AG947">
        <v>325.680554042815</v>
      </c>
      <c r="AH947">
        <v>345.40384831409102</v>
      </c>
      <c r="AI947">
        <v>426.53464988878102</v>
      </c>
      <c r="AJ947">
        <v>314.18791261689603</v>
      </c>
      <c r="AK947">
        <v>339.76194268253101</v>
      </c>
      <c r="AL947">
        <v>416.81017142318598</v>
      </c>
      <c r="AM947">
        <v>305.43287048738699</v>
      </c>
      <c r="AN947">
        <v>312.58284840241299</v>
      </c>
      <c r="AO947">
        <v>315.220385065708</v>
      </c>
      <c r="AP947">
        <v>319.65982299166598</v>
      </c>
      <c r="AQ947">
        <v>342.22085788744897</v>
      </c>
      <c r="AR947">
        <v>291.01683155070799</v>
      </c>
      <c r="AS947">
        <v>287.847725767246</v>
      </c>
      <c r="AT947">
        <v>280.40245920701301</v>
      </c>
      <c r="AU947">
        <v>278.88287292228802</v>
      </c>
      <c r="AV947">
        <v>278.89487990447401</v>
      </c>
      <c r="AW947">
        <v>268.80745865266101</v>
      </c>
      <c r="AX947">
        <v>278.25405275893002</v>
      </c>
      <c r="AY947">
        <v>278.71762939225999</v>
      </c>
      <c r="AZ947">
        <v>282.15724669035598</v>
      </c>
      <c r="BA947">
        <v>281.52336638337601</v>
      </c>
      <c r="BB947">
        <v>283.027621368567</v>
      </c>
      <c r="BC947">
        <v>280.00666186033197</v>
      </c>
      <c r="BD947">
        <v>282.91819585251102</v>
      </c>
      <c r="BE947">
        <v>279.01771502660898</v>
      </c>
      <c r="BF947">
        <v>281.32455620029299</v>
      </c>
      <c r="BG947">
        <v>286.10795395612701</v>
      </c>
      <c r="BH947">
        <v>279.77031912579599</v>
      </c>
      <c r="BI947">
        <v>280.57854144148098</v>
      </c>
      <c r="BJ947">
        <v>289.52066246981798</v>
      </c>
      <c r="BK947">
        <v>294.595649409234</v>
      </c>
      <c r="BL947">
        <v>276.70435159717402</v>
      </c>
      <c r="BM947">
        <v>275.49677871930601</v>
      </c>
      <c r="BN947">
        <v>281.13563080727101</v>
      </c>
      <c r="BO947">
        <v>277.568684691805</v>
      </c>
      <c r="BP947">
        <v>286.56616345220198</v>
      </c>
      <c r="BQ947">
        <v>281.04139942287799</v>
      </c>
      <c r="BR947">
        <v>286.41900267913599</v>
      </c>
      <c r="BS947">
        <v>287.30703746563699</v>
      </c>
      <c r="BT947">
        <v>289.941431991483</v>
      </c>
      <c r="BU947">
        <v>291.82557108013401</v>
      </c>
      <c r="BV947">
        <v>295.43328363944102</v>
      </c>
      <c r="BW947">
        <v>283.82667194709899</v>
      </c>
      <c r="BX947">
        <v>282.09599760834197</v>
      </c>
      <c r="BY947">
        <v>282.22480944493901</v>
      </c>
      <c r="BZ947">
        <v>282.30752565458499</v>
      </c>
      <c r="CA947">
        <v>283.29181357405901</v>
      </c>
      <c r="CB947">
        <v>288.69703286589402</v>
      </c>
      <c r="CC947">
        <v>277.77933465868</v>
      </c>
      <c r="CD947">
        <v>284.52290957214598</v>
      </c>
    </row>
    <row r="948" spans="1:82" x14ac:dyDescent="0.25">
      <c r="A948">
        <v>227.343124165554</v>
      </c>
      <c r="B948">
        <v>283.00862053915301</v>
      </c>
      <c r="C948">
        <v>293.70248755429202</v>
      </c>
      <c r="D948">
        <v>285.27955639868298</v>
      </c>
      <c r="E948">
        <v>291.05106894077602</v>
      </c>
      <c r="F948">
        <v>281.90360875820198</v>
      </c>
      <c r="G948">
        <v>277.95092094828101</v>
      </c>
      <c r="H948">
        <v>274.53927701873698</v>
      </c>
      <c r="I948">
        <v>288.30240004051501</v>
      </c>
      <c r="J948">
        <v>280.60669329724601</v>
      </c>
      <c r="K948">
        <v>286.68106782396802</v>
      </c>
      <c r="L948">
        <v>278.67724320416897</v>
      </c>
      <c r="M948">
        <v>275.829584663562</v>
      </c>
      <c r="N948">
        <v>277.392853582481</v>
      </c>
      <c r="O948">
        <v>279.52516781551998</v>
      </c>
      <c r="P948">
        <v>280.623797776863</v>
      </c>
      <c r="Q948">
        <v>288.59830122271802</v>
      </c>
      <c r="R948">
        <v>268.67405062658997</v>
      </c>
      <c r="S948">
        <v>279.15209160015098</v>
      </c>
      <c r="T948">
        <v>279.39879466537798</v>
      </c>
      <c r="U948">
        <v>280.89277033614701</v>
      </c>
      <c r="V948">
        <v>276.635562876503</v>
      </c>
      <c r="W948">
        <v>279.63030551025298</v>
      </c>
      <c r="X948">
        <v>285.34755944709002</v>
      </c>
      <c r="Y948">
        <v>278.57366923325498</v>
      </c>
      <c r="Z948">
        <v>268.71627345918898</v>
      </c>
      <c r="AA948">
        <v>267.49980615318998</v>
      </c>
      <c r="AB948">
        <v>292.70408718671501</v>
      </c>
      <c r="AC948">
        <v>297.15451211146501</v>
      </c>
      <c r="AD948">
        <v>321.49431758533802</v>
      </c>
      <c r="AE948">
        <v>338.85669783768299</v>
      </c>
      <c r="AF948">
        <v>378.94729475229798</v>
      </c>
      <c r="AG948">
        <v>325.42195111011699</v>
      </c>
      <c r="AH948">
        <v>347.25496452133098</v>
      </c>
      <c r="AI948">
        <v>427.791419789369</v>
      </c>
      <c r="AJ948">
        <v>313.338646640484</v>
      </c>
      <c r="AK948">
        <v>340.34267963334997</v>
      </c>
      <c r="AL948">
        <v>417.82582341213401</v>
      </c>
      <c r="AM948">
        <v>306.116782925709</v>
      </c>
      <c r="AN948">
        <v>312.01665090066598</v>
      </c>
      <c r="AO948">
        <v>315.88600255698202</v>
      </c>
      <c r="AP948">
        <v>320.86962081303699</v>
      </c>
      <c r="AQ948">
        <v>341.369130933382</v>
      </c>
      <c r="AR948">
        <v>290.84294097478403</v>
      </c>
      <c r="AS948">
        <v>287.90700566456297</v>
      </c>
      <c r="AT948">
        <v>280.61673263731501</v>
      </c>
      <c r="AU948">
        <v>280.43477499407402</v>
      </c>
      <c r="AV948">
        <v>279.06223752035999</v>
      </c>
      <c r="AW948">
        <v>269.85136989073197</v>
      </c>
      <c r="AX948">
        <v>278.82020131309002</v>
      </c>
      <c r="AY948">
        <v>279.409593573699</v>
      </c>
      <c r="AZ948">
        <v>282.68788566991498</v>
      </c>
      <c r="BA948">
        <v>280.46783955893102</v>
      </c>
      <c r="BB948">
        <v>283.11131139674001</v>
      </c>
      <c r="BC948">
        <v>281.46898980258902</v>
      </c>
      <c r="BD948">
        <v>283.09664103641802</v>
      </c>
      <c r="BE948">
        <v>279.73198965898098</v>
      </c>
      <c r="BF948">
        <v>282.03342863569401</v>
      </c>
      <c r="BG948">
        <v>286.25927103603198</v>
      </c>
      <c r="BH948">
        <v>279.54674095682998</v>
      </c>
      <c r="BI948">
        <v>280.58173326373498</v>
      </c>
      <c r="BJ948">
        <v>287.633130174977</v>
      </c>
      <c r="BK948">
        <v>295.01540790902402</v>
      </c>
      <c r="BL948">
        <v>276.26015819286903</v>
      </c>
      <c r="BM948">
        <v>274.55427467457298</v>
      </c>
      <c r="BN948">
        <v>281.01206428313901</v>
      </c>
      <c r="BO948">
        <v>277.559862197347</v>
      </c>
      <c r="BP948">
        <v>286.70889936341598</v>
      </c>
      <c r="BQ948">
        <v>281.23729419062403</v>
      </c>
      <c r="BR948">
        <v>285.86160296588503</v>
      </c>
      <c r="BS948">
        <v>287.57701202546798</v>
      </c>
      <c r="BT948">
        <v>290.15987211772801</v>
      </c>
      <c r="BU948">
        <v>290.70251466133402</v>
      </c>
      <c r="BV948">
        <v>296.0311976305</v>
      </c>
      <c r="BW948">
        <v>284.746247068174</v>
      </c>
      <c r="BX948">
        <v>282.30092035181099</v>
      </c>
      <c r="BY948">
        <v>282.40657636739002</v>
      </c>
      <c r="BZ948">
        <v>282.93618242970501</v>
      </c>
      <c r="CA948">
        <v>283.13436728707802</v>
      </c>
      <c r="CB948">
        <v>288.31677795803</v>
      </c>
      <c r="CC948">
        <v>278.32982817014801</v>
      </c>
      <c r="CD948">
        <v>284.65899104000698</v>
      </c>
    </row>
    <row r="949" spans="1:82" x14ac:dyDescent="0.25">
      <c r="A949">
        <v>227.58344459278999</v>
      </c>
      <c r="B949">
        <v>282.62423707730198</v>
      </c>
      <c r="C949">
        <v>294.55919784187398</v>
      </c>
      <c r="D949">
        <v>287.66184450351199</v>
      </c>
      <c r="E949">
        <v>289.70775576853498</v>
      </c>
      <c r="F949">
        <v>281.56204420100499</v>
      </c>
      <c r="G949">
        <v>282.16416278627798</v>
      </c>
      <c r="H949">
        <v>274.25734374161402</v>
      </c>
      <c r="I949">
        <v>286.01638364222799</v>
      </c>
      <c r="J949">
        <v>281.06536517216801</v>
      </c>
      <c r="K949">
        <v>285.80389161067001</v>
      </c>
      <c r="L949">
        <v>277.896264057</v>
      </c>
      <c r="M949">
        <v>277.578674135943</v>
      </c>
      <c r="N949">
        <v>279.80007398176201</v>
      </c>
      <c r="O949">
        <v>283.04651889044402</v>
      </c>
      <c r="P949">
        <v>278.67400974786898</v>
      </c>
      <c r="Q949">
        <v>290.57672224560503</v>
      </c>
      <c r="R949">
        <v>272.63815587776003</v>
      </c>
      <c r="S949">
        <v>277.09421624637298</v>
      </c>
      <c r="T949">
        <v>280.117373599171</v>
      </c>
      <c r="U949">
        <v>280.532960468829</v>
      </c>
      <c r="V949">
        <v>275.34140865702102</v>
      </c>
      <c r="W949">
        <v>277.63144145555901</v>
      </c>
      <c r="X949">
        <v>282.57760108749397</v>
      </c>
      <c r="Y949">
        <v>279.923462212093</v>
      </c>
      <c r="Z949">
        <v>269.52266821613898</v>
      </c>
      <c r="AA949">
        <v>271.15600877798499</v>
      </c>
      <c r="AB949">
        <v>293.68400932292798</v>
      </c>
      <c r="AC949">
        <v>298.15600483749199</v>
      </c>
      <c r="AD949">
        <v>322.68211982641799</v>
      </c>
      <c r="AE949">
        <v>339.30755740177102</v>
      </c>
      <c r="AF949">
        <v>389.460835443961</v>
      </c>
      <c r="AG949">
        <v>320.754573801726</v>
      </c>
      <c r="AH949">
        <v>356.61731258578499</v>
      </c>
      <c r="AI949">
        <v>437.05774527153898</v>
      </c>
      <c r="AJ949">
        <v>308.15502591840698</v>
      </c>
      <c r="AK949">
        <v>344.18083655621399</v>
      </c>
      <c r="AL949">
        <v>428.23016343397398</v>
      </c>
      <c r="AM949">
        <v>310.41377825746298</v>
      </c>
      <c r="AN949">
        <v>308.621498314836</v>
      </c>
      <c r="AO949">
        <v>316.78845364303402</v>
      </c>
      <c r="AP949">
        <v>325.37804256546798</v>
      </c>
      <c r="AQ949">
        <v>350.38183907393199</v>
      </c>
      <c r="AR949">
        <v>292.91012832891602</v>
      </c>
      <c r="AS949">
        <v>285.565556417881</v>
      </c>
      <c r="AT949">
        <v>283.16971268960702</v>
      </c>
      <c r="AU949">
        <v>285.21902057767898</v>
      </c>
      <c r="AV949">
        <v>278.34185632593199</v>
      </c>
      <c r="AW949">
        <v>275.91399623201102</v>
      </c>
      <c r="AX949">
        <v>280.17235056173899</v>
      </c>
      <c r="AY949">
        <v>280.92596728714898</v>
      </c>
      <c r="AZ949">
        <v>284.89811465542601</v>
      </c>
      <c r="BA949">
        <v>275.32085383711501</v>
      </c>
      <c r="BB949">
        <v>282.84506938238701</v>
      </c>
      <c r="BC949">
        <v>283.53941097346001</v>
      </c>
      <c r="BD949">
        <v>282.34492943907702</v>
      </c>
      <c r="BE949">
        <v>277.84249076409998</v>
      </c>
      <c r="BF949">
        <v>284.62340582533102</v>
      </c>
      <c r="BG949">
        <v>284.35792227800698</v>
      </c>
      <c r="BH949">
        <v>279.57479865548999</v>
      </c>
      <c r="BI949">
        <v>278.032379696985</v>
      </c>
      <c r="BJ949">
        <v>280.23192178839003</v>
      </c>
      <c r="BK949">
        <v>294.924057944786</v>
      </c>
      <c r="BL949">
        <v>274.62883867500801</v>
      </c>
      <c r="BM949">
        <v>273.12963746621898</v>
      </c>
      <c r="BN949">
        <v>282.32020192990302</v>
      </c>
      <c r="BO949">
        <v>273.63844458054001</v>
      </c>
      <c r="BP949">
        <v>285.44116153331601</v>
      </c>
      <c r="BQ949">
        <v>280.61899256247801</v>
      </c>
      <c r="BR949">
        <v>286.45959193361898</v>
      </c>
      <c r="BS949">
        <v>287.47488284046102</v>
      </c>
      <c r="BT949">
        <v>292.25837936412398</v>
      </c>
      <c r="BU949">
        <v>286.495128921581</v>
      </c>
      <c r="BV949">
        <v>296.72390080482</v>
      </c>
      <c r="BW949">
        <v>286.363431066234</v>
      </c>
      <c r="BX949">
        <v>280.63529112933401</v>
      </c>
      <c r="BY949">
        <v>285.21304235823902</v>
      </c>
      <c r="BZ949">
        <v>280.81278170536899</v>
      </c>
      <c r="CA949">
        <v>286.36380745167702</v>
      </c>
      <c r="CB949">
        <v>285.926258398747</v>
      </c>
      <c r="CC949">
        <v>280.67190132391499</v>
      </c>
      <c r="CD949">
        <v>286.502101153534</v>
      </c>
    </row>
    <row r="950" spans="1:82" x14ac:dyDescent="0.25">
      <c r="A950">
        <v>227.823765020026</v>
      </c>
      <c r="B950">
        <v>286.390384507916</v>
      </c>
      <c r="C950">
        <v>296.409275575295</v>
      </c>
      <c r="D950">
        <v>290.20469173628697</v>
      </c>
      <c r="E950">
        <v>289.92401625305899</v>
      </c>
      <c r="F950">
        <v>282.39296439092197</v>
      </c>
      <c r="G950">
        <v>281.92492002557799</v>
      </c>
      <c r="H950">
        <v>275.62725031083198</v>
      </c>
      <c r="I950">
        <v>285.17430526673598</v>
      </c>
      <c r="J950">
        <v>283.646758119303</v>
      </c>
      <c r="K950">
        <v>287.10525156846199</v>
      </c>
      <c r="L950">
        <v>278.80193019636999</v>
      </c>
      <c r="M950">
        <v>277.65103984990702</v>
      </c>
      <c r="N950">
        <v>279.94459789848798</v>
      </c>
      <c r="O950">
        <v>284.51241683412599</v>
      </c>
      <c r="P950">
        <v>279.96335342284902</v>
      </c>
      <c r="Q950">
        <v>292.27302695583001</v>
      </c>
      <c r="R950">
        <v>277.55957582453402</v>
      </c>
      <c r="S950">
        <v>279.55007142095798</v>
      </c>
      <c r="T950">
        <v>281.64988264789599</v>
      </c>
      <c r="U950">
        <v>280.79497630029198</v>
      </c>
      <c r="V950">
        <v>278.10232432832601</v>
      </c>
      <c r="W950">
        <v>277.99105318186798</v>
      </c>
      <c r="X950">
        <v>284.215713591922</v>
      </c>
      <c r="Y950">
        <v>281.75537602938101</v>
      </c>
      <c r="Z950">
        <v>269.60594010292499</v>
      </c>
      <c r="AA950">
        <v>274.43487492110899</v>
      </c>
      <c r="AB950">
        <v>298.01045621855798</v>
      </c>
      <c r="AC950">
        <v>299.93124700867799</v>
      </c>
      <c r="AD950">
        <v>318.66296367404499</v>
      </c>
      <c r="AE950">
        <v>340.98722612474398</v>
      </c>
      <c r="AF950">
        <v>392.88892164590499</v>
      </c>
      <c r="AG950">
        <v>319.02768843318398</v>
      </c>
      <c r="AH950">
        <v>360.05242947178601</v>
      </c>
      <c r="AI950">
        <v>437.595610134742</v>
      </c>
      <c r="AJ950">
        <v>310.741019957768</v>
      </c>
      <c r="AK950">
        <v>347.14739934611799</v>
      </c>
      <c r="AL950">
        <v>431.29604149214703</v>
      </c>
      <c r="AM950">
        <v>314.18457860171497</v>
      </c>
      <c r="AN950">
        <v>310.85194859823798</v>
      </c>
      <c r="AO950">
        <v>316.51878047423799</v>
      </c>
      <c r="AP950">
        <v>327.25514999346899</v>
      </c>
      <c r="AQ950">
        <v>356.44576438118702</v>
      </c>
      <c r="AR950">
        <v>294.454856611271</v>
      </c>
      <c r="AS950">
        <v>280.047287667121</v>
      </c>
      <c r="AT950">
        <v>285.07785961517999</v>
      </c>
      <c r="AU950">
        <v>287.78644972349002</v>
      </c>
      <c r="AV950">
        <v>281.25235165277797</v>
      </c>
      <c r="AW950">
        <v>277.65905550219497</v>
      </c>
      <c r="AX950">
        <v>277.48239275799602</v>
      </c>
      <c r="AY950">
        <v>279.8154217746</v>
      </c>
      <c r="AZ950">
        <v>284.61325208254402</v>
      </c>
      <c r="BA950">
        <v>273.77317475396899</v>
      </c>
      <c r="BB950">
        <v>284.55182112194802</v>
      </c>
      <c r="BC950">
        <v>287.12577734070999</v>
      </c>
      <c r="BD950">
        <v>280.84857653758797</v>
      </c>
      <c r="BE950">
        <v>280.29366974013601</v>
      </c>
      <c r="BF950">
        <v>284.52317481574801</v>
      </c>
      <c r="BG950">
        <v>283.35309926189097</v>
      </c>
      <c r="BH950">
        <v>279.721832810553</v>
      </c>
      <c r="BI950">
        <v>281.01171643694698</v>
      </c>
      <c r="BJ950">
        <v>281.40095837756002</v>
      </c>
      <c r="BK950">
        <v>293.72372588791802</v>
      </c>
      <c r="BL950">
        <v>276.68336898182503</v>
      </c>
      <c r="BM950">
        <v>275.53766269855299</v>
      </c>
      <c r="BN950">
        <v>283.23143761779602</v>
      </c>
      <c r="BO950">
        <v>272.10030405680601</v>
      </c>
      <c r="BP950">
        <v>285.17865342354401</v>
      </c>
      <c r="BQ950">
        <v>279.83410940267601</v>
      </c>
      <c r="BR950">
        <v>285.86682516898099</v>
      </c>
      <c r="BS950">
        <v>286.719209154834</v>
      </c>
      <c r="BT950">
        <v>292.98858999738297</v>
      </c>
      <c r="BU950">
        <v>284.67852466506201</v>
      </c>
      <c r="BV950">
        <v>294.679278782989</v>
      </c>
      <c r="BW950">
        <v>287.15366196646897</v>
      </c>
      <c r="BX950">
        <v>281.98200871706001</v>
      </c>
      <c r="BY950">
        <v>288.267189476959</v>
      </c>
      <c r="BZ950">
        <v>280.23820499206499</v>
      </c>
      <c r="CA950">
        <v>285.54839445912302</v>
      </c>
      <c r="CB950">
        <v>288.46676527180699</v>
      </c>
      <c r="CC950">
        <v>282.36802631862599</v>
      </c>
      <c r="CD950">
        <v>288.62022093547699</v>
      </c>
    </row>
    <row r="951" spans="1:82" x14ac:dyDescent="0.25">
      <c r="A951">
        <v>228.06408544726301</v>
      </c>
      <c r="B951">
        <v>288.34436386517501</v>
      </c>
      <c r="C951">
        <v>297.69306237600699</v>
      </c>
      <c r="D951">
        <v>290.21664360583998</v>
      </c>
      <c r="E951">
        <v>289.59985054599201</v>
      </c>
      <c r="F951">
        <v>281.10865154384902</v>
      </c>
      <c r="G951">
        <v>280.851417157529</v>
      </c>
      <c r="H951">
        <v>276.74040663967702</v>
      </c>
      <c r="I951">
        <v>283.89106558294299</v>
      </c>
      <c r="J951">
        <v>285.03588186963702</v>
      </c>
      <c r="K951">
        <v>288.78397991130299</v>
      </c>
      <c r="L951">
        <v>280.02293134533301</v>
      </c>
      <c r="M951">
        <v>276.52382759626897</v>
      </c>
      <c r="N951">
        <v>278.802269263759</v>
      </c>
      <c r="O951">
        <v>282.52576600444098</v>
      </c>
      <c r="P951">
        <v>281.719123946325</v>
      </c>
      <c r="Q951">
        <v>291.72881188619999</v>
      </c>
      <c r="R951">
        <v>278.97818285118802</v>
      </c>
      <c r="S951">
        <v>281.007984564254</v>
      </c>
      <c r="T951">
        <v>281.642764512079</v>
      </c>
      <c r="U951">
        <v>282.392235654974</v>
      </c>
      <c r="V951">
        <v>280.28526778529101</v>
      </c>
      <c r="W951">
        <v>276.37102586551299</v>
      </c>
      <c r="X951">
        <v>283.37599601771097</v>
      </c>
      <c r="Y951">
        <v>282.21528021658798</v>
      </c>
      <c r="Z951">
        <v>272.46446737693498</v>
      </c>
      <c r="AA951">
        <v>274.80047006905301</v>
      </c>
      <c r="AB951">
        <v>298.63990614049601</v>
      </c>
      <c r="AC951">
        <v>301.73675911036503</v>
      </c>
      <c r="AD951">
        <v>317.43190318485603</v>
      </c>
      <c r="AE951">
        <v>340.12501326406999</v>
      </c>
      <c r="AF951">
        <v>393.72582985479102</v>
      </c>
      <c r="AG951">
        <v>319.48472228680902</v>
      </c>
      <c r="AH951">
        <v>360.768572757556</v>
      </c>
      <c r="AI951">
        <v>436.78206175224898</v>
      </c>
      <c r="AJ951">
        <v>312.22752997003602</v>
      </c>
      <c r="AK951">
        <v>347.47379223629798</v>
      </c>
      <c r="AL951">
        <v>430.06921939385501</v>
      </c>
      <c r="AM951">
        <v>315.77122290897398</v>
      </c>
      <c r="AN951">
        <v>312.05793870130299</v>
      </c>
      <c r="AO951">
        <v>317.34869815243502</v>
      </c>
      <c r="AP951">
        <v>328.300702653401</v>
      </c>
      <c r="AQ951">
        <v>357.14527506663001</v>
      </c>
      <c r="AR951">
        <v>294.331227413509</v>
      </c>
      <c r="AS951">
        <v>278.85868802892099</v>
      </c>
      <c r="AT951">
        <v>285.478414391667</v>
      </c>
      <c r="AU951">
        <v>286.63481108314397</v>
      </c>
      <c r="AV951">
        <v>281.275446568078</v>
      </c>
      <c r="AW951">
        <v>279.03383315165098</v>
      </c>
      <c r="AX951">
        <v>276.94303011914297</v>
      </c>
      <c r="AY951">
        <v>282.797011487752</v>
      </c>
      <c r="AZ951">
        <v>284.124992927216</v>
      </c>
      <c r="BA951">
        <v>273.38507108014699</v>
      </c>
      <c r="BB951">
        <v>285.01368853235198</v>
      </c>
      <c r="BC951">
        <v>288.246681184831</v>
      </c>
      <c r="BD951">
        <v>280.46980585452502</v>
      </c>
      <c r="BE951">
        <v>278.76033149450501</v>
      </c>
      <c r="BF951">
        <v>285.05287300256998</v>
      </c>
      <c r="BG951">
        <v>284.52466521758998</v>
      </c>
      <c r="BH951">
        <v>278.41659013744101</v>
      </c>
      <c r="BI951">
        <v>278.95853011396798</v>
      </c>
      <c r="BJ951">
        <v>283.00736643978797</v>
      </c>
      <c r="BK951">
        <v>293.64900891352403</v>
      </c>
      <c r="BL951">
        <v>276.95700153791603</v>
      </c>
      <c r="BM951">
        <v>276.69832287223198</v>
      </c>
      <c r="BN951">
        <v>284.16685877055301</v>
      </c>
      <c r="BO951">
        <v>272.40927746550801</v>
      </c>
      <c r="BP951">
        <v>285.22456375751898</v>
      </c>
      <c r="BQ951">
        <v>280.96462996426698</v>
      </c>
      <c r="BR951">
        <v>286.22523199314401</v>
      </c>
      <c r="BS951">
        <v>286.70915060410698</v>
      </c>
      <c r="BT951">
        <v>293.98723472758797</v>
      </c>
      <c r="BU951">
        <v>286.81579450517199</v>
      </c>
      <c r="BV951">
        <v>294.23119069886297</v>
      </c>
      <c r="BW951">
        <v>289.07855421380998</v>
      </c>
      <c r="BX951">
        <v>281.10730632351698</v>
      </c>
      <c r="BY951">
        <v>287.72623302004098</v>
      </c>
      <c r="BZ951">
        <v>281.22968172406797</v>
      </c>
      <c r="CA951">
        <v>284.23220572137598</v>
      </c>
      <c r="CB951">
        <v>292.62745744946898</v>
      </c>
      <c r="CC951">
        <v>282.12412107952798</v>
      </c>
      <c r="CD951">
        <v>288.59409716080802</v>
      </c>
    </row>
    <row r="952" spans="1:82" x14ac:dyDescent="0.25">
      <c r="A952">
        <v>228.304405874499</v>
      </c>
      <c r="B952">
        <v>289.12253220707299</v>
      </c>
      <c r="C952">
        <v>295.11014242784501</v>
      </c>
      <c r="D952">
        <v>289.77615420731797</v>
      </c>
      <c r="E952">
        <v>288.28333273492098</v>
      </c>
      <c r="F952">
        <v>279.12116072442001</v>
      </c>
      <c r="G952">
        <v>282.02854373904302</v>
      </c>
      <c r="H952">
        <v>276.635199585664</v>
      </c>
      <c r="I952">
        <v>282.42811930696598</v>
      </c>
      <c r="J952">
        <v>286.95705294834403</v>
      </c>
      <c r="K952">
        <v>289.296138425148</v>
      </c>
      <c r="L952">
        <v>279.36528928975798</v>
      </c>
      <c r="M952">
        <v>276.60209340948501</v>
      </c>
      <c r="N952">
        <v>278.811028124166</v>
      </c>
      <c r="O952">
        <v>282.357799329881</v>
      </c>
      <c r="P952">
        <v>282.80415338992702</v>
      </c>
      <c r="Q952">
        <v>291.08929473179597</v>
      </c>
      <c r="R952">
        <v>282.212746389654</v>
      </c>
      <c r="S952">
        <v>282.21391364868299</v>
      </c>
      <c r="T952">
        <v>279.90901133370198</v>
      </c>
      <c r="U952">
        <v>283.990082985453</v>
      </c>
      <c r="V952">
        <v>282.17113390588497</v>
      </c>
      <c r="W952">
        <v>277.00499459674199</v>
      </c>
      <c r="X952">
        <v>281.80075604710697</v>
      </c>
      <c r="Y952">
        <v>284.96799339105399</v>
      </c>
      <c r="Z952">
        <v>274.13145841323501</v>
      </c>
      <c r="AA952">
        <v>274.68673564838201</v>
      </c>
      <c r="AB952">
        <v>297.66485133995297</v>
      </c>
      <c r="AC952">
        <v>303.66042054285998</v>
      </c>
      <c r="AD952">
        <v>319.41794314274603</v>
      </c>
      <c r="AE952">
        <v>340.27921387670801</v>
      </c>
      <c r="AF952">
        <v>397.377179496346</v>
      </c>
      <c r="AG952">
        <v>319.88176233154002</v>
      </c>
      <c r="AH952">
        <v>364.76190803230799</v>
      </c>
      <c r="AI952">
        <v>436.43842371041302</v>
      </c>
      <c r="AJ952">
        <v>311.80894527838399</v>
      </c>
      <c r="AK952">
        <v>352.804194355552</v>
      </c>
      <c r="AL952">
        <v>431.82929757903798</v>
      </c>
      <c r="AM952">
        <v>317.11290173298698</v>
      </c>
      <c r="AN952">
        <v>311.47194128743899</v>
      </c>
      <c r="AO952">
        <v>319.48259700467202</v>
      </c>
      <c r="AP952">
        <v>332.06893914355402</v>
      </c>
      <c r="AQ952">
        <v>362.94675821465898</v>
      </c>
      <c r="AR952">
        <v>294.91748001459501</v>
      </c>
      <c r="AS952">
        <v>279.01393717750102</v>
      </c>
      <c r="AT952">
        <v>285.483451554559</v>
      </c>
      <c r="AU952">
        <v>285.95397258666299</v>
      </c>
      <c r="AV952">
        <v>282.12858965438301</v>
      </c>
      <c r="AW952">
        <v>280.18355646363898</v>
      </c>
      <c r="AX952">
        <v>275.67900667304298</v>
      </c>
      <c r="AY952">
        <v>285.17796195764902</v>
      </c>
      <c r="AZ952">
        <v>282.29545265748601</v>
      </c>
      <c r="BA952">
        <v>275.33108352478303</v>
      </c>
      <c r="BB952">
        <v>284.746039587322</v>
      </c>
      <c r="BC952">
        <v>288.53040598750499</v>
      </c>
      <c r="BD952">
        <v>283.057150385645</v>
      </c>
      <c r="BE952">
        <v>276.59573160817303</v>
      </c>
      <c r="BF952">
        <v>286.62364323981399</v>
      </c>
      <c r="BG952">
        <v>284.25817310570301</v>
      </c>
      <c r="BH952">
        <v>279.57040503752302</v>
      </c>
      <c r="BI952">
        <v>279.676218106455</v>
      </c>
      <c r="BJ952">
        <v>283.17316329648901</v>
      </c>
      <c r="BK952">
        <v>290.099281514491</v>
      </c>
      <c r="BL952">
        <v>277.653697753578</v>
      </c>
      <c r="BM952">
        <v>278.58244328706598</v>
      </c>
      <c r="BN952">
        <v>283.05567971335898</v>
      </c>
      <c r="BO952">
        <v>273.95971137349198</v>
      </c>
      <c r="BP952">
        <v>286.72319075073199</v>
      </c>
      <c r="BQ952">
        <v>284.70549740623397</v>
      </c>
      <c r="BR952">
        <v>285.58013180006998</v>
      </c>
      <c r="BS952">
        <v>288.46492151994602</v>
      </c>
      <c r="BT952">
        <v>291.28143352467202</v>
      </c>
      <c r="BU952">
        <v>288.39291067833898</v>
      </c>
      <c r="BV952">
        <v>293.814437370213</v>
      </c>
      <c r="BW952">
        <v>289.29613075413903</v>
      </c>
      <c r="BX952">
        <v>280.82038679620098</v>
      </c>
      <c r="BY952">
        <v>288.50435865418899</v>
      </c>
      <c r="BZ952">
        <v>280.90515106335101</v>
      </c>
      <c r="CA952">
        <v>281.962453966834</v>
      </c>
      <c r="CB952">
        <v>292.93911345927</v>
      </c>
      <c r="CC952">
        <v>279.73917450737599</v>
      </c>
      <c r="CD952">
        <v>287.82113539118501</v>
      </c>
    </row>
    <row r="953" spans="1:82" x14ac:dyDescent="0.25">
      <c r="A953">
        <v>228.54472630173501</v>
      </c>
      <c r="B953">
        <v>289.317825489678</v>
      </c>
      <c r="C953">
        <v>292.30185088802199</v>
      </c>
      <c r="D953">
        <v>289.10272220350402</v>
      </c>
      <c r="E953">
        <v>288.60288674988402</v>
      </c>
      <c r="F953">
        <v>280.249536777299</v>
      </c>
      <c r="G953">
        <v>284.088266030081</v>
      </c>
      <c r="H953">
        <v>279.86965379048797</v>
      </c>
      <c r="I953">
        <v>283.29444304093198</v>
      </c>
      <c r="J953">
        <v>289.633095678411</v>
      </c>
      <c r="K953">
        <v>289.17675924340102</v>
      </c>
      <c r="L953">
        <v>275.64762637791</v>
      </c>
      <c r="M953">
        <v>280.08795093119801</v>
      </c>
      <c r="N953">
        <v>276.07059212768502</v>
      </c>
      <c r="O953">
        <v>284.89017613111901</v>
      </c>
      <c r="P953">
        <v>285.57692525968099</v>
      </c>
      <c r="Q953">
        <v>288.28566875397701</v>
      </c>
      <c r="R953">
        <v>285.47862929702001</v>
      </c>
      <c r="S953">
        <v>280.52347139000699</v>
      </c>
      <c r="T953">
        <v>280.222255081529</v>
      </c>
      <c r="U953">
        <v>284.52731485659899</v>
      </c>
      <c r="V953">
        <v>284.21312841940198</v>
      </c>
      <c r="W953">
        <v>277.41780093070997</v>
      </c>
      <c r="X953">
        <v>281.13729704264802</v>
      </c>
      <c r="Y953">
        <v>287.09667999701003</v>
      </c>
      <c r="Z953">
        <v>276.05972689912102</v>
      </c>
      <c r="AA953">
        <v>277.50537414674898</v>
      </c>
      <c r="AB953">
        <v>299.27990135078699</v>
      </c>
      <c r="AC953">
        <v>309.02421875877297</v>
      </c>
      <c r="AD953">
        <v>323.95367426761101</v>
      </c>
      <c r="AE953">
        <v>341.47822272734601</v>
      </c>
      <c r="AF953">
        <v>410.46146382728398</v>
      </c>
      <c r="AG953">
        <v>322.52269768098802</v>
      </c>
      <c r="AH953">
        <v>370.01625685424</v>
      </c>
      <c r="AI953">
        <v>438.01600374363198</v>
      </c>
      <c r="AJ953">
        <v>311.40834390661701</v>
      </c>
      <c r="AK953">
        <v>363.51920401988201</v>
      </c>
      <c r="AL953">
        <v>437.24760032507902</v>
      </c>
      <c r="AM953">
        <v>320.43709053011702</v>
      </c>
      <c r="AN953">
        <v>312.80132356909502</v>
      </c>
      <c r="AO953">
        <v>324.73473068880998</v>
      </c>
      <c r="AP953">
        <v>340.92196773628501</v>
      </c>
      <c r="AQ953">
        <v>377.53337771303501</v>
      </c>
      <c r="AR953">
        <v>296.395024810157</v>
      </c>
      <c r="AS953">
        <v>280.541165007914</v>
      </c>
      <c r="AT953">
        <v>285.03204341471297</v>
      </c>
      <c r="AU953">
        <v>286.74053198061699</v>
      </c>
      <c r="AV953">
        <v>286.40328400932702</v>
      </c>
      <c r="AW953">
        <v>281.49839798070201</v>
      </c>
      <c r="AX953">
        <v>276.71304202639601</v>
      </c>
      <c r="AY953">
        <v>283.94610120930201</v>
      </c>
      <c r="AZ953">
        <v>280.99325683581299</v>
      </c>
      <c r="BA953">
        <v>273.45328120862803</v>
      </c>
      <c r="BB953">
        <v>286.64959063077299</v>
      </c>
      <c r="BC953">
        <v>286.81608382094498</v>
      </c>
      <c r="BD953">
        <v>282.24622744269601</v>
      </c>
      <c r="BE953">
        <v>276.65510315621799</v>
      </c>
      <c r="BF953">
        <v>284.50374905659498</v>
      </c>
      <c r="BG953">
        <v>284.69593648381903</v>
      </c>
      <c r="BH953">
        <v>279.06538286149402</v>
      </c>
      <c r="BI953">
        <v>280.62661751221702</v>
      </c>
      <c r="BJ953">
        <v>282.713195743722</v>
      </c>
      <c r="BK953">
        <v>286.43065259374202</v>
      </c>
      <c r="BL953">
        <v>278.72995044617898</v>
      </c>
      <c r="BM953">
        <v>279.25614405398801</v>
      </c>
      <c r="BN953">
        <v>280.94001981998099</v>
      </c>
      <c r="BO953">
        <v>276.76438984413301</v>
      </c>
      <c r="BP953">
        <v>289.27091090827599</v>
      </c>
      <c r="BQ953">
        <v>285.40241361580303</v>
      </c>
      <c r="BR953">
        <v>287.68975315489701</v>
      </c>
      <c r="BS953">
        <v>285.653537196971</v>
      </c>
      <c r="BT953">
        <v>290.10061771470902</v>
      </c>
      <c r="BU953">
        <v>289.03065961560998</v>
      </c>
      <c r="BV953">
        <v>292.04601002082597</v>
      </c>
      <c r="BW953">
        <v>287.09464048807598</v>
      </c>
      <c r="BX953">
        <v>282.31958713060698</v>
      </c>
      <c r="BY953">
        <v>288.11650854006598</v>
      </c>
      <c r="BZ953">
        <v>279.64722466735498</v>
      </c>
      <c r="CA953">
        <v>280.70773154178499</v>
      </c>
      <c r="CB953">
        <v>291.654920129017</v>
      </c>
      <c r="CC953">
        <v>279.52479810386399</v>
      </c>
      <c r="CD953">
        <v>285.81833276167998</v>
      </c>
    </row>
    <row r="954" spans="1:82" x14ac:dyDescent="0.25">
      <c r="A954">
        <v>228.785046728971</v>
      </c>
      <c r="B954">
        <v>287.94449456946899</v>
      </c>
      <c r="C954">
        <v>292.31415768022401</v>
      </c>
      <c r="D954">
        <v>286.77274622660599</v>
      </c>
      <c r="E954">
        <v>288.42559683749403</v>
      </c>
      <c r="F954">
        <v>285.89546492700799</v>
      </c>
      <c r="G954">
        <v>285.46408732285801</v>
      </c>
      <c r="H954">
        <v>283.22285833381198</v>
      </c>
      <c r="I954">
        <v>285.52231566947199</v>
      </c>
      <c r="J954">
        <v>290.702376727412</v>
      </c>
      <c r="K954">
        <v>288.89494375740298</v>
      </c>
      <c r="L954">
        <v>277.89395006062301</v>
      </c>
      <c r="M954">
        <v>280.19077071403001</v>
      </c>
      <c r="N954">
        <v>277.22218939837302</v>
      </c>
      <c r="O954">
        <v>287.14067263176202</v>
      </c>
      <c r="P954">
        <v>284.89532135629503</v>
      </c>
      <c r="Q954">
        <v>284.33353053978902</v>
      </c>
      <c r="R954">
        <v>286.615366009404</v>
      </c>
      <c r="S954">
        <v>279.05214633545199</v>
      </c>
      <c r="T954">
        <v>280.41744150297802</v>
      </c>
      <c r="U954">
        <v>283.26715218578698</v>
      </c>
      <c r="V954">
        <v>286.65071763982701</v>
      </c>
      <c r="W954">
        <v>278.61910640484803</v>
      </c>
      <c r="X954">
        <v>280.77507834447903</v>
      </c>
      <c r="Y954">
        <v>283.79941433818402</v>
      </c>
      <c r="Z954">
        <v>276.504689944478</v>
      </c>
      <c r="AA954">
        <v>280.68146926707999</v>
      </c>
      <c r="AB954">
        <v>301.51281573887201</v>
      </c>
      <c r="AC954">
        <v>310.42566892954602</v>
      </c>
      <c r="AD954">
        <v>323.98528675772098</v>
      </c>
      <c r="AE954">
        <v>342.13237261826202</v>
      </c>
      <c r="AF954">
        <v>414.08717100430698</v>
      </c>
      <c r="AG954">
        <v>326.46491453437602</v>
      </c>
      <c r="AH954">
        <v>367.63053433155301</v>
      </c>
      <c r="AI954">
        <v>436.50948259524301</v>
      </c>
      <c r="AJ954">
        <v>313.61928066234799</v>
      </c>
      <c r="AK954">
        <v>364.90698644477698</v>
      </c>
      <c r="AL954">
        <v>437.86885267423997</v>
      </c>
      <c r="AM954">
        <v>319.30811659408101</v>
      </c>
      <c r="AN954">
        <v>317.20642862051602</v>
      </c>
      <c r="AO954">
        <v>326.31906009068803</v>
      </c>
      <c r="AP954">
        <v>342.02418395274998</v>
      </c>
      <c r="AQ954">
        <v>385.84117518804902</v>
      </c>
      <c r="AR954">
        <v>296.34682118501701</v>
      </c>
      <c r="AS954">
        <v>280.71567674975199</v>
      </c>
      <c r="AT954">
        <v>285.14478165602799</v>
      </c>
      <c r="AU954">
        <v>288.84739159724001</v>
      </c>
      <c r="AV954">
        <v>288.34441660734802</v>
      </c>
      <c r="AW954">
        <v>282.621013606774</v>
      </c>
      <c r="AX954">
        <v>281.76389331806803</v>
      </c>
      <c r="AY954">
        <v>281.19475038817399</v>
      </c>
      <c r="AZ954">
        <v>278.63977537657098</v>
      </c>
      <c r="BA954">
        <v>274.276427669893</v>
      </c>
      <c r="BB954">
        <v>289.15213059630003</v>
      </c>
      <c r="BC954">
        <v>284.96509476516297</v>
      </c>
      <c r="BD954">
        <v>283.66415859112499</v>
      </c>
      <c r="BE954">
        <v>278.66402404529202</v>
      </c>
      <c r="BF954">
        <v>283.94504581915299</v>
      </c>
      <c r="BG954">
        <v>282.81703769097902</v>
      </c>
      <c r="BH954">
        <v>279.07164167473098</v>
      </c>
      <c r="BI954">
        <v>283.36362069779801</v>
      </c>
      <c r="BJ954">
        <v>280.79386533594601</v>
      </c>
      <c r="BK954">
        <v>286.39943327089702</v>
      </c>
      <c r="BL954">
        <v>280.61700466809702</v>
      </c>
      <c r="BM954">
        <v>279.88215883320402</v>
      </c>
      <c r="BN954">
        <v>280.51355244293501</v>
      </c>
      <c r="BO954">
        <v>277.92078215266997</v>
      </c>
      <c r="BP954">
        <v>292.23855231683098</v>
      </c>
      <c r="BQ954">
        <v>283.50506683366001</v>
      </c>
      <c r="BR954">
        <v>288.763820021676</v>
      </c>
      <c r="BS954">
        <v>283.36896297393099</v>
      </c>
      <c r="BT954">
        <v>291.14875912494801</v>
      </c>
      <c r="BU954">
        <v>292.44513952126903</v>
      </c>
      <c r="BV954">
        <v>288.90074341437497</v>
      </c>
      <c r="BW954">
        <v>284.94413129198699</v>
      </c>
      <c r="BX954">
        <v>284.12829424023403</v>
      </c>
      <c r="BY954">
        <v>287.95998222548798</v>
      </c>
      <c r="BZ954">
        <v>276.74993902795399</v>
      </c>
      <c r="CA954">
        <v>282.00828812368098</v>
      </c>
      <c r="CB954">
        <v>289.61185915816401</v>
      </c>
      <c r="CC954">
        <v>282.63311644643397</v>
      </c>
      <c r="CD954">
        <v>284.59899474007898</v>
      </c>
    </row>
    <row r="955" spans="1:82" x14ac:dyDescent="0.25">
      <c r="A955">
        <v>229.02536715620801</v>
      </c>
      <c r="B955">
        <v>288.44180692715003</v>
      </c>
      <c r="C955">
        <v>290.72871053024301</v>
      </c>
      <c r="D955">
        <v>286.08450737992098</v>
      </c>
      <c r="E955">
        <v>289.15432000868498</v>
      </c>
      <c r="F955">
        <v>286.24167707412198</v>
      </c>
      <c r="G955">
        <v>285.87310457745599</v>
      </c>
      <c r="H955">
        <v>284.55073641430403</v>
      </c>
      <c r="I955">
        <v>284.30093035742499</v>
      </c>
      <c r="J955">
        <v>289.85337723138099</v>
      </c>
      <c r="K955">
        <v>288.937842955809</v>
      </c>
      <c r="L955">
        <v>279.12514986871702</v>
      </c>
      <c r="M955">
        <v>280.89573577687497</v>
      </c>
      <c r="N955">
        <v>276.75292008612701</v>
      </c>
      <c r="O955">
        <v>286.66381612017898</v>
      </c>
      <c r="P955">
        <v>288.455542959355</v>
      </c>
      <c r="Q955">
        <v>282.62485846890797</v>
      </c>
      <c r="R955">
        <v>288.02277743768201</v>
      </c>
      <c r="S955">
        <v>278.33862601384499</v>
      </c>
      <c r="T955">
        <v>280.18506729416401</v>
      </c>
      <c r="U955">
        <v>282.57560740724398</v>
      </c>
      <c r="V955">
        <v>287.56258501296702</v>
      </c>
      <c r="W955">
        <v>280.09461226574899</v>
      </c>
      <c r="X955">
        <v>280.890845916324</v>
      </c>
      <c r="Y955">
        <v>283.80394032849102</v>
      </c>
      <c r="Z955">
        <v>276.97642400886099</v>
      </c>
      <c r="AA955">
        <v>283.67347196423401</v>
      </c>
      <c r="AB955">
        <v>303.08559598521202</v>
      </c>
      <c r="AC955">
        <v>311.78540149821703</v>
      </c>
      <c r="AD955">
        <v>324.630956338636</v>
      </c>
      <c r="AE955">
        <v>344.22904022683298</v>
      </c>
      <c r="AF955">
        <v>413.23944839361502</v>
      </c>
      <c r="AG955">
        <v>325.94737778091201</v>
      </c>
      <c r="AH955">
        <v>365.950307201405</v>
      </c>
      <c r="AI955">
        <v>434.77537328663698</v>
      </c>
      <c r="AJ955">
        <v>316.004511188962</v>
      </c>
      <c r="AK955">
        <v>364.48584004511099</v>
      </c>
      <c r="AL955">
        <v>436.26902856596001</v>
      </c>
      <c r="AM955">
        <v>317.12299498889001</v>
      </c>
      <c r="AN955">
        <v>319.74520392817197</v>
      </c>
      <c r="AO955">
        <v>328.39216551818299</v>
      </c>
      <c r="AP955">
        <v>344.68462500554801</v>
      </c>
      <c r="AQ955">
        <v>387.14328949666702</v>
      </c>
      <c r="AR955">
        <v>296.960733653631</v>
      </c>
      <c r="AS955">
        <v>278.43643039550699</v>
      </c>
      <c r="AT955">
        <v>286.22403096956799</v>
      </c>
      <c r="AU955">
        <v>287.85436037698003</v>
      </c>
      <c r="AV955">
        <v>290.907706141696</v>
      </c>
      <c r="AW955">
        <v>282.46720426153399</v>
      </c>
      <c r="AX955">
        <v>281.39861253960299</v>
      </c>
      <c r="AY955">
        <v>279.337073434871</v>
      </c>
      <c r="AZ955">
        <v>275.91625892442897</v>
      </c>
      <c r="BA955">
        <v>276.72301922263</v>
      </c>
      <c r="BB955">
        <v>289.67466857144098</v>
      </c>
      <c r="BC955">
        <v>285.61985080109997</v>
      </c>
      <c r="BD955">
        <v>284.75592535451</v>
      </c>
      <c r="BE955">
        <v>281.55620974457599</v>
      </c>
      <c r="BF955">
        <v>284.719096755669</v>
      </c>
      <c r="BG955">
        <v>284.36998804752301</v>
      </c>
      <c r="BH955">
        <v>281.70464794075502</v>
      </c>
      <c r="BI955">
        <v>284.096921965023</v>
      </c>
      <c r="BJ955">
        <v>279.44487276701699</v>
      </c>
      <c r="BK955">
        <v>285.27944588710898</v>
      </c>
      <c r="BL955">
        <v>280.57963775792098</v>
      </c>
      <c r="BM955">
        <v>279.98946239525202</v>
      </c>
      <c r="BN955">
        <v>282.428069722418</v>
      </c>
      <c r="BO955">
        <v>278.90093223425799</v>
      </c>
      <c r="BP955">
        <v>291.630776836096</v>
      </c>
      <c r="BQ955">
        <v>283.14433700435001</v>
      </c>
      <c r="BR955">
        <v>289.11032054890597</v>
      </c>
      <c r="BS955">
        <v>280.65497490993801</v>
      </c>
      <c r="BT955">
        <v>290.36513462605399</v>
      </c>
      <c r="BU955">
        <v>293.50812345804002</v>
      </c>
      <c r="BV955">
        <v>286.66480922759803</v>
      </c>
      <c r="BW955">
        <v>285.38207085289997</v>
      </c>
      <c r="BX955">
        <v>285.15604625879598</v>
      </c>
      <c r="BY955">
        <v>286.998394601028</v>
      </c>
      <c r="BZ955">
        <v>277.48687896564502</v>
      </c>
      <c r="CA955">
        <v>284.48895086936301</v>
      </c>
      <c r="CB955">
        <v>288.59105855682202</v>
      </c>
      <c r="CC955">
        <v>282.67305884857302</v>
      </c>
      <c r="CD955">
        <v>286.00256941927501</v>
      </c>
    </row>
    <row r="956" spans="1:82" x14ac:dyDescent="0.25">
      <c r="A956">
        <v>229.26568758344399</v>
      </c>
      <c r="B956">
        <v>289.87184369258398</v>
      </c>
      <c r="C956">
        <v>288.99183440913998</v>
      </c>
      <c r="D956">
        <v>282.83607717700102</v>
      </c>
      <c r="E956">
        <v>288.79385245507399</v>
      </c>
      <c r="F956">
        <v>283.42124802193598</v>
      </c>
      <c r="G956">
        <v>287.08166134836102</v>
      </c>
      <c r="H956">
        <v>289.00680578478301</v>
      </c>
      <c r="I956">
        <v>282.27760454166997</v>
      </c>
      <c r="J956">
        <v>290.91112531816299</v>
      </c>
      <c r="K956">
        <v>289.57591158756901</v>
      </c>
      <c r="L956">
        <v>280.74373891706102</v>
      </c>
      <c r="M956">
        <v>280.114623593793</v>
      </c>
      <c r="N956">
        <v>278.79795680017003</v>
      </c>
      <c r="O956">
        <v>284.11013842175498</v>
      </c>
      <c r="P956">
        <v>291.34876435727102</v>
      </c>
      <c r="Q956">
        <v>280.70804322811802</v>
      </c>
      <c r="R956">
        <v>288.55495107821702</v>
      </c>
      <c r="S956">
        <v>277.34342309640601</v>
      </c>
      <c r="T956">
        <v>276.81413262649602</v>
      </c>
      <c r="U956">
        <v>281.39605444850798</v>
      </c>
      <c r="V956">
        <v>289.00213626420401</v>
      </c>
      <c r="W956">
        <v>280.02665440998402</v>
      </c>
      <c r="X956">
        <v>284.196801791479</v>
      </c>
      <c r="Y956">
        <v>282.98809382258901</v>
      </c>
      <c r="Z956">
        <v>279.39045863188301</v>
      </c>
      <c r="AA956">
        <v>282.77194947182102</v>
      </c>
      <c r="AB956">
        <v>303.88123418798801</v>
      </c>
      <c r="AC956">
        <v>314.44135844403303</v>
      </c>
      <c r="AD956">
        <v>327.712588992061</v>
      </c>
      <c r="AE956">
        <v>352.82433977091102</v>
      </c>
      <c r="AF956">
        <v>420.60978645056503</v>
      </c>
      <c r="AG956">
        <v>325.17629447938299</v>
      </c>
      <c r="AH956">
        <v>365.836113481952</v>
      </c>
      <c r="AI956">
        <v>430.047868730012</v>
      </c>
      <c r="AJ956">
        <v>317.43593676123203</v>
      </c>
      <c r="AK956">
        <v>373.90088342297702</v>
      </c>
      <c r="AL956">
        <v>436.83082989079003</v>
      </c>
      <c r="AM956">
        <v>313.52075522239198</v>
      </c>
      <c r="AN956">
        <v>323.79411732379299</v>
      </c>
      <c r="AO956">
        <v>332.559408422817</v>
      </c>
      <c r="AP956">
        <v>349.14802291687403</v>
      </c>
      <c r="AQ956">
        <v>410.22556296190101</v>
      </c>
      <c r="AR956">
        <v>296.80962894643397</v>
      </c>
      <c r="AS956">
        <v>278.72761392011603</v>
      </c>
      <c r="AT956">
        <v>285.317847990784</v>
      </c>
      <c r="AU956">
        <v>288.47264452461201</v>
      </c>
      <c r="AV956">
        <v>291.03589886654498</v>
      </c>
      <c r="AW956">
        <v>276.83947848379898</v>
      </c>
      <c r="AX956">
        <v>282.22068680646203</v>
      </c>
      <c r="AY956">
        <v>278.676553762244</v>
      </c>
      <c r="AZ956">
        <v>276.88515490715298</v>
      </c>
      <c r="BA956">
        <v>278.70233567288102</v>
      </c>
      <c r="BB956">
        <v>289.87346359825102</v>
      </c>
      <c r="BC956">
        <v>289.43592149911399</v>
      </c>
      <c r="BD956">
        <v>285.37177747129402</v>
      </c>
      <c r="BE956">
        <v>285.05085313922598</v>
      </c>
      <c r="BF956">
        <v>285.53201241852003</v>
      </c>
      <c r="BG956">
        <v>284.696899215136</v>
      </c>
      <c r="BH956">
        <v>282.12023321085098</v>
      </c>
      <c r="BI956">
        <v>282.99138475483301</v>
      </c>
      <c r="BJ956">
        <v>281.22756878810299</v>
      </c>
      <c r="BK956">
        <v>285.56194429231101</v>
      </c>
      <c r="BL956">
        <v>279.2043834598</v>
      </c>
      <c r="BM956">
        <v>280.68294743414401</v>
      </c>
      <c r="BN956">
        <v>282.74486985108001</v>
      </c>
      <c r="BO956">
        <v>279.46492876357001</v>
      </c>
      <c r="BP956">
        <v>291.48311420952399</v>
      </c>
      <c r="BQ956">
        <v>284.95709910253998</v>
      </c>
      <c r="BR956">
        <v>289.25001348693598</v>
      </c>
      <c r="BS956">
        <v>279.55703699337602</v>
      </c>
      <c r="BT956">
        <v>288.58041611869101</v>
      </c>
      <c r="BU956">
        <v>294.68047365280199</v>
      </c>
      <c r="BV956">
        <v>285.80510517963899</v>
      </c>
      <c r="BW956">
        <v>283.66193912512603</v>
      </c>
      <c r="BX956">
        <v>287.378360410754</v>
      </c>
      <c r="BY956">
        <v>287.31536904731701</v>
      </c>
      <c r="BZ956">
        <v>279.54407884498801</v>
      </c>
      <c r="CA956">
        <v>284.75025978638399</v>
      </c>
      <c r="CB956">
        <v>290.14238882362298</v>
      </c>
      <c r="CC956">
        <v>282.700619937635</v>
      </c>
      <c r="CD956">
        <v>286.539112762716</v>
      </c>
    </row>
    <row r="957" spans="1:82" x14ac:dyDescent="0.25">
      <c r="A957">
        <v>229.50600801068001</v>
      </c>
      <c r="B957">
        <v>287.60887379354199</v>
      </c>
      <c r="C957">
        <v>285.85484411382799</v>
      </c>
      <c r="D957">
        <v>280.25026536972501</v>
      </c>
      <c r="E957">
        <v>290.42021723217499</v>
      </c>
      <c r="F957">
        <v>284.869262238744</v>
      </c>
      <c r="G957">
        <v>288.73143849937901</v>
      </c>
      <c r="H957">
        <v>292.508777717057</v>
      </c>
      <c r="I957">
        <v>282.93541335141202</v>
      </c>
      <c r="J957">
        <v>292.31527554153303</v>
      </c>
      <c r="K957">
        <v>287.607331753957</v>
      </c>
      <c r="L957">
        <v>278.29174129862503</v>
      </c>
      <c r="M957">
        <v>280.632589757164</v>
      </c>
      <c r="N957">
        <v>278.41531956080598</v>
      </c>
      <c r="O957">
        <v>282.414580401639</v>
      </c>
      <c r="P957">
        <v>292.39920741287602</v>
      </c>
      <c r="Q957">
        <v>279.49711123542801</v>
      </c>
      <c r="R957">
        <v>287.93845608785898</v>
      </c>
      <c r="S957">
        <v>279.09045573364602</v>
      </c>
      <c r="T957">
        <v>275.81704815992998</v>
      </c>
      <c r="U957">
        <v>280.59869328831502</v>
      </c>
      <c r="V957">
        <v>287.16765009287798</v>
      </c>
      <c r="W957">
        <v>283.14860538916099</v>
      </c>
      <c r="X957">
        <v>284.01658331562697</v>
      </c>
      <c r="Y957">
        <v>281.801270131698</v>
      </c>
      <c r="Z957">
        <v>280.37934002149399</v>
      </c>
      <c r="AA957">
        <v>281.41700572044698</v>
      </c>
      <c r="AB957">
        <v>302.59209260689499</v>
      </c>
      <c r="AC957">
        <v>313.84304285051797</v>
      </c>
      <c r="AD957">
        <v>330.12481566446797</v>
      </c>
      <c r="AE957">
        <v>355.01255230706698</v>
      </c>
      <c r="AF957">
        <v>432.95608876751902</v>
      </c>
      <c r="AG957">
        <v>325.665564736492</v>
      </c>
      <c r="AH957">
        <v>367.95027049457599</v>
      </c>
      <c r="AI957">
        <v>431.32203256654299</v>
      </c>
      <c r="AJ957">
        <v>320.13439924019599</v>
      </c>
      <c r="AK957">
        <v>381.53738203696798</v>
      </c>
      <c r="AL957">
        <v>438.72732282663901</v>
      </c>
      <c r="AM957">
        <v>313.23379343034799</v>
      </c>
      <c r="AN957">
        <v>326.94566377334598</v>
      </c>
      <c r="AO957">
        <v>337.19672827553899</v>
      </c>
      <c r="AP957">
        <v>353.78746439342399</v>
      </c>
      <c r="AQ957">
        <v>431.55001424293198</v>
      </c>
      <c r="AR957">
        <v>297.77327595501498</v>
      </c>
      <c r="AS957">
        <v>281.04561135768699</v>
      </c>
      <c r="AT957">
        <v>283.03006353793302</v>
      </c>
      <c r="AU957">
        <v>289.06653102869399</v>
      </c>
      <c r="AV957">
        <v>289.57893784400198</v>
      </c>
      <c r="AW957">
        <v>275.55333186005498</v>
      </c>
      <c r="AX957">
        <v>284.89246301496303</v>
      </c>
      <c r="AY957">
        <v>279.714176239577</v>
      </c>
      <c r="AZ957">
        <v>280.70643536037801</v>
      </c>
      <c r="BA957">
        <v>280.77183839873999</v>
      </c>
      <c r="BB957">
        <v>289.02700943232799</v>
      </c>
      <c r="BC957">
        <v>289.34669609398799</v>
      </c>
      <c r="BD957">
        <v>286.94445416376999</v>
      </c>
      <c r="BE957">
        <v>285.54539664050998</v>
      </c>
      <c r="BF957">
        <v>284.76677265728</v>
      </c>
      <c r="BG957">
        <v>286.51175669596302</v>
      </c>
      <c r="BH957">
        <v>282.44310799425801</v>
      </c>
      <c r="BI957">
        <v>283.09729677198902</v>
      </c>
      <c r="BJ957">
        <v>281.89897205699702</v>
      </c>
      <c r="BK957">
        <v>286.44588485617197</v>
      </c>
      <c r="BL957">
        <v>281.203667621666</v>
      </c>
      <c r="BM957">
        <v>280.16057429509999</v>
      </c>
      <c r="BN957">
        <v>280.88651029584901</v>
      </c>
      <c r="BO957">
        <v>281.58361365348298</v>
      </c>
      <c r="BP957">
        <v>292.97210746713603</v>
      </c>
      <c r="BQ957">
        <v>288.43835804807298</v>
      </c>
      <c r="BR957">
        <v>286.20004435994798</v>
      </c>
      <c r="BS957">
        <v>279.299410593446</v>
      </c>
      <c r="BT957">
        <v>288.273246035375</v>
      </c>
      <c r="BU957">
        <v>295.52321341504199</v>
      </c>
      <c r="BV957">
        <v>285.557424146252</v>
      </c>
      <c r="BW957">
        <v>281.71184187138101</v>
      </c>
      <c r="BX957">
        <v>288.11704756610101</v>
      </c>
      <c r="BY957">
        <v>287.37483729283701</v>
      </c>
      <c r="BZ957">
        <v>281.27901174058502</v>
      </c>
      <c r="CA957">
        <v>282.25918977753702</v>
      </c>
      <c r="CB957">
        <v>292.94384216274699</v>
      </c>
      <c r="CC957">
        <v>281.92943682848801</v>
      </c>
      <c r="CD957">
        <v>285.49794600949298</v>
      </c>
    </row>
    <row r="958" spans="1:82" x14ac:dyDescent="0.25">
      <c r="A958">
        <v>229.74632843791699</v>
      </c>
      <c r="B958">
        <v>289.19957682141899</v>
      </c>
      <c r="C958">
        <v>285.25694688504501</v>
      </c>
      <c r="D958">
        <v>279.50225193831602</v>
      </c>
      <c r="E958">
        <v>289.69962964520602</v>
      </c>
      <c r="F958">
        <v>281.56695424444098</v>
      </c>
      <c r="G958">
        <v>289.17413035381099</v>
      </c>
      <c r="H958">
        <v>293.85593205117601</v>
      </c>
      <c r="I958">
        <v>282.44793881350699</v>
      </c>
      <c r="J958">
        <v>290.57191120736201</v>
      </c>
      <c r="K958">
        <v>288.43578854595398</v>
      </c>
      <c r="L958">
        <v>278.24744425685702</v>
      </c>
      <c r="M958">
        <v>282.61864402636098</v>
      </c>
      <c r="N958">
        <v>278.66423322584501</v>
      </c>
      <c r="O958">
        <v>282.45999838943601</v>
      </c>
      <c r="P958">
        <v>290.91014929837797</v>
      </c>
      <c r="Q958">
        <v>279.20317377347601</v>
      </c>
      <c r="R958">
        <v>288.26373512893099</v>
      </c>
      <c r="S958">
        <v>278.13736808703698</v>
      </c>
      <c r="T958">
        <v>273.12964518676102</v>
      </c>
      <c r="U958">
        <v>279.83471273899403</v>
      </c>
      <c r="V958">
        <v>287.85467985529198</v>
      </c>
      <c r="W958">
        <v>284.12733274368799</v>
      </c>
      <c r="X958">
        <v>280.54010215022601</v>
      </c>
      <c r="Y958">
        <v>280.61185697361401</v>
      </c>
      <c r="Z958">
        <v>282.474441291061</v>
      </c>
      <c r="AA958">
        <v>279.93591049650303</v>
      </c>
      <c r="AB958">
        <v>301.52758690541799</v>
      </c>
      <c r="AC958">
        <v>314.847808081072</v>
      </c>
      <c r="AD958">
        <v>333.71628483934302</v>
      </c>
      <c r="AE958">
        <v>356.973074574088</v>
      </c>
      <c r="AF958">
        <v>437.28943345378201</v>
      </c>
      <c r="AG958">
        <v>323.86064278905098</v>
      </c>
      <c r="AH958">
        <v>367.25781319692197</v>
      </c>
      <c r="AI958">
        <v>431.438748403896</v>
      </c>
      <c r="AJ958">
        <v>316.83187204598102</v>
      </c>
      <c r="AK958">
        <v>384.947986857827</v>
      </c>
      <c r="AL958">
        <v>437.10676667965203</v>
      </c>
      <c r="AM958">
        <v>314.89074904890998</v>
      </c>
      <c r="AN958">
        <v>330.07154033382398</v>
      </c>
      <c r="AO958">
        <v>341.31938758147299</v>
      </c>
      <c r="AP958">
        <v>355.54897448993103</v>
      </c>
      <c r="AQ958">
        <v>436.05232359049802</v>
      </c>
      <c r="AR958">
        <v>297.12692337339399</v>
      </c>
      <c r="AS958">
        <v>282.93395766307702</v>
      </c>
      <c r="AT958">
        <v>282.663744744204</v>
      </c>
      <c r="AU958">
        <v>287.20651183811202</v>
      </c>
      <c r="AV958">
        <v>288.24163318874002</v>
      </c>
      <c r="AW958">
        <v>275.93228224640501</v>
      </c>
      <c r="AX958">
        <v>287.23437237943398</v>
      </c>
      <c r="AY958">
        <v>280.78514960228898</v>
      </c>
      <c r="AZ958">
        <v>282.23389798413803</v>
      </c>
      <c r="BA958">
        <v>280.59132579522401</v>
      </c>
      <c r="BB958">
        <v>287.226813656128</v>
      </c>
      <c r="BC958">
        <v>285.16928304642101</v>
      </c>
      <c r="BD958">
        <v>285.389442790141</v>
      </c>
      <c r="BE958">
        <v>283.076763553219</v>
      </c>
      <c r="BF958">
        <v>283.63737452985998</v>
      </c>
      <c r="BG958">
        <v>285.481140141418</v>
      </c>
      <c r="BH958">
        <v>282.005646118973</v>
      </c>
      <c r="BI958">
        <v>278.60597821955201</v>
      </c>
      <c r="BJ958">
        <v>283.05991802367902</v>
      </c>
      <c r="BK958">
        <v>286.82577972343603</v>
      </c>
      <c r="BL958">
        <v>277.90509487905302</v>
      </c>
      <c r="BM958">
        <v>278.93246502572498</v>
      </c>
      <c r="BN958">
        <v>281.73705088719697</v>
      </c>
      <c r="BO958">
        <v>283.269416920955</v>
      </c>
      <c r="BP958">
        <v>293.95596772312001</v>
      </c>
      <c r="BQ958">
        <v>292.14999652258803</v>
      </c>
      <c r="BR958">
        <v>286.17362468469599</v>
      </c>
      <c r="BS958">
        <v>281.08341533731101</v>
      </c>
      <c r="BT958">
        <v>287.38736541238802</v>
      </c>
      <c r="BU958">
        <v>296.35808242844399</v>
      </c>
      <c r="BV958">
        <v>286.78547604851298</v>
      </c>
      <c r="BW958">
        <v>284.39695956902301</v>
      </c>
      <c r="BX958">
        <v>287.88522254667902</v>
      </c>
      <c r="BY958">
        <v>286.902356974724</v>
      </c>
      <c r="BZ958">
        <v>284.14145528006298</v>
      </c>
      <c r="CA958">
        <v>282.159656351411</v>
      </c>
      <c r="CB958">
        <v>292.13912299565197</v>
      </c>
      <c r="CC958">
        <v>280.42866543455199</v>
      </c>
      <c r="CD958">
        <v>283.568074731921</v>
      </c>
    </row>
    <row r="959" spans="1:82" x14ac:dyDescent="0.25">
      <c r="A959">
        <v>229.986648865153</v>
      </c>
      <c r="B959">
        <v>285.704546229686</v>
      </c>
      <c r="C959">
        <v>282.15464766362697</v>
      </c>
      <c r="D959">
        <v>280.003510684319</v>
      </c>
      <c r="E959">
        <v>291.85196751450098</v>
      </c>
      <c r="F959">
        <v>282.24671890675802</v>
      </c>
      <c r="G959">
        <v>288.85760690619298</v>
      </c>
      <c r="H959">
        <v>294.36780839068399</v>
      </c>
      <c r="I959">
        <v>284.94693514123003</v>
      </c>
      <c r="J959">
        <v>286.75869941069499</v>
      </c>
      <c r="K959">
        <v>288.82721147419397</v>
      </c>
      <c r="L959">
        <v>281.406253196009</v>
      </c>
      <c r="M959">
        <v>281.83498895025599</v>
      </c>
      <c r="N959">
        <v>278.70397112174999</v>
      </c>
      <c r="O959">
        <v>284.627527128824</v>
      </c>
      <c r="P959">
        <v>292.156506276725</v>
      </c>
      <c r="Q959">
        <v>280.71894826823302</v>
      </c>
      <c r="R959">
        <v>286.59733082974401</v>
      </c>
      <c r="S959">
        <v>277.07435169918699</v>
      </c>
      <c r="T959">
        <v>273.047140778646</v>
      </c>
      <c r="U959">
        <v>277.68799571257898</v>
      </c>
      <c r="V959">
        <v>286.69165034476299</v>
      </c>
      <c r="W959">
        <v>286.00454223975902</v>
      </c>
      <c r="X959">
        <v>281.06581233786301</v>
      </c>
      <c r="Y959">
        <v>281.23991212299802</v>
      </c>
      <c r="Z959">
        <v>281.55922330273802</v>
      </c>
      <c r="AA959">
        <v>283.568063646116</v>
      </c>
      <c r="AB959">
        <v>300.73693715005402</v>
      </c>
      <c r="AC959">
        <v>313.84692618411299</v>
      </c>
      <c r="AD959">
        <v>333.60256679328103</v>
      </c>
      <c r="AE959">
        <v>361.86090173040401</v>
      </c>
      <c r="AF959">
        <v>441.76869416416599</v>
      </c>
      <c r="AG959">
        <v>325.34028056620099</v>
      </c>
      <c r="AH959">
        <v>366.95061469106099</v>
      </c>
      <c r="AI959">
        <v>432.73920101103101</v>
      </c>
      <c r="AJ959">
        <v>315.68188315027402</v>
      </c>
      <c r="AK959">
        <v>390.898720158245</v>
      </c>
      <c r="AL959">
        <v>435.21279881135001</v>
      </c>
      <c r="AM959">
        <v>314.45956987007099</v>
      </c>
      <c r="AN959">
        <v>332.59571763366603</v>
      </c>
      <c r="AO959">
        <v>344.26996312549801</v>
      </c>
      <c r="AP959">
        <v>358.23471359119901</v>
      </c>
      <c r="AQ959">
        <v>446.79053819771599</v>
      </c>
      <c r="AR959">
        <v>294.80008295689402</v>
      </c>
      <c r="AS959">
        <v>283.60249961293999</v>
      </c>
      <c r="AT959">
        <v>283.904504921377</v>
      </c>
      <c r="AU959">
        <v>289.30098366743198</v>
      </c>
      <c r="AV959">
        <v>287.63201206828899</v>
      </c>
      <c r="AW959">
        <v>277.80239365071401</v>
      </c>
      <c r="AX959">
        <v>288.979918879335</v>
      </c>
      <c r="AY959">
        <v>278.695507611805</v>
      </c>
      <c r="AZ959">
        <v>285.18287526182002</v>
      </c>
      <c r="BA959">
        <v>278.60347419753703</v>
      </c>
      <c r="BB959">
        <v>288.25343135230798</v>
      </c>
      <c r="BC959">
        <v>282.03073164736202</v>
      </c>
      <c r="BD959">
        <v>285.63975314238297</v>
      </c>
      <c r="BE959">
        <v>287.408912789314</v>
      </c>
      <c r="BF959">
        <v>280.82208436754303</v>
      </c>
      <c r="BG959">
        <v>284.77717022374799</v>
      </c>
      <c r="BH959">
        <v>284.47571616997698</v>
      </c>
      <c r="BI959">
        <v>278.780842115665</v>
      </c>
      <c r="BJ959">
        <v>279.92554188403</v>
      </c>
      <c r="BK959">
        <v>285.31174720422899</v>
      </c>
      <c r="BL959">
        <v>275.30269920959</v>
      </c>
      <c r="BM959">
        <v>275.78223204641199</v>
      </c>
      <c r="BN959">
        <v>281.98482689023501</v>
      </c>
      <c r="BO959">
        <v>284.030259174246</v>
      </c>
      <c r="BP959">
        <v>294.556268667631</v>
      </c>
      <c r="BQ959">
        <v>294.67640729673099</v>
      </c>
      <c r="BR959">
        <v>285.58784384028701</v>
      </c>
      <c r="BS959">
        <v>279.95879756327002</v>
      </c>
      <c r="BT959">
        <v>286.713276896894</v>
      </c>
      <c r="BU959">
        <v>293.76467369715499</v>
      </c>
      <c r="BV959">
        <v>286.97224450717601</v>
      </c>
      <c r="BW959">
        <v>284.79163525747401</v>
      </c>
      <c r="BX959">
        <v>288.11885234429701</v>
      </c>
      <c r="BY959">
        <v>287.25656967883702</v>
      </c>
      <c r="BZ959">
        <v>286.40377639214699</v>
      </c>
      <c r="CA959">
        <v>282.84863427930202</v>
      </c>
      <c r="CB959">
        <v>290.12264099221602</v>
      </c>
      <c r="CC959">
        <v>283.17983032695099</v>
      </c>
      <c r="CD959">
        <v>285.62730402831698</v>
      </c>
    </row>
    <row r="960" spans="1:82" x14ac:dyDescent="0.25">
      <c r="A960">
        <v>230.22696929238899</v>
      </c>
      <c r="B960">
        <v>285.27243124874002</v>
      </c>
      <c r="C960">
        <v>279.77223438834397</v>
      </c>
      <c r="D960">
        <v>280.11717324191801</v>
      </c>
      <c r="E960">
        <v>291.85562216253498</v>
      </c>
      <c r="F960">
        <v>284.17722329445598</v>
      </c>
      <c r="G960">
        <v>290.69703498694003</v>
      </c>
      <c r="H960">
        <v>295.57470997370598</v>
      </c>
      <c r="I960">
        <v>285.25853868387497</v>
      </c>
      <c r="J960">
        <v>284.83467400542702</v>
      </c>
      <c r="K960">
        <v>288.98665872055699</v>
      </c>
      <c r="L960">
        <v>282.51535190186598</v>
      </c>
      <c r="M960">
        <v>279.79654324053502</v>
      </c>
      <c r="N960">
        <v>282.640286021664</v>
      </c>
      <c r="O960">
        <v>285.04439377969601</v>
      </c>
      <c r="P960">
        <v>293.024190220067</v>
      </c>
      <c r="Q960">
        <v>281.75384849654898</v>
      </c>
      <c r="R960">
        <v>285.11808558661801</v>
      </c>
      <c r="S960">
        <v>277.21742635363699</v>
      </c>
      <c r="T960">
        <v>270.58785468505602</v>
      </c>
      <c r="U960">
        <v>277.04327838360302</v>
      </c>
      <c r="V960">
        <v>284.860266450072</v>
      </c>
      <c r="W960">
        <v>285.920291230158</v>
      </c>
      <c r="X960">
        <v>279.47287515376399</v>
      </c>
      <c r="Y960">
        <v>281.39462146443202</v>
      </c>
      <c r="Z960">
        <v>282.13634732703599</v>
      </c>
      <c r="AA960">
        <v>284.632620002024</v>
      </c>
      <c r="AB960">
        <v>304.71054574341099</v>
      </c>
      <c r="AC960">
        <v>312.66861601181802</v>
      </c>
      <c r="AD960">
        <v>333.65503286690603</v>
      </c>
      <c r="AE960">
        <v>366.48218565400902</v>
      </c>
      <c r="AF960">
        <v>456.89439281829402</v>
      </c>
      <c r="AG960">
        <v>325.21963625356199</v>
      </c>
      <c r="AH960">
        <v>371.02184996251401</v>
      </c>
      <c r="AI960">
        <v>430.35818444456601</v>
      </c>
      <c r="AJ960">
        <v>315.951483569353</v>
      </c>
      <c r="AK960">
        <v>398.08573620470099</v>
      </c>
      <c r="AL960">
        <v>429.58013338611403</v>
      </c>
      <c r="AM960">
        <v>315.06524917125603</v>
      </c>
      <c r="AN960">
        <v>336.04600681467002</v>
      </c>
      <c r="AO960">
        <v>350.56515815041701</v>
      </c>
      <c r="AP960">
        <v>364.260947356504</v>
      </c>
      <c r="AQ960">
        <v>493.61405829797297</v>
      </c>
      <c r="AR960">
        <v>296.32000455970001</v>
      </c>
      <c r="AS960">
        <v>283.69049598493302</v>
      </c>
      <c r="AT960">
        <v>286.59915860575001</v>
      </c>
      <c r="AU960">
        <v>291.72959820910302</v>
      </c>
      <c r="AV960">
        <v>286.43368749733298</v>
      </c>
      <c r="AW960">
        <v>283.36031570766602</v>
      </c>
      <c r="AX960">
        <v>293.13237723050003</v>
      </c>
      <c r="AY960">
        <v>280.10942302528599</v>
      </c>
      <c r="AZ960">
        <v>284.89572778498899</v>
      </c>
      <c r="BA960">
        <v>279.26510025942798</v>
      </c>
      <c r="BB960">
        <v>289.87261974119201</v>
      </c>
      <c r="BC960">
        <v>279.10926580276902</v>
      </c>
      <c r="BD960">
        <v>285.97254979199897</v>
      </c>
      <c r="BE960">
        <v>292.35265881331497</v>
      </c>
      <c r="BF960">
        <v>280.05305190081202</v>
      </c>
      <c r="BG960">
        <v>286.73684484968101</v>
      </c>
      <c r="BH960">
        <v>283.10805877197402</v>
      </c>
      <c r="BI960">
        <v>276.78964683931201</v>
      </c>
      <c r="BJ960">
        <v>279.675572270266</v>
      </c>
      <c r="BK960">
        <v>290.17240792130701</v>
      </c>
      <c r="BL960">
        <v>274.72858366512997</v>
      </c>
      <c r="BM960">
        <v>275.62126303544602</v>
      </c>
      <c r="BN960">
        <v>283.00339485753699</v>
      </c>
      <c r="BO960">
        <v>285.31579896736099</v>
      </c>
      <c r="BP960">
        <v>292.02521830839498</v>
      </c>
      <c r="BQ960">
        <v>293.57229650231397</v>
      </c>
      <c r="BR960">
        <v>287.123593761145</v>
      </c>
      <c r="BS960">
        <v>282.79870823837598</v>
      </c>
      <c r="BT960">
        <v>289.47108453946998</v>
      </c>
      <c r="BU960">
        <v>293.102162915056</v>
      </c>
      <c r="BV960">
        <v>285.82238655994098</v>
      </c>
      <c r="BW960">
        <v>285.48882992663601</v>
      </c>
      <c r="BX960">
        <v>289.83318766721197</v>
      </c>
      <c r="BY960">
        <v>289.26911739693497</v>
      </c>
      <c r="BZ960">
        <v>286.38559567071798</v>
      </c>
      <c r="CA960">
        <v>281.031599648466</v>
      </c>
      <c r="CB960">
        <v>289.64319166471898</v>
      </c>
      <c r="CC960">
        <v>287.08452225345002</v>
      </c>
      <c r="CD960">
        <v>287.14214848332</v>
      </c>
    </row>
    <row r="961" spans="1:82" x14ac:dyDescent="0.25">
      <c r="A961">
        <v>230.467289719626</v>
      </c>
      <c r="B961">
        <v>287.07941767432999</v>
      </c>
      <c r="C961">
        <v>277.77314726708198</v>
      </c>
      <c r="D961">
        <v>281.46693296553201</v>
      </c>
      <c r="E961">
        <v>292.26249558485603</v>
      </c>
      <c r="F961">
        <v>285.847869729161</v>
      </c>
      <c r="G961">
        <v>291.28409783565098</v>
      </c>
      <c r="H961">
        <v>294.06130522074602</v>
      </c>
      <c r="I961">
        <v>283.89731062100498</v>
      </c>
      <c r="J961">
        <v>282.35974670023103</v>
      </c>
      <c r="K961">
        <v>286.67341846791402</v>
      </c>
      <c r="L961">
        <v>286.14946339752203</v>
      </c>
      <c r="M961">
        <v>277.162013148504</v>
      </c>
      <c r="N961">
        <v>284.79301605838401</v>
      </c>
      <c r="O961">
        <v>286.013060306912</v>
      </c>
      <c r="P961">
        <v>294.18673872076198</v>
      </c>
      <c r="Q961">
        <v>281.53809951071003</v>
      </c>
      <c r="R961">
        <v>286.83450970902197</v>
      </c>
      <c r="S961">
        <v>278.850432219227</v>
      </c>
      <c r="T961">
        <v>269.466519286248</v>
      </c>
      <c r="U961">
        <v>276.18716970628401</v>
      </c>
      <c r="V961">
        <v>283.71262245584501</v>
      </c>
      <c r="W961">
        <v>285.14195167883599</v>
      </c>
      <c r="X961">
        <v>280.24287217986301</v>
      </c>
      <c r="Y961">
        <v>278.857288484474</v>
      </c>
      <c r="Z961">
        <v>281.423692896077</v>
      </c>
      <c r="AA961">
        <v>284.48288061024198</v>
      </c>
      <c r="AB961">
        <v>305.31594994697599</v>
      </c>
      <c r="AC961">
        <v>313.72578472702497</v>
      </c>
      <c r="AD961">
        <v>333.75798752274</v>
      </c>
      <c r="AE961">
        <v>371.786597686611</v>
      </c>
      <c r="AF961">
        <v>464.99530345649703</v>
      </c>
      <c r="AG961">
        <v>322.15797778030299</v>
      </c>
      <c r="AH961">
        <v>376.74224591865197</v>
      </c>
      <c r="AI961">
        <v>426.56423456933999</v>
      </c>
      <c r="AJ961">
        <v>315.06927336290101</v>
      </c>
      <c r="AK961">
        <v>403.444613208112</v>
      </c>
      <c r="AL961">
        <v>429.70282094818901</v>
      </c>
      <c r="AM961">
        <v>313.89181640313598</v>
      </c>
      <c r="AN961">
        <v>337.80491952638198</v>
      </c>
      <c r="AO961">
        <v>353.13092328384698</v>
      </c>
      <c r="AP961">
        <v>369.41661305921798</v>
      </c>
      <c r="AQ961">
        <v>527.68746340006305</v>
      </c>
      <c r="AR961">
        <v>297.68232508882699</v>
      </c>
      <c r="AS961">
        <v>283.47050536775799</v>
      </c>
      <c r="AT961">
        <v>285.52665029101303</v>
      </c>
      <c r="AU961">
        <v>291.35956083692201</v>
      </c>
      <c r="AV961">
        <v>285.61303775697201</v>
      </c>
      <c r="AW961">
        <v>285.802264854079</v>
      </c>
      <c r="AX961">
        <v>292.256660412023</v>
      </c>
      <c r="AY961">
        <v>283.03596321279201</v>
      </c>
      <c r="AZ961">
        <v>286.56007551323199</v>
      </c>
      <c r="BA961">
        <v>280.111706012431</v>
      </c>
      <c r="BB961">
        <v>289.81971602715498</v>
      </c>
      <c r="BC961">
        <v>278.96017494868698</v>
      </c>
      <c r="BD961">
        <v>283.41285453025603</v>
      </c>
      <c r="BE961">
        <v>292.19628336500102</v>
      </c>
      <c r="BF961">
        <v>279.75053608720702</v>
      </c>
      <c r="BG961">
        <v>286.40863987312599</v>
      </c>
      <c r="BH961">
        <v>283.53505731734703</v>
      </c>
      <c r="BI961">
        <v>277.61263413261997</v>
      </c>
      <c r="BJ961">
        <v>281.01584259011099</v>
      </c>
      <c r="BK961">
        <v>289.18936758784002</v>
      </c>
      <c r="BL961">
        <v>275.39143050443602</v>
      </c>
      <c r="BM961">
        <v>275.182978793122</v>
      </c>
      <c r="BN961">
        <v>283.65091364154301</v>
      </c>
      <c r="BO961">
        <v>284.80755492466199</v>
      </c>
      <c r="BP961">
        <v>289.92719912138</v>
      </c>
      <c r="BQ961">
        <v>290.97279878938099</v>
      </c>
      <c r="BR961">
        <v>287.64635371340302</v>
      </c>
      <c r="BS961">
        <v>284.75903021359102</v>
      </c>
      <c r="BT961">
        <v>288.217501207944</v>
      </c>
      <c r="BU961">
        <v>295.15829517597598</v>
      </c>
      <c r="BV961">
        <v>287.72603492616503</v>
      </c>
      <c r="BW961">
        <v>286.598737101003</v>
      </c>
      <c r="BX961">
        <v>291.00870545314098</v>
      </c>
      <c r="BY961">
        <v>290.71089749670898</v>
      </c>
      <c r="BZ961">
        <v>288.376568438454</v>
      </c>
      <c r="CA961">
        <v>281.22267803418401</v>
      </c>
      <c r="CB961">
        <v>289.09071406865598</v>
      </c>
      <c r="CC961">
        <v>287.98111226898499</v>
      </c>
      <c r="CD961">
        <v>288.48970119326498</v>
      </c>
    </row>
    <row r="962" spans="1:82" x14ac:dyDescent="0.25">
      <c r="A962">
        <v>230.70761014686201</v>
      </c>
      <c r="B962">
        <v>287.61413353517702</v>
      </c>
      <c r="C962">
        <v>278.46746019699799</v>
      </c>
      <c r="D962">
        <v>284.02021979448199</v>
      </c>
      <c r="E962">
        <v>292.314399791813</v>
      </c>
      <c r="F962">
        <v>285.62432252489498</v>
      </c>
      <c r="G962">
        <v>288.59987550578097</v>
      </c>
      <c r="H962">
        <v>294.77551437467798</v>
      </c>
      <c r="I962">
        <v>283.88091155938901</v>
      </c>
      <c r="J962">
        <v>279.70383135414198</v>
      </c>
      <c r="K962">
        <v>285.76880883990202</v>
      </c>
      <c r="L962">
        <v>284.737620947062</v>
      </c>
      <c r="M962">
        <v>277.19883785463702</v>
      </c>
      <c r="N962">
        <v>285.14541230041903</v>
      </c>
      <c r="O962">
        <v>286.97944493531702</v>
      </c>
      <c r="P962">
        <v>293.10002341210298</v>
      </c>
      <c r="Q962">
        <v>281.82742207998001</v>
      </c>
      <c r="R962">
        <v>286.27782388202797</v>
      </c>
      <c r="S962">
        <v>279.82946444261103</v>
      </c>
      <c r="T962">
        <v>270.34817177453601</v>
      </c>
      <c r="U962">
        <v>276.96804608433501</v>
      </c>
      <c r="V962">
        <v>282.65396522340501</v>
      </c>
      <c r="W962">
        <v>283.32126410477798</v>
      </c>
      <c r="X962">
        <v>279.45010063026001</v>
      </c>
      <c r="Y962">
        <v>281.99477753959599</v>
      </c>
      <c r="Z962">
        <v>283.54462058868302</v>
      </c>
      <c r="AA962">
        <v>283.43469248311499</v>
      </c>
      <c r="AB962">
        <v>305.10059847769003</v>
      </c>
      <c r="AC962">
        <v>314.89521162150101</v>
      </c>
      <c r="AD962">
        <v>335.25748330582502</v>
      </c>
      <c r="AE962">
        <v>373.27771869699399</v>
      </c>
      <c r="AF962">
        <v>467.43806442718602</v>
      </c>
      <c r="AG962">
        <v>321.73136176321202</v>
      </c>
      <c r="AH962">
        <v>380.383734631555</v>
      </c>
      <c r="AI962">
        <v>425.58155859500903</v>
      </c>
      <c r="AJ962">
        <v>314.40584793562999</v>
      </c>
      <c r="AK962">
        <v>405.84714247348501</v>
      </c>
      <c r="AL962">
        <v>429.04833988331501</v>
      </c>
      <c r="AM962">
        <v>315.21370734365701</v>
      </c>
      <c r="AN962">
        <v>337.30524166136797</v>
      </c>
      <c r="AO962">
        <v>355.49248009203302</v>
      </c>
      <c r="AP962">
        <v>372.49478152237202</v>
      </c>
      <c r="AQ962">
        <v>531.894599247781</v>
      </c>
      <c r="AR962">
        <v>301.02234036228202</v>
      </c>
      <c r="AS962">
        <v>282.01550214922497</v>
      </c>
      <c r="AT962">
        <v>284.27207166712799</v>
      </c>
      <c r="AU962">
        <v>289.92539833157798</v>
      </c>
      <c r="AV962">
        <v>284.41693622603401</v>
      </c>
      <c r="AW962">
        <v>288.83155209133298</v>
      </c>
      <c r="AX962">
        <v>291.78346119755901</v>
      </c>
      <c r="AY962">
        <v>283.58871601862</v>
      </c>
      <c r="AZ962">
        <v>287.631041449132</v>
      </c>
      <c r="BA962">
        <v>279.85201749946299</v>
      </c>
      <c r="BB962">
        <v>288.75253247240602</v>
      </c>
      <c r="BC962">
        <v>276.93100021879502</v>
      </c>
      <c r="BD962">
        <v>281.22464408691002</v>
      </c>
      <c r="BE962">
        <v>292.962269918667</v>
      </c>
      <c r="BF962">
        <v>279.642071006131</v>
      </c>
      <c r="BG962">
        <v>285.60328027207697</v>
      </c>
      <c r="BH962">
        <v>284.45711510326402</v>
      </c>
      <c r="BI962">
        <v>278.08421308200201</v>
      </c>
      <c r="BJ962">
        <v>280.056379453891</v>
      </c>
      <c r="BK962">
        <v>288.58709305824402</v>
      </c>
      <c r="BL962">
        <v>276.30892066213698</v>
      </c>
      <c r="BM962">
        <v>277.303868230967</v>
      </c>
      <c r="BN962">
        <v>283.45892162594299</v>
      </c>
      <c r="BO962">
        <v>285.87289252001199</v>
      </c>
      <c r="BP962">
        <v>287.26505293619698</v>
      </c>
      <c r="BQ962">
        <v>290.855917948838</v>
      </c>
      <c r="BR962">
        <v>287.97099459229599</v>
      </c>
      <c r="BS962">
        <v>286.55507336064602</v>
      </c>
      <c r="BT962">
        <v>286.24938996751899</v>
      </c>
      <c r="BU962">
        <v>292.59012832405102</v>
      </c>
      <c r="BV962">
        <v>288.19695895863202</v>
      </c>
      <c r="BW962">
        <v>288.94513565450399</v>
      </c>
      <c r="BX962">
        <v>289.58619087396102</v>
      </c>
      <c r="BY962">
        <v>290.66684027376198</v>
      </c>
      <c r="BZ962">
        <v>290.20707682290998</v>
      </c>
      <c r="CA962">
        <v>282.339422013123</v>
      </c>
      <c r="CB962">
        <v>287.455215966092</v>
      </c>
      <c r="CC962">
        <v>287.57589266718799</v>
      </c>
      <c r="CD962">
        <v>287.79568969262999</v>
      </c>
    </row>
    <row r="963" spans="1:82" x14ac:dyDescent="0.25">
      <c r="A963">
        <v>230.947930574098</v>
      </c>
      <c r="B963">
        <v>290.70966102377099</v>
      </c>
      <c r="C963">
        <v>281.84136909610203</v>
      </c>
      <c r="D963">
        <v>284.98281063670697</v>
      </c>
      <c r="E963">
        <v>289.87236357157201</v>
      </c>
      <c r="F963">
        <v>284.27170475909401</v>
      </c>
      <c r="G963">
        <v>288.41074337151599</v>
      </c>
      <c r="H963">
        <v>291.10601940951898</v>
      </c>
      <c r="I963">
        <v>289.226833943065</v>
      </c>
      <c r="J963">
        <v>278.08625232923202</v>
      </c>
      <c r="K963">
        <v>288.077218200017</v>
      </c>
      <c r="L963">
        <v>282.00367830886</v>
      </c>
      <c r="M963">
        <v>277.89186997899299</v>
      </c>
      <c r="N963">
        <v>286.96236965471297</v>
      </c>
      <c r="O963">
        <v>288.61412905668402</v>
      </c>
      <c r="P963">
        <v>288.49360521450899</v>
      </c>
      <c r="Q963">
        <v>284.304638269375</v>
      </c>
      <c r="R963">
        <v>287.21871372657898</v>
      </c>
      <c r="S963">
        <v>282.49603395584501</v>
      </c>
      <c r="T963">
        <v>272.88014865381098</v>
      </c>
      <c r="U963">
        <v>279.599247038643</v>
      </c>
      <c r="V963">
        <v>280.497050989</v>
      </c>
      <c r="W963">
        <v>283.52018367238003</v>
      </c>
      <c r="X963">
        <v>278.31927332248301</v>
      </c>
      <c r="Y963">
        <v>281.466639361501</v>
      </c>
      <c r="Z963">
        <v>280.650063771558</v>
      </c>
      <c r="AA963">
        <v>284.11344869637202</v>
      </c>
      <c r="AB963">
        <v>302.548868242504</v>
      </c>
      <c r="AC963">
        <v>316.59932714231797</v>
      </c>
      <c r="AD963">
        <v>338.850368137332</v>
      </c>
      <c r="AE963">
        <v>375.85349185522102</v>
      </c>
      <c r="AF963">
        <v>480.44225434807498</v>
      </c>
      <c r="AG963">
        <v>322.80730384581801</v>
      </c>
      <c r="AH963">
        <v>385.248345631615</v>
      </c>
      <c r="AI963">
        <v>426.97597842661997</v>
      </c>
      <c r="AJ963">
        <v>312.80419927812198</v>
      </c>
      <c r="AK963">
        <v>412.66016334945499</v>
      </c>
      <c r="AL963">
        <v>425.38237578973298</v>
      </c>
      <c r="AM963">
        <v>317.88484878998901</v>
      </c>
      <c r="AN963">
        <v>339.54128806168899</v>
      </c>
      <c r="AO963">
        <v>357.38612836139299</v>
      </c>
      <c r="AP963">
        <v>381.43788012933197</v>
      </c>
      <c r="AQ963">
        <v>567.75994881512304</v>
      </c>
      <c r="AR963">
        <v>300.06376514001499</v>
      </c>
      <c r="AS963">
        <v>285.23875639565199</v>
      </c>
      <c r="AT963">
        <v>281.78629906721</v>
      </c>
      <c r="AU963">
        <v>290.86261888641098</v>
      </c>
      <c r="AV963">
        <v>283.51598976859901</v>
      </c>
      <c r="AW963">
        <v>291.08790043844402</v>
      </c>
      <c r="AX963">
        <v>293.26915661277297</v>
      </c>
      <c r="AY963">
        <v>286.47817151008502</v>
      </c>
      <c r="AZ963">
        <v>290.41340157136898</v>
      </c>
      <c r="BA963">
        <v>277.968855350301</v>
      </c>
      <c r="BB963">
        <v>286.991845130706</v>
      </c>
      <c r="BC963">
        <v>275.78901916684998</v>
      </c>
      <c r="BD963">
        <v>279.40713654653399</v>
      </c>
      <c r="BE963">
        <v>286.26930228657801</v>
      </c>
      <c r="BF963">
        <v>279.85901692801201</v>
      </c>
      <c r="BG963">
        <v>286.00741336546099</v>
      </c>
      <c r="BH963">
        <v>284.78460463312899</v>
      </c>
      <c r="BI963">
        <v>279.21120256457198</v>
      </c>
      <c r="BJ963">
        <v>279.914144425671</v>
      </c>
      <c r="BK963">
        <v>287.67374855806798</v>
      </c>
      <c r="BL963">
        <v>278.09047165976102</v>
      </c>
      <c r="BM963">
        <v>279.72041621976098</v>
      </c>
      <c r="BN963">
        <v>281.29590054693699</v>
      </c>
      <c r="BO963">
        <v>285.06489661437001</v>
      </c>
      <c r="BP963">
        <v>286.069177316062</v>
      </c>
      <c r="BQ963">
        <v>291.721062866404</v>
      </c>
      <c r="BR963">
        <v>288.23318354899999</v>
      </c>
      <c r="BS963">
        <v>287.86889043671499</v>
      </c>
      <c r="BT963">
        <v>287.08908880494897</v>
      </c>
      <c r="BU963">
        <v>290.02400677284197</v>
      </c>
      <c r="BV963">
        <v>288.46188081155202</v>
      </c>
      <c r="BW963">
        <v>292.285273182075</v>
      </c>
      <c r="BX963">
        <v>285.337771353682</v>
      </c>
      <c r="BY963">
        <v>290.22534712328201</v>
      </c>
      <c r="BZ963">
        <v>290.72799377090098</v>
      </c>
      <c r="CA963">
        <v>284.92393217408301</v>
      </c>
      <c r="CB963">
        <v>285.47310577957501</v>
      </c>
      <c r="CC963">
        <v>286.80781355222598</v>
      </c>
      <c r="CD963">
        <v>287.83845437445598</v>
      </c>
    </row>
    <row r="964" spans="1:82" x14ac:dyDescent="0.25">
      <c r="A964">
        <v>231.188251001335</v>
      </c>
      <c r="B964">
        <v>291.59149827278497</v>
      </c>
      <c r="C964">
        <v>284.364040843758</v>
      </c>
      <c r="D964">
        <v>290.00233939146199</v>
      </c>
      <c r="E964">
        <v>285.21669419057901</v>
      </c>
      <c r="F964">
        <v>284.76713975938799</v>
      </c>
      <c r="G964">
        <v>289.78384501781397</v>
      </c>
      <c r="H964">
        <v>291.04552756947601</v>
      </c>
      <c r="I964">
        <v>293.93685699194702</v>
      </c>
      <c r="J964">
        <v>276.654774713226</v>
      </c>
      <c r="K964">
        <v>289.21800117821101</v>
      </c>
      <c r="L964">
        <v>282.17959057809298</v>
      </c>
      <c r="M964">
        <v>279.44092019623798</v>
      </c>
      <c r="N964">
        <v>287.98699044557299</v>
      </c>
      <c r="O964">
        <v>290.237398843015</v>
      </c>
      <c r="P964">
        <v>285.049101782261</v>
      </c>
      <c r="Q964">
        <v>285.24363611278199</v>
      </c>
      <c r="R964">
        <v>286.98827196163501</v>
      </c>
      <c r="S964">
        <v>283.90478260886903</v>
      </c>
      <c r="T964">
        <v>276.23745185456602</v>
      </c>
      <c r="U964">
        <v>281.657244330813</v>
      </c>
      <c r="V964">
        <v>281.712467944774</v>
      </c>
      <c r="W964">
        <v>284.70007555057799</v>
      </c>
      <c r="X964">
        <v>278.67453158747401</v>
      </c>
      <c r="Y964">
        <v>279.57879946835601</v>
      </c>
      <c r="Z964">
        <v>278.78471222125398</v>
      </c>
      <c r="AA964">
        <v>286.58412442714001</v>
      </c>
      <c r="AB964">
        <v>302.30588829387</v>
      </c>
      <c r="AC964">
        <v>317.85794461924098</v>
      </c>
      <c r="AD964">
        <v>342.72959257567402</v>
      </c>
      <c r="AE964">
        <v>383.430920859342</v>
      </c>
      <c r="AF964">
        <v>500.85371370572602</v>
      </c>
      <c r="AG964">
        <v>325.23563200803699</v>
      </c>
      <c r="AH964">
        <v>393.744901039578</v>
      </c>
      <c r="AI964">
        <v>425.70926892319397</v>
      </c>
      <c r="AJ964">
        <v>310.16732950298098</v>
      </c>
      <c r="AK964">
        <v>423.088099267855</v>
      </c>
      <c r="AL964">
        <v>419.58933603009899</v>
      </c>
      <c r="AM964">
        <v>319.76746001968098</v>
      </c>
      <c r="AN964">
        <v>340.29734287205503</v>
      </c>
      <c r="AO964">
        <v>361.59636830806102</v>
      </c>
      <c r="AP964">
        <v>392.25751034350202</v>
      </c>
      <c r="AQ964">
        <v>638.11628807234194</v>
      </c>
      <c r="AR964">
        <v>301.595252241921</v>
      </c>
      <c r="AS964">
        <v>285.74767115288199</v>
      </c>
      <c r="AT964">
        <v>283.03494401971801</v>
      </c>
      <c r="AU964">
        <v>291.58249081378801</v>
      </c>
      <c r="AV964">
        <v>284.59986594150598</v>
      </c>
      <c r="AW964">
        <v>292.42834236849097</v>
      </c>
      <c r="AX964">
        <v>293.679471221612</v>
      </c>
      <c r="AY964">
        <v>287.687580807534</v>
      </c>
      <c r="AZ964">
        <v>286.71559752608601</v>
      </c>
      <c r="BA964">
        <v>277.091147215533</v>
      </c>
      <c r="BB964">
        <v>286.32802442239199</v>
      </c>
      <c r="BC964">
        <v>276.73077307400501</v>
      </c>
      <c r="BD964">
        <v>276.95299060400203</v>
      </c>
      <c r="BE964">
        <v>284.61186739746398</v>
      </c>
      <c r="BF964">
        <v>283.55007276589401</v>
      </c>
      <c r="BG964">
        <v>287.21301805166399</v>
      </c>
      <c r="BH964">
        <v>285.24406468683799</v>
      </c>
      <c r="BI964">
        <v>280.045444891758</v>
      </c>
      <c r="BJ964">
        <v>280.24859934971602</v>
      </c>
      <c r="BK964">
        <v>288.65115592993101</v>
      </c>
      <c r="BL964">
        <v>278.54682240074601</v>
      </c>
      <c r="BM964">
        <v>282.53200733807103</v>
      </c>
      <c r="BN964">
        <v>280.88823171532903</v>
      </c>
      <c r="BO964">
        <v>284.716437754997</v>
      </c>
      <c r="BP964">
        <v>286.60282601626801</v>
      </c>
      <c r="BQ964">
        <v>291.93524166972702</v>
      </c>
      <c r="BR964">
        <v>290.51513000118001</v>
      </c>
      <c r="BS964">
        <v>289.85399853201301</v>
      </c>
      <c r="BT964">
        <v>284.33182384927699</v>
      </c>
      <c r="BU964">
        <v>290.40151342401799</v>
      </c>
      <c r="BV964">
        <v>285.574153522931</v>
      </c>
      <c r="BW964">
        <v>295.51918609377202</v>
      </c>
      <c r="BX964">
        <v>284.26041677967203</v>
      </c>
      <c r="BY964">
        <v>291.42622033388699</v>
      </c>
      <c r="BZ964">
        <v>289.84235834224199</v>
      </c>
      <c r="CA964">
        <v>285.34389206610803</v>
      </c>
      <c r="CB964">
        <v>284.58269827906702</v>
      </c>
      <c r="CC964">
        <v>287.49758460715401</v>
      </c>
      <c r="CD964">
        <v>284.266974685072</v>
      </c>
    </row>
    <row r="965" spans="1:82" x14ac:dyDescent="0.25">
      <c r="A965">
        <v>231.42857142857099</v>
      </c>
      <c r="B965">
        <v>292.60609770021102</v>
      </c>
      <c r="C965">
        <v>283.32738790875197</v>
      </c>
      <c r="D965">
        <v>292.21863896436901</v>
      </c>
      <c r="E965">
        <v>285.49428879624298</v>
      </c>
      <c r="F965">
        <v>283.43949442062302</v>
      </c>
      <c r="G965">
        <v>289.30531519786399</v>
      </c>
      <c r="H965">
        <v>291.60947478566601</v>
      </c>
      <c r="I965">
        <v>295.14719794361503</v>
      </c>
      <c r="J965">
        <v>274.66564930489</v>
      </c>
      <c r="K965">
        <v>289.67119974573302</v>
      </c>
      <c r="L965">
        <v>281.35468470150499</v>
      </c>
      <c r="M965">
        <v>279.969878259685</v>
      </c>
      <c r="N965">
        <v>290.03540070094101</v>
      </c>
      <c r="O965">
        <v>290.21844737302303</v>
      </c>
      <c r="P965">
        <v>287.40309765992203</v>
      </c>
      <c r="Q965">
        <v>285.77144151634099</v>
      </c>
      <c r="R965">
        <v>286.97956409501199</v>
      </c>
      <c r="S965">
        <v>281.112387538218</v>
      </c>
      <c r="T965">
        <v>275.875625608843</v>
      </c>
      <c r="U965">
        <v>283.10984840762097</v>
      </c>
      <c r="V965">
        <v>284.243852513337</v>
      </c>
      <c r="W965">
        <v>283.84806550659499</v>
      </c>
      <c r="X965">
        <v>279.83430613890198</v>
      </c>
      <c r="Y965">
        <v>281.354016991131</v>
      </c>
      <c r="Z965">
        <v>278.955910456033</v>
      </c>
      <c r="AA965">
        <v>287.91904385088401</v>
      </c>
      <c r="AB965">
        <v>303.04053832627199</v>
      </c>
      <c r="AC965">
        <v>319.14718614864501</v>
      </c>
      <c r="AD965">
        <v>343.37486975648801</v>
      </c>
      <c r="AE965">
        <v>389.34208573258502</v>
      </c>
      <c r="AF965">
        <v>513.84622994867505</v>
      </c>
      <c r="AG965">
        <v>328.63333664128697</v>
      </c>
      <c r="AH965">
        <v>399.42388692618101</v>
      </c>
      <c r="AI965">
        <v>425.53843436745001</v>
      </c>
      <c r="AJ965">
        <v>309.45475751431002</v>
      </c>
      <c r="AK965">
        <v>429.92646808734202</v>
      </c>
      <c r="AL965">
        <v>421.02401383250401</v>
      </c>
      <c r="AM965">
        <v>319.384450600957</v>
      </c>
      <c r="AN965">
        <v>342.63337736380998</v>
      </c>
      <c r="AO965">
        <v>363.02667455423898</v>
      </c>
      <c r="AP965">
        <v>397.421301186243</v>
      </c>
      <c r="AQ965">
        <v>676.29064032341205</v>
      </c>
      <c r="AR965">
        <v>304.59888350266402</v>
      </c>
      <c r="AS965">
        <v>286.00419018790097</v>
      </c>
      <c r="AT965">
        <v>283.668971343127</v>
      </c>
      <c r="AU965">
        <v>290.80876379451399</v>
      </c>
      <c r="AV965">
        <v>283.54434139927002</v>
      </c>
      <c r="AW965">
        <v>294.167887933972</v>
      </c>
      <c r="AX965">
        <v>292.89200365382101</v>
      </c>
      <c r="AY965">
        <v>287.15926913033098</v>
      </c>
      <c r="AZ965">
        <v>287.51901130897699</v>
      </c>
      <c r="BA965">
        <v>276.50277252599</v>
      </c>
      <c r="BB965">
        <v>286.19058879395902</v>
      </c>
      <c r="BC965">
        <v>279.49993130389402</v>
      </c>
      <c r="BD965">
        <v>277.76978441888599</v>
      </c>
      <c r="BE965">
        <v>283.672383878017</v>
      </c>
      <c r="BF965">
        <v>283.19877610283601</v>
      </c>
      <c r="BG965">
        <v>284.69156650956501</v>
      </c>
      <c r="BH965">
        <v>289.65209696451802</v>
      </c>
      <c r="BI965">
        <v>277.54398397760002</v>
      </c>
      <c r="BJ965">
        <v>281.86837150226802</v>
      </c>
      <c r="BK965">
        <v>287.99062059968202</v>
      </c>
      <c r="BL965">
        <v>277.56665693202899</v>
      </c>
      <c r="BM965">
        <v>285.31162689115001</v>
      </c>
      <c r="BN965">
        <v>279.30409828110697</v>
      </c>
      <c r="BO965">
        <v>281.01968873934197</v>
      </c>
      <c r="BP965">
        <v>285.46158301747101</v>
      </c>
      <c r="BQ965">
        <v>290.15165743694803</v>
      </c>
      <c r="BR965">
        <v>292.39823184107303</v>
      </c>
      <c r="BS965">
        <v>290.16838932240501</v>
      </c>
      <c r="BT965">
        <v>284.46576182387099</v>
      </c>
      <c r="BU965">
        <v>291.14880446943198</v>
      </c>
      <c r="BV965">
        <v>287.95946482041802</v>
      </c>
      <c r="BW965">
        <v>293.40611636585498</v>
      </c>
      <c r="BX965">
        <v>283.49812755946198</v>
      </c>
      <c r="BY965">
        <v>290.26198792892899</v>
      </c>
      <c r="BZ965">
        <v>289.56539581640101</v>
      </c>
      <c r="CA965">
        <v>287.84646370296798</v>
      </c>
      <c r="CB965">
        <v>283.651254522785</v>
      </c>
      <c r="CC965">
        <v>288.50239087530798</v>
      </c>
      <c r="CD965">
        <v>283.807555817538</v>
      </c>
    </row>
    <row r="966" spans="1:82" x14ac:dyDescent="0.25">
      <c r="A966">
        <v>231.668891855807</v>
      </c>
      <c r="B966">
        <v>291.40510027320403</v>
      </c>
      <c r="C966">
        <v>283.298209685139</v>
      </c>
      <c r="D966">
        <v>291.33700872470001</v>
      </c>
      <c r="E966">
        <v>286.99638754611198</v>
      </c>
      <c r="F966">
        <v>283.28796233649899</v>
      </c>
      <c r="G966">
        <v>289.058024373227</v>
      </c>
      <c r="H966">
        <v>291.02694979588301</v>
      </c>
      <c r="I966">
        <v>296.24467386993803</v>
      </c>
      <c r="J966">
        <v>274.61827769836998</v>
      </c>
      <c r="K966">
        <v>288.52187633202999</v>
      </c>
      <c r="L966">
        <v>280.83810465108098</v>
      </c>
      <c r="M966">
        <v>279.72939481492301</v>
      </c>
      <c r="N966">
        <v>290.37454706542701</v>
      </c>
      <c r="O966">
        <v>288.48080734605099</v>
      </c>
      <c r="P966">
        <v>287.83037566755399</v>
      </c>
      <c r="Q966">
        <v>284.74341524790299</v>
      </c>
      <c r="R966">
        <v>285.91363970692203</v>
      </c>
      <c r="S966">
        <v>281.69017212537398</v>
      </c>
      <c r="T966">
        <v>277.82225506658</v>
      </c>
      <c r="U966">
        <v>284.63339594451099</v>
      </c>
      <c r="V966">
        <v>285.08324859964</v>
      </c>
      <c r="W966">
        <v>283.70140028764001</v>
      </c>
      <c r="X966">
        <v>281.92189884623798</v>
      </c>
      <c r="Y966">
        <v>280.98151944549898</v>
      </c>
      <c r="Z966">
        <v>281.19700209145202</v>
      </c>
      <c r="AA966">
        <v>288.81731284364298</v>
      </c>
      <c r="AB966">
        <v>305.90979148995001</v>
      </c>
      <c r="AC966">
        <v>320.77665587543902</v>
      </c>
      <c r="AD966">
        <v>348.89833689175902</v>
      </c>
      <c r="AE966">
        <v>395.51203698685202</v>
      </c>
      <c r="AF966">
        <v>520.50211729196303</v>
      </c>
      <c r="AG966">
        <v>332.245435429157</v>
      </c>
      <c r="AH966">
        <v>400.59335762949797</v>
      </c>
      <c r="AI966">
        <v>425.61979203182102</v>
      </c>
      <c r="AJ966">
        <v>313.19408409365298</v>
      </c>
      <c r="AK966">
        <v>431.15090768514199</v>
      </c>
      <c r="AL966">
        <v>422.16333707914299</v>
      </c>
      <c r="AM966">
        <v>317.01762259872498</v>
      </c>
      <c r="AN966">
        <v>345.42014029119099</v>
      </c>
      <c r="AO966">
        <v>362.25982906628502</v>
      </c>
      <c r="AP966">
        <v>404.84067335940301</v>
      </c>
      <c r="AQ966">
        <v>698.19686185342505</v>
      </c>
      <c r="AR966">
        <v>309.108507538889</v>
      </c>
      <c r="AS966">
        <v>289.08483608423097</v>
      </c>
      <c r="AT966">
        <v>284.55882705850098</v>
      </c>
      <c r="AU966">
        <v>292.20758009701302</v>
      </c>
      <c r="AV966">
        <v>283.19613848516599</v>
      </c>
      <c r="AW966">
        <v>293.67779912112701</v>
      </c>
      <c r="AX966">
        <v>292.44506180349703</v>
      </c>
      <c r="AY966">
        <v>286.87234695842</v>
      </c>
      <c r="AZ966">
        <v>288.64014074596798</v>
      </c>
      <c r="BA966">
        <v>277.73704887672699</v>
      </c>
      <c r="BB966">
        <v>285.38738552392198</v>
      </c>
      <c r="BC966">
        <v>282.055795299414</v>
      </c>
      <c r="BD966">
        <v>278.73974254809002</v>
      </c>
      <c r="BE966">
        <v>282.02492725392</v>
      </c>
      <c r="BF966">
        <v>284.07948422089601</v>
      </c>
      <c r="BG966">
        <v>286.31662603139199</v>
      </c>
      <c r="BH966">
        <v>289.98992813399502</v>
      </c>
      <c r="BI966">
        <v>279.41366838313502</v>
      </c>
      <c r="BJ966">
        <v>283.19294877259699</v>
      </c>
      <c r="BK966">
        <v>290.55052683587598</v>
      </c>
      <c r="BL966">
        <v>279.38260336816302</v>
      </c>
      <c r="BM966">
        <v>286.58298849166101</v>
      </c>
      <c r="BN966">
        <v>278.797495375013</v>
      </c>
      <c r="BO966">
        <v>279.99315330486098</v>
      </c>
      <c r="BP966">
        <v>285.46398086455002</v>
      </c>
      <c r="BQ966">
        <v>289.07158182365998</v>
      </c>
      <c r="BR966">
        <v>294.07063543887398</v>
      </c>
      <c r="BS966">
        <v>287.98210677780997</v>
      </c>
      <c r="BT966">
        <v>282.42485616078102</v>
      </c>
      <c r="BU966">
        <v>291.27286580324198</v>
      </c>
      <c r="BV966">
        <v>285.24841771775999</v>
      </c>
      <c r="BW966">
        <v>291.223428524562</v>
      </c>
      <c r="BX966">
        <v>282.34429945476802</v>
      </c>
      <c r="BY966">
        <v>290.52790674214202</v>
      </c>
      <c r="BZ966">
        <v>287.49900744839999</v>
      </c>
      <c r="CA966">
        <v>288.00836180361301</v>
      </c>
      <c r="CB966">
        <v>281.36476915253797</v>
      </c>
      <c r="CC966">
        <v>288.57308245676001</v>
      </c>
      <c r="CD966">
        <v>284.23377041249802</v>
      </c>
    </row>
    <row r="967" spans="1:82" x14ac:dyDescent="0.25">
      <c r="A967">
        <v>231.90921228304401</v>
      </c>
      <c r="B967">
        <v>292.32329050910403</v>
      </c>
      <c r="C967">
        <v>287.08882310391499</v>
      </c>
      <c r="D967">
        <v>295.17090554231601</v>
      </c>
      <c r="E967">
        <v>290.52312472141602</v>
      </c>
      <c r="F967">
        <v>287.88228442424702</v>
      </c>
      <c r="G967">
        <v>289.17038453246101</v>
      </c>
      <c r="H967">
        <v>291.163948419929</v>
      </c>
      <c r="I967">
        <v>295.60541221565302</v>
      </c>
      <c r="J967">
        <v>279.55926446637199</v>
      </c>
      <c r="K967">
        <v>285.58436406946601</v>
      </c>
      <c r="L967">
        <v>276.91760346324003</v>
      </c>
      <c r="M967">
        <v>280.829263876906</v>
      </c>
      <c r="N967">
        <v>294.22193444940302</v>
      </c>
      <c r="O967">
        <v>286.35838171882199</v>
      </c>
      <c r="P967">
        <v>288.089484695333</v>
      </c>
      <c r="Q967">
        <v>285.32134738281201</v>
      </c>
      <c r="R967">
        <v>282.27588104379203</v>
      </c>
      <c r="S967">
        <v>286.15247950799602</v>
      </c>
      <c r="T967">
        <v>279.52610435566902</v>
      </c>
      <c r="U967">
        <v>284.25245424884099</v>
      </c>
      <c r="V967">
        <v>284.28673271370599</v>
      </c>
      <c r="W967">
        <v>280.59132199000902</v>
      </c>
      <c r="X967">
        <v>281.45630510258701</v>
      </c>
      <c r="Y967">
        <v>278.12914265025</v>
      </c>
      <c r="Z967">
        <v>281.78429285176702</v>
      </c>
      <c r="AA967">
        <v>286.69191806970298</v>
      </c>
      <c r="AB967">
        <v>307.13421011331502</v>
      </c>
      <c r="AC967">
        <v>323.16921195579999</v>
      </c>
      <c r="AD967">
        <v>353.77268196661203</v>
      </c>
      <c r="AE967">
        <v>407.41541699860602</v>
      </c>
      <c r="AF967">
        <v>536.43603653217599</v>
      </c>
      <c r="AG967">
        <v>334.92566176524201</v>
      </c>
      <c r="AH967">
        <v>405.02905629045</v>
      </c>
      <c r="AI967">
        <v>420.15942615198799</v>
      </c>
      <c r="AJ967">
        <v>316.04627790991901</v>
      </c>
      <c r="AK967">
        <v>440.27379281414898</v>
      </c>
      <c r="AL967">
        <v>422.792909514651</v>
      </c>
      <c r="AM967">
        <v>318.00951960282799</v>
      </c>
      <c r="AN967">
        <v>348.077619272525</v>
      </c>
      <c r="AO967">
        <v>367.36662491294601</v>
      </c>
      <c r="AP967">
        <v>427.77016007699001</v>
      </c>
      <c r="AQ967">
        <v>778.31238790209898</v>
      </c>
      <c r="AR967">
        <v>315.77797159522697</v>
      </c>
      <c r="AS967">
        <v>289.77172536506401</v>
      </c>
      <c r="AT967">
        <v>285.38010480691798</v>
      </c>
      <c r="AU967">
        <v>291.60333228084897</v>
      </c>
      <c r="AV967">
        <v>285.78384934012098</v>
      </c>
      <c r="AW967">
        <v>293.21527858344001</v>
      </c>
      <c r="AX967">
        <v>291.147753434192</v>
      </c>
      <c r="AY967">
        <v>287.07966452967401</v>
      </c>
      <c r="AZ967">
        <v>289.84668859803702</v>
      </c>
      <c r="BA967">
        <v>282.226404831053</v>
      </c>
      <c r="BB967">
        <v>284.52980967305399</v>
      </c>
      <c r="BC967">
        <v>286.14963633895002</v>
      </c>
      <c r="BD967">
        <v>278.629549016223</v>
      </c>
      <c r="BE967">
        <v>280.61086046851602</v>
      </c>
      <c r="BF967">
        <v>287.009739111128</v>
      </c>
      <c r="BG967">
        <v>288.62342863809903</v>
      </c>
      <c r="BH967">
        <v>289.19894434607198</v>
      </c>
      <c r="BI967">
        <v>280.15997638625299</v>
      </c>
      <c r="BJ967">
        <v>282.79084434236802</v>
      </c>
      <c r="BK967">
        <v>290.93459926709602</v>
      </c>
      <c r="BL967">
        <v>282.245783095175</v>
      </c>
      <c r="BM967">
        <v>284.67097900974801</v>
      </c>
      <c r="BN967">
        <v>278.74611401920203</v>
      </c>
      <c r="BO967">
        <v>281.89222205386</v>
      </c>
      <c r="BP967">
        <v>284.94393341583498</v>
      </c>
      <c r="BQ967">
        <v>288.55972948118603</v>
      </c>
      <c r="BR967">
        <v>294.44436680835901</v>
      </c>
      <c r="BS967">
        <v>286.02632009310599</v>
      </c>
      <c r="BT967">
        <v>284.096949948526</v>
      </c>
      <c r="BU967">
        <v>292.043720944938</v>
      </c>
      <c r="BV967">
        <v>286.47165419904098</v>
      </c>
      <c r="BW967">
        <v>289.76931983184699</v>
      </c>
      <c r="BX967">
        <v>284.00335275198199</v>
      </c>
      <c r="BY967">
        <v>289.76690925262801</v>
      </c>
      <c r="BZ967">
        <v>290.38717540464899</v>
      </c>
      <c r="CA967">
        <v>286.16942796449501</v>
      </c>
      <c r="CB967">
        <v>282.02568722033499</v>
      </c>
      <c r="CC967">
        <v>284.47931419653003</v>
      </c>
      <c r="CD967">
        <v>285.92464635646098</v>
      </c>
    </row>
    <row r="968" spans="1:82" x14ac:dyDescent="0.25">
      <c r="A968">
        <v>232.14953271028</v>
      </c>
      <c r="B968">
        <v>294.38414561946598</v>
      </c>
      <c r="C968">
        <v>289.05896660360202</v>
      </c>
      <c r="D968">
        <v>295.15679588181899</v>
      </c>
      <c r="E968">
        <v>290.29574506591001</v>
      </c>
      <c r="F968">
        <v>285.87321049873401</v>
      </c>
      <c r="G968">
        <v>287.07529195125898</v>
      </c>
      <c r="H968">
        <v>289.96838678258098</v>
      </c>
      <c r="I968">
        <v>294.03163510951299</v>
      </c>
      <c r="J968">
        <v>281.146743625657</v>
      </c>
      <c r="K968">
        <v>286.21326373028597</v>
      </c>
      <c r="L968">
        <v>275.46236044407999</v>
      </c>
      <c r="M968">
        <v>282.73065137123899</v>
      </c>
      <c r="N968">
        <v>295.78747161749902</v>
      </c>
      <c r="O968">
        <v>286.18866888905899</v>
      </c>
      <c r="P968">
        <v>285.09925975587402</v>
      </c>
      <c r="Q968">
        <v>284.14769908550602</v>
      </c>
      <c r="R968">
        <v>280.26468301634497</v>
      </c>
      <c r="S968">
        <v>288.92895225454902</v>
      </c>
      <c r="T968">
        <v>282.06132702331399</v>
      </c>
      <c r="U968">
        <v>284.74884200558199</v>
      </c>
      <c r="V968">
        <v>281.51781228658001</v>
      </c>
      <c r="W968">
        <v>281.69664528599799</v>
      </c>
      <c r="X968">
        <v>284.33909233844798</v>
      </c>
      <c r="Y968">
        <v>281.464980753161</v>
      </c>
      <c r="Z968">
        <v>285.95594170992501</v>
      </c>
      <c r="AA968">
        <v>287.31056515263202</v>
      </c>
      <c r="AB968">
        <v>304.16278798551502</v>
      </c>
      <c r="AC968">
        <v>323.754051563953</v>
      </c>
      <c r="AD968">
        <v>354.88286003254302</v>
      </c>
      <c r="AE968">
        <v>413.92335740608598</v>
      </c>
      <c r="AF968">
        <v>552.44192467882704</v>
      </c>
      <c r="AG968">
        <v>340.36446623709998</v>
      </c>
      <c r="AH968">
        <v>411.87859323858999</v>
      </c>
      <c r="AI968">
        <v>417.02484676874798</v>
      </c>
      <c r="AJ968">
        <v>316.84150474025398</v>
      </c>
      <c r="AK968">
        <v>450.23801773824903</v>
      </c>
      <c r="AL968">
        <v>419.39942941453199</v>
      </c>
      <c r="AM968">
        <v>319.68416663875399</v>
      </c>
      <c r="AN968">
        <v>350.67516670318599</v>
      </c>
      <c r="AO968">
        <v>370.15558231167898</v>
      </c>
      <c r="AP968">
        <v>441.72012707195302</v>
      </c>
      <c r="AQ968">
        <v>869.43122951565601</v>
      </c>
      <c r="AR968">
        <v>318.15423933225799</v>
      </c>
      <c r="AS968">
        <v>289.802290721036</v>
      </c>
      <c r="AT968">
        <v>287.51345976804998</v>
      </c>
      <c r="AU968">
        <v>291.42481245923699</v>
      </c>
      <c r="AV968">
        <v>285.612152865935</v>
      </c>
      <c r="AW968">
        <v>292.94868583583201</v>
      </c>
      <c r="AX968">
        <v>289.69048551340597</v>
      </c>
      <c r="AY968">
        <v>286.87941052621699</v>
      </c>
      <c r="AZ968">
        <v>291.296841009243</v>
      </c>
      <c r="BA968">
        <v>280.91012571663498</v>
      </c>
      <c r="BB968">
        <v>281.84211379725502</v>
      </c>
      <c r="BC968">
        <v>288.279362041843</v>
      </c>
      <c r="BD968">
        <v>279.47276346398201</v>
      </c>
      <c r="BE968">
        <v>282.801323265642</v>
      </c>
      <c r="BF968">
        <v>287.36964858508298</v>
      </c>
      <c r="BG968">
        <v>288.26453725854299</v>
      </c>
      <c r="BH968">
        <v>291.28864582696002</v>
      </c>
      <c r="BI968">
        <v>281.69159343327601</v>
      </c>
      <c r="BJ968">
        <v>284.25199410043098</v>
      </c>
      <c r="BK968">
        <v>290.624675412724</v>
      </c>
      <c r="BL968">
        <v>285.21275428746901</v>
      </c>
      <c r="BM968">
        <v>288.19160348179599</v>
      </c>
      <c r="BN968">
        <v>276.23410893965598</v>
      </c>
      <c r="BO968">
        <v>279.45387196315698</v>
      </c>
      <c r="BP968">
        <v>285.66729168517998</v>
      </c>
      <c r="BQ968">
        <v>291.00678035957998</v>
      </c>
      <c r="BR968">
        <v>293.121233071326</v>
      </c>
      <c r="BS968">
        <v>286.20205528759698</v>
      </c>
      <c r="BT968">
        <v>284.91039204158102</v>
      </c>
      <c r="BU968">
        <v>292.09125720574298</v>
      </c>
      <c r="BV968">
        <v>289.21883158354501</v>
      </c>
      <c r="BW968">
        <v>286.58128271717999</v>
      </c>
      <c r="BX968">
        <v>284.53090966548302</v>
      </c>
      <c r="BY968">
        <v>289.44183024388099</v>
      </c>
      <c r="BZ968">
        <v>290.732010944308</v>
      </c>
      <c r="CA968">
        <v>285.12211622929999</v>
      </c>
      <c r="CB968">
        <v>284.43676282397303</v>
      </c>
      <c r="CC968">
        <v>287.47534007974798</v>
      </c>
      <c r="CD968">
        <v>281.53426345108301</v>
      </c>
    </row>
    <row r="969" spans="1:82" x14ac:dyDescent="0.25">
      <c r="A969">
        <v>232.38985313751601</v>
      </c>
      <c r="B969">
        <v>292.71128539732302</v>
      </c>
      <c r="C969">
        <v>288.69057750761499</v>
      </c>
      <c r="D969">
        <v>295.18752618941301</v>
      </c>
      <c r="E969">
        <v>289.603915296254</v>
      </c>
      <c r="F969">
        <v>284.84827295368802</v>
      </c>
      <c r="G969">
        <v>286.43764209462103</v>
      </c>
      <c r="H969">
        <v>289.96768674705999</v>
      </c>
      <c r="I969">
        <v>292.93438328390999</v>
      </c>
      <c r="J969">
        <v>282.76487625030001</v>
      </c>
      <c r="K969">
        <v>287.21092716602698</v>
      </c>
      <c r="L969">
        <v>274.95230474968901</v>
      </c>
      <c r="M969">
        <v>284.29066368195799</v>
      </c>
      <c r="N969">
        <v>296.49773125250698</v>
      </c>
      <c r="O969">
        <v>284.782274626336</v>
      </c>
      <c r="P969">
        <v>285.39577166978597</v>
      </c>
      <c r="Q969">
        <v>283.06107329678701</v>
      </c>
      <c r="R969">
        <v>278.84638080926197</v>
      </c>
      <c r="S969">
        <v>288.54347371353799</v>
      </c>
      <c r="T969">
        <v>282.793276343446</v>
      </c>
      <c r="U969">
        <v>285.27061479555601</v>
      </c>
      <c r="V969">
        <v>281.61674364089799</v>
      </c>
      <c r="W969">
        <v>284.30805716406502</v>
      </c>
      <c r="X969">
        <v>285.85559577404302</v>
      </c>
      <c r="Y969">
        <v>280.47774960185598</v>
      </c>
      <c r="Z969">
        <v>285.42180539543699</v>
      </c>
      <c r="AA969">
        <v>288.785848628434</v>
      </c>
      <c r="AB969">
        <v>305.56655171357602</v>
      </c>
      <c r="AC969">
        <v>323.69567134959402</v>
      </c>
      <c r="AD969">
        <v>357.032903882928</v>
      </c>
      <c r="AE969">
        <v>416.55304031481802</v>
      </c>
      <c r="AF969">
        <v>559.58732730375903</v>
      </c>
      <c r="AG969">
        <v>340.14656831435701</v>
      </c>
      <c r="AH969">
        <v>416.49303039512</v>
      </c>
      <c r="AI969">
        <v>415.02749733699198</v>
      </c>
      <c r="AJ969">
        <v>317.11098810211797</v>
      </c>
      <c r="AK969">
        <v>451.97858127750999</v>
      </c>
      <c r="AL969">
        <v>417.85611252961201</v>
      </c>
      <c r="AM969">
        <v>321.05512290664899</v>
      </c>
      <c r="AN969">
        <v>350.016129819897</v>
      </c>
      <c r="AO969">
        <v>375.108046888324</v>
      </c>
      <c r="AP969">
        <v>447.31024406769097</v>
      </c>
      <c r="AQ969">
        <v>905.70402136966698</v>
      </c>
      <c r="AR969">
        <v>319.89652494071299</v>
      </c>
      <c r="AS969">
        <v>291.87026573294798</v>
      </c>
      <c r="AT969">
        <v>288.58709954774798</v>
      </c>
      <c r="AU969">
        <v>293.49877760841599</v>
      </c>
      <c r="AV969">
        <v>285.55108739114598</v>
      </c>
      <c r="AW969">
        <v>292.739348556305</v>
      </c>
      <c r="AX969">
        <v>289.73760543824898</v>
      </c>
      <c r="AY969">
        <v>285.02695447731202</v>
      </c>
      <c r="AZ969">
        <v>293.41561398542802</v>
      </c>
      <c r="BA969">
        <v>279.87245608253397</v>
      </c>
      <c r="BB969">
        <v>282.79407506306399</v>
      </c>
      <c r="BC969">
        <v>290.28273594031799</v>
      </c>
      <c r="BD969">
        <v>279.42564088443697</v>
      </c>
      <c r="BE969">
        <v>281.43225683008302</v>
      </c>
      <c r="BF969">
        <v>286.98866329990801</v>
      </c>
      <c r="BG969">
        <v>288.82240402476498</v>
      </c>
      <c r="BH969">
        <v>292.71048940288102</v>
      </c>
      <c r="BI969">
        <v>284.18223770363898</v>
      </c>
      <c r="BJ969">
        <v>286.77953080311198</v>
      </c>
      <c r="BK969">
        <v>289.47872130962099</v>
      </c>
      <c r="BL969">
        <v>286.32661033102198</v>
      </c>
      <c r="BM969">
        <v>289.155542711659</v>
      </c>
      <c r="BN969">
        <v>277.05414287897003</v>
      </c>
      <c r="BO969">
        <v>276.64641702465099</v>
      </c>
      <c r="BP969">
        <v>284.512661869456</v>
      </c>
      <c r="BQ969">
        <v>293.87059136300797</v>
      </c>
      <c r="BR969">
        <v>292.962108624427</v>
      </c>
      <c r="BS969">
        <v>286.27706231143202</v>
      </c>
      <c r="BT969">
        <v>285.80178300335399</v>
      </c>
      <c r="BU969">
        <v>287.54753698379301</v>
      </c>
      <c r="BV969">
        <v>289.521985656536</v>
      </c>
      <c r="BW969">
        <v>286.30647013392002</v>
      </c>
      <c r="BX969">
        <v>283.38010787022699</v>
      </c>
      <c r="BY969">
        <v>290.13027293950699</v>
      </c>
      <c r="BZ969">
        <v>291.26318099162802</v>
      </c>
      <c r="CA969">
        <v>283.02742243407801</v>
      </c>
      <c r="CB969">
        <v>285.081973212989</v>
      </c>
      <c r="CC969">
        <v>286.39241328012099</v>
      </c>
      <c r="CD969">
        <v>280.95073071805098</v>
      </c>
    </row>
    <row r="970" spans="1:82" x14ac:dyDescent="0.25">
      <c r="A970">
        <v>232.63017356475299</v>
      </c>
      <c r="B970">
        <v>289.35053404896502</v>
      </c>
      <c r="C970">
        <v>287.79176977051497</v>
      </c>
      <c r="D970">
        <v>296.44357511356299</v>
      </c>
      <c r="E970">
        <v>290.81683212820099</v>
      </c>
      <c r="F970">
        <v>286.77272402893999</v>
      </c>
      <c r="G970">
        <v>286.13030522548701</v>
      </c>
      <c r="H970">
        <v>287.90144354409898</v>
      </c>
      <c r="I970">
        <v>292.17723781350799</v>
      </c>
      <c r="J970">
        <v>283.945973155064</v>
      </c>
      <c r="K970">
        <v>286.74593464425601</v>
      </c>
      <c r="L970">
        <v>277.214723171836</v>
      </c>
      <c r="M970">
        <v>285.84289636701197</v>
      </c>
      <c r="N970">
        <v>294.78986050997503</v>
      </c>
      <c r="O970">
        <v>282.12833156072998</v>
      </c>
      <c r="P970">
        <v>288.26111190089898</v>
      </c>
      <c r="Q970">
        <v>282.04733047777</v>
      </c>
      <c r="R970">
        <v>278.72905126297798</v>
      </c>
      <c r="S970">
        <v>287.03439835112903</v>
      </c>
      <c r="T970">
        <v>282.36820906787301</v>
      </c>
      <c r="U970">
        <v>284.367023518699</v>
      </c>
      <c r="V970">
        <v>281.52554018553599</v>
      </c>
      <c r="W970">
        <v>285.59281690677301</v>
      </c>
      <c r="X970">
        <v>285.99404825896602</v>
      </c>
      <c r="Y970">
        <v>279.96916894575401</v>
      </c>
      <c r="Z970">
        <v>283.99685461501599</v>
      </c>
      <c r="AA970">
        <v>290.256488910999</v>
      </c>
      <c r="AB970">
        <v>307.77459102317101</v>
      </c>
      <c r="AC970">
        <v>325.72368743078499</v>
      </c>
      <c r="AD970">
        <v>362.32859063907102</v>
      </c>
      <c r="AE970">
        <v>423.479336828469</v>
      </c>
      <c r="AF970">
        <v>567.57828174183101</v>
      </c>
      <c r="AG970">
        <v>338.26750717925501</v>
      </c>
      <c r="AH970">
        <v>419.07882757596599</v>
      </c>
      <c r="AI970">
        <v>412.73582792255701</v>
      </c>
      <c r="AJ970">
        <v>320.439068085673</v>
      </c>
      <c r="AK970">
        <v>457.18220084073897</v>
      </c>
      <c r="AL970">
        <v>418.29259920868498</v>
      </c>
      <c r="AM970">
        <v>325.02144514029499</v>
      </c>
      <c r="AN970">
        <v>348.89250776788401</v>
      </c>
      <c r="AO970">
        <v>377.39091727447499</v>
      </c>
      <c r="AP970">
        <v>468.90765884149801</v>
      </c>
      <c r="AQ970">
        <v>954.73036710292195</v>
      </c>
      <c r="AR970">
        <v>322.36857942135498</v>
      </c>
      <c r="AS970">
        <v>293.28438695165602</v>
      </c>
      <c r="AT970">
        <v>290.48183518159902</v>
      </c>
      <c r="AU970">
        <v>293.47119239017798</v>
      </c>
      <c r="AV970">
        <v>282.99836320817099</v>
      </c>
      <c r="AW970">
        <v>292.26914336317498</v>
      </c>
      <c r="AX970">
        <v>289.36757073937702</v>
      </c>
      <c r="AY970">
        <v>285.10234495169698</v>
      </c>
      <c r="AZ970">
        <v>294.044342404227</v>
      </c>
      <c r="BA970">
        <v>282.23975893380702</v>
      </c>
      <c r="BB970">
        <v>283.77648402733701</v>
      </c>
      <c r="BC970">
        <v>292.896811697136</v>
      </c>
      <c r="BD970">
        <v>281.15833880298402</v>
      </c>
      <c r="BE970">
        <v>282.15182672894798</v>
      </c>
      <c r="BF970">
        <v>286.765566927191</v>
      </c>
      <c r="BG970">
        <v>289.84212378453702</v>
      </c>
      <c r="BH970">
        <v>293.41728853936399</v>
      </c>
      <c r="BI970">
        <v>283.69971875187599</v>
      </c>
      <c r="BJ970">
        <v>289.17646162944902</v>
      </c>
      <c r="BK970">
        <v>289.30893308078498</v>
      </c>
      <c r="BL970">
        <v>288.67659710749302</v>
      </c>
      <c r="BM970">
        <v>287.16995093281099</v>
      </c>
      <c r="BN970">
        <v>277.280815840944</v>
      </c>
      <c r="BO970">
        <v>274.711046607848</v>
      </c>
      <c r="BP970">
        <v>284.64374452292998</v>
      </c>
      <c r="BQ970">
        <v>293.62910118989902</v>
      </c>
      <c r="BR970">
        <v>290.87818523557502</v>
      </c>
      <c r="BS970">
        <v>286.846380746156</v>
      </c>
      <c r="BT970">
        <v>285.653523824952</v>
      </c>
      <c r="BU970">
        <v>288.20417549628002</v>
      </c>
      <c r="BV970">
        <v>289.920199657551</v>
      </c>
      <c r="BW970">
        <v>286.65847051217702</v>
      </c>
      <c r="BX970">
        <v>283.67681890801902</v>
      </c>
      <c r="BY970">
        <v>290.34962872998199</v>
      </c>
      <c r="BZ970">
        <v>292.24078292017998</v>
      </c>
      <c r="CA970">
        <v>283.71961078456201</v>
      </c>
      <c r="CB970">
        <v>286.51569437341999</v>
      </c>
      <c r="CC970">
        <v>283.13299441206499</v>
      </c>
      <c r="CD970">
        <v>283.66020538138002</v>
      </c>
    </row>
    <row r="971" spans="1:82" x14ac:dyDescent="0.25">
      <c r="A971">
        <v>232.87049399198901</v>
      </c>
      <c r="B971">
        <v>285.38087811417898</v>
      </c>
      <c r="C971">
        <v>291.10462353919098</v>
      </c>
      <c r="D971">
        <v>296.63068117237799</v>
      </c>
      <c r="E971">
        <v>290.294395414299</v>
      </c>
      <c r="F971">
        <v>290.44263796279103</v>
      </c>
      <c r="G971">
        <v>285.45104140769598</v>
      </c>
      <c r="H971">
        <v>287.497170271443</v>
      </c>
      <c r="I971">
        <v>292.67390851700901</v>
      </c>
      <c r="J971">
        <v>286.356044697389</v>
      </c>
      <c r="K971">
        <v>286.65338034514099</v>
      </c>
      <c r="L971">
        <v>278.36030181791602</v>
      </c>
      <c r="M971">
        <v>286.67654775342299</v>
      </c>
      <c r="N971">
        <v>291.92732035102301</v>
      </c>
      <c r="O971">
        <v>281.15964505108599</v>
      </c>
      <c r="P971">
        <v>290.78652424079201</v>
      </c>
      <c r="Q971">
        <v>282.657459125711</v>
      </c>
      <c r="R971">
        <v>279.52295263024899</v>
      </c>
      <c r="S971">
        <v>286.24200144390198</v>
      </c>
      <c r="T971">
        <v>281.23541429845199</v>
      </c>
      <c r="U971">
        <v>283.31159276675101</v>
      </c>
      <c r="V971">
        <v>280.44428947266999</v>
      </c>
      <c r="W971">
        <v>283.62935698484699</v>
      </c>
      <c r="X971">
        <v>284.05751581255799</v>
      </c>
      <c r="Y971">
        <v>283.19442520313601</v>
      </c>
      <c r="Z971">
        <v>286.15208222951202</v>
      </c>
      <c r="AA971">
        <v>289.65738925655802</v>
      </c>
      <c r="AB971">
        <v>310.91462003071302</v>
      </c>
      <c r="AC971">
        <v>328.91393294701601</v>
      </c>
      <c r="AD971">
        <v>367.29609740969198</v>
      </c>
      <c r="AE971">
        <v>437.05781356174799</v>
      </c>
      <c r="AF971">
        <v>578.94592599969599</v>
      </c>
      <c r="AG971">
        <v>335.72597182381099</v>
      </c>
      <c r="AH971">
        <v>424.37881488726299</v>
      </c>
      <c r="AI971">
        <v>411.70988213048702</v>
      </c>
      <c r="AJ971">
        <v>326.26585427598701</v>
      </c>
      <c r="AK971">
        <v>465.113172649928</v>
      </c>
      <c r="AL971">
        <v>416.71897058027099</v>
      </c>
      <c r="AM971">
        <v>329.08507514185999</v>
      </c>
      <c r="AN971">
        <v>350.80773243684598</v>
      </c>
      <c r="AO971">
        <v>381.902632282995</v>
      </c>
      <c r="AP971">
        <v>498.325539217217</v>
      </c>
      <c r="AQ971">
        <v>1049.7945434415201</v>
      </c>
      <c r="AR971">
        <v>324.980084577649</v>
      </c>
      <c r="AS971">
        <v>293.00562774759499</v>
      </c>
      <c r="AT971">
        <v>291.49895887701302</v>
      </c>
      <c r="AU971">
        <v>290.33316738850499</v>
      </c>
      <c r="AV971">
        <v>281.83612846454599</v>
      </c>
      <c r="AW971">
        <v>291.76744644850402</v>
      </c>
      <c r="AX971">
        <v>289.05911051215702</v>
      </c>
      <c r="AY971">
        <v>283.89346856961401</v>
      </c>
      <c r="AZ971">
        <v>293.933849995375</v>
      </c>
      <c r="BA971">
        <v>284.731736037286</v>
      </c>
      <c r="BB971">
        <v>284.68255560554502</v>
      </c>
      <c r="BC971">
        <v>292.31677238124502</v>
      </c>
      <c r="BD971">
        <v>283.41881271261298</v>
      </c>
      <c r="BE971">
        <v>283.20135625723498</v>
      </c>
      <c r="BF971">
        <v>283.44829295277702</v>
      </c>
      <c r="BG971">
        <v>291.41947364529602</v>
      </c>
      <c r="BH971">
        <v>294.24651570375102</v>
      </c>
      <c r="BI971">
        <v>284.42054534722001</v>
      </c>
      <c r="BJ971">
        <v>292.63033268535497</v>
      </c>
      <c r="BK971">
        <v>290.14220448788899</v>
      </c>
      <c r="BL971">
        <v>289.730905826293</v>
      </c>
      <c r="BM971">
        <v>285.46953069802697</v>
      </c>
      <c r="BN971">
        <v>276.79100135644802</v>
      </c>
      <c r="BO971">
        <v>276.28632765614702</v>
      </c>
      <c r="BP971">
        <v>285.68404582795898</v>
      </c>
      <c r="BQ971">
        <v>295.49590043292602</v>
      </c>
      <c r="BR971">
        <v>291.959541299867</v>
      </c>
      <c r="BS971">
        <v>288.99199281547101</v>
      </c>
      <c r="BT971">
        <v>283.71209831468599</v>
      </c>
      <c r="BU971">
        <v>289.69225261915398</v>
      </c>
      <c r="BV971">
        <v>290.37787498941799</v>
      </c>
      <c r="BW971">
        <v>285.49593716827798</v>
      </c>
      <c r="BX971">
        <v>284.048509623455</v>
      </c>
      <c r="BY971">
        <v>290.24424559666397</v>
      </c>
      <c r="BZ971">
        <v>292.93142803820899</v>
      </c>
      <c r="CA971">
        <v>282.81198157590097</v>
      </c>
      <c r="CB971">
        <v>288.22610740804402</v>
      </c>
      <c r="CC971">
        <v>281.81806062782601</v>
      </c>
      <c r="CD971">
        <v>287.07936025267003</v>
      </c>
    </row>
    <row r="972" spans="1:82" x14ac:dyDescent="0.25">
      <c r="A972">
        <v>233.11081441922499</v>
      </c>
      <c r="B972">
        <v>282.29619810754298</v>
      </c>
      <c r="C972">
        <v>293.216276104413</v>
      </c>
      <c r="D972">
        <v>295.5596548593</v>
      </c>
      <c r="E972">
        <v>292.66482999019098</v>
      </c>
      <c r="F972">
        <v>291.80601257767</v>
      </c>
      <c r="G972">
        <v>284.05292980559301</v>
      </c>
      <c r="H972">
        <v>288.31226866738803</v>
      </c>
      <c r="I972">
        <v>291.162374778882</v>
      </c>
      <c r="J972">
        <v>287.22491370481799</v>
      </c>
      <c r="K972">
        <v>287.29286604028499</v>
      </c>
      <c r="L972">
        <v>281.80615722898301</v>
      </c>
      <c r="M972">
        <v>286.79277231564203</v>
      </c>
      <c r="N972">
        <v>288.25769652919701</v>
      </c>
      <c r="O972">
        <v>280.747289225092</v>
      </c>
      <c r="P972">
        <v>289.47300769388198</v>
      </c>
      <c r="Q972">
        <v>282.64507449292898</v>
      </c>
      <c r="R972">
        <v>279.62483075492997</v>
      </c>
      <c r="S972">
        <v>287.15512691306901</v>
      </c>
      <c r="T972">
        <v>281.09270572542403</v>
      </c>
      <c r="U972">
        <v>282.42108277125698</v>
      </c>
      <c r="V972">
        <v>277.88582638811198</v>
      </c>
      <c r="W972">
        <v>284.12066528139098</v>
      </c>
      <c r="X972">
        <v>284.29837630518301</v>
      </c>
      <c r="Y972">
        <v>284.59906659350202</v>
      </c>
      <c r="Z972">
        <v>288.19609144476402</v>
      </c>
      <c r="AA972">
        <v>289.80150302657597</v>
      </c>
      <c r="AB972">
        <v>313.69721390846502</v>
      </c>
      <c r="AC972">
        <v>330.11983676797098</v>
      </c>
      <c r="AD972">
        <v>368.965151715606</v>
      </c>
      <c r="AE972">
        <v>447.591193413638</v>
      </c>
      <c r="AF972">
        <v>590.94134715472001</v>
      </c>
      <c r="AG972">
        <v>334.44794789851198</v>
      </c>
      <c r="AH972">
        <v>429.77320417733199</v>
      </c>
      <c r="AI972">
        <v>409.54019730974801</v>
      </c>
      <c r="AJ972">
        <v>328.30101730652501</v>
      </c>
      <c r="AK972">
        <v>470.80317638600502</v>
      </c>
      <c r="AL972">
        <v>415.75061658182199</v>
      </c>
      <c r="AM972">
        <v>333.776669105108</v>
      </c>
      <c r="AN972">
        <v>352.58574462732201</v>
      </c>
      <c r="AO972">
        <v>387.73845133813899</v>
      </c>
      <c r="AP972">
        <v>514.40375726666002</v>
      </c>
      <c r="AQ972">
        <v>1135.92928339992</v>
      </c>
      <c r="AR972">
        <v>328.53362682913701</v>
      </c>
      <c r="AS972">
        <v>295.75422797410999</v>
      </c>
      <c r="AT972">
        <v>293.00641143006698</v>
      </c>
      <c r="AU972">
        <v>288.83829379536297</v>
      </c>
      <c r="AV972">
        <v>282.83972097834101</v>
      </c>
      <c r="AW972">
        <v>294.084935532244</v>
      </c>
      <c r="AX972">
        <v>286.91432808470603</v>
      </c>
      <c r="AY972">
        <v>282.182712494474</v>
      </c>
      <c r="AZ972">
        <v>294.10874809197202</v>
      </c>
      <c r="BA972">
        <v>284.25911078759901</v>
      </c>
      <c r="BB972">
        <v>286.22269546116399</v>
      </c>
      <c r="BC972">
        <v>292.79044231482698</v>
      </c>
      <c r="BD972">
        <v>283.47662020359701</v>
      </c>
      <c r="BE972">
        <v>286.96432337677101</v>
      </c>
      <c r="BF972">
        <v>280.16255587422501</v>
      </c>
      <c r="BG972">
        <v>293.20098633642402</v>
      </c>
      <c r="BH972">
        <v>292.547354473859</v>
      </c>
      <c r="BI972">
        <v>288.39938301970699</v>
      </c>
      <c r="BJ972">
        <v>295.39096995563602</v>
      </c>
      <c r="BK972">
        <v>289.91378068176999</v>
      </c>
      <c r="BL972">
        <v>289.25116950223901</v>
      </c>
      <c r="BM972">
        <v>284.00377886720503</v>
      </c>
      <c r="BN972">
        <v>274.54492570253598</v>
      </c>
      <c r="BO972">
        <v>280.63706368643199</v>
      </c>
      <c r="BP972">
        <v>284.993778868758</v>
      </c>
      <c r="BQ972">
        <v>297.80064783733502</v>
      </c>
      <c r="BR972">
        <v>291.87779016353198</v>
      </c>
      <c r="BS972">
        <v>289.66689127758599</v>
      </c>
      <c r="BT972">
        <v>286.185529816528</v>
      </c>
      <c r="BU972">
        <v>289.59396363845701</v>
      </c>
      <c r="BV972">
        <v>294.04743634358198</v>
      </c>
      <c r="BW972">
        <v>286.48543920698597</v>
      </c>
      <c r="BX972">
        <v>286.00883100463398</v>
      </c>
      <c r="BY972">
        <v>292.24981530072603</v>
      </c>
      <c r="BZ972">
        <v>293.82190162082702</v>
      </c>
      <c r="CA972">
        <v>280.55811402148498</v>
      </c>
      <c r="CB972">
        <v>289.01616430171799</v>
      </c>
      <c r="CC972">
        <v>283.237157665795</v>
      </c>
      <c r="CD972">
        <v>289.76069177408601</v>
      </c>
    </row>
    <row r="973" spans="1:82" x14ac:dyDescent="0.25">
      <c r="A973">
        <v>233.35113484646101</v>
      </c>
      <c r="B973">
        <v>281.644275273419</v>
      </c>
      <c r="C973">
        <v>292.81122650189002</v>
      </c>
      <c r="D973">
        <v>292.10979025992702</v>
      </c>
      <c r="E973">
        <v>296.66233950515698</v>
      </c>
      <c r="F973">
        <v>293.85781242172101</v>
      </c>
      <c r="G973">
        <v>284.41610030414</v>
      </c>
      <c r="H973">
        <v>289.33114421677999</v>
      </c>
      <c r="I973">
        <v>289.89263394169097</v>
      </c>
      <c r="J973">
        <v>285.43890603915202</v>
      </c>
      <c r="K973">
        <v>290.98232712909402</v>
      </c>
      <c r="L973">
        <v>282.484726778408</v>
      </c>
      <c r="M973">
        <v>289.04889856524801</v>
      </c>
      <c r="N973">
        <v>285.86639538736102</v>
      </c>
      <c r="O973">
        <v>282.84240888278799</v>
      </c>
      <c r="P973">
        <v>284.321938851303</v>
      </c>
      <c r="Q973">
        <v>282.90211864031301</v>
      </c>
      <c r="R973">
        <v>280.34518869437198</v>
      </c>
      <c r="S973">
        <v>287.90097025238202</v>
      </c>
      <c r="T973">
        <v>281.76729192393498</v>
      </c>
      <c r="U973">
        <v>279.57197514301498</v>
      </c>
      <c r="V973">
        <v>276.32920842315798</v>
      </c>
      <c r="W973">
        <v>282.998649399817</v>
      </c>
      <c r="X973">
        <v>287.221029016177</v>
      </c>
      <c r="Y973">
        <v>281.60838148511402</v>
      </c>
      <c r="Z973">
        <v>286.52135207455598</v>
      </c>
      <c r="AA973">
        <v>287.65150034344202</v>
      </c>
      <c r="AB973">
        <v>314.04677305862401</v>
      </c>
      <c r="AC973">
        <v>332.61878367061701</v>
      </c>
      <c r="AD973">
        <v>371.10061125726099</v>
      </c>
      <c r="AE973">
        <v>453.23782889402497</v>
      </c>
      <c r="AF973">
        <v>597.18464631388895</v>
      </c>
      <c r="AG973">
        <v>335.55114078912402</v>
      </c>
      <c r="AH973">
        <v>435.24394048023902</v>
      </c>
      <c r="AI973">
        <v>409.05661669493298</v>
      </c>
      <c r="AJ973">
        <v>329.63401617450802</v>
      </c>
      <c r="AK973">
        <v>477.260433967842</v>
      </c>
      <c r="AL973">
        <v>412.72241386767399</v>
      </c>
      <c r="AM973">
        <v>338.34445816639402</v>
      </c>
      <c r="AN973">
        <v>355.64847408884901</v>
      </c>
      <c r="AO973">
        <v>396.69788581648299</v>
      </c>
      <c r="AP973">
        <v>531.22998903166103</v>
      </c>
      <c r="AQ973">
        <v>1172.2252787377799</v>
      </c>
      <c r="AR973">
        <v>328.33156346052601</v>
      </c>
      <c r="AS973">
        <v>297.23056642263202</v>
      </c>
      <c r="AT973">
        <v>293.16804123114701</v>
      </c>
      <c r="AU973">
        <v>288.23988878466503</v>
      </c>
      <c r="AV973">
        <v>284.039728275036</v>
      </c>
      <c r="AW973">
        <v>293.09410141297002</v>
      </c>
      <c r="AX973">
        <v>284.83736810119802</v>
      </c>
      <c r="AY973">
        <v>285.06861209006797</v>
      </c>
      <c r="AZ973">
        <v>293.83259628902903</v>
      </c>
      <c r="BA973">
        <v>284.33717494867699</v>
      </c>
      <c r="BB973">
        <v>286.02075041837497</v>
      </c>
      <c r="BC973">
        <v>292.394075211163</v>
      </c>
      <c r="BD973">
        <v>281.56034888651402</v>
      </c>
      <c r="BE973">
        <v>286.66897031778399</v>
      </c>
      <c r="BF973">
        <v>279.05225238184499</v>
      </c>
      <c r="BG973">
        <v>295.63440073352399</v>
      </c>
      <c r="BH973">
        <v>290.62795385127998</v>
      </c>
      <c r="BI973">
        <v>289.661735739709</v>
      </c>
      <c r="BJ973">
        <v>297.53014493293398</v>
      </c>
      <c r="BK973">
        <v>290.86548065506003</v>
      </c>
      <c r="BL973">
        <v>287.44027129218699</v>
      </c>
      <c r="BM973">
        <v>282.97259724910799</v>
      </c>
      <c r="BN973">
        <v>277.13786656323299</v>
      </c>
      <c r="BO973">
        <v>285.69471747514598</v>
      </c>
      <c r="BP973">
        <v>285.83136406079097</v>
      </c>
      <c r="BQ973">
        <v>296.42273948028497</v>
      </c>
      <c r="BR973">
        <v>290.46276085657399</v>
      </c>
      <c r="BS973">
        <v>286.40543136245401</v>
      </c>
      <c r="BT973">
        <v>287.98466520122997</v>
      </c>
      <c r="BU973">
        <v>288.40971240815497</v>
      </c>
      <c r="BV973">
        <v>294.261868675507</v>
      </c>
      <c r="BW973">
        <v>288.189777810424</v>
      </c>
      <c r="BX973">
        <v>281.90973232293402</v>
      </c>
      <c r="BY973">
        <v>293.831865037169</v>
      </c>
      <c r="BZ973">
        <v>294.63355238757498</v>
      </c>
      <c r="CA973">
        <v>282.804018066521</v>
      </c>
      <c r="CB973">
        <v>289.556005665572</v>
      </c>
      <c r="CC973">
        <v>284.977228229655</v>
      </c>
      <c r="CD973">
        <v>290.87134731149598</v>
      </c>
    </row>
    <row r="974" spans="1:82" x14ac:dyDescent="0.25">
      <c r="A974">
        <v>233.59145527369799</v>
      </c>
      <c r="B974">
        <v>283.465002462553</v>
      </c>
      <c r="C974">
        <v>293.21933662390398</v>
      </c>
      <c r="D974">
        <v>291.72849217306299</v>
      </c>
      <c r="E974">
        <v>296.40290808248301</v>
      </c>
      <c r="F974">
        <v>298.61750770083501</v>
      </c>
      <c r="G974">
        <v>289.07613633658298</v>
      </c>
      <c r="H974">
        <v>289.97556017740698</v>
      </c>
      <c r="I974">
        <v>290.35794959522701</v>
      </c>
      <c r="J974">
        <v>285.24374567135698</v>
      </c>
      <c r="K974">
        <v>293.49716479877901</v>
      </c>
      <c r="L974">
        <v>280.94625471539598</v>
      </c>
      <c r="M974">
        <v>290.17282785845998</v>
      </c>
      <c r="N974">
        <v>284.13664601966798</v>
      </c>
      <c r="O974">
        <v>286.10468179551901</v>
      </c>
      <c r="P974">
        <v>284.33462931237898</v>
      </c>
      <c r="Q974">
        <v>285.38911550143803</v>
      </c>
      <c r="R974">
        <v>279.84751151738999</v>
      </c>
      <c r="S974">
        <v>288.23587357784601</v>
      </c>
      <c r="T974">
        <v>279.68222367538499</v>
      </c>
      <c r="U974">
        <v>276.638653938424</v>
      </c>
      <c r="V974">
        <v>275.78544521010701</v>
      </c>
      <c r="W974">
        <v>283.08942174105403</v>
      </c>
      <c r="X974">
        <v>289.24119746801802</v>
      </c>
      <c r="Y974">
        <v>283.94329270385902</v>
      </c>
      <c r="Z974">
        <v>282.18106967349502</v>
      </c>
      <c r="AA974">
        <v>285.157709352469</v>
      </c>
      <c r="AB974">
        <v>313.353385559397</v>
      </c>
      <c r="AC974">
        <v>338.36783330220902</v>
      </c>
      <c r="AD974">
        <v>373.07399081117501</v>
      </c>
      <c r="AE974">
        <v>463.77014425999897</v>
      </c>
      <c r="AF974">
        <v>605.44143485875895</v>
      </c>
      <c r="AG974">
        <v>334.30869885012498</v>
      </c>
      <c r="AH974">
        <v>442.033587993563</v>
      </c>
      <c r="AI974">
        <v>407.77585569109601</v>
      </c>
      <c r="AJ974">
        <v>330.953850261274</v>
      </c>
      <c r="AK974">
        <v>480.582039414571</v>
      </c>
      <c r="AL974">
        <v>410.20374196211702</v>
      </c>
      <c r="AM974">
        <v>343.83366746587598</v>
      </c>
      <c r="AN974">
        <v>358.68660048230299</v>
      </c>
      <c r="AO974">
        <v>404.13863847057598</v>
      </c>
      <c r="AP974">
        <v>580.78500167247296</v>
      </c>
      <c r="AQ974">
        <v>1245.5342763953499</v>
      </c>
      <c r="AR974">
        <v>328.92327374630298</v>
      </c>
      <c r="AS974">
        <v>293.40714693718002</v>
      </c>
      <c r="AT974">
        <v>292.507050897086</v>
      </c>
      <c r="AU974">
        <v>288.80272143602002</v>
      </c>
      <c r="AV974">
        <v>286.128622800073</v>
      </c>
      <c r="AW974">
        <v>290.14815496456299</v>
      </c>
      <c r="AX974">
        <v>284.62423712980097</v>
      </c>
      <c r="AY974">
        <v>286.24250308639199</v>
      </c>
      <c r="AZ974">
        <v>296.85186669929402</v>
      </c>
      <c r="BA974">
        <v>285.48279026712999</v>
      </c>
      <c r="BB974">
        <v>288.30434948278298</v>
      </c>
      <c r="BC974">
        <v>291.09796126080198</v>
      </c>
      <c r="BD974">
        <v>280.92765167041102</v>
      </c>
      <c r="BE974">
        <v>286.56818149316399</v>
      </c>
      <c r="BF974">
        <v>282.08415007166502</v>
      </c>
      <c r="BG974">
        <v>296.16901550099101</v>
      </c>
      <c r="BH974">
        <v>294.13920077962899</v>
      </c>
      <c r="BI974">
        <v>288.97616191021802</v>
      </c>
      <c r="BJ974">
        <v>295.67303365806299</v>
      </c>
      <c r="BK974">
        <v>286.98004048646101</v>
      </c>
      <c r="BL974">
        <v>289.708064999192</v>
      </c>
      <c r="BM974">
        <v>286.90653624519302</v>
      </c>
      <c r="BN974">
        <v>280.87389805540198</v>
      </c>
      <c r="BO974">
        <v>285.27679716382198</v>
      </c>
      <c r="BP974">
        <v>288.39253932460502</v>
      </c>
      <c r="BQ974">
        <v>292.58546899168198</v>
      </c>
      <c r="BR974">
        <v>291.79472526552797</v>
      </c>
      <c r="BS974">
        <v>285.16996466938099</v>
      </c>
      <c r="BT974">
        <v>289.12400801770002</v>
      </c>
      <c r="BU974">
        <v>285.91494765953797</v>
      </c>
      <c r="BV974">
        <v>296.06518128724503</v>
      </c>
      <c r="BW974">
        <v>289.74122017599598</v>
      </c>
      <c r="BX974">
        <v>284.83976790362499</v>
      </c>
      <c r="BY974">
        <v>295.502693858133</v>
      </c>
      <c r="BZ974">
        <v>294.01051724797998</v>
      </c>
      <c r="CA974">
        <v>286.11259891574599</v>
      </c>
      <c r="CB974">
        <v>290.65503787596202</v>
      </c>
      <c r="CC974">
        <v>288.24681491700198</v>
      </c>
      <c r="CD974">
        <v>291.53304704072599</v>
      </c>
    </row>
    <row r="975" spans="1:82" x14ac:dyDescent="0.25">
      <c r="A975">
        <v>233.831775700934</v>
      </c>
      <c r="B975">
        <v>282.39246669898603</v>
      </c>
      <c r="C975">
        <v>291.10675346761099</v>
      </c>
      <c r="D975">
        <v>290.663497381799</v>
      </c>
      <c r="E975">
        <v>294.19009195249299</v>
      </c>
      <c r="F975">
        <v>295.77977349576599</v>
      </c>
      <c r="G975">
        <v>289.138821403919</v>
      </c>
      <c r="H975">
        <v>288.60337519870097</v>
      </c>
      <c r="I975">
        <v>288.89797402489302</v>
      </c>
      <c r="J975">
        <v>283.26527683312901</v>
      </c>
      <c r="K975">
        <v>294.994866402637</v>
      </c>
      <c r="L975">
        <v>283.91559772989302</v>
      </c>
      <c r="M975">
        <v>291.26272503453703</v>
      </c>
      <c r="N975">
        <v>281.19113221317002</v>
      </c>
      <c r="O975">
        <v>283.17816482167302</v>
      </c>
      <c r="P975">
        <v>282.855636310786</v>
      </c>
      <c r="Q975">
        <v>284.60527809912799</v>
      </c>
      <c r="R975">
        <v>285.114244528396</v>
      </c>
      <c r="S975">
        <v>287.79260557334999</v>
      </c>
      <c r="T975">
        <v>281.29012259626302</v>
      </c>
      <c r="U975">
        <v>278.142267363244</v>
      </c>
      <c r="V975">
        <v>277.73158793831402</v>
      </c>
      <c r="W975">
        <v>286.09235668030698</v>
      </c>
      <c r="X975">
        <v>291.18071630869599</v>
      </c>
      <c r="Y975">
        <v>285.43219796150601</v>
      </c>
      <c r="Z975">
        <v>280.42890754407802</v>
      </c>
      <c r="AA975">
        <v>285.88064471036301</v>
      </c>
      <c r="AB975">
        <v>313.87567422900901</v>
      </c>
      <c r="AC975">
        <v>340.99285800836401</v>
      </c>
      <c r="AD975">
        <v>378.28421345079897</v>
      </c>
      <c r="AE975">
        <v>481.18791893126098</v>
      </c>
      <c r="AF975">
        <v>627.27773126111697</v>
      </c>
      <c r="AG975">
        <v>331.91410673561199</v>
      </c>
      <c r="AH975">
        <v>450.83933340056501</v>
      </c>
      <c r="AI975">
        <v>399.47235834500998</v>
      </c>
      <c r="AJ975">
        <v>334.01930640459801</v>
      </c>
      <c r="AK975">
        <v>485.88876612217302</v>
      </c>
      <c r="AL975">
        <v>406.41167539051099</v>
      </c>
      <c r="AM975">
        <v>346.27754510276202</v>
      </c>
      <c r="AN975">
        <v>362.00271543165201</v>
      </c>
      <c r="AO975">
        <v>414.37751645772101</v>
      </c>
      <c r="AP975">
        <v>616.93456943746696</v>
      </c>
      <c r="AQ975">
        <v>1333.9410474436099</v>
      </c>
      <c r="AR975">
        <v>329.571911559922</v>
      </c>
      <c r="AS975">
        <v>294.612935220304</v>
      </c>
      <c r="AT975">
        <v>290.47032502379102</v>
      </c>
      <c r="AU975">
        <v>287.64226059173302</v>
      </c>
      <c r="AV975">
        <v>286.30367238043601</v>
      </c>
      <c r="AW975">
        <v>291.14055335084998</v>
      </c>
      <c r="AX975">
        <v>285.811462282452</v>
      </c>
      <c r="AY975">
        <v>290.584570251255</v>
      </c>
      <c r="AZ975">
        <v>299.99474313768701</v>
      </c>
      <c r="BA975">
        <v>286.20591880892499</v>
      </c>
      <c r="BB975">
        <v>290.36942333440697</v>
      </c>
      <c r="BC975">
        <v>293.69338453088898</v>
      </c>
      <c r="BD975">
        <v>282.60023529602898</v>
      </c>
      <c r="BE975">
        <v>283.00356272128499</v>
      </c>
      <c r="BF975">
        <v>281.92679964521199</v>
      </c>
      <c r="BG975">
        <v>293.92865913264097</v>
      </c>
      <c r="BH975">
        <v>291.55670799391697</v>
      </c>
      <c r="BI975">
        <v>291.167222104958</v>
      </c>
      <c r="BJ975">
        <v>299.17355965919302</v>
      </c>
      <c r="BK975">
        <v>286.573027757175</v>
      </c>
      <c r="BL975">
        <v>288.97207660245999</v>
      </c>
      <c r="BM975">
        <v>290.65390675358202</v>
      </c>
      <c r="BN975">
        <v>280.842413680547</v>
      </c>
      <c r="BO975">
        <v>280.15547875509202</v>
      </c>
      <c r="BP975">
        <v>287.889667168968</v>
      </c>
      <c r="BQ975">
        <v>290.152248034911</v>
      </c>
      <c r="BR975">
        <v>289.903111063604</v>
      </c>
      <c r="BS975">
        <v>287.32420740728401</v>
      </c>
      <c r="BT975">
        <v>288.644955889004</v>
      </c>
      <c r="BU975">
        <v>287.29470727013302</v>
      </c>
      <c r="BV975">
        <v>299.98140209152098</v>
      </c>
      <c r="BW975">
        <v>291.429690004088</v>
      </c>
      <c r="BX975">
        <v>284.46787714810398</v>
      </c>
      <c r="BY975">
        <v>296.336433868386</v>
      </c>
      <c r="BZ975">
        <v>291.21755674030101</v>
      </c>
      <c r="CA975">
        <v>286.64655479913102</v>
      </c>
      <c r="CB975">
        <v>292.44270367063598</v>
      </c>
      <c r="CC975">
        <v>289.60054430722897</v>
      </c>
      <c r="CD975">
        <v>289.60523158640302</v>
      </c>
    </row>
    <row r="976" spans="1:82" x14ac:dyDescent="0.25">
      <c r="A976">
        <v>234.07209612816999</v>
      </c>
      <c r="B976">
        <v>281.39396793927301</v>
      </c>
      <c r="C976">
        <v>290.80280059569498</v>
      </c>
      <c r="D976">
        <v>293.58201360508099</v>
      </c>
      <c r="E976">
        <v>296.17165440046699</v>
      </c>
      <c r="F976">
        <v>297.24663281183598</v>
      </c>
      <c r="G976">
        <v>288.04953357203402</v>
      </c>
      <c r="H976">
        <v>288.93791793036303</v>
      </c>
      <c r="I976">
        <v>289.20847810438102</v>
      </c>
      <c r="J976">
        <v>282.265812019527</v>
      </c>
      <c r="K976">
        <v>292.097231898372</v>
      </c>
      <c r="L976">
        <v>286.70751510689701</v>
      </c>
      <c r="M976">
        <v>289.11358697076997</v>
      </c>
      <c r="N976">
        <v>280.16101401711001</v>
      </c>
      <c r="O976">
        <v>283.25579593262501</v>
      </c>
      <c r="P976">
        <v>284.76941297975202</v>
      </c>
      <c r="Q976">
        <v>284.83929117666997</v>
      </c>
      <c r="R976">
        <v>284.94063664408299</v>
      </c>
      <c r="S976">
        <v>286.52578900190599</v>
      </c>
      <c r="T976">
        <v>280.32522706900397</v>
      </c>
      <c r="U976">
        <v>276.47025244923901</v>
      </c>
      <c r="V976">
        <v>281.49560018845801</v>
      </c>
      <c r="W976">
        <v>287.457610454779</v>
      </c>
      <c r="X976">
        <v>290.57229390316098</v>
      </c>
      <c r="Y976">
        <v>285.64225449731902</v>
      </c>
      <c r="Z976">
        <v>278.13159188093999</v>
      </c>
      <c r="AA976">
        <v>283.03947327173597</v>
      </c>
      <c r="AB976">
        <v>310.93191241254601</v>
      </c>
      <c r="AC976">
        <v>343.09091929704999</v>
      </c>
      <c r="AD976">
        <v>380.61889406860797</v>
      </c>
      <c r="AE976">
        <v>499.33669127047102</v>
      </c>
      <c r="AF976">
        <v>647.84732092093998</v>
      </c>
      <c r="AG976">
        <v>335.714958940016</v>
      </c>
      <c r="AH976">
        <v>462.53314789317801</v>
      </c>
      <c r="AI976">
        <v>398.59749046152501</v>
      </c>
      <c r="AJ976">
        <v>332.35304419677499</v>
      </c>
      <c r="AK976">
        <v>495.09437519685599</v>
      </c>
      <c r="AL976">
        <v>402.90284247214998</v>
      </c>
      <c r="AM976">
        <v>346.54059541120802</v>
      </c>
      <c r="AN976">
        <v>365.71825716502201</v>
      </c>
      <c r="AO976">
        <v>422.66952347948501</v>
      </c>
      <c r="AP976">
        <v>634.10732985546804</v>
      </c>
      <c r="AQ976">
        <v>1397.95283657092</v>
      </c>
      <c r="AR976">
        <v>328.402061370995</v>
      </c>
      <c r="AS976">
        <v>296.34388176413</v>
      </c>
      <c r="AT976">
        <v>289.55033573135501</v>
      </c>
      <c r="AU976">
        <v>283.954291900405</v>
      </c>
      <c r="AV976">
        <v>286.27889605139802</v>
      </c>
      <c r="AW976">
        <v>291.88919815761801</v>
      </c>
      <c r="AX976">
        <v>285.36022053281903</v>
      </c>
      <c r="AY976">
        <v>290.04307211901801</v>
      </c>
      <c r="AZ976">
        <v>296.83305150738698</v>
      </c>
      <c r="BA976">
        <v>286.64791458851403</v>
      </c>
      <c r="BB976">
        <v>288.72003700931498</v>
      </c>
      <c r="BC976">
        <v>292.87240503119602</v>
      </c>
      <c r="BD976">
        <v>282.84937557978901</v>
      </c>
      <c r="BE976">
        <v>283.591586150274</v>
      </c>
      <c r="BF976">
        <v>281.81543199122399</v>
      </c>
      <c r="BG976">
        <v>294.34111495592498</v>
      </c>
      <c r="BH976">
        <v>289.02361572777397</v>
      </c>
      <c r="BI976">
        <v>291.58513303928902</v>
      </c>
      <c r="BJ976">
        <v>295.62977098603602</v>
      </c>
      <c r="BK976">
        <v>285.51768027629799</v>
      </c>
      <c r="BL976">
        <v>288.19757998207803</v>
      </c>
      <c r="BM976">
        <v>288.425916824296</v>
      </c>
      <c r="BN976">
        <v>283.67213658411202</v>
      </c>
      <c r="BO976">
        <v>282.41280446520398</v>
      </c>
      <c r="BP976">
        <v>290.07014699191001</v>
      </c>
      <c r="BQ976">
        <v>291.19178620741201</v>
      </c>
      <c r="BR976">
        <v>287.30700557275702</v>
      </c>
      <c r="BS976">
        <v>286.73323168548097</v>
      </c>
      <c r="BT976">
        <v>288.33983297227201</v>
      </c>
      <c r="BU976">
        <v>287.70928999733201</v>
      </c>
      <c r="BV976">
        <v>298.20127566397798</v>
      </c>
      <c r="BW976">
        <v>290.93611476197202</v>
      </c>
      <c r="BX976">
        <v>284.41032644237498</v>
      </c>
      <c r="BY976">
        <v>295.504534993417</v>
      </c>
      <c r="BZ976">
        <v>287.44461316740399</v>
      </c>
      <c r="CA976">
        <v>288.580979527502</v>
      </c>
      <c r="CB976">
        <v>290.11797391163702</v>
      </c>
      <c r="CC976">
        <v>288.39502788595797</v>
      </c>
      <c r="CD976">
        <v>287.99368532195501</v>
      </c>
    </row>
    <row r="977" spans="1:82" x14ac:dyDescent="0.25">
      <c r="A977">
        <v>234.312416555407</v>
      </c>
      <c r="B977">
        <v>283.48642480015098</v>
      </c>
      <c r="C977">
        <v>290.15579134206502</v>
      </c>
      <c r="D977">
        <v>292.17548237937302</v>
      </c>
      <c r="E977">
        <v>296.29853444208698</v>
      </c>
      <c r="F977">
        <v>295.89063306765098</v>
      </c>
      <c r="G977">
        <v>290.94614648774598</v>
      </c>
      <c r="H977">
        <v>289.80283690363501</v>
      </c>
      <c r="I977">
        <v>290.26446948410398</v>
      </c>
      <c r="J977">
        <v>282.57445765259399</v>
      </c>
      <c r="K977">
        <v>293.29871668849597</v>
      </c>
      <c r="L977">
        <v>288.43310237795902</v>
      </c>
      <c r="M977">
        <v>288.42045243066502</v>
      </c>
      <c r="N977">
        <v>281.27367292202098</v>
      </c>
      <c r="O977">
        <v>282.58547970021698</v>
      </c>
      <c r="P977">
        <v>285.60875062013599</v>
      </c>
      <c r="Q977">
        <v>283.50623239490602</v>
      </c>
      <c r="R977">
        <v>285.58282798700401</v>
      </c>
      <c r="S977">
        <v>288.07759090978999</v>
      </c>
      <c r="T977">
        <v>283.046116598997</v>
      </c>
      <c r="U977">
        <v>276.12924596360699</v>
      </c>
      <c r="V977">
        <v>283.69135689042798</v>
      </c>
      <c r="W977">
        <v>284.27075487795901</v>
      </c>
      <c r="X977">
        <v>289.92340363428701</v>
      </c>
      <c r="Y977">
        <v>284.69919120630601</v>
      </c>
      <c r="Z977">
        <v>279.35148169823299</v>
      </c>
      <c r="AA977">
        <v>281.37498633074898</v>
      </c>
      <c r="AB977">
        <v>311.15336612367997</v>
      </c>
      <c r="AC977">
        <v>346.49835943239202</v>
      </c>
      <c r="AD977">
        <v>383.76587446461298</v>
      </c>
      <c r="AE977">
        <v>504.28424688864601</v>
      </c>
      <c r="AF977">
        <v>652.50611210985505</v>
      </c>
      <c r="AG977">
        <v>341.98322159164599</v>
      </c>
      <c r="AH977">
        <v>468.33490376255003</v>
      </c>
      <c r="AI977">
        <v>395.52369951736301</v>
      </c>
      <c r="AJ977">
        <v>330.076678133673</v>
      </c>
      <c r="AK977">
        <v>497.242319110133</v>
      </c>
      <c r="AL977">
        <v>404.68204724897703</v>
      </c>
      <c r="AM977">
        <v>345.68315071266602</v>
      </c>
      <c r="AN977">
        <v>369.24003754443902</v>
      </c>
      <c r="AO977">
        <v>428.36386337473198</v>
      </c>
      <c r="AP977">
        <v>660.25776567674905</v>
      </c>
      <c r="AQ977">
        <v>1419.3212307004101</v>
      </c>
      <c r="AR977">
        <v>327.22491330365102</v>
      </c>
      <c r="AS977">
        <v>296.68222110067597</v>
      </c>
      <c r="AT977">
        <v>288.70705843577298</v>
      </c>
      <c r="AU977">
        <v>279.39432788129</v>
      </c>
      <c r="AV977">
        <v>290.68504775089798</v>
      </c>
      <c r="AW977">
        <v>292.49040805935198</v>
      </c>
      <c r="AX977">
        <v>282.50247958228698</v>
      </c>
      <c r="AY977">
        <v>289.35271913511298</v>
      </c>
      <c r="AZ977">
        <v>296.00875650052097</v>
      </c>
      <c r="BA977">
        <v>287.72764723918903</v>
      </c>
      <c r="BB977">
        <v>286.472707562756</v>
      </c>
      <c r="BC977">
        <v>293.96439165325</v>
      </c>
      <c r="BD977">
        <v>285.13916297040203</v>
      </c>
      <c r="BE977">
        <v>285.29744900475902</v>
      </c>
      <c r="BF977">
        <v>284.13583897943602</v>
      </c>
      <c r="BG977">
        <v>296.96096286938899</v>
      </c>
      <c r="BH977">
        <v>288.99269602930099</v>
      </c>
      <c r="BI977">
        <v>290.12159653241901</v>
      </c>
      <c r="BJ977">
        <v>292.37767646829298</v>
      </c>
      <c r="BK977">
        <v>285.60983366131802</v>
      </c>
      <c r="BL977">
        <v>287.72805292731101</v>
      </c>
      <c r="BM977">
        <v>288.70277616681898</v>
      </c>
      <c r="BN977">
        <v>286.61422122442701</v>
      </c>
      <c r="BO977">
        <v>284.60444622847598</v>
      </c>
      <c r="BP977">
        <v>291.15119177585001</v>
      </c>
      <c r="BQ977">
        <v>291.76228030331401</v>
      </c>
      <c r="BR977">
        <v>288.84491395023002</v>
      </c>
      <c r="BS977">
        <v>285.05428362726599</v>
      </c>
      <c r="BT977">
        <v>286.69530207780798</v>
      </c>
      <c r="BU977">
        <v>289.27583613629002</v>
      </c>
      <c r="BV977">
        <v>298.04110579975202</v>
      </c>
      <c r="BW977">
        <v>289.59002495512402</v>
      </c>
      <c r="BX977">
        <v>285.63658912442003</v>
      </c>
      <c r="BY977">
        <v>296.19198123902601</v>
      </c>
      <c r="BZ977">
        <v>285.50016410693399</v>
      </c>
      <c r="CA977">
        <v>290.39996029944098</v>
      </c>
      <c r="CB977">
        <v>290.19491664251399</v>
      </c>
      <c r="CC977">
        <v>287.50214084695</v>
      </c>
      <c r="CD977">
        <v>288.01645115775801</v>
      </c>
    </row>
    <row r="978" spans="1:82" x14ac:dyDescent="0.25">
      <c r="A978">
        <v>234.55273698264301</v>
      </c>
      <c r="B978">
        <v>286.905590789835</v>
      </c>
      <c r="C978">
        <v>288.86016470743601</v>
      </c>
      <c r="D978">
        <v>290.16529179539901</v>
      </c>
      <c r="E978">
        <v>296.97069046309798</v>
      </c>
      <c r="F978">
        <v>292.972137524554</v>
      </c>
      <c r="G978">
        <v>293.503778732059</v>
      </c>
      <c r="H978">
        <v>288.47962031802098</v>
      </c>
      <c r="I978">
        <v>290.58954549843401</v>
      </c>
      <c r="J978">
        <v>283.24774887624199</v>
      </c>
      <c r="K978">
        <v>291.93091213837999</v>
      </c>
      <c r="L978">
        <v>290.377667259296</v>
      </c>
      <c r="M978">
        <v>286.957094026432</v>
      </c>
      <c r="N978">
        <v>281.230675792829</v>
      </c>
      <c r="O978">
        <v>278.44164796891602</v>
      </c>
      <c r="P978">
        <v>284.75898309312203</v>
      </c>
      <c r="Q978">
        <v>280.457675376174</v>
      </c>
      <c r="R978">
        <v>287.83199477223098</v>
      </c>
      <c r="S978">
        <v>288.76029128166999</v>
      </c>
      <c r="T978">
        <v>281.54412758509801</v>
      </c>
      <c r="U978">
        <v>276.08123357424398</v>
      </c>
      <c r="V978">
        <v>282.97681569551401</v>
      </c>
      <c r="W978">
        <v>284.22652292650298</v>
      </c>
      <c r="X978">
        <v>293.89769517377101</v>
      </c>
      <c r="Y978">
        <v>283.28637455669298</v>
      </c>
      <c r="Z978">
        <v>280.11983738112099</v>
      </c>
      <c r="AA978">
        <v>280.87085007096698</v>
      </c>
      <c r="AB978">
        <v>310.89508774225197</v>
      </c>
      <c r="AC978">
        <v>346.483101135396</v>
      </c>
      <c r="AD978">
        <v>389.35116603031997</v>
      </c>
      <c r="AE978">
        <v>517.61163089275703</v>
      </c>
      <c r="AF978">
        <v>658.72734861077902</v>
      </c>
      <c r="AG978">
        <v>345.55692297810799</v>
      </c>
      <c r="AH978">
        <v>475.43623896361601</v>
      </c>
      <c r="AI978">
        <v>389.37791623264798</v>
      </c>
      <c r="AJ978">
        <v>329.79072409821401</v>
      </c>
      <c r="AK978">
        <v>497.2924988401</v>
      </c>
      <c r="AL978">
        <v>399.60178542624902</v>
      </c>
      <c r="AM978">
        <v>347.46602124549099</v>
      </c>
      <c r="AN978">
        <v>374.87383587745302</v>
      </c>
      <c r="AO978">
        <v>443.51159916978798</v>
      </c>
      <c r="AP978">
        <v>728.14776876245298</v>
      </c>
      <c r="AQ978">
        <v>1468.00307445209</v>
      </c>
      <c r="AR978">
        <v>326.37462092814701</v>
      </c>
      <c r="AS978">
        <v>296.39518040269297</v>
      </c>
      <c r="AT978">
        <v>290.01982192890699</v>
      </c>
      <c r="AU978">
        <v>280.32357689285197</v>
      </c>
      <c r="AV978">
        <v>293.23224719993698</v>
      </c>
      <c r="AW978">
        <v>292.817783138317</v>
      </c>
      <c r="AX978">
        <v>280.16439889692901</v>
      </c>
      <c r="AY978">
        <v>289.02955525404502</v>
      </c>
      <c r="AZ978">
        <v>292.53105761525899</v>
      </c>
      <c r="BA978">
        <v>286.36956158963699</v>
      </c>
      <c r="BB978">
        <v>284.00257062492301</v>
      </c>
      <c r="BC978">
        <v>295.52830477576799</v>
      </c>
      <c r="BD978">
        <v>284.56332499024597</v>
      </c>
      <c r="BE978">
        <v>287.41910201793303</v>
      </c>
      <c r="BF978">
        <v>284.33544647813898</v>
      </c>
      <c r="BG978">
        <v>296.565216225526</v>
      </c>
      <c r="BH978">
        <v>287.43903142363001</v>
      </c>
      <c r="BI978">
        <v>288.65478653251301</v>
      </c>
      <c r="BJ978">
        <v>289.19314122773801</v>
      </c>
      <c r="BK978">
        <v>284.49577382211902</v>
      </c>
      <c r="BL978">
        <v>286.908526622284</v>
      </c>
      <c r="BM978">
        <v>290.36130330386698</v>
      </c>
      <c r="BN978">
        <v>289.77352498780903</v>
      </c>
      <c r="BO978">
        <v>286.636030951941</v>
      </c>
      <c r="BP978">
        <v>290.256155035586</v>
      </c>
      <c r="BQ978">
        <v>290.05586234679998</v>
      </c>
      <c r="BR978">
        <v>286.986159538268</v>
      </c>
      <c r="BS978">
        <v>280.76749210195999</v>
      </c>
      <c r="BT978">
        <v>287.93554331809599</v>
      </c>
      <c r="BU978">
        <v>290.07708114718298</v>
      </c>
      <c r="BV978">
        <v>298.22918306872901</v>
      </c>
      <c r="BW978">
        <v>287.92944812541799</v>
      </c>
      <c r="BX978">
        <v>289.68632944333302</v>
      </c>
      <c r="BY978">
        <v>298.10986543981699</v>
      </c>
      <c r="BZ978">
        <v>282.45590086451199</v>
      </c>
      <c r="CA978">
        <v>290.86257648199899</v>
      </c>
      <c r="CB978">
        <v>289.94383406675098</v>
      </c>
      <c r="CC978">
        <v>288.79447400826899</v>
      </c>
      <c r="CD978">
        <v>287.66035633773299</v>
      </c>
    </row>
    <row r="979" spans="1:82" x14ac:dyDescent="0.25">
      <c r="A979">
        <v>234.793057409879</v>
      </c>
      <c r="B979">
        <v>287.92109357527301</v>
      </c>
      <c r="C979">
        <v>289.519848278577</v>
      </c>
      <c r="D979">
        <v>289.442894272633</v>
      </c>
      <c r="E979">
        <v>293.59100369790798</v>
      </c>
      <c r="F979">
        <v>292.51169712693701</v>
      </c>
      <c r="G979">
        <v>292.89948713113102</v>
      </c>
      <c r="H979">
        <v>287.91655158589901</v>
      </c>
      <c r="I979">
        <v>290.63265585696303</v>
      </c>
      <c r="J979">
        <v>282.553399599275</v>
      </c>
      <c r="K979">
        <v>290.33199794089001</v>
      </c>
      <c r="L979">
        <v>286.47098151255801</v>
      </c>
      <c r="M979">
        <v>289.36729938404602</v>
      </c>
      <c r="N979">
        <v>283.00311654554201</v>
      </c>
      <c r="O979">
        <v>275.71463197585399</v>
      </c>
      <c r="P979">
        <v>286.01862026014498</v>
      </c>
      <c r="Q979">
        <v>280.01397820377201</v>
      </c>
      <c r="R979">
        <v>291.17445463741899</v>
      </c>
      <c r="S979">
        <v>287.59662841546998</v>
      </c>
      <c r="T979">
        <v>283.69842204108397</v>
      </c>
      <c r="U979">
        <v>275.933041709181</v>
      </c>
      <c r="V979">
        <v>285.10237225087002</v>
      </c>
      <c r="W979">
        <v>285.07108654807701</v>
      </c>
      <c r="X979">
        <v>293.74772425744902</v>
      </c>
      <c r="Y979">
        <v>282.545785433231</v>
      </c>
      <c r="Z979">
        <v>280.50015161526898</v>
      </c>
      <c r="AA979">
        <v>279.55253128246801</v>
      </c>
      <c r="AB979">
        <v>311.05440208286001</v>
      </c>
      <c r="AC979">
        <v>346.98090235205501</v>
      </c>
      <c r="AD979">
        <v>396.89715799966302</v>
      </c>
      <c r="AE979">
        <v>544.44733320257001</v>
      </c>
      <c r="AF979">
        <v>675.44970001996796</v>
      </c>
      <c r="AG979">
        <v>348.76259944310698</v>
      </c>
      <c r="AH979">
        <v>496.16467389314499</v>
      </c>
      <c r="AI979">
        <v>383.32713433055397</v>
      </c>
      <c r="AJ979">
        <v>330.413355792662</v>
      </c>
      <c r="AK979">
        <v>514.95081840120599</v>
      </c>
      <c r="AL979">
        <v>396.62650698793902</v>
      </c>
      <c r="AM979">
        <v>347.95804184018198</v>
      </c>
      <c r="AN979">
        <v>379.960969979428</v>
      </c>
      <c r="AO979">
        <v>461.33694401356502</v>
      </c>
      <c r="AP979">
        <v>770.32838767425699</v>
      </c>
      <c r="AQ979">
        <v>1511.48164087748</v>
      </c>
      <c r="AR979">
        <v>328.16360040194598</v>
      </c>
      <c r="AS979">
        <v>297.24913642649898</v>
      </c>
      <c r="AT979">
        <v>289.25636589517302</v>
      </c>
      <c r="AU979">
        <v>281.39742149549602</v>
      </c>
      <c r="AV979">
        <v>295.61304722730199</v>
      </c>
      <c r="AW979">
        <v>290.29831464590899</v>
      </c>
      <c r="AX979">
        <v>280.70433535257399</v>
      </c>
      <c r="AY979">
        <v>290.17087189461103</v>
      </c>
      <c r="AZ979">
        <v>294.29829445672499</v>
      </c>
      <c r="BA979">
        <v>288.25833439251898</v>
      </c>
      <c r="BB979">
        <v>285.04876599215902</v>
      </c>
      <c r="BC979">
        <v>294.03040694100702</v>
      </c>
      <c r="BD979">
        <v>285.11774265154401</v>
      </c>
      <c r="BE979">
        <v>288.82618463617399</v>
      </c>
      <c r="BF979">
        <v>281.10447116359597</v>
      </c>
      <c r="BG979">
        <v>296.71807065601803</v>
      </c>
      <c r="BH979">
        <v>286.98113869966102</v>
      </c>
      <c r="BI979">
        <v>288.17822319165299</v>
      </c>
      <c r="BJ979">
        <v>286.38433941128699</v>
      </c>
      <c r="BK979">
        <v>283.14905330195501</v>
      </c>
      <c r="BL979">
        <v>287.38952905488901</v>
      </c>
      <c r="BM979">
        <v>289.858030019637</v>
      </c>
      <c r="BN979">
        <v>291.83891839891299</v>
      </c>
      <c r="BO979">
        <v>287.620816325232</v>
      </c>
      <c r="BP979">
        <v>292.59127009988498</v>
      </c>
      <c r="BQ979">
        <v>292.06047408220297</v>
      </c>
      <c r="BR979">
        <v>287.43258700978998</v>
      </c>
      <c r="BS979">
        <v>280.55483206090901</v>
      </c>
      <c r="BT979">
        <v>285.783254387255</v>
      </c>
      <c r="BU979">
        <v>292.41001718896899</v>
      </c>
      <c r="BV979">
        <v>296.55799061973198</v>
      </c>
      <c r="BW979">
        <v>286.20059901845099</v>
      </c>
      <c r="BX979">
        <v>290.04377631200401</v>
      </c>
      <c r="BY979">
        <v>299.35116082486098</v>
      </c>
      <c r="BZ979">
        <v>285.23965635410701</v>
      </c>
      <c r="CA979">
        <v>291.37492376536898</v>
      </c>
      <c r="CB979">
        <v>288.31107452437698</v>
      </c>
      <c r="CC979">
        <v>288.61300175516499</v>
      </c>
      <c r="CD979">
        <v>287.24146480342199</v>
      </c>
    </row>
    <row r="980" spans="1:82" x14ac:dyDescent="0.25">
      <c r="A980">
        <v>235.03337783711601</v>
      </c>
      <c r="B980">
        <v>287.62854054819002</v>
      </c>
      <c r="C980">
        <v>287.68152595731402</v>
      </c>
      <c r="D980">
        <v>291.70937543389101</v>
      </c>
      <c r="E980">
        <v>293.82515384772302</v>
      </c>
      <c r="F980">
        <v>290.54328121076202</v>
      </c>
      <c r="G980">
        <v>291.44166100247998</v>
      </c>
      <c r="H980">
        <v>282.36387031229702</v>
      </c>
      <c r="I980">
        <v>291.53168588888099</v>
      </c>
      <c r="J980">
        <v>282.55400825209699</v>
      </c>
      <c r="K980">
        <v>288.24591686553299</v>
      </c>
      <c r="L980">
        <v>287.06986128952201</v>
      </c>
      <c r="M980">
        <v>289.001418574637</v>
      </c>
      <c r="N980">
        <v>285.53942751611902</v>
      </c>
      <c r="O980">
        <v>277.50688321299901</v>
      </c>
      <c r="P980">
        <v>287.378772426799</v>
      </c>
      <c r="Q980">
        <v>283.589623984838</v>
      </c>
      <c r="R980">
        <v>287.91023072032402</v>
      </c>
      <c r="S980">
        <v>287.08899110386898</v>
      </c>
      <c r="T980">
        <v>283.21966783755198</v>
      </c>
      <c r="U980">
        <v>277.56110056417202</v>
      </c>
      <c r="V980">
        <v>288.38419927039098</v>
      </c>
      <c r="W980">
        <v>283.92617460233299</v>
      </c>
      <c r="X980">
        <v>293.41202599541299</v>
      </c>
      <c r="Y980">
        <v>282.47904388956601</v>
      </c>
      <c r="Z980">
        <v>281.47905992291101</v>
      </c>
      <c r="AA980">
        <v>283.41538645268599</v>
      </c>
      <c r="AB980">
        <v>309.17730975665302</v>
      </c>
      <c r="AC980">
        <v>350.38436221690603</v>
      </c>
      <c r="AD980">
        <v>399.54328436468199</v>
      </c>
      <c r="AE980">
        <v>558.84717357314298</v>
      </c>
      <c r="AF980">
        <v>681.00332818662605</v>
      </c>
      <c r="AG980">
        <v>351.98109582649198</v>
      </c>
      <c r="AH980">
        <v>504.49858225659602</v>
      </c>
      <c r="AI980">
        <v>378.950888336503</v>
      </c>
      <c r="AJ980">
        <v>331.73296383242001</v>
      </c>
      <c r="AK980">
        <v>522.35756428929403</v>
      </c>
      <c r="AL980">
        <v>397.61803488276797</v>
      </c>
      <c r="AM980">
        <v>343.775938957807</v>
      </c>
      <c r="AN980">
        <v>383.29754175727999</v>
      </c>
      <c r="AO980">
        <v>471.96763681781198</v>
      </c>
      <c r="AP980">
        <v>792.85769653723696</v>
      </c>
      <c r="AQ980">
        <v>1524.32040877596</v>
      </c>
      <c r="AR980">
        <v>331.95949320601397</v>
      </c>
      <c r="AS980">
        <v>298.17628514922802</v>
      </c>
      <c r="AT980">
        <v>290.33911054007501</v>
      </c>
      <c r="AU980">
        <v>283.04447972435099</v>
      </c>
      <c r="AV980">
        <v>293.87745783963601</v>
      </c>
      <c r="AW980">
        <v>287.34441561714499</v>
      </c>
      <c r="AX980">
        <v>280.71212203669597</v>
      </c>
      <c r="AY980">
        <v>289.71467693030502</v>
      </c>
      <c r="AZ980">
        <v>293.55955655077599</v>
      </c>
      <c r="BA980">
        <v>290.74168187061298</v>
      </c>
      <c r="BB980">
        <v>286.42864455245001</v>
      </c>
      <c r="BC980">
        <v>293.72610145672797</v>
      </c>
      <c r="BD980">
        <v>289.18064414265302</v>
      </c>
      <c r="BE980">
        <v>289.44883332895898</v>
      </c>
      <c r="BF980">
        <v>282.92108370257699</v>
      </c>
      <c r="BG980">
        <v>296.17336448380001</v>
      </c>
      <c r="BH980">
        <v>285.44246935378698</v>
      </c>
      <c r="BI980">
        <v>288.48245848788099</v>
      </c>
      <c r="BJ980">
        <v>283.49630738084102</v>
      </c>
      <c r="BK980">
        <v>286.01277292042801</v>
      </c>
      <c r="BL980">
        <v>289.93199523659399</v>
      </c>
      <c r="BM980">
        <v>289.04743633309602</v>
      </c>
      <c r="BN980">
        <v>296.84756797712203</v>
      </c>
      <c r="BO980">
        <v>284.22147835230902</v>
      </c>
      <c r="BP980">
        <v>293.55905546006602</v>
      </c>
      <c r="BQ980">
        <v>290.39444514657703</v>
      </c>
      <c r="BR980">
        <v>288.67903235834501</v>
      </c>
      <c r="BS980">
        <v>280.61170673192601</v>
      </c>
      <c r="BT980">
        <v>283.63708616613798</v>
      </c>
      <c r="BU980">
        <v>295.42044181583202</v>
      </c>
      <c r="BV980">
        <v>296.66771629195301</v>
      </c>
      <c r="BW980">
        <v>284.97933320300803</v>
      </c>
      <c r="BX980">
        <v>291.39907106570001</v>
      </c>
      <c r="BY980">
        <v>299.51869822935402</v>
      </c>
      <c r="BZ980">
        <v>283.21833728862998</v>
      </c>
      <c r="CA980">
        <v>290.82813261127802</v>
      </c>
      <c r="CB980">
        <v>289.83429035527001</v>
      </c>
      <c r="CC980">
        <v>287.93261974042298</v>
      </c>
      <c r="CD980">
        <v>285.96481513606398</v>
      </c>
    </row>
    <row r="981" spans="1:82" x14ac:dyDescent="0.25">
      <c r="A981">
        <v>235.27369826435199</v>
      </c>
      <c r="B981">
        <v>286.63047427562799</v>
      </c>
      <c r="C981">
        <v>286.21357722561999</v>
      </c>
      <c r="D981">
        <v>295.00866615423098</v>
      </c>
      <c r="E981">
        <v>293.23076973594198</v>
      </c>
      <c r="F981">
        <v>287.60944114274099</v>
      </c>
      <c r="G981">
        <v>290.31741340903397</v>
      </c>
      <c r="H981">
        <v>281.327869509518</v>
      </c>
      <c r="I981">
        <v>289.79538766335298</v>
      </c>
      <c r="J981">
        <v>283.27883368533497</v>
      </c>
      <c r="K981">
        <v>283.77803099365599</v>
      </c>
      <c r="L981">
        <v>288.66503100387899</v>
      </c>
      <c r="M981">
        <v>287.74556693254999</v>
      </c>
      <c r="N981">
        <v>287.53833529191098</v>
      </c>
      <c r="O981">
        <v>276.28605108445402</v>
      </c>
      <c r="P981">
        <v>287.46595312029598</v>
      </c>
      <c r="Q981">
        <v>285.64268167544799</v>
      </c>
      <c r="R981">
        <v>287.14270412670498</v>
      </c>
      <c r="S981">
        <v>288.72326832867299</v>
      </c>
      <c r="T981">
        <v>284.55933610720803</v>
      </c>
      <c r="U981">
        <v>279.48853113253199</v>
      </c>
      <c r="V981">
        <v>288.41306451323499</v>
      </c>
      <c r="W981">
        <v>282.73777993256402</v>
      </c>
      <c r="X981">
        <v>291.10340016223603</v>
      </c>
      <c r="Y981">
        <v>281.49135944312098</v>
      </c>
      <c r="Z981">
        <v>282.33518718042899</v>
      </c>
      <c r="AA981">
        <v>286.49324088329001</v>
      </c>
      <c r="AB981">
        <v>308.63289806213999</v>
      </c>
      <c r="AC981">
        <v>350.725852945562</v>
      </c>
      <c r="AD981">
        <v>403.29409562146299</v>
      </c>
      <c r="AE981">
        <v>573.19233209900403</v>
      </c>
      <c r="AF981">
        <v>684.97578078627203</v>
      </c>
      <c r="AG981">
        <v>349.82915774065299</v>
      </c>
      <c r="AH981">
        <v>511.70341502118498</v>
      </c>
      <c r="AI981">
        <v>375.76510436744201</v>
      </c>
      <c r="AJ981">
        <v>329.39908997668999</v>
      </c>
      <c r="AK981">
        <v>527.57173780348501</v>
      </c>
      <c r="AL981">
        <v>394.94805847496502</v>
      </c>
      <c r="AM981">
        <v>341.914457505808</v>
      </c>
      <c r="AN981">
        <v>388.26589503282298</v>
      </c>
      <c r="AO981">
        <v>482.13308758877599</v>
      </c>
      <c r="AP981">
        <v>833.07535636798502</v>
      </c>
      <c r="AQ981">
        <v>1528.6330713507</v>
      </c>
      <c r="AR981">
        <v>334.82697646419001</v>
      </c>
      <c r="AS981">
        <v>298.76889992160397</v>
      </c>
      <c r="AT981">
        <v>290.33020636177901</v>
      </c>
      <c r="AU981">
        <v>285.16622431123102</v>
      </c>
      <c r="AV981">
        <v>291.30997876172199</v>
      </c>
      <c r="AW981">
        <v>287.68123620269699</v>
      </c>
      <c r="AX981">
        <v>280.91187489235898</v>
      </c>
      <c r="AY981">
        <v>288.45750008667898</v>
      </c>
      <c r="AZ981">
        <v>291.93418347699702</v>
      </c>
      <c r="BA981">
        <v>289.22505172286998</v>
      </c>
      <c r="BB981">
        <v>287.317562798273</v>
      </c>
      <c r="BC981">
        <v>294.08862074860701</v>
      </c>
      <c r="BD981">
        <v>292.112855328747</v>
      </c>
      <c r="BE981">
        <v>291.252040333477</v>
      </c>
      <c r="BF981">
        <v>282.62093315160399</v>
      </c>
      <c r="BG981">
        <v>292.78955950829601</v>
      </c>
      <c r="BH981">
        <v>282.59914900927703</v>
      </c>
      <c r="BI981">
        <v>287.67190011766399</v>
      </c>
      <c r="BJ981">
        <v>281.94680714433099</v>
      </c>
      <c r="BK981">
        <v>286.411485459554</v>
      </c>
      <c r="BL981">
        <v>289.02132696751801</v>
      </c>
      <c r="BM981">
        <v>290.88710174520997</v>
      </c>
      <c r="BN981">
        <v>297.76629274589402</v>
      </c>
      <c r="BO981">
        <v>282.716079584878</v>
      </c>
      <c r="BP981">
        <v>291.03098899584</v>
      </c>
      <c r="BQ981">
        <v>292.84383219887599</v>
      </c>
      <c r="BR981">
        <v>287.44413973405301</v>
      </c>
      <c r="BS981">
        <v>282.18698462973703</v>
      </c>
      <c r="BT981">
        <v>283.492674500855</v>
      </c>
      <c r="BU981">
        <v>297.49250446016202</v>
      </c>
      <c r="BV981">
        <v>296.96175903122997</v>
      </c>
      <c r="BW981">
        <v>285.47564748650302</v>
      </c>
      <c r="BX981">
        <v>294.276211687689</v>
      </c>
      <c r="BY981">
        <v>297.51856047599102</v>
      </c>
      <c r="BZ981">
        <v>281.24291587056598</v>
      </c>
      <c r="CA981">
        <v>291.75596653535399</v>
      </c>
      <c r="CB981">
        <v>292.32020182433502</v>
      </c>
      <c r="CC981">
        <v>287.80402456940698</v>
      </c>
      <c r="CD981">
        <v>282.99011379670299</v>
      </c>
    </row>
    <row r="982" spans="1:82" x14ac:dyDescent="0.25">
      <c r="A982">
        <v>235.51401869158801</v>
      </c>
      <c r="B982">
        <v>285.49382813547601</v>
      </c>
      <c r="C982">
        <v>286.32425380861901</v>
      </c>
      <c r="D982">
        <v>292.44267758657099</v>
      </c>
      <c r="E982">
        <v>290.83845513226601</v>
      </c>
      <c r="F982">
        <v>288.36739966583298</v>
      </c>
      <c r="G982">
        <v>288.18120397125102</v>
      </c>
      <c r="H982">
        <v>281.95598193545698</v>
      </c>
      <c r="I982">
        <v>288.34488144246302</v>
      </c>
      <c r="J982">
        <v>284.353465668014</v>
      </c>
      <c r="K982">
        <v>282.15522568911001</v>
      </c>
      <c r="L982">
        <v>290.39018341970802</v>
      </c>
      <c r="M982">
        <v>289.63584921639</v>
      </c>
      <c r="N982">
        <v>288.96431506572497</v>
      </c>
      <c r="O982">
        <v>279.87649845152998</v>
      </c>
      <c r="P982">
        <v>287.35526719392101</v>
      </c>
      <c r="Q982">
        <v>283.50811195387598</v>
      </c>
      <c r="R982">
        <v>290.13771557976702</v>
      </c>
      <c r="S982">
        <v>288.41733646267699</v>
      </c>
      <c r="T982">
        <v>287.99195888131499</v>
      </c>
      <c r="U982">
        <v>278.59607777940499</v>
      </c>
      <c r="V982">
        <v>286.515291606343</v>
      </c>
      <c r="W982">
        <v>283.50559888054698</v>
      </c>
      <c r="X982">
        <v>290.32978231147501</v>
      </c>
      <c r="Y982">
        <v>278.28908300039598</v>
      </c>
      <c r="Z982">
        <v>285.30616556102098</v>
      </c>
      <c r="AA982">
        <v>284.11877365799199</v>
      </c>
      <c r="AB982">
        <v>308.87537122361198</v>
      </c>
      <c r="AC982">
        <v>353.46541558586603</v>
      </c>
      <c r="AD982">
        <v>410.77623203435502</v>
      </c>
      <c r="AE982">
        <v>607.54122531540997</v>
      </c>
      <c r="AF982">
        <v>684.14186119769101</v>
      </c>
      <c r="AG982">
        <v>352.951105834879</v>
      </c>
      <c r="AH982">
        <v>530.53936097684505</v>
      </c>
      <c r="AI982">
        <v>375.197865424567</v>
      </c>
      <c r="AJ982">
        <v>327.10695071487999</v>
      </c>
      <c r="AK982">
        <v>545.78462068603199</v>
      </c>
      <c r="AL982">
        <v>387.354335618432</v>
      </c>
      <c r="AM982">
        <v>343.48135626888001</v>
      </c>
      <c r="AN982">
        <v>395.35585667512998</v>
      </c>
      <c r="AO982">
        <v>510.26678445991001</v>
      </c>
      <c r="AP982">
        <v>914.23657586555396</v>
      </c>
      <c r="AQ982">
        <v>1512.27939092978</v>
      </c>
      <c r="AR982">
        <v>335.036706026719</v>
      </c>
      <c r="AS982">
        <v>300.674356102991</v>
      </c>
      <c r="AT982">
        <v>286.90585886213103</v>
      </c>
      <c r="AU982">
        <v>286.09401035438901</v>
      </c>
      <c r="AV982">
        <v>289.18337833068301</v>
      </c>
      <c r="AW982">
        <v>287.63386537750898</v>
      </c>
      <c r="AX982">
        <v>279.70186760338902</v>
      </c>
      <c r="AY982">
        <v>286.38882429712402</v>
      </c>
      <c r="AZ982">
        <v>286.16389818065801</v>
      </c>
      <c r="BA982">
        <v>287.22333482694899</v>
      </c>
      <c r="BB982">
        <v>290.12811563300698</v>
      </c>
      <c r="BC982">
        <v>292.809055216633</v>
      </c>
      <c r="BD982">
        <v>291.96801449679901</v>
      </c>
      <c r="BE982">
        <v>293.027563692255</v>
      </c>
      <c r="BF982">
        <v>282.49538896722299</v>
      </c>
      <c r="BG982">
        <v>291.47354132547702</v>
      </c>
      <c r="BH982">
        <v>284.82767567439998</v>
      </c>
      <c r="BI982">
        <v>290.21911384632</v>
      </c>
      <c r="BJ982">
        <v>282.23984907838798</v>
      </c>
      <c r="BK982">
        <v>288.91569933974603</v>
      </c>
      <c r="BL982">
        <v>287.37993996805801</v>
      </c>
      <c r="BM982">
        <v>287.68112899501801</v>
      </c>
      <c r="BN982">
        <v>296.00628606095103</v>
      </c>
      <c r="BO982">
        <v>285.30107815482302</v>
      </c>
      <c r="BP982">
        <v>295.81472644007403</v>
      </c>
      <c r="BQ982">
        <v>293.368626626234</v>
      </c>
      <c r="BR982">
        <v>286.92290005150397</v>
      </c>
      <c r="BS982">
        <v>286.725820156221</v>
      </c>
      <c r="BT982">
        <v>284.38384596700899</v>
      </c>
      <c r="BU982">
        <v>293.87169180790897</v>
      </c>
      <c r="BV982">
        <v>295.61930901938501</v>
      </c>
      <c r="BW982">
        <v>286.59878326883</v>
      </c>
      <c r="BX982">
        <v>293.08534404261201</v>
      </c>
      <c r="BY982">
        <v>297.01531989573903</v>
      </c>
      <c r="BZ982">
        <v>281.80632306166802</v>
      </c>
      <c r="CA982">
        <v>294.55016263939501</v>
      </c>
      <c r="CB982">
        <v>292.56111078697802</v>
      </c>
      <c r="CC982">
        <v>290.96987717558898</v>
      </c>
      <c r="CD982">
        <v>285.95087408252198</v>
      </c>
    </row>
    <row r="983" spans="1:82" x14ac:dyDescent="0.25">
      <c r="A983">
        <v>235.75433911882499</v>
      </c>
      <c r="B983">
        <v>287.76275514904</v>
      </c>
      <c r="C983">
        <v>285.90716416054602</v>
      </c>
      <c r="D983">
        <v>293.847816428621</v>
      </c>
      <c r="E983">
        <v>290.00017449747799</v>
      </c>
      <c r="F983">
        <v>291.31530352219897</v>
      </c>
      <c r="G983">
        <v>290.03287440472798</v>
      </c>
      <c r="H983">
        <v>283.744929710539</v>
      </c>
      <c r="I983">
        <v>289.03773188734698</v>
      </c>
      <c r="J983">
        <v>281.69341785017798</v>
      </c>
      <c r="K983">
        <v>283.54068025423197</v>
      </c>
      <c r="L983">
        <v>287.54828987927499</v>
      </c>
      <c r="M983">
        <v>290.48259138983701</v>
      </c>
      <c r="N983">
        <v>289.55545811835998</v>
      </c>
      <c r="O983">
        <v>284.48768578425501</v>
      </c>
      <c r="P983">
        <v>285.50454296457599</v>
      </c>
      <c r="Q983">
        <v>286.86270864847</v>
      </c>
      <c r="R983">
        <v>290.45812856904098</v>
      </c>
      <c r="S983">
        <v>288.50848003736201</v>
      </c>
      <c r="T983">
        <v>288.92226430457498</v>
      </c>
      <c r="U983">
        <v>279.14775281162798</v>
      </c>
      <c r="V983">
        <v>286.64718367799298</v>
      </c>
      <c r="W983">
        <v>281.83756412286601</v>
      </c>
      <c r="X983">
        <v>289.19337795456602</v>
      </c>
      <c r="Y983">
        <v>277.78909029424898</v>
      </c>
      <c r="Z983">
        <v>287.07450890063097</v>
      </c>
      <c r="AA983">
        <v>286.17910551153801</v>
      </c>
      <c r="AB983">
        <v>310.84525872201903</v>
      </c>
      <c r="AC983">
        <v>354.32524181589599</v>
      </c>
      <c r="AD983">
        <v>423.17316346394699</v>
      </c>
      <c r="AE983">
        <v>625.41945638165305</v>
      </c>
      <c r="AF983">
        <v>689.09091980033895</v>
      </c>
      <c r="AG983">
        <v>353.06631291003998</v>
      </c>
      <c r="AH983">
        <v>540.399608698782</v>
      </c>
      <c r="AI983">
        <v>374.471490682629</v>
      </c>
      <c r="AJ983">
        <v>329.21360906900401</v>
      </c>
      <c r="AK983">
        <v>554.79675521522495</v>
      </c>
      <c r="AL983">
        <v>385.71608061517998</v>
      </c>
      <c r="AM983">
        <v>345.09037632102797</v>
      </c>
      <c r="AN983">
        <v>398.51306041508701</v>
      </c>
      <c r="AO983">
        <v>527.95174746438602</v>
      </c>
      <c r="AP983">
        <v>932.97607643348704</v>
      </c>
      <c r="AQ983">
        <v>1495.70728742184</v>
      </c>
      <c r="AR983">
        <v>334.79006614741098</v>
      </c>
      <c r="AS983">
        <v>302.52507797792498</v>
      </c>
      <c r="AT983">
        <v>289.56669776144201</v>
      </c>
      <c r="AU983">
        <v>288.718557902236</v>
      </c>
      <c r="AV983">
        <v>290.17510973050901</v>
      </c>
      <c r="AW983">
        <v>288.39311983557002</v>
      </c>
      <c r="AX983">
        <v>277.69720206933101</v>
      </c>
      <c r="AY983">
        <v>286.34542765476601</v>
      </c>
      <c r="AZ983">
        <v>283.975013938328</v>
      </c>
      <c r="BA983">
        <v>290.66159765088599</v>
      </c>
      <c r="BB983">
        <v>290.12999362818101</v>
      </c>
      <c r="BC983">
        <v>291.458553777448</v>
      </c>
      <c r="BD983">
        <v>292.26962848127903</v>
      </c>
      <c r="BE983">
        <v>294.43092971833698</v>
      </c>
      <c r="BF983">
        <v>284.42589503396698</v>
      </c>
      <c r="BG983">
        <v>291.42858429040302</v>
      </c>
      <c r="BH983">
        <v>286.11048884503901</v>
      </c>
      <c r="BI983">
        <v>291.74213611052897</v>
      </c>
      <c r="BJ983">
        <v>282.65797233824401</v>
      </c>
      <c r="BK983">
        <v>289.84074022889803</v>
      </c>
      <c r="BL983">
        <v>286.56414730696298</v>
      </c>
      <c r="BM983">
        <v>287.49429176672101</v>
      </c>
      <c r="BN983">
        <v>297.83793896960498</v>
      </c>
      <c r="BO983">
        <v>288.53176683557001</v>
      </c>
      <c r="BP983">
        <v>296.696106419616</v>
      </c>
      <c r="BQ983">
        <v>291.79297910691503</v>
      </c>
      <c r="BR983">
        <v>290.52662388340298</v>
      </c>
      <c r="BS983">
        <v>282.89192853406701</v>
      </c>
      <c r="BT983">
        <v>283.28172452317199</v>
      </c>
      <c r="BU983">
        <v>293.98236961929501</v>
      </c>
      <c r="BV983">
        <v>296.329062671043</v>
      </c>
      <c r="BW983">
        <v>285.88034242582398</v>
      </c>
      <c r="BX983">
        <v>292.15135300896401</v>
      </c>
      <c r="BY983">
        <v>294.709564280385</v>
      </c>
      <c r="BZ983">
        <v>283.21517291006398</v>
      </c>
      <c r="CA983">
        <v>296.465807640251</v>
      </c>
      <c r="CB983">
        <v>294.695565118415</v>
      </c>
      <c r="CC983">
        <v>290.23132670068497</v>
      </c>
      <c r="CD983">
        <v>288.04046228027698</v>
      </c>
    </row>
    <row r="984" spans="1:82" x14ac:dyDescent="0.25">
      <c r="A984">
        <v>235.994659546061</v>
      </c>
      <c r="B984">
        <v>288.42198322140501</v>
      </c>
      <c r="C984">
        <v>285.90237807999802</v>
      </c>
      <c r="D984">
        <v>294.78237741273699</v>
      </c>
      <c r="E984">
        <v>289.227387969137</v>
      </c>
      <c r="F984">
        <v>293.290957308337</v>
      </c>
      <c r="G984">
        <v>291.126940466772</v>
      </c>
      <c r="H984">
        <v>283.99103899102403</v>
      </c>
      <c r="I984">
        <v>290.33155784393301</v>
      </c>
      <c r="J984">
        <v>281.27913099286201</v>
      </c>
      <c r="K984">
        <v>284.29191159596297</v>
      </c>
      <c r="L984">
        <v>285.30317359368098</v>
      </c>
      <c r="M984">
        <v>292.07316330263501</v>
      </c>
      <c r="N984">
        <v>289.81943032668499</v>
      </c>
      <c r="O984">
        <v>287.21446031847597</v>
      </c>
      <c r="P984">
        <v>285.11763137609</v>
      </c>
      <c r="Q984">
        <v>288.96259373499799</v>
      </c>
      <c r="R984">
        <v>291.12286610614399</v>
      </c>
      <c r="S984">
        <v>289.424818007645</v>
      </c>
      <c r="T984">
        <v>290.22285098484599</v>
      </c>
      <c r="U984">
        <v>279.88589596220203</v>
      </c>
      <c r="V984">
        <v>286.09566753652501</v>
      </c>
      <c r="W984">
        <v>280.77593391448602</v>
      </c>
      <c r="X984">
        <v>289.20640152533701</v>
      </c>
      <c r="Y984">
        <v>278.23454180914098</v>
      </c>
      <c r="Z984">
        <v>287.32512615275999</v>
      </c>
      <c r="AA984">
        <v>288.16646110970203</v>
      </c>
      <c r="AB984">
        <v>313.10936040342301</v>
      </c>
      <c r="AC984">
        <v>355.38828170641398</v>
      </c>
      <c r="AD984">
        <v>431.85946967388298</v>
      </c>
      <c r="AE984">
        <v>643.69595857784304</v>
      </c>
      <c r="AF984">
        <v>695.86218576304896</v>
      </c>
      <c r="AG984">
        <v>352.84946427556201</v>
      </c>
      <c r="AH984">
        <v>550.08284758404398</v>
      </c>
      <c r="AI984">
        <v>373.77128054340898</v>
      </c>
      <c r="AJ984">
        <v>330.79920930587298</v>
      </c>
      <c r="AK984">
        <v>563.91720777086005</v>
      </c>
      <c r="AL984">
        <v>384.43502108451798</v>
      </c>
      <c r="AM984">
        <v>346.50549145110398</v>
      </c>
      <c r="AN984">
        <v>402.69783606039499</v>
      </c>
      <c r="AO984">
        <v>543.37401588403202</v>
      </c>
      <c r="AP984">
        <v>948.19993808823403</v>
      </c>
      <c r="AQ984">
        <v>1487.13899245272</v>
      </c>
      <c r="AR984">
        <v>335.18211905923403</v>
      </c>
      <c r="AS984">
        <v>302.58933889014702</v>
      </c>
      <c r="AT984">
        <v>291.04493924629901</v>
      </c>
      <c r="AU984">
        <v>291.00476565419302</v>
      </c>
      <c r="AV984">
        <v>289.86638616068501</v>
      </c>
      <c r="AW984">
        <v>288.682523552649</v>
      </c>
      <c r="AX984">
        <v>277.50266986472599</v>
      </c>
      <c r="AY984">
        <v>286.80870610521202</v>
      </c>
      <c r="AZ984">
        <v>283.49182727693602</v>
      </c>
      <c r="BA984">
        <v>293.24970619605801</v>
      </c>
      <c r="BB984">
        <v>291.23188830010298</v>
      </c>
      <c r="BC984">
        <v>290.92434459145602</v>
      </c>
      <c r="BD984">
        <v>291.25767738497598</v>
      </c>
      <c r="BE984">
        <v>295.21390703097899</v>
      </c>
      <c r="BF984">
        <v>284.98351183832301</v>
      </c>
      <c r="BG984">
        <v>290.249901043622</v>
      </c>
      <c r="BH984">
        <v>286.71015044483698</v>
      </c>
      <c r="BI984">
        <v>293.12827010544999</v>
      </c>
      <c r="BJ984">
        <v>283.735355204661</v>
      </c>
      <c r="BK984">
        <v>291.39277456241399</v>
      </c>
      <c r="BL984">
        <v>286.59737376543302</v>
      </c>
      <c r="BM984">
        <v>287.75661215421599</v>
      </c>
      <c r="BN984">
        <v>298.31519920333699</v>
      </c>
      <c r="BO984">
        <v>289.88471867524299</v>
      </c>
      <c r="BP984">
        <v>297.022997459885</v>
      </c>
      <c r="BQ984">
        <v>290.665215010444</v>
      </c>
      <c r="BR984">
        <v>292.43975256896402</v>
      </c>
      <c r="BS984">
        <v>281.93697430640498</v>
      </c>
      <c r="BT984">
        <v>282.44391997362499</v>
      </c>
      <c r="BU984">
        <v>294.99601517234697</v>
      </c>
      <c r="BV984">
        <v>297.18511950741299</v>
      </c>
      <c r="BW984">
        <v>285.954257010677</v>
      </c>
      <c r="BX984">
        <v>292.47298990417602</v>
      </c>
      <c r="BY984">
        <v>294.02369863610897</v>
      </c>
      <c r="BZ984">
        <v>284.494656202199</v>
      </c>
      <c r="CA984">
        <v>296.86188842770503</v>
      </c>
      <c r="CB984">
        <v>296.136391700221</v>
      </c>
      <c r="CC984">
        <v>290.82049699553102</v>
      </c>
      <c r="CD984">
        <v>289.62318860250298</v>
      </c>
    </row>
    <row r="985" spans="1:82" x14ac:dyDescent="0.25">
      <c r="A985">
        <v>236.23497997329699</v>
      </c>
      <c r="B985">
        <v>287.03157872307798</v>
      </c>
      <c r="C985">
        <v>285.30167347556898</v>
      </c>
      <c r="D985">
        <v>292.82562848269703</v>
      </c>
      <c r="E985">
        <v>289.10077612793299</v>
      </c>
      <c r="F985">
        <v>292.300751285302</v>
      </c>
      <c r="G985">
        <v>289.11311713359402</v>
      </c>
      <c r="H985">
        <v>285.62203782377497</v>
      </c>
      <c r="I985">
        <v>294.36743856773103</v>
      </c>
      <c r="J985">
        <v>287.971367554045</v>
      </c>
      <c r="K985">
        <v>288.44113049689503</v>
      </c>
      <c r="L985">
        <v>282.781908327194</v>
      </c>
      <c r="M985">
        <v>298.21782118640698</v>
      </c>
      <c r="N985">
        <v>291.36411695570001</v>
      </c>
      <c r="O985">
        <v>293.44882849431701</v>
      </c>
      <c r="P985">
        <v>285.49162833766798</v>
      </c>
      <c r="Q985">
        <v>292.379246294393</v>
      </c>
      <c r="R985">
        <v>291.334448301772</v>
      </c>
      <c r="S985">
        <v>289.50181055779001</v>
      </c>
      <c r="T985">
        <v>296.56809136943798</v>
      </c>
      <c r="U985">
        <v>282.180481888874</v>
      </c>
      <c r="V985">
        <v>280.52739350486598</v>
      </c>
      <c r="W985">
        <v>285.01422124548299</v>
      </c>
      <c r="X985">
        <v>289.60711935788999</v>
      </c>
      <c r="Y985">
        <v>282.32347381534998</v>
      </c>
      <c r="Z985">
        <v>286.726219203992</v>
      </c>
      <c r="AA985">
        <v>294.47074372258999</v>
      </c>
      <c r="AB985">
        <v>315.63368509284101</v>
      </c>
      <c r="AC985">
        <v>357.59719817948599</v>
      </c>
      <c r="AD985">
        <v>448.32861737289198</v>
      </c>
      <c r="AE985">
        <v>685.52280781402101</v>
      </c>
      <c r="AF985">
        <v>704.110312126596</v>
      </c>
      <c r="AG985">
        <v>352.21853307385402</v>
      </c>
      <c r="AH985">
        <v>565.53792553286098</v>
      </c>
      <c r="AI985">
        <v>369.28255326463102</v>
      </c>
      <c r="AJ985">
        <v>334.12406606652598</v>
      </c>
      <c r="AK985">
        <v>573.283973381843</v>
      </c>
      <c r="AL985">
        <v>379.862340064129</v>
      </c>
      <c r="AM985">
        <v>349.41911242847499</v>
      </c>
      <c r="AN985">
        <v>414.46478738817501</v>
      </c>
      <c r="AO985">
        <v>577.20719092557601</v>
      </c>
      <c r="AP985">
        <v>995.55175320731405</v>
      </c>
      <c r="AQ985">
        <v>1436.85454344288</v>
      </c>
      <c r="AR985">
        <v>333.23298165969697</v>
      </c>
      <c r="AS985">
        <v>303.16549381045797</v>
      </c>
      <c r="AT985">
        <v>290.79538407084698</v>
      </c>
      <c r="AU985">
        <v>298.545164703848</v>
      </c>
      <c r="AV985">
        <v>290.80429430580398</v>
      </c>
      <c r="AW985">
        <v>284.23051585998297</v>
      </c>
      <c r="AX985">
        <v>284.33630688910398</v>
      </c>
      <c r="AY985">
        <v>290.45229248410101</v>
      </c>
      <c r="AZ985">
        <v>282.86166684934301</v>
      </c>
      <c r="BA985">
        <v>291.02284087322403</v>
      </c>
      <c r="BB985">
        <v>295.08436504917</v>
      </c>
      <c r="BC985">
        <v>289.16840337874299</v>
      </c>
      <c r="BD985">
        <v>290.06893195082398</v>
      </c>
      <c r="BE985">
        <v>295.24566809267299</v>
      </c>
      <c r="BF985">
        <v>282.49792413258501</v>
      </c>
      <c r="BG985">
        <v>284.91227434909899</v>
      </c>
      <c r="BH985">
        <v>290.63327570784702</v>
      </c>
      <c r="BI985">
        <v>295.54950266689502</v>
      </c>
      <c r="BJ985">
        <v>287.72939558264397</v>
      </c>
      <c r="BK985">
        <v>296.41712542545997</v>
      </c>
      <c r="BL985">
        <v>285.11584476217701</v>
      </c>
      <c r="BM985">
        <v>286.42933007043803</v>
      </c>
      <c r="BN985">
        <v>293.13471643102599</v>
      </c>
      <c r="BO985">
        <v>289.03764080928602</v>
      </c>
      <c r="BP985">
        <v>293.40895820390199</v>
      </c>
      <c r="BQ985">
        <v>294.16053973849898</v>
      </c>
      <c r="BR985">
        <v>292.75110850316003</v>
      </c>
      <c r="BS985">
        <v>289.38513500694103</v>
      </c>
      <c r="BT985">
        <v>283.94938685365099</v>
      </c>
      <c r="BU985">
        <v>294.61382942504298</v>
      </c>
      <c r="BV985">
        <v>299.61523428842202</v>
      </c>
      <c r="BW985">
        <v>289.65133058557802</v>
      </c>
      <c r="BX985">
        <v>290.86849265237998</v>
      </c>
      <c r="BY985">
        <v>293.62514442112303</v>
      </c>
      <c r="BZ985">
        <v>290.455352826911</v>
      </c>
      <c r="CA985">
        <v>297.02128456835999</v>
      </c>
      <c r="CB985">
        <v>297.731112499316</v>
      </c>
      <c r="CC985">
        <v>290.62774567170999</v>
      </c>
      <c r="CD985">
        <v>289.06322237028502</v>
      </c>
    </row>
    <row r="986" spans="1:82" x14ac:dyDescent="0.25">
      <c r="A986">
        <v>236.475300400534</v>
      </c>
      <c r="B986">
        <v>287.58461854020499</v>
      </c>
      <c r="C986">
        <v>286.51708766563701</v>
      </c>
      <c r="D986">
        <v>294.75751157704798</v>
      </c>
      <c r="E986">
        <v>289.74732701526699</v>
      </c>
      <c r="F986">
        <v>294.07097420561502</v>
      </c>
      <c r="G986">
        <v>288.79904703217801</v>
      </c>
      <c r="H986">
        <v>285.29764109103297</v>
      </c>
      <c r="I986">
        <v>293.704888054121</v>
      </c>
      <c r="J986">
        <v>287.42374748152099</v>
      </c>
      <c r="K986">
        <v>290.31701456776398</v>
      </c>
      <c r="L986">
        <v>284.04618474101102</v>
      </c>
      <c r="M986">
        <v>297.396181872</v>
      </c>
      <c r="N986">
        <v>292.31381292720499</v>
      </c>
      <c r="O986">
        <v>296.33293986561603</v>
      </c>
      <c r="P986">
        <v>283.78550124297101</v>
      </c>
      <c r="Q986">
        <v>295.49821745253797</v>
      </c>
      <c r="R986">
        <v>289.762280110397</v>
      </c>
      <c r="S986">
        <v>291.131147110249</v>
      </c>
      <c r="T986">
        <v>296.31399802494798</v>
      </c>
      <c r="U986">
        <v>281.55781336101501</v>
      </c>
      <c r="V986">
        <v>279.20311889849597</v>
      </c>
      <c r="W986">
        <v>284.31092957241799</v>
      </c>
      <c r="X986">
        <v>289.06700132876603</v>
      </c>
      <c r="Y986">
        <v>283.61604479336501</v>
      </c>
      <c r="Z986">
        <v>286.80667896948501</v>
      </c>
      <c r="AA986">
        <v>296.79466273715201</v>
      </c>
      <c r="AB986">
        <v>315.92818053976299</v>
      </c>
      <c r="AC986">
        <v>360.49951591502298</v>
      </c>
      <c r="AD986">
        <v>458.82014925078198</v>
      </c>
      <c r="AE986">
        <v>727.25362809886099</v>
      </c>
      <c r="AF986">
        <v>699.93613246941595</v>
      </c>
      <c r="AG986">
        <v>354.17820492564698</v>
      </c>
      <c r="AH986">
        <v>576.20597093008098</v>
      </c>
      <c r="AI986">
        <v>369.38755160297097</v>
      </c>
      <c r="AJ986">
        <v>339.35460050462399</v>
      </c>
      <c r="AK986">
        <v>583.23061926653304</v>
      </c>
      <c r="AL986">
        <v>375.64214919107002</v>
      </c>
      <c r="AM986">
        <v>351.82924892255602</v>
      </c>
      <c r="AN986">
        <v>419.98504366263501</v>
      </c>
      <c r="AO986">
        <v>602.91240534384201</v>
      </c>
      <c r="AP986">
        <v>1018.7907821574599</v>
      </c>
      <c r="AQ986">
        <v>1380.9731968794099</v>
      </c>
      <c r="AR986">
        <v>329.46097893954902</v>
      </c>
      <c r="AS986">
        <v>300.25489499136802</v>
      </c>
      <c r="AT986">
        <v>292.94258017190299</v>
      </c>
      <c r="AU986">
        <v>301.54999008091397</v>
      </c>
      <c r="AV986">
        <v>289.00583014405998</v>
      </c>
      <c r="AW986">
        <v>287.47893096846701</v>
      </c>
      <c r="AX986">
        <v>284.84928494176199</v>
      </c>
      <c r="AY986">
        <v>289.569002175582</v>
      </c>
      <c r="AZ986">
        <v>281.24021842114797</v>
      </c>
      <c r="BA986">
        <v>290.84730248003598</v>
      </c>
      <c r="BB986">
        <v>295.88627464990702</v>
      </c>
      <c r="BC986">
        <v>290.15046223253597</v>
      </c>
      <c r="BD986">
        <v>290.09983770904199</v>
      </c>
      <c r="BE986">
        <v>293.81831515644001</v>
      </c>
      <c r="BF986">
        <v>286.355473817735</v>
      </c>
      <c r="BG986">
        <v>285.651030792771</v>
      </c>
      <c r="BH986">
        <v>289.188070291526</v>
      </c>
      <c r="BI986">
        <v>296.35918802559797</v>
      </c>
      <c r="BJ986">
        <v>290.15976028291902</v>
      </c>
      <c r="BK986">
        <v>297.60257783274301</v>
      </c>
      <c r="BL986">
        <v>284.332864458654</v>
      </c>
      <c r="BM986">
        <v>291.32617550217901</v>
      </c>
      <c r="BN986">
        <v>293.85712412106898</v>
      </c>
      <c r="BO986">
        <v>288.50528996710602</v>
      </c>
      <c r="BP986">
        <v>294.30559551559003</v>
      </c>
      <c r="BQ986">
        <v>291.93731184350497</v>
      </c>
      <c r="BR986">
        <v>293.12744657880802</v>
      </c>
      <c r="BS986">
        <v>290.10105650514299</v>
      </c>
      <c r="BT986">
        <v>285.01961806439402</v>
      </c>
      <c r="BU986">
        <v>293.82547046849197</v>
      </c>
      <c r="BV986">
        <v>297.84090438997202</v>
      </c>
      <c r="BW986">
        <v>291.697745110131</v>
      </c>
      <c r="BX986">
        <v>291.68193511616897</v>
      </c>
      <c r="BY986">
        <v>292.33891193973102</v>
      </c>
      <c r="BZ986">
        <v>288.658830554985</v>
      </c>
      <c r="CA986">
        <v>294.05797572030798</v>
      </c>
      <c r="CB986">
        <v>298.09876081767999</v>
      </c>
      <c r="CC986">
        <v>290.37756486568401</v>
      </c>
      <c r="CD986">
        <v>287.620737610655</v>
      </c>
    </row>
    <row r="987" spans="1:82" x14ac:dyDescent="0.25">
      <c r="A987">
        <v>236.71562082777001</v>
      </c>
      <c r="B987">
        <v>287.43245215148698</v>
      </c>
      <c r="C987">
        <v>286.91710325406399</v>
      </c>
      <c r="D987">
        <v>295.72559599225002</v>
      </c>
      <c r="E987">
        <v>289.75059273839599</v>
      </c>
      <c r="F987">
        <v>295.60255975132299</v>
      </c>
      <c r="G987">
        <v>288.55741998293303</v>
      </c>
      <c r="H987">
        <v>285.70534918747097</v>
      </c>
      <c r="I987">
        <v>293.44589469874302</v>
      </c>
      <c r="J987">
        <v>286.51572151503598</v>
      </c>
      <c r="K987">
        <v>292.189436465028</v>
      </c>
      <c r="L987">
        <v>284.61029756990303</v>
      </c>
      <c r="M987">
        <v>297.18964251976303</v>
      </c>
      <c r="N987">
        <v>292.78372551799401</v>
      </c>
      <c r="O987">
        <v>298.21748113719201</v>
      </c>
      <c r="P987">
        <v>283.12767579038803</v>
      </c>
      <c r="Q987">
        <v>297.02908527412899</v>
      </c>
      <c r="R987">
        <v>288.75531212197899</v>
      </c>
      <c r="S987">
        <v>292.75594718412998</v>
      </c>
      <c r="T987">
        <v>296.17856888283399</v>
      </c>
      <c r="U987">
        <v>281.48480120268101</v>
      </c>
      <c r="V987">
        <v>279.16057530384398</v>
      </c>
      <c r="W987">
        <v>284.24894249155898</v>
      </c>
      <c r="X987">
        <v>289.00661615032698</v>
      </c>
      <c r="Y987">
        <v>284.57039875343401</v>
      </c>
      <c r="Z987">
        <v>287.05791059570498</v>
      </c>
      <c r="AA987">
        <v>298.51463886706</v>
      </c>
      <c r="AB987">
        <v>316.74309685675001</v>
      </c>
      <c r="AC987">
        <v>362.78913643892002</v>
      </c>
      <c r="AD987">
        <v>467.01218878933997</v>
      </c>
      <c r="AE987">
        <v>755.45049362375096</v>
      </c>
      <c r="AF987">
        <v>695.00088833412997</v>
      </c>
      <c r="AG987">
        <v>356.09627055618301</v>
      </c>
      <c r="AH987">
        <v>583.90224314836098</v>
      </c>
      <c r="AI987">
        <v>369.24916309239302</v>
      </c>
      <c r="AJ987">
        <v>343.682067455207</v>
      </c>
      <c r="AK987">
        <v>590.495551486061</v>
      </c>
      <c r="AL987">
        <v>372.18726766540499</v>
      </c>
      <c r="AM987">
        <v>353.73316857700502</v>
      </c>
      <c r="AN987">
        <v>423.38304914798698</v>
      </c>
      <c r="AO987">
        <v>622.70649824657801</v>
      </c>
      <c r="AP987">
        <v>1026.0082386756101</v>
      </c>
      <c r="AQ987">
        <v>1324.96447744497</v>
      </c>
      <c r="AR987">
        <v>326.15194866549899</v>
      </c>
      <c r="AS987">
        <v>297.82983647920202</v>
      </c>
      <c r="AT987">
        <v>294.72799416308101</v>
      </c>
      <c r="AU987">
        <v>302.80518901237201</v>
      </c>
      <c r="AV987">
        <v>287.63839882796498</v>
      </c>
      <c r="AW987">
        <v>289.63936655695801</v>
      </c>
      <c r="AX987">
        <v>285.756313467957</v>
      </c>
      <c r="AY987">
        <v>289.35598390595499</v>
      </c>
      <c r="AZ987">
        <v>280.25427772770303</v>
      </c>
      <c r="BA987">
        <v>290.87919161516101</v>
      </c>
      <c r="BB987">
        <v>295.85407164993302</v>
      </c>
      <c r="BC987">
        <v>290.663360988764</v>
      </c>
      <c r="BD987">
        <v>290.15020774479098</v>
      </c>
      <c r="BE987">
        <v>292.43726636759698</v>
      </c>
      <c r="BF987">
        <v>289.51011991389402</v>
      </c>
      <c r="BG987">
        <v>286.53321265736901</v>
      </c>
      <c r="BH987">
        <v>288.57816422179002</v>
      </c>
      <c r="BI987">
        <v>296.78336142472801</v>
      </c>
      <c r="BJ987">
        <v>291.47102820073201</v>
      </c>
      <c r="BK987">
        <v>297.93565135404799</v>
      </c>
      <c r="BL987">
        <v>284.49107196827401</v>
      </c>
      <c r="BM987">
        <v>294.88304341420201</v>
      </c>
      <c r="BN987">
        <v>294.03972163233698</v>
      </c>
      <c r="BO987">
        <v>288.60684477936002</v>
      </c>
      <c r="BP987">
        <v>295.34204547827699</v>
      </c>
      <c r="BQ987">
        <v>290.23984504932997</v>
      </c>
      <c r="BR987">
        <v>293.48069129189298</v>
      </c>
      <c r="BS987">
        <v>290.47970718079</v>
      </c>
      <c r="BT987">
        <v>285.75641583796198</v>
      </c>
      <c r="BU987">
        <v>293.26061766922601</v>
      </c>
      <c r="BV987">
        <v>296.25248917966098</v>
      </c>
      <c r="BW987">
        <v>292.44961071088397</v>
      </c>
      <c r="BX987">
        <v>292.48579478526102</v>
      </c>
      <c r="BY987">
        <v>291.13672825213803</v>
      </c>
      <c r="BZ987">
        <v>287.71933108575701</v>
      </c>
      <c r="CA987">
        <v>291.62284667496903</v>
      </c>
      <c r="CB987">
        <v>298.09426434242602</v>
      </c>
      <c r="CC987">
        <v>289.71693919956698</v>
      </c>
      <c r="CD987">
        <v>287.08807231063702</v>
      </c>
    </row>
    <row r="988" spans="1:82" x14ac:dyDescent="0.25">
      <c r="A988">
        <v>236.955941255006</v>
      </c>
      <c r="B988">
        <v>288.47458204642697</v>
      </c>
      <c r="C988">
        <v>285.23192590162301</v>
      </c>
      <c r="D988">
        <v>295.46856264829103</v>
      </c>
      <c r="E988">
        <v>288.73798383402601</v>
      </c>
      <c r="F988">
        <v>295.868455417338</v>
      </c>
      <c r="G988">
        <v>290.82594997796502</v>
      </c>
      <c r="H988">
        <v>292.12050497134402</v>
      </c>
      <c r="I988">
        <v>293.87927750588199</v>
      </c>
      <c r="J988">
        <v>286.32221035377898</v>
      </c>
      <c r="K988">
        <v>294.68113301220399</v>
      </c>
      <c r="L988">
        <v>284.76841966106298</v>
      </c>
      <c r="M988">
        <v>297.43981766932899</v>
      </c>
      <c r="N988">
        <v>293.22334917449001</v>
      </c>
      <c r="O988">
        <v>297.83127246538203</v>
      </c>
      <c r="P988">
        <v>283.23202469403202</v>
      </c>
      <c r="Q988">
        <v>292.20644367670002</v>
      </c>
      <c r="R988">
        <v>289.751552096127</v>
      </c>
      <c r="S988">
        <v>295.434478939722</v>
      </c>
      <c r="T988">
        <v>297.54913080965503</v>
      </c>
      <c r="U988">
        <v>282.25980832167699</v>
      </c>
      <c r="V988">
        <v>282.49076864382801</v>
      </c>
      <c r="W988">
        <v>290.04343731620799</v>
      </c>
      <c r="X988">
        <v>290.38679508515497</v>
      </c>
      <c r="Y988">
        <v>287.80969525619298</v>
      </c>
      <c r="Z988">
        <v>288.65690400589801</v>
      </c>
      <c r="AA988">
        <v>296.87204380264802</v>
      </c>
      <c r="AB988">
        <v>319.497155966572</v>
      </c>
      <c r="AC988">
        <v>365.88855162948801</v>
      </c>
      <c r="AD988">
        <v>482.47281797212401</v>
      </c>
      <c r="AE988">
        <v>785.109723243286</v>
      </c>
      <c r="AF988">
        <v>693.10951518464105</v>
      </c>
      <c r="AG988">
        <v>356.97623627456198</v>
      </c>
      <c r="AH988">
        <v>599.81148923394903</v>
      </c>
      <c r="AI988">
        <v>370.80110983086399</v>
      </c>
      <c r="AJ988">
        <v>350.688123881759</v>
      </c>
      <c r="AK988">
        <v>603.98129407597003</v>
      </c>
      <c r="AL988">
        <v>370.32180079091103</v>
      </c>
      <c r="AM988">
        <v>357.32443308448097</v>
      </c>
      <c r="AN988">
        <v>424.56235357342399</v>
      </c>
      <c r="AO988">
        <v>651.29393832609901</v>
      </c>
      <c r="AP988">
        <v>1015.47051944233</v>
      </c>
      <c r="AQ988">
        <v>1256.05497531019</v>
      </c>
      <c r="AR988">
        <v>321.76965620280799</v>
      </c>
      <c r="AS988">
        <v>297.775239617843</v>
      </c>
      <c r="AT988">
        <v>293.77733228321802</v>
      </c>
      <c r="AU988">
        <v>304.89913403600002</v>
      </c>
      <c r="AV988">
        <v>288.01348813105102</v>
      </c>
      <c r="AW988">
        <v>293.44754954273202</v>
      </c>
      <c r="AX988">
        <v>289.99145328966</v>
      </c>
      <c r="AY988">
        <v>291.50876630832499</v>
      </c>
      <c r="AZ988">
        <v>280.804873076224</v>
      </c>
      <c r="BA988">
        <v>292.12076228452202</v>
      </c>
      <c r="BB988">
        <v>294.52200774184502</v>
      </c>
      <c r="BC988">
        <v>290.80655533238797</v>
      </c>
      <c r="BD988">
        <v>289.60621554174998</v>
      </c>
      <c r="BE988">
        <v>291.91584261036701</v>
      </c>
      <c r="BF988">
        <v>292.470105287053</v>
      </c>
      <c r="BG988">
        <v>286.97923846798398</v>
      </c>
      <c r="BH988">
        <v>290.895515263356</v>
      </c>
      <c r="BI988">
        <v>294.20368879632002</v>
      </c>
      <c r="BJ988">
        <v>293.79874154094398</v>
      </c>
      <c r="BK988">
        <v>295.43895166671598</v>
      </c>
      <c r="BL988">
        <v>285.61533150154997</v>
      </c>
      <c r="BM988">
        <v>297.98698017984401</v>
      </c>
      <c r="BN988">
        <v>290.46746928079199</v>
      </c>
      <c r="BO988">
        <v>291.23484705907902</v>
      </c>
      <c r="BP988">
        <v>298.05099953578002</v>
      </c>
      <c r="BQ988">
        <v>290.97848678707999</v>
      </c>
      <c r="BR988">
        <v>295.18695326733399</v>
      </c>
      <c r="BS988">
        <v>290.33564547201701</v>
      </c>
      <c r="BT988">
        <v>288.28227379427602</v>
      </c>
      <c r="BU988">
        <v>291.89098647211699</v>
      </c>
      <c r="BV988">
        <v>294.25909853981199</v>
      </c>
      <c r="BW988">
        <v>291.69555851556299</v>
      </c>
      <c r="BX988">
        <v>294.20235124827599</v>
      </c>
      <c r="BY988">
        <v>287.78596003966697</v>
      </c>
      <c r="BZ988">
        <v>290.834916326175</v>
      </c>
      <c r="CA988">
        <v>289.79179901330298</v>
      </c>
      <c r="CB988">
        <v>297.280353329984</v>
      </c>
      <c r="CC988">
        <v>290.30299499311798</v>
      </c>
      <c r="CD988">
        <v>291.320665319912</v>
      </c>
    </row>
    <row r="989" spans="1:82" x14ac:dyDescent="0.25">
      <c r="A989">
        <v>237.19626168224201</v>
      </c>
      <c r="B989">
        <v>287.77980907093797</v>
      </c>
      <c r="C989">
        <v>286.44552399939198</v>
      </c>
      <c r="D989">
        <v>297.22627862747203</v>
      </c>
      <c r="E989">
        <v>286.74079568434701</v>
      </c>
      <c r="F989">
        <v>296.06732086269199</v>
      </c>
      <c r="G989">
        <v>291.30750469167498</v>
      </c>
      <c r="H989">
        <v>293.31160307104801</v>
      </c>
      <c r="I989">
        <v>295.18054844464098</v>
      </c>
      <c r="J989">
        <v>286.052863311115</v>
      </c>
      <c r="K989">
        <v>297.562965633874</v>
      </c>
      <c r="L989">
        <v>284.065862657232</v>
      </c>
      <c r="M989">
        <v>297.72462794655701</v>
      </c>
      <c r="N989">
        <v>292.604767953124</v>
      </c>
      <c r="O989">
        <v>300.41835028028902</v>
      </c>
      <c r="P989">
        <v>285.29816347295201</v>
      </c>
      <c r="Q989">
        <v>291.27712652558301</v>
      </c>
      <c r="R989">
        <v>288.68112050075803</v>
      </c>
      <c r="S989">
        <v>292.844518911926</v>
      </c>
      <c r="T989">
        <v>296.01728119968698</v>
      </c>
      <c r="U989">
        <v>283.97794895646803</v>
      </c>
      <c r="V989">
        <v>283.72903163576501</v>
      </c>
      <c r="W989">
        <v>289.98611474491003</v>
      </c>
      <c r="X989">
        <v>289.08920157262003</v>
      </c>
      <c r="Y989">
        <v>290.22045920012403</v>
      </c>
      <c r="Z989">
        <v>288.46394082058401</v>
      </c>
      <c r="AA989">
        <v>300.68742500945399</v>
      </c>
      <c r="AB989">
        <v>323.715335946153</v>
      </c>
      <c r="AC989">
        <v>374.260597164611</v>
      </c>
      <c r="AD989">
        <v>510.68544044266002</v>
      </c>
      <c r="AE989">
        <v>831.37454471045396</v>
      </c>
      <c r="AF989">
        <v>688.15127728254504</v>
      </c>
      <c r="AG989">
        <v>357.91933825256302</v>
      </c>
      <c r="AH989">
        <v>612.14703783341804</v>
      </c>
      <c r="AI989">
        <v>371.89171772216702</v>
      </c>
      <c r="AJ989">
        <v>354.77987686899701</v>
      </c>
      <c r="AK989">
        <v>613.50305488149502</v>
      </c>
      <c r="AL989">
        <v>367.85965098132903</v>
      </c>
      <c r="AM989">
        <v>361.32335664762701</v>
      </c>
      <c r="AN989">
        <v>428.29540625864797</v>
      </c>
      <c r="AO989">
        <v>682.35006056215502</v>
      </c>
      <c r="AP989">
        <v>1015.07840331425</v>
      </c>
      <c r="AQ989">
        <v>1176.31204542508</v>
      </c>
      <c r="AR989">
        <v>320.49571325269102</v>
      </c>
      <c r="AS989">
        <v>299.06541561088102</v>
      </c>
      <c r="AT989">
        <v>296.33626867195801</v>
      </c>
      <c r="AU989">
        <v>304.982804800005</v>
      </c>
      <c r="AV989">
        <v>287.036364341612</v>
      </c>
      <c r="AW989">
        <v>294.01688723772003</v>
      </c>
      <c r="AX989">
        <v>293.23752030121199</v>
      </c>
      <c r="AY989">
        <v>291.80739172441002</v>
      </c>
      <c r="AZ989">
        <v>282.33169163252398</v>
      </c>
      <c r="BA989">
        <v>294.74586784238198</v>
      </c>
      <c r="BB989">
        <v>292.01259631887399</v>
      </c>
      <c r="BC989">
        <v>291.44171953368698</v>
      </c>
      <c r="BD989">
        <v>287.93464595036301</v>
      </c>
      <c r="BE989">
        <v>295.044341388041</v>
      </c>
      <c r="BF989">
        <v>290.17574226637902</v>
      </c>
      <c r="BG989">
        <v>288.815035235572</v>
      </c>
      <c r="BH989">
        <v>291.436841219374</v>
      </c>
      <c r="BI989">
        <v>293.327901715672</v>
      </c>
      <c r="BJ989">
        <v>292.82254525683999</v>
      </c>
      <c r="BK989">
        <v>296.222740578063</v>
      </c>
      <c r="BL989">
        <v>288.94727936344901</v>
      </c>
      <c r="BM989">
        <v>300.72378953660899</v>
      </c>
      <c r="BN989">
        <v>290.451942481728</v>
      </c>
      <c r="BO989">
        <v>290.58188660561598</v>
      </c>
      <c r="BP989">
        <v>297.63575217922897</v>
      </c>
      <c r="BQ989">
        <v>294.65623930154402</v>
      </c>
      <c r="BR989">
        <v>296.109016159801</v>
      </c>
      <c r="BS989">
        <v>291.30056130116702</v>
      </c>
      <c r="BT989">
        <v>290.61090726038498</v>
      </c>
      <c r="BU989">
        <v>294.492947852724</v>
      </c>
      <c r="BV989">
        <v>293.47198437379899</v>
      </c>
      <c r="BW989">
        <v>294.747622080957</v>
      </c>
      <c r="BX989">
        <v>295.39017263120201</v>
      </c>
      <c r="BY989">
        <v>287.20811918953302</v>
      </c>
      <c r="BZ989">
        <v>290.79285311892698</v>
      </c>
      <c r="CA989">
        <v>288.26702706096398</v>
      </c>
      <c r="CB989">
        <v>296.31673322458698</v>
      </c>
      <c r="CC989">
        <v>291.667075917109</v>
      </c>
      <c r="CD989">
        <v>289.93206172401398</v>
      </c>
    </row>
    <row r="990" spans="1:82" x14ac:dyDescent="0.25">
      <c r="A990">
        <v>237.43658210947899</v>
      </c>
      <c r="B990">
        <v>287.36407350803802</v>
      </c>
      <c r="C990">
        <v>287.426551201297</v>
      </c>
      <c r="D990">
        <v>299.16694252752097</v>
      </c>
      <c r="E990">
        <v>286.70580608127199</v>
      </c>
      <c r="F990">
        <v>296.27932737814598</v>
      </c>
      <c r="G990">
        <v>291.24612711211103</v>
      </c>
      <c r="H990">
        <v>292.34710296400999</v>
      </c>
      <c r="I990">
        <v>296.99989601837001</v>
      </c>
      <c r="J990">
        <v>287.44530196582798</v>
      </c>
      <c r="K990">
        <v>301.48933274639802</v>
      </c>
      <c r="L990">
        <v>283.72109690316103</v>
      </c>
      <c r="M990">
        <v>295.69790340285499</v>
      </c>
      <c r="N990">
        <v>291.79198985833898</v>
      </c>
      <c r="O990">
        <v>302.68596639553101</v>
      </c>
      <c r="P990">
        <v>285.740555549482</v>
      </c>
      <c r="Q990">
        <v>289.65586944307898</v>
      </c>
      <c r="R990">
        <v>288.87489241220101</v>
      </c>
      <c r="S990">
        <v>292.15848889838003</v>
      </c>
      <c r="T990">
        <v>297.50498795009003</v>
      </c>
      <c r="U990">
        <v>288.01326095067401</v>
      </c>
      <c r="V990">
        <v>284.52539759335502</v>
      </c>
      <c r="W990">
        <v>290.43115592278502</v>
      </c>
      <c r="X990">
        <v>290.29929313986298</v>
      </c>
      <c r="Y990">
        <v>291.57650394359001</v>
      </c>
      <c r="Z990">
        <v>289.16939870425801</v>
      </c>
      <c r="AA990">
        <v>304.04121799445198</v>
      </c>
      <c r="AB990">
        <v>327.39614495340197</v>
      </c>
      <c r="AC990">
        <v>380.48204124819199</v>
      </c>
      <c r="AD990">
        <v>526.25362753294701</v>
      </c>
      <c r="AE990">
        <v>863.81191620452205</v>
      </c>
      <c r="AF990">
        <v>686.58350396042295</v>
      </c>
      <c r="AG990">
        <v>360.208289196522</v>
      </c>
      <c r="AH990">
        <v>626.16117452702099</v>
      </c>
      <c r="AI990">
        <v>371.80342139264201</v>
      </c>
      <c r="AJ990">
        <v>359.55967243945298</v>
      </c>
      <c r="AK990">
        <v>625.57832579723595</v>
      </c>
      <c r="AL990">
        <v>368.17287054310799</v>
      </c>
      <c r="AM990">
        <v>362.762075737212</v>
      </c>
      <c r="AN990">
        <v>431.94655713062599</v>
      </c>
      <c r="AO990">
        <v>704.55170345321994</v>
      </c>
      <c r="AP990">
        <v>1013.54526574371</v>
      </c>
      <c r="AQ990">
        <v>1141.84483916248</v>
      </c>
      <c r="AR990">
        <v>319.591713775644</v>
      </c>
      <c r="AS990">
        <v>300.25750587384402</v>
      </c>
      <c r="AT990">
        <v>297.63490092555998</v>
      </c>
      <c r="AU990">
        <v>304.18014530533998</v>
      </c>
      <c r="AV990">
        <v>287.36051277181002</v>
      </c>
      <c r="AW990">
        <v>293.68610358010898</v>
      </c>
      <c r="AX990">
        <v>295.25227452994699</v>
      </c>
      <c r="AY990">
        <v>292.57104250610899</v>
      </c>
      <c r="AZ990">
        <v>283.88979683865801</v>
      </c>
      <c r="BA990">
        <v>297.23926349657899</v>
      </c>
      <c r="BB990">
        <v>290.22134337701499</v>
      </c>
      <c r="BC990">
        <v>291.68217179931298</v>
      </c>
      <c r="BD990">
        <v>287.01936011764701</v>
      </c>
      <c r="BE990">
        <v>298.699250492212</v>
      </c>
      <c r="BF990">
        <v>289.268425296803</v>
      </c>
      <c r="BG990">
        <v>290.61508449760402</v>
      </c>
      <c r="BH990">
        <v>291.28868223782501</v>
      </c>
      <c r="BI990">
        <v>293.97237545367398</v>
      </c>
      <c r="BJ990">
        <v>294.43584829623501</v>
      </c>
      <c r="BK990">
        <v>299.54043072739699</v>
      </c>
      <c r="BL990">
        <v>288.87871758692302</v>
      </c>
      <c r="BM990">
        <v>299.67695648212703</v>
      </c>
      <c r="BN990">
        <v>290.108419174213</v>
      </c>
      <c r="BO990">
        <v>291.71248886291897</v>
      </c>
      <c r="BP990">
        <v>297.43056560006801</v>
      </c>
      <c r="BQ990">
        <v>297.40652226069</v>
      </c>
      <c r="BR990">
        <v>294.82137183033598</v>
      </c>
      <c r="BS990">
        <v>295.17089641481999</v>
      </c>
      <c r="BT990">
        <v>291.66198962648502</v>
      </c>
      <c r="BU990">
        <v>295.73858020946602</v>
      </c>
      <c r="BV990">
        <v>293.39757497797802</v>
      </c>
      <c r="BW990">
        <v>297.88087276596798</v>
      </c>
      <c r="BX990">
        <v>293.87708489173502</v>
      </c>
      <c r="BY990">
        <v>288.75821794108901</v>
      </c>
      <c r="BZ990">
        <v>291.92754511255202</v>
      </c>
      <c r="CA990">
        <v>285.932242880589</v>
      </c>
      <c r="CB990">
        <v>295.58346020015603</v>
      </c>
      <c r="CC990">
        <v>292.20686954317603</v>
      </c>
      <c r="CD990">
        <v>290.11636569818501</v>
      </c>
    </row>
    <row r="991" spans="1:82" x14ac:dyDescent="0.25">
      <c r="A991">
        <v>237.676902536715</v>
      </c>
      <c r="B991">
        <v>285.88063302355903</v>
      </c>
      <c r="C991">
        <v>289.05130328472802</v>
      </c>
      <c r="D991">
        <v>298.63644186472499</v>
      </c>
      <c r="E991">
        <v>288.24180632470899</v>
      </c>
      <c r="F991">
        <v>292.38489520690803</v>
      </c>
      <c r="G991">
        <v>291.846014490529</v>
      </c>
      <c r="H991">
        <v>294.48362597320403</v>
      </c>
      <c r="I991">
        <v>295.70598198535799</v>
      </c>
      <c r="J991">
        <v>291.00472794528201</v>
      </c>
      <c r="K991">
        <v>302.66348094620599</v>
      </c>
      <c r="L991">
        <v>286.15863239362199</v>
      </c>
      <c r="M991">
        <v>292.58563678468101</v>
      </c>
      <c r="N991">
        <v>292.46504406164098</v>
      </c>
      <c r="O991">
        <v>301.26574518709702</v>
      </c>
      <c r="P991">
        <v>285.07906598677801</v>
      </c>
      <c r="Q991">
        <v>288.53347720670001</v>
      </c>
      <c r="R991">
        <v>286.89826714029499</v>
      </c>
      <c r="S991">
        <v>292.08721813442702</v>
      </c>
      <c r="T991">
        <v>297.63261007485698</v>
      </c>
      <c r="U991">
        <v>291.71432248341699</v>
      </c>
      <c r="V991">
        <v>283.35698907539302</v>
      </c>
      <c r="W991">
        <v>290.70102414048</v>
      </c>
      <c r="X991">
        <v>290.43640612441601</v>
      </c>
      <c r="Y991">
        <v>294.38817410385502</v>
      </c>
      <c r="Z991">
        <v>289.26155809795603</v>
      </c>
      <c r="AA991">
        <v>304.537209073611</v>
      </c>
      <c r="AB991">
        <v>328.984782174533</v>
      </c>
      <c r="AC991">
        <v>388.33796729456901</v>
      </c>
      <c r="AD991">
        <v>546.34183329827999</v>
      </c>
      <c r="AE991">
        <v>916.987858222005</v>
      </c>
      <c r="AF991">
        <v>673.98790756859103</v>
      </c>
      <c r="AG991">
        <v>366.72532212912</v>
      </c>
      <c r="AH991">
        <v>658.59206179517696</v>
      </c>
      <c r="AI991">
        <v>366.970866583651</v>
      </c>
      <c r="AJ991">
        <v>362.79929942882001</v>
      </c>
      <c r="AK991">
        <v>647.23978097486702</v>
      </c>
      <c r="AL991">
        <v>367.90736115357203</v>
      </c>
      <c r="AM991">
        <v>362.68796166746199</v>
      </c>
      <c r="AN991">
        <v>445.06120240563098</v>
      </c>
      <c r="AO991">
        <v>747.70819666478803</v>
      </c>
      <c r="AP991">
        <v>1020.9484093280701</v>
      </c>
      <c r="AQ991">
        <v>1084.0980728228501</v>
      </c>
      <c r="AR991">
        <v>316.51173717924598</v>
      </c>
      <c r="AS991">
        <v>299.60355114740202</v>
      </c>
      <c r="AT991">
        <v>295.39689059057201</v>
      </c>
      <c r="AU991">
        <v>302.80878380613598</v>
      </c>
      <c r="AV991">
        <v>286.47442922585498</v>
      </c>
      <c r="AW991">
        <v>294.92693327777999</v>
      </c>
      <c r="AX991">
        <v>296.60426271024397</v>
      </c>
      <c r="AY991">
        <v>293.29732078238698</v>
      </c>
      <c r="AZ991">
        <v>285.24378528038898</v>
      </c>
      <c r="BA991">
        <v>297.39750012263499</v>
      </c>
      <c r="BB991">
        <v>291.87137385031798</v>
      </c>
      <c r="BC991">
        <v>293.01126766483202</v>
      </c>
      <c r="BD991">
        <v>285.94509219287397</v>
      </c>
      <c r="BE991">
        <v>298.92675000598803</v>
      </c>
      <c r="BF991">
        <v>290.13880579000403</v>
      </c>
      <c r="BG991">
        <v>293.72643719676603</v>
      </c>
      <c r="BH991">
        <v>292.57005771536598</v>
      </c>
      <c r="BI991">
        <v>293.99962183235402</v>
      </c>
      <c r="BJ991">
        <v>294.58479677170999</v>
      </c>
      <c r="BK991">
        <v>299.39167362043702</v>
      </c>
      <c r="BL991">
        <v>291.79037320441802</v>
      </c>
      <c r="BM991">
        <v>297.22668550229298</v>
      </c>
      <c r="BN991">
        <v>288.119283187463</v>
      </c>
      <c r="BO991">
        <v>291.87998664541999</v>
      </c>
      <c r="BP991">
        <v>298.88025936800898</v>
      </c>
      <c r="BQ991">
        <v>298.60703424453698</v>
      </c>
      <c r="BR991">
        <v>293.76939418059698</v>
      </c>
      <c r="BS991">
        <v>297.98080576650699</v>
      </c>
      <c r="BT991">
        <v>295.61910628038902</v>
      </c>
      <c r="BU991">
        <v>294.43474309978097</v>
      </c>
      <c r="BV991">
        <v>291.30560387467602</v>
      </c>
      <c r="BW991">
        <v>299.88234821602998</v>
      </c>
      <c r="BX991">
        <v>294.77065702839201</v>
      </c>
      <c r="BY991">
        <v>290.40761455876401</v>
      </c>
      <c r="BZ991">
        <v>293.34717561782998</v>
      </c>
      <c r="CA991">
        <v>285.808887529515</v>
      </c>
      <c r="CB991">
        <v>294.229712162537</v>
      </c>
      <c r="CC991">
        <v>288.70874034155202</v>
      </c>
      <c r="CD991">
        <v>290.25405240338102</v>
      </c>
    </row>
    <row r="992" spans="1:82" x14ac:dyDescent="0.25">
      <c r="A992">
        <v>237.91722296395099</v>
      </c>
      <c r="B992">
        <v>285.16728945319898</v>
      </c>
      <c r="C992">
        <v>289.57098746609302</v>
      </c>
      <c r="D992">
        <v>303.29157548690199</v>
      </c>
      <c r="E992">
        <v>290.68278090432898</v>
      </c>
      <c r="F992">
        <v>291.54717789180802</v>
      </c>
      <c r="G992">
        <v>293.10018785222098</v>
      </c>
      <c r="H992">
        <v>297.40344592884497</v>
      </c>
      <c r="I992">
        <v>291.80523551647099</v>
      </c>
      <c r="J992">
        <v>289.83869684419898</v>
      </c>
      <c r="K992">
        <v>302.35297786400099</v>
      </c>
      <c r="L992">
        <v>286.84925215886102</v>
      </c>
      <c r="M992">
        <v>290.46881322335202</v>
      </c>
      <c r="N992">
        <v>290.60903282091698</v>
      </c>
      <c r="O992">
        <v>299.479455333141</v>
      </c>
      <c r="P992">
        <v>287.41674967291601</v>
      </c>
      <c r="Q992">
        <v>285.92355775145501</v>
      </c>
      <c r="R992">
        <v>286.448385457673</v>
      </c>
      <c r="S992">
        <v>291.43061535795403</v>
      </c>
      <c r="T992">
        <v>294.59035679468201</v>
      </c>
      <c r="U992">
        <v>292.29956193377899</v>
      </c>
      <c r="V992">
        <v>286.35789747683998</v>
      </c>
      <c r="W992">
        <v>290.20678654722201</v>
      </c>
      <c r="X992">
        <v>290.79502520278999</v>
      </c>
      <c r="Y992">
        <v>293.12921184959902</v>
      </c>
      <c r="Z992">
        <v>289.80062857789301</v>
      </c>
      <c r="AA992">
        <v>302.16361867160498</v>
      </c>
      <c r="AB992">
        <v>332.93833828585298</v>
      </c>
      <c r="AC992">
        <v>398.986140777559</v>
      </c>
      <c r="AD992">
        <v>573.540552523933</v>
      </c>
      <c r="AE992">
        <v>947.19741775306898</v>
      </c>
      <c r="AF992">
        <v>646.83947595780103</v>
      </c>
      <c r="AG992">
        <v>369.55799459358798</v>
      </c>
      <c r="AH992">
        <v>664.41968268049902</v>
      </c>
      <c r="AI992">
        <v>365.38929212910699</v>
      </c>
      <c r="AJ992">
        <v>368.21708978956002</v>
      </c>
      <c r="AK992">
        <v>653.54131833981205</v>
      </c>
      <c r="AL992">
        <v>365.596865387484</v>
      </c>
      <c r="AM992">
        <v>362.316553155431</v>
      </c>
      <c r="AN992">
        <v>454.42776305233201</v>
      </c>
      <c r="AO992">
        <v>765.564334676268</v>
      </c>
      <c r="AP992">
        <v>984.32731336730399</v>
      </c>
      <c r="AQ992">
        <v>962.35931955466003</v>
      </c>
      <c r="AR992">
        <v>315.06524067045001</v>
      </c>
      <c r="AS992">
        <v>298.73071905504901</v>
      </c>
      <c r="AT992">
        <v>293.87079568634601</v>
      </c>
      <c r="AU992">
        <v>299.50982012813802</v>
      </c>
      <c r="AV992">
        <v>288.42470040841499</v>
      </c>
      <c r="AW992">
        <v>297.98190590854699</v>
      </c>
      <c r="AX992">
        <v>292.47571462944802</v>
      </c>
      <c r="AY992">
        <v>294.00203058747002</v>
      </c>
      <c r="AZ992">
        <v>289.26037494238301</v>
      </c>
      <c r="BA992">
        <v>300.97702692667201</v>
      </c>
      <c r="BB992">
        <v>291.16732500943499</v>
      </c>
      <c r="BC992">
        <v>293.15132576212102</v>
      </c>
      <c r="BD992">
        <v>283.05108973064898</v>
      </c>
      <c r="BE992">
        <v>298.20881142136102</v>
      </c>
      <c r="BF992">
        <v>296.17967823714298</v>
      </c>
      <c r="BG992">
        <v>295.59328924639999</v>
      </c>
      <c r="BH992">
        <v>290.69223049173701</v>
      </c>
      <c r="BI992">
        <v>295.20124766944298</v>
      </c>
      <c r="BJ992">
        <v>291.30144164057998</v>
      </c>
      <c r="BK992">
        <v>298.682776002384</v>
      </c>
      <c r="BL992">
        <v>292.29574606804999</v>
      </c>
      <c r="BM992">
        <v>296.74446691650002</v>
      </c>
      <c r="BN992">
        <v>288.63494564642798</v>
      </c>
      <c r="BO992">
        <v>292.46463475783901</v>
      </c>
      <c r="BP992">
        <v>302.77869393670699</v>
      </c>
      <c r="BQ992">
        <v>298.411093887302</v>
      </c>
      <c r="BR992">
        <v>294.04729996697199</v>
      </c>
      <c r="BS992">
        <v>295.04922461831001</v>
      </c>
      <c r="BT992">
        <v>296.07409816429799</v>
      </c>
      <c r="BU992">
        <v>294.085021437752</v>
      </c>
      <c r="BV992">
        <v>288.86844928057002</v>
      </c>
      <c r="BW992">
        <v>298.95116442891401</v>
      </c>
      <c r="BX992">
        <v>295.41860655073799</v>
      </c>
      <c r="BY992">
        <v>290.65523766847701</v>
      </c>
      <c r="BZ992">
        <v>292.90879056580098</v>
      </c>
      <c r="CA992">
        <v>285.57382116909298</v>
      </c>
      <c r="CB992">
        <v>291.680723174295</v>
      </c>
      <c r="CC992">
        <v>288.025402987468</v>
      </c>
      <c r="CD992">
        <v>291.28138910869598</v>
      </c>
    </row>
    <row r="993" spans="1:82" x14ac:dyDescent="0.25">
      <c r="A993">
        <v>238.157543391188</v>
      </c>
      <c r="B993">
        <v>285.85452149509098</v>
      </c>
      <c r="C993">
        <v>288.55199725232001</v>
      </c>
      <c r="D993">
        <v>303.112624549712</v>
      </c>
      <c r="E993">
        <v>291.72306884963501</v>
      </c>
      <c r="F993">
        <v>289.40940051244598</v>
      </c>
      <c r="G993">
        <v>292.39580317961997</v>
      </c>
      <c r="H993">
        <v>296.91227564162699</v>
      </c>
      <c r="I993">
        <v>288.28113875072501</v>
      </c>
      <c r="J993">
        <v>289.35363067775</v>
      </c>
      <c r="K993">
        <v>301.91120163611498</v>
      </c>
      <c r="L993">
        <v>290.68906814225102</v>
      </c>
      <c r="M993">
        <v>289.13119743611298</v>
      </c>
      <c r="N993">
        <v>290.78167681434797</v>
      </c>
      <c r="O993">
        <v>298.69839425694403</v>
      </c>
      <c r="P993">
        <v>287.22503635902302</v>
      </c>
      <c r="Q993">
        <v>286.00646430188198</v>
      </c>
      <c r="R993">
        <v>287.22630001205903</v>
      </c>
      <c r="S993">
        <v>289.93808822182802</v>
      </c>
      <c r="T993">
        <v>292.50236700288002</v>
      </c>
      <c r="U993">
        <v>294.49709746331098</v>
      </c>
      <c r="V993">
        <v>289.08419771728302</v>
      </c>
      <c r="W993">
        <v>291.497420100017</v>
      </c>
      <c r="X993">
        <v>291.87411107191502</v>
      </c>
      <c r="Y993">
        <v>293.34912535078001</v>
      </c>
      <c r="Z993">
        <v>289.37498590045197</v>
      </c>
      <c r="AA993">
        <v>302.47764171322098</v>
      </c>
      <c r="AB993">
        <v>335.82695208703097</v>
      </c>
      <c r="AC993">
        <v>410.14083138220798</v>
      </c>
      <c r="AD993">
        <v>601.70284726040802</v>
      </c>
      <c r="AE993">
        <v>976.92535191001798</v>
      </c>
      <c r="AF993">
        <v>640.57118294578697</v>
      </c>
      <c r="AG993">
        <v>371.91924403221998</v>
      </c>
      <c r="AH993">
        <v>686.12686136557897</v>
      </c>
      <c r="AI993">
        <v>362.317844598573</v>
      </c>
      <c r="AJ993">
        <v>373.09816092154301</v>
      </c>
      <c r="AK993">
        <v>667.64065186769801</v>
      </c>
      <c r="AL993">
        <v>363.86110322579702</v>
      </c>
      <c r="AM993">
        <v>368.09911999706702</v>
      </c>
      <c r="AN993">
        <v>465.822347961856</v>
      </c>
      <c r="AO993">
        <v>790.38535451192695</v>
      </c>
      <c r="AP993">
        <v>983.26496991661702</v>
      </c>
      <c r="AQ993">
        <v>917.89201940841804</v>
      </c>
      <c r="AR993">
        <v>315.847390456239</v>
      </c>
      <c r="AS993">
        <v>302.317123438941</v>
      </c>
      <c r="AT993">
        <v>294.638261124368</v>
      </c>
      <c r="AU993">
        <v>298.35668769718501</v>
      </c>
      <c r="AV993">
        <v>290.595241029634</v>
      </c>
      <c r="AW993">
        <v>297.35028309580201</v>
      </c>
      <c r="AX993">
        <v>293.24912029287901</v>
      </c>
      <c r="AY993">
        <v>294.63440753738001</v>
      </c>
      <c r="AZ993">
        <v>291.31605700853697</v>
      </c>
      <c r="BA993">
        <v>302.79583488557802</v>
      </c>
      <c r="BB993">
        <v>289.78528283665702</v>
      </c>
      <c r="BC993">
        <v>292.91629356985101</v>
      </c>
      <c r="BD993">
        <v>286.88003000043398</v>
      </c>
      <c r="BE993">
        <v>296.85860325613902</v>
      </c>
      <c r="BF993">
        <v>298.09142395366501</v>
      </c>
      <c r="BG993">
        <v>297.76215532032501</v>
      </c>
      <c r="BH993">
        <v>293.15251098051601</v>
      </c>
      <c r="BI993">
        <v>291.22684232537301</v>
      </c>
      <c r="BJ993">
        <v>291.99890137449802</v>
      </c>
      <c r="BK993">
        <v>295.09679430892601</v>
      </c>
      <c r="BL993">
        <v>292.67944643710098</v>
      </c>
      <c r="BM993">
        <v>294.878853009963</v>
      </c>
      <c r="BN993">
        <v>287.67438802521599</v>
      </c>
      <c r="BO993">
        <v>293.76139209199903</v>
      </c>
      <c r="BP993">
        <v>303.77729597063501</v>
      </c>
      <c r="BQ993">
        <v>297.02694063979499</v>
      </c>
      <c r="BR993">
        <v>295.70177094274601</v>
      </c>
      <c r="BS993">
        <v>293.25193669345202</v>
      </c>
      <c r="BT993">
        <v>294.96247751453802</v>
      </c>
      <c r="BU993">
        <v>291.81811185077601</v>
      </c>
      <c r="BV993">
        <v>291.42457852174999</v>
      </c>
      <c r="BW993">
        <v>298.73479349681298</v>
      </c>
      <c r="BX993">
        <v>294.91238817066301</v>
      </c>
      <c r="BY993">
        <v>289.45410205844098</v>
      </c>
      <c r="BZ993">
        <v>294.02096430262202</v>
      </c>
      <c r="CA993">
        <v>286.24039850141401</v>
      </c>
      <c r="CB993">
        <v>291.26223875860899</v>
      </c>
      <c r="CC993">
        <v>289.363022081753</v>
      </c>
      <c r="CD993">
        <v>293.510569396969</v>
      </c>
    </row>
    <row r="994" spans="1:82" x14ac:dyDescent="0.25">
      <c r="A994">
        <v>238.39786381842401</v>
      </c>
      <c r="B994">
        <v>286.70571164568099</v>
      </c>
      <c r="C994">
        <v>289.63861705101499</v>
      </c>
      <c r="D994">
        <v>302.58009559222899</v>
      </c>
      <c r="E994">
        <v>291.16763023482798</v>
      </c>
      <c r="F994">
        <v>288.40654821391303</v>
      </c>
      <c r="G994">
        <v>294.908419033043</v>
      </c>
      <c r="H994">
        <v>298.10190851708199</v>
      </c>
      <c r="I994">
        <v>287.28682457072199</v>
      </c>
      <c r="J994">
        <v>290.10669010975403</v>
      </c>
      <c r="K994">
        <v>301.45502150194199</v>
      </c>
      <c r="L994">
        <v>292.107924749061</v>
      </c>
      <c r="M994">
        <v>288.05263999753902</v>
      </c>
      <c r="N994">
        <v>291.679689594244</v>
      </c>
      <c r="O994">
        <v>299.19797719794002</v>
      </c>
      <c r="P994">
        <v>288.98711747751997</v>
      </c>
      <c r="Q994">
        <v>283.69684011789002</v>
      </c>
      <c r="R994">
        <v>286.28723556363599</v>
      </c>
      <c r="S994">
        <v>287.44463593782899</v>
      </c>
      <c r="T994">
        <v>290.12100205536098</v>
      </c>
      <c r="U994">
        <v>295.21925037608401</v>
      </c>
      <c r="V994">
        <v>289.246321001453</v>
      </c>
      <c r="W994">
        <v>293.30048474069901</v>
      </c>
      <c r="X994">
        <v>294.15835406710198</v>
      </c>
      <c r="Y994">
        <v>294.98558547987301</v>
      </c>
      <c r="Z994">
        <v>291.10211129479399</v>
      </c>
      <c r="AA994">
        <v>301.485988344654</v>
      </c>
      <c r="AB994">
        <v>343.64606028435003</v>
      </c>
      <c r="AC994">
        <v>423.37389432126002</v>
      </c>
      <c r="AD994">
        <v>638.353794618694</v>
      </c>
      <c r="AE994">
        <v>1010.96610819083</v>
      </c>
      <c r="AF994">
        <v>632.3990702374</v>
      </c>
      <c r="AG994">
        <v>376.59161308311599</v>
      </c>
      <c r="AH994">
        <v>715.36568824451194</v>
      </c>
      <c r="AI994">
        <v>362.638421282026</v>
      </c>
      <c r="AJ994">
        <v>377.06918640095301</v>
      </c>
      <c r="AK994">
        <v>680.72308438292396</v>
      </c>
      <c r="AL994">
        <v>363.17026083630498</v>
      </c>
      <c r="AM994">
        <v>370.76586636889903</v>
      </c>
      <c r="AN994">
        <v>479.91855721252699</v>
      </c>
      <c r="AO994">
        <v>817.97125394307102</v>
      </c>
      <c r="AP994">
        <v>962.170746843041</v>
      </c>
      <c r="AQ994">
        <v>859.74070042764299</v>
      </c>
      <c r="AR994">
        <v>316.393737189756</v>
      </c>
      <c r="AS994">
        <v>305.94977002043601</v>
      </c>
      <c r="AT994">
        <v>294.10310041214098</v>
      </c>
      <c r="AU994">
        <v>295.49809108795102</v>
      </c>
      <c r="AV994">
        <v>292.36599044903198</v>
      </c>
      <c r="AW994">
        <v>297.51893470827201</v>
      </c>
      <c r="AX994">
        <v>293.42365382292098</v>
      </c>
      <c r="AY994">
        <v>296.21528514519798</v>
      </c>
      <c r="AZ994">
        <v>291.082167013049</v>
      </c>
      <c r="BA994">
        <v>304.68198103949999</v>
      </c>
      <c r="BB994">
        <v>289.17929939777201</v>
      </c>
      <c r="BC994">
        <v>293.753966592685</v>
      </c>
      <c r="BD994">
        <v>286.11308989771499</v>
      </c>
      <c r="BE994">
        <v>299.89743448138597</v>
      </c>
      <c r="BF994">
        <v>299.025317751123</v>
      </c>
      <c r="BG994">
        <v>295.683724843557</v>
      </c>
      <c r="BH994">
        <v>296.170350016165</v>
      </c>
      <c r="BI994">
        <v>288.43955841140797</v>
      </c>
      <c r="BJ994">
        <v>291.43715816390801</v>
      </c>
      <c r="BK994">
        <v>295.16837640575602</v>
      </c>
      <c r="BL994">
        <v>292.70630413180601</v>
      </c>
      <c r="BM994">
        <v>292.61948090971998</v>
      </c>
      <c r="BN994">
        <v>289.46180250966501</v>
      </c>
      <c r="BO994">
        <v>294.01031037446</v>
      </c>
      <c r="BP994">
        <v>301.83994026231602</v>
      </c>
      <c r="BQ994">
        <v>297.23349001383599</v>
      </c>
      <c r="BR994">
        <v>295.96768614081901</v>
      </c>
      <c r="BS994">
        <v>292.117744828262</v>
      </c>
      <c r="BT994">
        <v>295.40965319782998</v>
      </c>
      <c r="BU994">
        <v>290.70815490197799</v>
      </c>
      <c r="BV994">
        <v>294.40077884045297</v>
      </c>
      <c r="BW994">
        <v>298.89224178872598</v>
      </c>
      <c r="BX994">
        <v>295.295541795649</v>
      </c>
      <c r="BY994">
        <v>290.83163743609902</v>
      </c>
      <c r="BZ994">
        <v>296.04828313831899</v>
      </c>
      <c r="CA994">
        <v>290.22313848252799</v>
      </c>
      <c r="CB994">
        <v>290.64592923678998</v>
      </c>
      <c r="CC994">
        <v>290.79596535753399</v>
      </c>
      <c r="CD994">
        <v>296.62806672023402</v>
      </c>
    </row>
    <row r="995" spans="1:82" x14ac:dyDescent="0.25">
      <c r="A995">
        <v>238.63818424566</v>
      </c>
      <c r="B995">
        <v>287.90466714292501</v>
      </c>
      <c r="C995">
        <v>289.74409802636097</v>
      </c>
      <c r="D995">
        <v>301.63653814360202</v>
      </c>
      <c r="E995">
        <v>289.216287535643</v>
      </c>
      <c r="F995">
        <v>288.985741004359</v>
      </c>
      <c r="G995">
        <v>295.49459143997097</v>
      </c>
      <c r="H995">
        <v>298.43689046504301</v>
      </c>
      <c r="I995">
        <v>285.79976163243202</v>
      </c>
      <c r="J995">
        <v>291.96922633369701</v>
      </c>
      <c r="K995">
        <v>303.77166008535602</v>
      </c>
      <c r="L995">
        <v>295.72229575020299</v>
      </c>
      <c r="M995">
        <v>289.66656093729</v>
      </c>
      <c r="N995">
        <v>294.20274472270802</v>
      </c>
      <c r="O995">
        <v>298.35190720972599</v>
      </c>
      <c r="P995">
        <v>289.31239051166398</v>
      </c>
      <c r="Q995">
        <v>283.85217343139499</v>
      </c>
      <c r="R995">
        <v>285.71866469002998</v>
      </c>
      <c r="S995">
        <v>287.69944252908999</v>
      </c>
      <c r="T995">
        <v>291.78968405585101</v>
      </c>
      <c r="U995">
        <v>294.852735178599</v>
      </c>
      <c r="V995">
        <v>288.59021519279702</v>
      </c>
      <c r="W995">
        <v>293.15699307071702</v>
      </c>
      <c r="X995">
        <v>295.93252277271699</v>
      </c>
      <c r="Y995">
        <v>295.96532555848802</v>
      </c>
      <c r="Z995">
        <v>289.70892086887397</v>
      </c>
      <c r="AA995">
        <v>297.82155380432499</v>
      </c>
      <c r="AB995">
        <v>346.92169913803298</v>
      </c>
      <c r="AC995">
        <v>427.96223522415499</v>
      </c>
      <c r="AD995">
        <v>667.53476956678605</v>
      </c>
      <c r="AE995">
        <v>1044.05528792825</v>
      </c>
      <c r="AF995">
        <v>619.39691835479596</v>
      </c>
      <c r="AG995">
        <v>381.66415070474602</v>
      </c>
      <c r="AH995">
        <v>738.112884169739</v>
      </c>
      <c r="AI995">
        <v>359.02293082869397</v>
      </c>
      <c r="AJ995">
        <v>381.31683966276802</v>
      </c>
      <c r="AK995">
        <v>688.54665360028002</v>
      </c>
      <c r="AL995">
        <v>362.12300891302601</v>
      </c>
      <c r="AM995">
        <v>374.10837918438102</v>
      </c>
      <c r="AN995">
        <v>494.54219343514802</v>
      </c>
      <c r="AO995">
        <v>839.36760492213205</v>
      </c>
      <c r="AP995">
        <v>934.26852855248501</v>
      </c>
      <c r="AQ995">
        <v>816.81763800344902</v>
      </c>
      <c r="AR995">
        <v>315.95507529432501</v>
      </c>
      <c r="AS995">
        <v>309.55936689958401</v>
      </c>
      <c r="AT995">
        <v>294.183152988855</v>
      </c>
      <c r="AU995">
        <v>293.03291424500702</v>
      </c>
      <c r="AV995">
        <v>293.014273303945</v>
      </c>
      <c r="AW995">
        <v>294.504071337482</v>
      </c>
      <c r="AX995">
        <v>292.45570692467101</v>
      </c>
      <c r="AY995">
        <v>296.91382560896699</v>
      </c>
      <c r="AZ995">
        <v>293.56046763648101</v>
      </c>
      <c r="BA995">
        <v>304.75655357025602</v>
      </c>
      <c r="BB995">
        <v>291.44284886078498</v>
      </c>
      <c r="BC995">
        <v>292.74322940501702</v>
      </c>
      <c r="BD995">
        <v>286.13257998831898</v>
      </c>
      <c r="BE995">
        <v>299.97579965538898</v>
      </c>
      <c r="BF995">
        <v>296.06902851646203</v>
      </c>
      <c r="BG995">
        <v>294.43689013223798</v>
      </c>
      <c r="BH995">
        <v>297.73195651561502</v>
      </c>
      <c r="BI995">
        <v>291.39918261556699</v>
      </c>
      <c r="BJ995">
        <v>292.20809086404802</v>
      </c>
      <c r="BK995">
        <v>295.43003722900102</v>
      </c>
      <c r="BL995">
        <v>290.55365449926001</v>
      </c>
      <c r="BM995">
        <v>289.70581836965403</v>
      </c>
      <c r="BN995">
        <v>288.63608715527198</v>
      </c>
      <c r="BO995">
        <v>290.332067217381</v>
      </c>
      <c r="BP995">
        <v>301.70749306423301</v>
      </c>
      <c r="BQ995">
        <v>297.57299059398099</v>
      </c>
      <c r="BR995">
        <v>294.374743332055</v>
      </c>
      <c r="BS995">
        <v>294.937683944691</v>
      </c>
      <c r="BT995">
        <v>295.786967190891</v>
      </c>
      <c r="BU995">
        <v>290.72997742385598</v>
      </c>
      <c r="BV995">
        <v>292.90241105450201</v>
      </c>
      <c r="BW995">
        <v>300.970942483324</v>
      </c>
      <c r="BX995">
        <v>294.92107735698602</v>
      </c>
      <c r="BY995">
        <v>293.24468380527901</v>
      </c>
      <c r="BZ995">
        <v>297.72591100528302</v>
      </c>
      <c r="CA995">
        <v>288.76292574230899</v>
      </c>
      <c r="CB995">
        <v>290.88352285004299</v>
      </c>
      <c r="CC995">
        <v>289.47667982241302</v>
      </c>
      <c r="CD995">
        <v>293.94543905707098</v>
      </c>
    </row>
    <row r="996" spans="1:82" x14ac:dyDescent="0.25">
      <c r="A996">
        <v>238.87850467289701</v>
      </c>
      <c r="B996">
        <v>289.04033472526999</v>
      </c>
      <c r="C996">
        <v>290.47993330047501</v>
      </c>
      <c r="D996">
        <v>301.668832725941</v>
      </c>
      <c r="E996">
        <v>290.92397500523799</v>
      </c>
      <c r="F996">
        <v>289.16321931024697</v>
      </c>
      <c r="G996">
        <v>297.11488701745202</v>
      </c>
      <c r="H996">
        <v>297.84479578970502</v>
      </c>
      <c r="I996">
        <v>287.70416245082703</v>
      </c>
      <c r="J996">
        <v>293.85157024200203</v>
      </c>
      <c r="K996">
        <v>301.58395372833297</v>
      </c>
      <c r="L996">
        <v>296.60341684741098</v>
      </c>
      <c r="M996">
        <v>288.84571534597899</v>
      </c>
      <c r="N996">
        <v>294.77220092133803</v>
      </c>
      <c r="O996">
        <v>297.59540042300898</v>
      </c>
      <c r="P996">
        <v>288.92388775965202</v>
      </c>
      <c r="Q996">
        <v>287.87388120572098</v>
      </c>
      <c r="R996">
        <v>285.20313718889702</v>
      </c>
      <c r="S996">
        <v>289.71180664756599</v>
      </c>
      <c r="T996">
        <v>292.51580915715198</v>
      </c>
      <c r="U996">
        <v>297.95275417952399</v>
      </c>
      <c r="V996">
        <v>289.29728178265799</v>
      </c>
      <c r="W996">
        <v>291.348906105982</v>
      </c>
      <c r="X996">
        <v>299.35173903346202</v>
      </c>
      <c r="Y996">
        <v>295.96874185570101</v>
      </c>
      <c r="Z996">
        <v>288.34195068393097</v>
      </c>
      <c r="AA996">
        <v>298.43929612282699</v>
      </c>
      <c r="AB996">
        <v>354.215954803145</v>
      </c>
      <c r="AC996">
        <v>447.539062822787</v>
      </c>
      <c r="AD996">
        <v>723.74144631468698</v>
      </c>
      <c r="AE996">
        <v>1080.05821354415</v>
      </c>
      <c r="AF996">
        <v>599.06178605724699</v>
      </c>
      <c r="AG996">
        <v>393.91499683461399</v>
      </c>
      <c r="AH996">
        <v>764.74819497877502</v>
      </c>
      <c r="AI996">
        <v>355.53577570092199</v>
      </c>
      <c r="AJ996">
        <v>391.176122859798</v>
      </c>
      <c r="AK996">
        <v>691.31915677717996</v>
      </c>
      <c r="AL996">
        <v>362.45675085349501</v>
      </c>
      <c r="AM996">
        <v>380.53520074044502</v>
      </c>
      <c r="AN996">
        <v>523.335981147707</v>
      </c>
      <c r="AO996">
        <v>864.29918080808102</v>
      </c>
      <c r="AP996">
        <v>900.21254860962699</v>
      </c>
      <c r="AQ996">
        <v>733.24304805545205</v>
      </c>
      <c r="AR996">
        <v>312.78801723500999</v>
      </c>
      <c r="AS996">
        <v>306.77472723556599</v>
      </c>
      <c r="AT996">
        <v>293.80950222836401</v>
      </c>
      <c r="AU996">
        <v>290.14218149331202</v>
      </c>
      <c r="AV996">
        <v>295.34152801547799</v>
      </c>
      <c r="AW996">
        <v>296.37936971780999</v>
      </c>
      <c r="AX996">
        <v>292.959586128208</v>
      </c>
      <c r="AY996">
        <v>300.35791993270402</v>
      </c>
      <c r="AZ996">
        <v>292.39457842556197</v>
      </c>
      <c r="BA996">
        <v>302.84213825714397</v>
      </c>
      <c r="BB996">
        <v>295.20695268846299</v>
      </c>
      <c r="BC996">
        <v>293.98875889003699</v>
      </c>
      <c r="BD996">
        <v>288.53248249233502</v>
      </c>
      <c r="BE996">
        <v>299.86846804757101</v>
      </c>
      <c r="BF996">
        <v>296.79051590708298</v>
      </c>
      <c r="BG996">
        <v>296.22792440152801</v>
      </c>
      <c r="BH996">
        <v>298.31193976206998</v>
      </c>
      <c r="BI996">
        <v>295.69293255978801</v>
      </c>
      <c r="BJ996">
        <v>292.110947121349</v>
      </c>
      <c r="BK996">
        <v>297.81505308739997</v>
      </c>
      <c r="BL996">
        <v>289.15974917469401</v>
      </c>
      <c r="BM996">
        <v>288.670742600707</v>
      </c>
      <c r="BN996">
        <v>288.96890524871299</v>
      </c>
      <c r="BO996">
        <v>290.28780729690902</v>
      </c>
      <c r="BP996">
        <v>299.81182942973902</v>
      </c>
      <c r="BQ996">
        <v>297.60006397655201</v>
      </c>
      <c r="BR996">
        <v>294.67867712087099</v>
      </c>
      <c r="BS996">
        <v>293.62480726271599</v>
      </c>
      <c r="BT996">
        <v>293.867606229807</v>
      </c>
      <c r="BU996">
        <v>293.91953816209599</v>
      </c>
      <c r="BV996">
        <v>293.61947251981002</v>
      </c>
      <c r="BW996">
        <v>299.40156297611799</v>
      </c>
      <c r="BX996">
        <v>293.82424992066399</v>
      </c>
      <c r="BY996">
        <v>294.05630499075301</v>
      </c>
      <c r="BZ996">
        <v>294.42461174560401</v>
      </c>
      <c r="CA996">
        <v>291.375900508614</v>
      </c>
      <c r="CB996">
        <v>289.694479587883</v>
      </c>
      <c r="CC996">
        <v>286.07573793510699</v>
      </c>
      <c r="CD996">
        <v>292.81443935121399</v>
      </c>
    </row>
    <row r="997" spans="1:82" x14ac:dyDescent="0.25">
      <c r="A997">
        <v>239.11882510013299</v>
      </c>
      <c r="B997">
        <v>290.42547540353303</v>
      </c>
      <c r="C997">
        <v>291.21466542866602</v>
      </c>
      <c r="D997">
        <v>300.425068161696</v>
      </c>
      <c r="E997">
        <v>295.52928367691698</v>
      </c>
      <c r="F997">
        <v>289.529465446892</v>
      </c>
      <c r="G997">
        <v>297.93365574731598</v>
      </c>
      <c r="H997">
        <v>297.54679274883102</v>
      </c>
      <c r="I997">
        <v>289.08476465393198</v>
      </c>
      <c r="J997">
        <v>294.33381189490501</v>
      </c>
      <c r="K997">
        <v>303.82091810970797</v>
      </c>
      <c r="L997">
        <v>298.25603521189498</v>
      </c>
      <c r="M997">
        <v>289.87680297408099</v>
      </c>
      <c r="N997">
        <v>296.80368612931898</v>
      </c>
      <c r="O997">
        <v>296.31433877474598</v>
      </c>
      <c r="P997">
        <v>287.797887702997</v>
      </c>
      <c r="Q997">
        <v>290.90226691839899</v>
      </c>
      <c r="R997">
        <v>286.55548164411402</v>
      </c>
      <c r="S997">
        <v>291.84944026685099</v>
      </c>
      <c r="T997">
        <v>292.87122138582799</v>
      </c>
      <c r="U997">
        <v>297.87902971799099</v>
      </c>
      <c r="V997">
        <v>290.84080904990702</v>
      </c>
      <c r="W997">
        <v>292.46307577031502</v>
      </c>
      <c r="X997">
        <v>301.88024417772402</v>
      </c>
      <c r="Y997">
        <v>297.12946963536899</v>
      </c>
      <c r="Z997">
        <v>289.27981934978999</v>
      </c>
      <c r="AA997">
        <v>296.89204667542401</v>
      </c>
      <c r="AB997">
        <v>357.648044006698</v>
      </c>
      <c r="AC997">
        <v>455.67271333311299</v>
      </c>
      <c r="AD997">
        <v>749.648730921675</v>
      </c>
      <c r="AE997">
        <v>1094.2307064065401</v>
      </c>
      <c r="AF997">
        <v>590.711815764687</v>
      </c>
      <c r="AG997">
        <v>401.94994960440698</v>
      </c>
      <c r="AH997">
        <v>780.25362137673903</v>
      </c>
      <c r="AI997">
        <v>353.50318678281502</v>
      </c>
      <c r="AJ997">
        <v>392.41584408383301</v>
      </c>
      <c r="AK997">
        <v>693.27049994985896</v>
      </c>
      <c r="AL997">
        <v>361.95622908525399</v>
      </c>
      <c r="AM997">
        <v>383.552861122004</v>
      </c>
      <c r="AN997">
        <v>540.54519942877005</v>
      </c>
      <c r="AO997">
        <v>879.02612121086997</v>
      </c>
      <c r="AP997">
        <v>887.45274255323295</v>
      </c>
      <c r="AQ997">
        <v>704.15915823088403</v>
      </c>
      <c r="AR997">
        <v>310.80154927277698</v>
      </c>
      <c r="AS997">
        <v>306.28092471657499</v>
      </c>
      <c r="AT997">
        <v>291.10400028550401</v>
      </c>
      <c r="AU997">
        <v>290.68205741120602</v>
      </c>
      <c r="AV997">
        <v>298.32793452063299</v>
      </c>
      <c r="AW997">
        <v>296.49800405518602</v>
      </c>
      <c r="AX997">
        <v>291.43695708800698</v>
      </c>
      <c r="AY997">
        <v>301.70572539026102</v>
      </c>
      <c r="AZ997">
        <v>293.43707086384597</v>
      </c>
      <c r="BA997">
        <v>301.27463546843398</v>
      </c>
      <c r="BB997">
        <v>296.34896257209601</v>
      </c>
      <c r="BC997">
        <v>295.423310584923</v>
      </c>
      <c r="BD997">
        <v>291.180984444773</v>
      </c>
      <c r="BE997">
        <v>295.77739063094901</v>
      </c>
      <c r="BF997">
        <v>298.30284119893201</v>
      </c>
      <c r="BG997">
        <v>296.40669548614699</v>
      </c>
      <c r="BH997">
        <v>297.633830460269</v>
      </c>
      <c r="BI997">
        <v>297.015309706045</v>
      </c>
      <c r="BJ997">
        <v>292.91811260553101</v>
      </c>
      <c r="BK997">
        <v>295.32633371009001</v>
      </c>
      <c r="BL997">
        <v>291.93349770802803</v>
      </c>
      <c r="BM997">
        <v>287.20565024620498</v>
      </c>
      <c r="BN997">
        <v>287.33335813894303</v>
      </c>
      <c r="BO997">
        <v>290.50845035353802</v>
      </c>
      <c r="BP997">
        <v>299.06369526599701</v>
      </c>
      <c r="BQ997">
        <v>296.92477888386298</v>
      </c>
      <c r="BR997">
        <v>294.43214878309601</v>
      </c>
      <c r="BS997">
        <v>289.732036304475</v>
      </c>
      <c r="BT997">
        <v>292.18048588898898</v>
      </c>
      <c r="BU997">
        <v>292.68809865208499</v>
      </c>
      <c r="BV997">
        <v>293.28443076817001</v>
      </c>
      <c r="BW997">
        <v>297.96946990415103</v>
      </c>
      <c r="BX997">
        <v>292.41164645091197</v>
      </c>
      <c r="BY997">
        <v>292.49333859605701</v>
      </c>
      <c r="BZ997">
        <v>294.86071293900102</v>
      </c>
      <c r="CA997">
        <v>293.83215240522202</v>
      </c>
      <c r="CB997">
        <v>286.16190473234298</v>
      </c>
      <c r="CC997">
        <v>285.743184125114</v>
      </c>
      <c r="CD997">
        <v>292.77404197614197</v>
      </c>
    </row>
    <row r="998" spans="1:82" x14ac:dyDescent="0.25">
      <c r="A998">
        <v>239.35914552736901</v>
      </c>
      <c r="B998">
        <v>291.93997704557597</v>
      </c>
      <c r="C998">
        <v>290.51812940960002</v>
      </c>
      <c r="D998">
        <v>296.860079403133</v>
      </c>
      <c r="E998">
        <v>296.210764101015</v>
      </c>
      <c r="F998">
        <v>290.92968155871603</v>
      </c>
      <c r="G998">
        <v>297.17690680231999</v>
      </c>
      <c r="H998">
        <v>295.69815836016198</v>
      </c>
      <c r="I998">
        <v>289.67112780413902</v>
      </c>
      <c r="J998">
        <v>296.84701861678298</v>
      </c>
      <c r="K998">
        <v>300.19391947496598</v>
      </c>
      <c r="L998">
        <v>298.37433190568498</v>
      </c>
      <c r="M998">
        <v>291.050738504359</v>
      </c>
      <c r="N998">
        <v>299.055972134483</v>
      </c>
      <c r="O998">
        <v>295.138482205988</v>
      </c>
      <c r="P998">
        <v>287.74941155240998</v>
      </c>
      <c r="Q998">
        <v>291.55525571925602</v>
      </c>
      <c r="R998">
        <v>288.35828079569802</v>
      </c>
      <c r="S998">
        <v>291.54320076538301</v>
      </c>
      <c r="T998">
        <v>291.52384369294401</v>
      </c>
      <c r="U998">
        <v>296.63894246738198</v>
      </c>
      <c r="V998">
        <v>294.42971836350199</v>
      </c>
      <c r="W998">
        <v>294.27940293707798</v>
      </c>
      <c r="X998">
        <v>302.10752067681102</v>
      </c>
      <c r="Y998">
        <v>294.98355381654699</v>
      </c>
      <c r="Z998">
        <v>288.578005991645</v>
      </c>
      <c r="AA998">
        <v>297.48851932531602</v>
      </c>
      <c r="AB998">
        <v>365.54596996072797</v>
      </c>
      <c r="AC998">
        <v>483.529614014022</v>
      </c>
      <c r="AD998">
        <v>851.44933730278899</v>
      </c>
      <c r="AE998">
        <v>1135.80543028889</v>
      </c>
      <c r="AF998">
        <v>579.38702081106703</v>
      </c>
      <c r="AG998">
        <v>412.82787954436299</v>
      </c>
      <c r="AH998">
        <v>821.37725018428</v>
      </c>
      <c r="AI998">
        <v>353.92499329454199</v>
      </c>
      <c r="AJ998">
        <v>406.860351639871</v>
      </c>
      <c r="AK998">
        <v>707.16015477868598</v>
      </c>
      <c r="AL998">
        <v>357.87718225572098</v>
      </c>
      <c r="AM998">
        <v>390.80078662035999</v>
      </c>
      <c r="AN998">
        <v>586.55198360021097</v>
      </c>
      <c r="AO998">
        <v>918.52094555891404</v>
      </c>
      <c r="AP998">
        <v>863.16214022331098</v>
      </c>
      <c r="AQ998">
        <v>652.32726562761104</v>
      </c>
      <c r="AR998">
        <v>311.016769135478</v>
      </c>
      <c r="AS998">
        <v>307.16176585702698</v>
      </c>
      <c r="AT998">
        <v>293.20738825411303</v>
      </c>
      <c r="AU998">
        <v>293.36813117274602</v>
      </c>
      <c r="AV998">
        <v>302.07856671579901</v>
      </c>
      <c r="AW998">
        <v>296.03792662118099</v>
      </c>
      <c r="AX998">
        <v>292.91672387953201</v>
      </c>
      <c r="AY998">
        <v>304.62833431164302</v>
      </c>
      <c r="AZ998">
        <v>294.79115800890298</v>
      </c>
      <c r="BA998">
        <v>299.22218396635401</v>
      </c>
      <c r="BB998">
        <v>294.937793141523</v>
      </c>
      <c r="BC998">
        <v>295.45783017980102</v>
      </c>
      <c r="BD998">
        <v>293.61749918185001</v>
      </c>
      <c r="BE998">
        <v>296.63489327313198</v>
      </c>
      <c r="BF998">
        <v>297.661776244956</v>
      </c>
      <c r="BG998">
        <v>296.69145611937802</v>
      </c>
      <c r="BH998">
        <v>298.71628315714901</v>
      </c>
      <c r="BI998">
        <v>293.40140740249598</v>
      </c>
      <c r="BJ998">
        <v>290.13509220580897</v>
      </c>
      <c r="BK998">
        <v>294.38257040829899</v>
      </c>
      <c r="BL998">
        <v>291.15370580347701</v>
      </c>
      <c r="BM998">
        <v>288.54346222852701</v>
      </c>
      <c r="BN998">
        <v>289.52559932018403</v>
      </c>
      <c r="BO998">
        <v>289.33869933289202</v>
      </c>
      <c r="BP998">
        <v>297.26369409417202</v>
      </c>
      <c r="BQ998">
        <v>296.096872116805</v>
      </c>
      <c r="BR998">
        <v>297.53734507334201</v>
      </c>
      <c r="BS998">
        <v>291.95295766575299</v>
      </c>
      <c r="BT998">
        <v>288.44383651751099</v>
      </c>
      <c r="BU998">
        <v>292.24326807200998</v>
      </c>
      <c r="BV998">
        <v>293.82363003148799</v>
      </c>
      <c r="BW998">
        <v>298.833014446687</v>
      </c>
      <c r="BX998">
        <v>296.47265860806198</v>
      </c>
      <c r="BY998">
        <v>291.05777651537898</v>
      </c>
      <c r="BZ998">
        <v>294.30964589056998</v>
      </c>
      <c r="CA998">
        <v>293.80770122259599</v>
      </c>
      <c r="CB998">
        <v>286.92945465046103</v>
      </c>
      <c r="CC998">
        <v>286.005189901584</v>
      </c>
      <c r="CD998">
        <v>292.69043359097799</v>
      </c>
    </row>
    <row r="999" spans="1:82" x14ac:dyDescent="0.25">
      <c r="A999">
        <v>239.59946595460599</v>
      </c>
      <c r="B999">
        <v>293.44671211839602</v>
      </c>
      <c r="C999">
        <v>291.690938006213</v>
      </c>
      <c r="D999">
        <v>294.52148528124098</v>
      </c>
      <c r="E999">
        <v>296.30137074505001</v>
      </c>
      <c r="F999">
        <v>292.64470216366999</v>
      </c>
      <c r="G999">
        <v>297.54115129149397</v>
      </c>
      <c r="H999">
        <v>292.519723341332</v>
      </c>
      <c r="I999">
        <v>291.02619456051502</v>
      </c>
      <c r="J999">
        <v>298.62861195733399</v>
      </c>
      <c r="K999">
        <v>302.58088261650198</v>
      </c>
      <c r="L999">
        <v>297.06371973679398</v>
      </c>
      <c r="M999">
        <v>291.89733511232401</v>
      </c>
      <c r="N999">
        <v>299.18795865085502</v>
      </c>
      <c r="O999">
        <v>294.87287782335602</v>
      </c>
      <c r="P999">
        <v>288.91532363280197</v>
      </c>
      <c r="Q999">
        <v>294.821087266284</v>
      </c>
      <c r="R999">
        <v>290.30768277353502</v>
      </c>
      <c r="S999">
        <v>292.22884726848099</v>
      </c>
      <c r="T999">
        <v>290.42330526978401</v>
      </c>
      <c r="U999">
        <v>295.39644597159702</v>
      </c>
      <c r="V999">
        <v>295.18957194536301</v>
      </c>
      <c r="W999">
        <v>293.98394017686701</v>
      </c>
      <c r="X999">
        <v>304.441415264272</v>
      </c>
      <c r="Y999">
        <v>296.26420437869899</v>
      </c>
      <c r="Z999">
        <v>289.28609563924999</v>
      </c>
      <c r="AA999">
        <v>297.38944839026198</v>
      </c>
      <c r="AB999">
        <v>371.64710531733601</v>
      </c>
      <c r="AC999">
        <v>500.79945774811398</v>
      </c>
      <c r="AD999">
        <v>884.32255088905004</v>
      </c>
      <c r="AE999">
        <v>1134.73324360882</v>
      </c>
      <c r="AF999">
        <v>572.14352926518598</v>
      </c>
      <c r="AG999">
        <v>419.15302525176401</v>
      </c>
      <c r="AH999">
        <v>833.43135258618895</v>
      </c>
      <c r="AI999">
        <v>353.70761176809299</v>
      </c>
      <c r="AJ999">
        <v>411.58851507926897</v>
      </c>
      <c r="AK999">
        <v>710.62556695388503</v>
      </c>
      <c r="AL999">
        <v>356.246622402181</v>
      </c>
      <c r="AM999">
        <v>395.54110670206501</v>
      </c>
      <c r="AN999">
        <v>600.83769173450003</v>
      </c>
      <c r="AO999">
        <v>925.64194895258697</v>
      </c>
      <c r="AP999">
        <v>798.46669724532205</v>
      </c>
      <c r="AQ999">
        <v>614.95277157279099</v>
      </c>
      <c r="AR999">
        <v>313.35469070953098</v>
      </c>
      <c r="AS999">
        <v>307.93831308646998</v>
      </c>
      <c r="AT999">
        <v>293.721309160636</v>
      </c>
      <c r="AU999">
        <v>294.471377749684</v>
      </c>
      <c r="AV999">
        <v>302.91469219466001</v>
      </c>
      <c r="AW999">
        <v>295.10796476315898</v>
      </c>
      <c r="AX999">
        <v>296.89444028347202</v>
      </c>
      <c r="AY999">
        <v>303.916976497566</v>
      </c>
      <c r="AZ999">
        <v>293.67020143368899</v>
      </c>
      <c r="BA999">
        <v>297.04031095814997</v>
      </c>
      <c r="BB999">
        <v>294.55073447645998</v>
      </c>
      <c r="BC999">
        <v>297.11830703598002</v>
      </c>
      <c r="BD999">
        <v>296.26195752643099</v>
      </c>
      <c r="BE999">
        <v>297.30152079486101</v>
      </c>
      <c r="BF999">
        <v>294.51623797452498</v>
      </c>
      <c r="BG999">
        <v>294.70071681967499</v>
      </c>
      <c r="BH999">
        <v>300.70392585747601</v>
      </c>
      <c r="BI999">
        <v>291.38546354618001</v>
      </c>
      <c r="BJ999">
        <v>294.17942800523002</v>
      </c>
      <c r="BK999">
        <v>295.30513128066298</v>
      </c>
      <c r="BL999">
        <v>289.73681998209503</v>
      </c>
      <c r="BM999">
        <v>288.55313667938202</v>
      </c>
      <c r="BN999">
        <v>291.83001249908898</v>
      </c>
      <c r="BO999">
        <v>289.95141691104999</v>
      </c>
      <c r="BP999">
        <v>296.05584821920399</v>
      </c>
      <c r="BQ999">
        <v>295.30385261628697</v>
      </c>
      <c r="BR999">
        <v>298.58753277027898</v>
      </c>
      <c r="BS999">
        <v>292.55523528197301</v>
      </c>
      <c r="BT999">
        <v>288.80677350626701</v>
      </c>
      <c r="BU999">
        <v>291.779591476078</v>
      </c>
      <c r="BV999">
        <v>298.75954083985499</v>
      </c>
      <c r="BW999">
        <v>298.44111942836702</v>
      </c>
      <c r="BX999">
        <v>296.20980500539298</v>
      </c>
      <c r="BY999">
        <v>291.31417191291899</v>
      </c>
      <c r="BZ999">
        <v>291.72548132945201</v>
      </c>
      <c r="CA999">
        <v>292.72198714553798</v>
      </c>
      <c r="CB999">
        <v>288.742955350405</v>
      </c>
      <c r="CC999">
        <v>289.02261890990798</v>
      </c>
      <c r="CD999">
        <v>294.48368909828599</v>
      </c>
    </row>
    <row r="1000" spans="1:82" x14ac:dyDescent="0.25">
      <c r="A1000">
        <v>239.839786381842</v>
      </c>
      <c r="B1000">
        <v>295.93639989606902</v>
      </c>
      <c r="C1000">
        <v>292.35903289596803</v>
      </c>
      <c r="D1000">
        <v>290.88178508302099</v>
      </c>
      <c r="E1000">
        <v>294.90335722527601</v>
      </c>
      <c r="F1000">
        <v>293.81641745947098</v>
      </c>
      <c r="G1000">
        <v>297.89409449652698</v>
      </c>
      <c r="H1000">
        <v>292.59924528249297</v>
      </c>
      <c r="I1000">
        <v>292.21948294981797</v>
      </c>
      <c r="J1000">
        <v>297.24170941404401</v>
      </c>
      <c r="K1000">
        <v>305.63327737460799</v>
      </c>
      <c r="L1000">
        <v>294.95937170203598</v>
      </c>
      <c r="M1000">
        <v>291.41971190331901</v>
      </c>
      <c r="N1000">
        <v>299.31109251922197</v>
      </c>
      <c r="O1000">
        <v>295.29127285209302</v>
      </c>
      <c r="P1000">
        <v>288.058339354765</v>
      </c>
      <c r="Q1000">
        <v>295.96256895367799</v>
      </c>
      <c r="R1000">
        <v>289.74752453840699</v>
      </c>
      <c r="S1000">
        <v>294.68630352402897</v>
      </c>
      <c r="T1000">
        <v>291.17103602635302</v>
      </c>
      <c r="U1000">
        <v>293.30995881913702</v>
      </c>
      <c r="V1000">
        <v>295.82410915975203</v>
      </c>
      <c r="W1000">
        <v>295.96900878833702</v>
      </c>
      <c r="X1000">
        <v>303.30306814741499</v>
      </c>
      <c r="Y1000">
        <v>297.59236061863697</v>
      </c>
      <c r="Z1000">
        <v>291.29729440242801</v>
      </c>
      <c r="AA1000">
        <v>298.53083588896698</v>
      </c>
      <c r="AB1000">
        <v>379.12344458479902</v>
      </c>
      <c r="AC1000">
        <v>524.46191339785196</v>
      </c>
      <c r="AD1000">
        <v>946.26703406052297</v>
      </c>
      <c r="AE1000">
        <v>1139.26065282748</v>
      </c>
      <c r="AF1000">
        <v>556.86464786832403</v>
      </c>
      <c r="AG1000">
        <v>433.88845822857002</v>
      </c>
      <c r="AH1000">
        <v>861.53514157530503</v>
      </c>
      <c r="AI1000">
        <v>352.31439471981798</v>
      </c>
      <c r="AJ1000">
        <v>419.65877215253897</v>
      </c>
      <c r="AK1000">
        <v>711.23457916977998</v>
      </c>
      <c r="AL1000">
        <v>357.82868851505702</v>
      </c>
      <c r="AM1000">
        <v>403.00035363349201</v>
      </c>
      <c r="AN1000">
        <v>641.84607592442796</v>
      </c>
      <c r="AO1000">
        <v>941.80822595670202</v>
      </c>
      <c r="AP1000">
        <v>773.83185950566099</v>
      </c>
      <c r="AQ1000">
        <v>576.65502084962202</v>
      </c>
      <c r="AR1000">
        <v>311.30061275065901</v>
      </c>
      <c r="AS1000">
        <v>306.349889573209</v>
      </c>
      <c r="AT1000">
        <v>294.08083780169699</v>
      </c>
      <c r="AU1000">
        <v>295.64019390138998</v>
      </c>
      <c r="AV1000">
        <v>301.82777609517001</v>
      </c>
      <c r="AW1000">
        <v>294.15567597316402</v>
      </c>
      <c r="AX1000">
        <v>298.223612134159</v>
      </c>
      <c r="AY1000">
        <v>304.68654168846501</v>
      </c>
      <c r="AZ1000">
        <v>295.41112179506302</v>
      </c>
      <c r="BA1000">
        <v>294.72169743601103</v>
      </c>
      <c r="BB1000">
        <v>294.62628007019202</v>
      </c>
      <c r="BC1000">
        <v>297.54452450752302</v>
      </c>
      <c r="BD1000">
        <v>292.44288078575602</v>
      </c>
      <c r="BE1000">
        <v>295.72670310561699</v>
      </c>
      <c r="BF1000">
        <v>294.28722281131701</v>
      </c>
      <c r="BG1000">
        <v>295.41889265574702</v>
      </c>
      <c r="BH1000">
        <v>300.83083998401497</v>
      </c>
      <c r="BI1000">
        <v>296.18947525123099</v>
      </c>
      <c r="BJ1000">
        <v>295.247002128421</v>
      </c>
      <c r="BK1000">
        <v>295.849171235607</v>
      </c>
      <c r="BL1000">
        <v>290.62113562128201</v>
      </c>
      <c r="BM1000">
        <v>290.683791497615</v>
      </c>
      <c r="BN1000">
        <v>292.24400382162702</v>
      </c>
      <c r="BO1000">
        <v>284.96882169445701</v>
      </c>
      <c r="BP1000">
        <v>293.79433087420603</v>
      </c>
      <c r="BQ1000">
        <v>295.750183517371</v>
      </c>
      <c r="BR1000">
        <v>300.18890790525103</v>
      </c>
      <c r="BS1000">
        <v>295.30001692450401</v>
      </c>
      <c r="BT1000">
        <v>290.31920882370201</v>
      </c>
      <c r="BU1000">
        <v>293.148982864549</v>
      </c>
      <c r="BV1000">
        <v>297.51188424180702</v>
      </c>
      <c r="BW1000">
        <v>298.62817816184099</v>
      </c>
      <c r="BX1000">
        <v>298.89567162991301</v>
      </c>
      <c r="BY1000">
        <v>292.60849872374399</v>
      </c>
      <c r="BZ1000">
        <v>292.204468194882</v>
      </c>
      <c r="CA1000">
        <v>293.60744261373901</v>
      </c>
      <c r="CB1000">
        <v>291.96893045829103</v>
      </c>
      <c r="CC1000">
        <v>291.36372573659901</v>
      </c>
      <c r="CD1000">
        <v>293.79162742231199</v>
      </c>
    </row>
    <row r="1001" spans="1:82" x14ac:dyDescent="0.25">
      <c r="A1001">
        <v>240.08010680907799</v>
      </c>
      <c r="B1001">
        <v>297.879516346446</v>
      </c>
      <c r="C1001">
        <v>293.93659594167599</v>
      </c>
      <c r="D1001">
        <v>290.443465505549</v>
      </c>
      <c r="E1001">
        <v>295.96061055663802</v>
      </c>
      <c r="F1001">
        <v>295.764418547557</v>
      </c>
      <c r="G1001">
        <v>298.945566788718</v>
      </c>
      <c r="H1001">
        <v>294.60072037566101</v>
      </c>
      <c r="I1001">
        <v>294.28871122005597</v>
      </c>
      <c r="J1001">
        <v>296.31740554332498</v>
      </c>
      <c r="K1001">
        <v>305.93002165425401</v>
      </c>
      <c r="L1001">
        <v>292.03930158298999</v>
      </c>
      <c r="M1001">
        <v>295.26515905159499</v>
      </c>
      <c r="N1001">
        <v>299.95901662860098</v>
      </c>
      <c r="O1001">
        <v>294.31637049900598</v>
      </c>
      <c r="P1001">
        <v>288.60659388531798</v>
      </c>
      <c r="Q1001">
        <v>299.14721585898201</v>
      </c>
      <c r="R1001">
        <v>288.57517073014901</v>
      </c>
      <c r="S1001">
        <v>296.07746980220202</v>
      </c>
      <c r="T1001">
        <v>293.38549221090199</v>
      </c>
      <c r="U1001">
        <v>295.69803004852798</v>
      </c>
      <c r="V1001">
        <v>296.917198427031</v>
      </c>
      <c r="W1001">
        <v>292.96374947838098</v>
      </c>
      <c r="X1001">
        <v>302.26617617603</v>
      </c>
      <c r="Y1001">
        <v>297.679810979178</v>
      </c>
      <c r="Z1001">
        <v>290.55047550433397</v>
      </c>
      <c r="AA1001">
        <v>298.17031022479898</v>
      </c>
      <c r="AB1001">
        <v>386.309388165771</v>
      </c>
      <c r="AC1001">
        <v>567.82291358374698</v>
      </c>
      <c r="AD1001">
        <v>1038.29486947183</v>
      </c>
      <c r="AE1001">
        <v>1134.4706358078499</v>
      </c>
      <c r="AF1001">
        <v>538.44155422863503</v>
      </c>
      <c r="AG1001">
        <v>447.86886808286602</v>
      </c>
      <c r="AH1001">
        <v>878.91554095028903</v>
      </c>
      <c r="AI1001">
        <v>350.47488143213002</v>
      </c>
      <c r="AJ1001">
        <v>428.03695545864002</v>
      </c>
      <c r="AK1001">
        <v>702.87743167636995</v>
      </c>
      <c r="AL1001">
        <v>355.38255495593597</v>
      </c>
      <c r="AM1001">
        <v>413.38540459515201</v>
      </c>
      <c r="AN1001">
        <v>675.34056527740097</v>
      </c>
      <c r="AO1001">
        <v>945.15990578107198</v>
      </c>
      <c r="AP1001">
        <v>724.54048701570696</v>
      </c>
      <c r="AQ1001">
        <v>526.53334881552405</v>
      </c>
      <c r="AR1001">
        <v>310.19329357036003</v>
      </c>
      <c r="AS1001">
        <v>304.368970921906</v>
      </c>
      <c r="AT1001">
        <v>294.95125321048801</v>
      </c>
      <c r="AU1001">
        <v>294.12602729022598</v>
      </c>
      <c r="AV1001">
        <v>302.436260174795</v>
      </c>
      <c r="AW1001">
        <v>294.57952819652201</v>
      </c>
      <c r="AX1001">
        <v>298.88441367992499</v>
      </c>
      <c r="AY1001">
        <v>308.52603061614701</v>
      </c>
      <c r="AZ1001">
        <v>294.80210475565298</v>
      </c>
      <c r="BA1001">
        <v>290.64678996557501</v>
      </c>
      <c r="BB1001">
        <v>297.02723051048901</v>
      </c>
      <c r="BC1001">
        <v>296.54239153988601</v>
      </c>
      <c r="BD1001">
        <v>291.459036286887</v>
      </c>
      <c r="BE1001">
        <v>295.75862491638799</v>
      </c>
      <c r="BF1001">
        <v>294.054217362928</v>
      </c>
      <c r="BG1001">
        <v>296.18621839643703</v>
      </c>
      <c r="BH1001">
        <v>300.39266756206598</v>
      </c>
      <c r="BI1001">
        <v>299.826830511335</v>
      </c>
      <c r="BJ1001">
        <v>295.35807227547701</v>
      </c>
      <c r="BK1001">
        <v>298.01783472386501</v>
      </c>
      <c r="BL1001">
        <v>292.910683805644</v>
      </c>
      <c r="BM1001">
        <v>292.46519820787603</v>
      </c>
      <c r="BN1001">
        <v>289.89710094610302</v>
      </c>
      <c r="BO1001">
        <v>284.33864189979101</v>
      </c>
      <c r="BP1001">
        <v>292.62528114632698</v>
      </c>
      <c r="BQ1001">
        <v>298.136455888456</v>
      </c>
      <c r="BR1001">
        <v>302.58255307912901</v>
      </c>
      <c r="BS1001">
        <v>294.37788654098603</v>
      </c>
      <c r="BT1001">
        <v>291.91774310251998</v>
      </c>
      <c r="BU1001">
        <v>293.23747206619299</v>
      </c>
      <c r="BV1001">
        <v>294.90954331444999</v>
      </c>
      <c r="BW1001">
        <v>297.98719544306698</v>
      </c>
      <c r="BX1001">
        <v>298.83821620543398</v>
      </c>
      <c r="BY1001">
        <v>292.62675678750202</v>
      </c>
      <c r="BZ1001">
        <v>293.06137345505499</v>
      </c>
      <c r="CA1001">
        <v>292.48036772855602</v>
      </c>
      <c r="CB1001">
        <v>294.497813738589</v>
      </c>
      <c r="CC1001">
        <v>288.89567716112998</v>
      </c>
      <c r="CD1001">
        <v>291.72645765436801</v>
      </c>
    </row>
    <row r="1002" spans="1:82" x14ac:dyDescent="0.25">
      <c r="A1002">
        <v>240.320427236315</v>
      </c>
      <c r="B1002">
        <v>296.604310110879</v>
      </c>
      <c r="C1002">
        <v>292.06186806085498</v>
      </c>
      <c r="D1002">
        <v>291.39934509432902</v>
      </c>
      <c r="E1002">
        <v>298.25961834194402</v>
      </c>
      <c r="F1002">
        <v>296.28158764740101</v>
      </c>
      <c r="G1002">
        <v>299.41872572190499</v>
      </c>
      <c r="H1002">
        <v>292.80005597359002</v>
      </c>
      <c r="I1002">
        <v>296.086106428552</v>
      </c>
      <c r="J1002">
        <v>297.37108834311601</v>
      </c>
      <c r="K1002">
        <v>305.10460862307099</v>
      </c>
      <c r="L1002">
        <v>291.90514619993701</v>
      </c>
      <c r="M1002">
        <v>296.36571741400002</v>
      </c>
      <c r="N1002">
        <v>299.27194079018102</v>
      </c>
      <c r="O1002">
        <v>293.72315842007902</v>
      </c>
      <c r="P1002">
        <v>287.67871344295202</v>
      </c>
      <c r="Q1002">
        <v>300.63277321342201</v>
      </c>
      <c r="R1002">
        <v>292.105267236293</v>
      </c>
      <c r="S1002">
        <v>297.43925865144797</v>
      </c>
      <c r="T1002">
        <v>294.62208884640899</v>
      </c>
      <c r="U1002">
        <v>298.900350353063</v>
      </c>
      <c r="V1002">
        <v>298.79471070038397</v>
      </c>
      <c r="W1002">
        <v>293.98219335214498</v>
      </c>
      <c r="X1002">
        <v>303.22018664847297</v>
      </c>
      <c r="Y1002">
        <v>298.18516207792999</v>
      </c>
      <c r="Z1002">
        <v>292.13461577705903</v>
      </c>
      <c r="AA1002">
        <v>301.87651773806698</v>
      </c>
      <c r="AB1002">
        <v>391.953254285985</v>
      </c>
      <c r="AC1002">
        <v>588.29677870896296</v>
      </c>
      <c r="AD1002">
        <v>1079.3510892218501</v>
      </c>
      <c r="AE1002">
        <v>1137.1062543893199</v>
      </c>
      <c r="AF1002">
        <v>537.60394088688997</v>
      </c>
      <c r="AG1002">
        <v>457.62423948096301</v>
      </c>
      <c r="AH1002">
        <v>906.72737111575805</v>
      </c>
      <c r="AI1002">
        <v>350.14481628167601</v>
      </c>
      <c r="AJ1002">
        <v>434.63742586024699</v>
      </c>
      <c r="AK1002">
        <v>706.049041234274</v>
      </c>
      <c r="AL1002">
        <v>355.18934332051299</v>
      </c>
      <c r="AM1002">
        <v>420.43483883975603</v>
      </c>
      <c r="AN1002">
        <v>712.96040275763096</v>
      </c>
      <c r="AO1002">
        <v>955.83748806228903</v>
      </c>
      <c r="AP1002">
        <v>711.56032166484704</v>
      </c>
      <c r="AQ1002">
        <v>517.88284681795903</v>
      </c>
      <c r="AR1002">
        <v>310.58616117199603</v>
      </c>
      <c r="AS1002">
        <v>303.21567311311497</v>
      </c>
      <c r="AT1002">
        <v>295.30846389851899</v>
      </c>
      <c r="AU1002">
        <v>295.48167504758601</v>
      </c>
      <c r="AV1002">
        <v>303.05041128261701</v>
      </c>
      <c r="AW1002">
        <v>296.47690601914098</v>
      </c>
      <c r="AX1002">
        <v>299.030528874249</v>
      </c>
      <c r="AY1002">
        <v>309.86651558793801</v>
      </c>
      <c r="AZ1002">
        <v>294.46230385299901</v>
      </c>
      <c r="BA1002">
        <v>292.68415836274801</v>
      </c>
      <c r="BB1002">
        <v>296.06163722036302</v>
      </c>
      <c r="BC1002">
        <v>295.87237533922001</v>
      </c>
      <c r="BD1002">
        <v>293.16377708182</v>
      </c>
      <c r="BE1002">
        <v>293.93611475036198</v>
      </c>
      <c r="BF1002">
        <v>295.59359764303701</v>
      </c>
      <c r="BG1002">
        <v>295.89890052466899</v>
      </c>
      <c r="BH1002">
        <v>298.498157140785</v>
      </c>
      <c r="BI1002">
        <v>300.38114370383698</v>
      </c>
      <c r="BJ1002">
        <v>295.78167995900702</v>
      </c>
      <c r="BK1002">
        <v>299.148014889183</v>
      </c>
      <c r="BL1002">
        <v>296.65725545667198</v>
      </c>
      <c r="BM1002">
        <v>292.64838010899501</v>
      </c>
      <c r="BN1002">
        <v>289.22427838997299</v>
      </c>
      <c r="BO1002">
        <v>284.990848698886</v>
      </c>
      <c r="BP1002">
        <v>292.775964305179</v>
      </c>
      <c r="BQ1002">
        <v>297.118599212974</v>
      </c>
      <c r="BR1002">
        <v>303.36686010874899</v>
      </c>
      <c r="BS1002">
        <v>295.18935566536902</v>
      </c>
      <c r="BT1002">
        <v>292.11567128933302</v>
      </c>
      <c r="BU1002">
        <v>293.41164379614099</v>
      </c>
      <c r="BV1002">
        <v>295.68806100136999</v>
      </c>
      <c r="BW1002">
        <v>297.792156364937</v>
      </c>
      <c r="BX1002">
        <v>297.64616883077298</v>
      </c>
      <c r="BY1002">
        <v>291.17934965923399</v>
      </c>
      <c r="BZ1002">
        <v>291.78522971094901</v>
      </c>
      <c r="CA1002">
        <v>292.51317264812002</v>
      </c>
      <c r="CB1002">
        <v>294.51034260650198</v>
      </c>
      <c r="CC1002">
        <v>289.45806069820298</v>
      </c>
      <c r="CD1002">
        <v>292.07367144802799</v>
      </c>
    </row>
    <row r="1003" spans="1:82" x14ac:dyDescent="0.25">
      <c r="A1003">
        <v>240.56074766355101</v>
      </c>
      <c r="B1003">
        <v>298.612887117242</v>
      </c>
      <c r="C1003">
        <v>294.314530551357</v>
      </c>
      <c r="D1003">
        <v>292.31076912496098</v>
      </c>
      <c r="E1003">
        <v>300.43592027835302</v>
      </c>
      <c r="F1003">
        <v>293.41066551569702</v>
      </c>
      <c r="G1003">
        <v>300.43079258999597</v>
      </c>
      <c r="H1003">
        <v>292.76229312581398</v>
      </c>
      <c r="I1003">
        <v>299.77321371131097</v>
      </c>
      <c r="J1003">
        <v>297.74222725787899</v>
      </c>
      <c r="K1003">
        <v>303.42476471428398</v>
      </c>
      <c r="L1003">
        <v>290.883314668384</v>
      </c>
      <c r="M1003">
        <v>297.44035268538403</v>
      </c>
      <c r="N1003">
        <v>297.51958830661403</v>
      </c>
      <c r="O1003">
        <v>293.20646368692201</v>
      </c>
      <c r="P1003">
        <v>289.84175335901199</v>
      </c>
      <c r="Q1003">
        <v>302.24863797228301</v>
      </c>
      <c r="R1003">
        <v>293.59957149768098</v>
      </c>
      <c r="S1003">
        <v>296.92479574311898</v>
      </c>
      <c r="T1003">
        <v>296.36546750651098</v>
      </c>
      <c r="U1003">
        <v>299.89530863368202</v>
      </c>
      <c r="V1003">
        <v>297.98344756884802</v>
      </c>
      <c r="W1003">
        <v>292.63864571341003</v>
      </c>
      <c r="X1003">
        <v>301.15236838463699</v>
      </c>
      <c r="Y1003">
        <v>298.06467151249302</v>
      </c>
      <c r="Z1003">
        <v>293.96653653587401</v>
      </c>
      <c r="AA1003">
        <v>306.41743952566998</v>
      </c>
      <c r="AB1003">
        <v>407.59879859814401</v>
      </c>
      <c r="AC1003">
        <v>656.15491153295295</v>
      </c>
      <c r="AD1003">
        <v>1201.86119333948</v>
      </c>
      <c r="AE1003">
        <v>1112.26271022572</v>
      </c>
      <c r="AF1003">
        <v>527.63191070388598</v>
      </c>
      <c r="AG1003">
        <v>480.784701688425</v>
      </c>
      <c r="AH1003">
        <v>946.93203711248498</v>
      </c>
      <c r="AI1003">
        <v>348.83114605450697</v>
      </c>
      <c r="AJ1003">
        <v>452.406358713266</v>
      </c>
      <c r="AK1003">
        <v>700.00149506531602</v>
      </c>
      <c r="AL1003">
        <v>353.48681904947199</v>
      </c>
      <c r="AM1003">
        <v>430.92497554471601</v>
      </c>
      <c r="AN1003">
        <v>783.74734091928997</v>
      </c>
      <c r="AO1003">
        <v>952.23708896730398</v>
      </c>
      <c r="AP1003">
        <v>656.83601916337</v>
      </c>
      <c r="AQ1003">
        <v>479.70252643226797</v>
      </c>
      <c r="AR1003">
        <v>311.456638559775</v>
      </c>
      <c r="AS1003">
        <v>302.95575412950097</v>
      </c>
      <c r="AT1003">
        <v>299.11035253683798</v>
      </c>
      <c r="AU1003">
        <v>295.83765303393699</v>
      </c>
      <c r="AV1003">
        <v>303.699565943648</v>
      </c>
      <c r="AW1003">
        <v>297.835488489547</v>
      </c>
      <c r="AX1003">
        <v>298.41225302389699</v>
      </c>
      <c r="AY1003">
        <v>308.798899436071</v>
      </c>
      <c r="AZ1003">
        <v>295.659020943423</v>
      </c>
      <c r="BA1003">
        <v>293.64043943643998</v>
      </c>
      <c r="BB1003">
        <v>295.98571524328901</v>
      </c>
      <c r="BC1003">
        <v>292.14298007010899</v>
      </c>
      <c r="BD1003">
        <v>292.363591052326</v>
      </c>
      <c r="BE1003">
        <v>296.38974983745499</v>
      </c>
      <c r="BF1003">
        <v>298.92162028853602</v>
      </c>
      <c r="BG1003">
        <v>296.02229118722897</v>
      </c>
      <c r="BH1003">
        <v>297.62728912935501</v>
      </c>
      <c r="BI1003">
        <v>298.87132178414498</v>
      </c>
      <c r="BJ1003">
        <v>295.74132019924298</v>
      </c>
      <c r="BK1003">
        <v>298.07302989809</v>
      </c>
      <c r="BL1003">
        <v>298.89592899652001</v>
      </c>
      <c r="BM1003">
        <v>294.46469183506201</v>
      </c>
      <c r="BN1003">
        <v>289.15931828405297</v>
      </c>
      <c r="BO1003">
        <v>286.88493624819102</v>
      </c>
      <c r="BP1003">
        <v>293.27145198971601</v>
      </c>
      <c r="BQ1003">
        <v>296.54842118621599</v>
      </c>
      <c r="BR1003">
        <v>305.46394036919901</v>
      </c>
      <c r="BS1003">
        <v>294.51646294528899</v>
      </c>
      <c r="BT1003">
        <v>293.46263464408099</v>
      </c>
      <c r="BU1003">
        <v>291.56589435523898</v>
      </c>
      <c r="BV1003">
        <v>296.06414598064703</v>
      </c>
      <c r="BW1003">
        <v>296.82763559440099</v>
      </c>
      <c r="BX1003">
        <v>296.81425139691402</v>
      </c>
      <c r="BY1003">
        <v>291.69502104539498</v>
      </c>
      <c r="BZ1003">
        <v>294.08587710596203</v>
      </c>
      <c r="CA1003">
        <v>292.385312602243</v>
      </c>
      <c r="CB1003">
        <v>296.31779034512499</v>
      </c>
      <c r="CC1003">
        <v>290.198252294996</v>
      </c>
      <c r="CD1003">
        <v>291.44008947866598</v>
      </c>
    </row>
    <row r="1004" spans="1:82" x14ac:dyDescent="0.25">
      <c r="A1004">
        <v>240.801068090787</v>
      </c>
      <c r="B1004">
        <v>298.83989531690798</v>
      </c>
      <c r="C1004">
        <v>296.069499972546</v>
      </c>
      <c r="D1004">
        <v>292.502360758333</v>
      </c>
      <c r="E1004">
        <v>298.52043770639199</v>
      </c>
      <c r="F1004">
        <v>291.82741306136802</v>
      </c>
      <c r="G1004">
        <v>301.70216836517898</v>
      </c>
      <c r="H1004">
        <v>291.17574464986302</v>
      </c>
      <c r="I1004">
        <v>301.33238986180697</v>
      </c>
      <c r="J1004">
        <v>297.64266228069499</v>
      </c>
      <c r="K1004">
        <v>305.75719679406399</v>
      </c>
      <c r="L1004">
        <v>290.90380068829802</v>
      </c>
      <c r="M1004">
        <v>297.401598309912</v>
      </c>
      <c r="N1004">
        <v>296.07693816521203</v>
      </c>
      <c r="O1004">
        <v>292.41618998849299</v>
      </c>
      <c r="P1004">
        <v>292.30199834839698</v>
      </c>
      <c r="Q1004">
        <v>303.01309036854599</v>
      </c>
      <c r="R1004">
        <v>295.345583739201</v>
      </c>
      <c r="S1004">
        <v>299.07029537423199</v>
      </c>
      <c r="T1004">
        <v>298.14797264066999</v>
      </c>
      <c r="U1004">
        <v>299.46086971801799</v>
      </c>
      <c r="V1004">
        <v>296.04038065462299</v>
      </c>
      <c r="W1004">
        <v>292.57656649895301</v>
      </c>
      <c r="X1004">
        <v>300.63570830389801</v>
      </c>
      <c r="Y1004">
        <v>297.49230756627401</v>
      </c>
      <c r="Z1004">
        <v>294.72565127978498</v>
      </c>
      <c r="AA1004">
        <v>310.04955698044898</v>
      </c>
      <c r="AB1004">
        <v>412.397591888183</v>
      </c>
      <c r="AC1004">
        <v>672.60467110009301</v>
      </c>
      <c r="AD1004">
        <v>1228.8222852644301</v>
      </c>
      <c r="AE1004">
        <v>1107.9969353409799</v>
      </c>
      <c r="AF1004">
        <v>525.90582941164098</v>
      </c>
      <c r="AG1004">
        <v>487.01595090894898</v>
      </c>
      <c r="AH1004">
        <v>957.36656437832096</v>
      </c>
      <c r="AI1004">
        <v>346.79881337992202</v>
      </c>
      <c r="AJ1004">
        <v>456.727243672111</v>
      </c>
      <c r="AK1004">
        <v>702.12524563525699</v>
      </c>
      <c r="AL1004">
        <v>352.89822237067398</v>
      </c>
      <c r="AM1004">
        <v>436.012145914538</v>
      </c>
      <c r="AN1004">
        <v>799.99951007284699</v>
      </c>
      <c r="AO1004">
        <v>954.48593360268899</v>
      </c>
      <c r="AP1004">
        <v>644.82712215042204</v>
      </c>
      <c r="AQ1004">
        <v>470.06788958428803</v>
      </c>
      <c r="AR1004">
        <v>313.03437683459799</v>
      </c>
      <c r="AS1004">
        <v>303.135579714877</v>
      </c>
      <c r="AT1004">
        <v>301.41440121423398</v>
      </c>
      <c r="AU1004">
        <v>297.31675293426503</v>
      </c>
      <c r="AV1004">
        <v>306.17557245979299</v>
      </c>
      <c r="AW1004">
        <v>297.74769842822599</v>
      </c>
      <c r="AX1004">
        <v>300.35060878609403</v>
      </c>
      <c r="AY1004">
        <v>307.61846123063401</v>
      </c>
      <c r="AZ1004">
        <v>296.39609579087698</v>
      </c>
      <c r="BA1004">
        <v>294.61323225233298</v>
      </c>
      <c r="BB1004">
        <v>296.20494495377102</v>
      </c>
      <c r="BC1004">
        <v>293.00875548826701</v>
      </c>
      <c r="BD1004">
        <v>293.74538568669101</v>
      </c>
      <c r="BE1004">
        <v>298.67880957646798</v>
      </c>
      <c r="BF1004">
        <v>297.23493836500501</v>
      </c>
      <c r="BG1004">
        <v>294.31317413315702</v>
      </c>
      <c r="BH1004">
        <v>301.55377644854502</v>
      </c>
      <c r="BI1004">
        <v>299.38283045812602</v>
      </c>
      <c r="BJ1004">
        <v>297.45388556270802</v>
      </c>
      <c r="BK1004">
        <v>298.29630582131301</v>
      </c>
      <c r="BL1004">
        <v>298.77823486573698</v>
      </c>
      <c r="BM1004">
        <v>294.88702180854898</v>
      </c>
      <c r="BN1004">
        <v>291.61673215240597</v>
      </c>
      <c r="BO1004">
        <v>287.75593192547802</v>
      </c>
      <c r="BP1004">
        <v>292.537658470986</v>
      </c>
      <c r="BQ1004">
        <v>294.79377041273699</v>
      </c>
      <c r="BR1004">
        <v>305.48396968146898</v>
      </c>
      <c r="BS1004">
        <v>293.82781343277497</v>
      </c>
      <c r="BT1004">
        <v>295.805204682782</v>
      </c>
      <c r="BU1004">
        <v>290.01622387368599</v>
      </c>
      <c r="BV1004">
        <v>297.56624089501503</v>
      </c>
      <c r="BW1004">
        <v>294.88147576175402</v>
      </c>
      <c r="BX1004">
        <v>296.68825018221702</v>
      </c>
      <c r="BY1004">
        <v>293.41312800746903</v>
      </c>
      <c r="BZ1004">
        <v>295.088037972184</v>
      </c>
      <c r="CA1004">
        <v>291.68600922324401</v>
      </c>
      <c r="CB1004">
        <v>299.248407056372</v>
      </c>
      <c r="CC1004">
        <v>292.13855441012299</v>
      </c>
      <c r="CD1004">
        <v>292.18273559052898</v>
      </c>
    </row>
    <row r="1005" spans="1:82" x14ac:dyDescent="0.25">
      <c r="A1005">
        <v>241.04138851802401</v>
      </c>
      <c r="B1005">
        <v>299.98789304734203</v>
      </c>
      <c r="C1005">
        <v>296.94027374883399</v>
      </c>
      <c r="D1005">
        <v>294.09022613868302</v>
      </c>
      <c r="E1005">
        <v>296.67738794735902</v>
      </c>
      <c r="F1005">
        <v>291.74371491853702</v>
      </c>
      <c r="G1005">
        <v>302.74664002069699</v>
      </c>
      <c r="H1005">
        <v>292.00167938857697</v>
      </c>
      <c r="I1005">
        <v>299.800902129669</v>
      </c>
      <c r="J1005">
        <v>297.19558745436302</v>
      </c>
      <c r="K1005">
        <v>306.09678370335098</v>
      </c>
      <c r="L1005">
        <v>290.47064519026998</v>
      </c>
      <c r="M1005">
        <v>298.651543574171</v>
      </c>
      <c r="N1005">
        <v>294.66080526034102</v>
      </c>
      <c r="O1005">
        <v>293.104816010717</v>
      </c>
      <c r="P1005">
        <v>294.757631049846</v>
      </c>
      <c r="Q1005">
        <v>302.92901107146002</v>
      </c>
      <c r="R1005">
        <v>294.24297544616098</v>
      </c>
      <c r="S1005">
        <v>298.44738415803403</v>
      </c>
      <c r="T1005">
        <v>299.111433092357</v>
      </c>
      <c r="U1005">
        <v>300.24965529562002</v>
      </c>
      <c r="V1005">
        <v>293.58833055750699</v>
      </c>
      <c r="W1005">
        <v>293.80441874098398</v>
      </c>
      <c r="X1005">
        <v>301.576520468453</v>
      </c>
      <c r="Y1005">
        <v>299.68675496046899</v>
      </c>
      <c r="Z1005">
        <v>295.34260450816902</v>
      </c>
      <c r="AA1005">
        <v>313.10898710915001</v>
      </c>
      <c r="AB1005">
        <v>448.853944075561</v>
      </c>
      <c r="AC1005">
        <v>802.36803880946798</v>
      </c>
      <c r="AD1005">
        <v>1369.3000067989101</v>
      </c>
      <c r="AE1005">
        <v>1071.5781116952001</v>
      </c>
      <c r="AF1005">
        <v>517.68132635601398</v>
      </c>
      <c r="AG1005">
        <v>538.86976328899505</v>
      </c>
      <c r="AH1005">
        <v>1001.0919324100799</v>
      </c>
      <c r="AI1005">
        <v>345.987155606908</v>
      </c>
      <c r="AJ1005">
        <v>486.36152985520403</v>
      </c>
      <c r="AK1005">
        <v>691.91347688201904</v>
      </c>
      <c r="AL1005">
        <v>357.42229315905098</v>
      </c>
      <c r="AM1005">
        <v>469.38711750555001</v>
      </c>
      <c r="AN1005">
        <v>900.40537083091203</v>
      </c>
      <c r="AO1005">
        <v>934.552822894462</v>
      </c>
      <c r="AP1005">
        <v>606.98626971311705</v>
      </c>
      <c r="AQ1005">
        <v>440.88637234149297</v>
      </c>
      <c r="AR1005">
        <v>312.342760961436</v>
      </c>
      <c r="AS1005">
        <v>302.758934767791</v>
      </c>
      <c r="AT1005">
        <v>302.602810500224</v>
      </c>
      <c r="AU1005">
        <v>296.46691931549299</v>
      </c>
      <c r="AV1005">
        <v>304.54408757430502</v>
      </c>
      <c r="AW1005">
        <v>296.06339183920301</v>
      </c>
      <c r="AX1005">
        <v>300.05186735257598</v>
      </c>
      <c r="AY1005">
        <v>306.39391860663198</v>
      </c>
      <c r="AZ1005">
        <v>296.52842504140301</v>
      </c>
      <c r="BA1005">
        <v>294.38265665753897</v>
      </c>
      <c r="BB1005">
        <v>298.01017190890099</v>
      </c>
      <c r="BC1005">
        <v>294.26722077457799</v>
      </c>
      <c r="BD1005">
        <v>294.73304712329201</v>
      </c>
      <c r="BE1005">
        <v>298.28410560447901</v>
      </c>
      <c r="BF1005">
        <v>296.41645654970199</v>
      </c>
      <c r="BG1005">
        <v>295.75641106878101</v>
      </c>
      <c r="BH1005">
        <v>303.749744165283</v>
      </c>
      <c r="BI1005">
        <v>301.46542042006098</v>
      </c>
      <c r="BJ1005">
        <v>299.18734699731903</v>
      </c>
      <c r="BK1005">
        <v>298.31883161812499</v>
      </c>
      <c r="BL1005">
        <v>297.01611399898502</v>
      </c>
      <c r="BM1005">
        <v>294.28108865108499</v>
      </c>
      <c r="BN1005">
        <v>291.95080278908301</v>
      </c>
      <c r="BO1005">
        <v>288.82409720831998</v>
      </c>
      <c r="BP1005">
        <v>291.73286184831102</v>
      </c>
      <c r="BQ1005">
        <v>297.559624015189</v>
      </c>
      <c r="BR1005">
        <v>303.94134808919699</v>
      </c>
      <c r="BS1005">
        <v>291.43966959450501</v>
      </c>
      <c r="BT1005">
        <v>298.693576606232</v>
      </c>
      <c r="BU1005">
        <v>293.81308180863999</v>
      </c>
      <c r="BV1005">
        <v>297.86693773141798</v>
      </c>
      <c r="BW1005">
        <v>294.30019332138198</v>
      </c>
      <c r="BX1005">
        <v>296.23451318237102</v>
      </c>
      <c r="BY1005">
        <v>296.274798263035</v>
      </c>
      <c r="BZ1005">
        <v>295.09232401898498</v>
      </c>
      <c r="CA1005">
        <v>292.22042177813</v>
      </c>
      <c r="CB1005">
        <v>299.217182438554</v>
      </c>
      <c r="CC1005">
        <v>295.44250256339399</v>
      </c>
      <c r="CD1005">
        <v>292.82019460462402</v>
      </c>
    </row>
    <row r="1006" spans="1:82" x14ac:dyDescent="0.25">
      <c r="A1006">
        <v>241.28170894525999</v>
      </c>
      <c r="B1006">
        <v>299.50667085049901</v>
      </c>
      <c r="C1006">
        <v>296.07377197122702</v>
      </c>
      <c r="D1006">
        <v>294.77759648900798</v>
      </c>
      <c r="E1006">
        <v>296.75747987290902</v>
      </c>
      <c r="F1006">
        <v>290.67033027414101</v>
      </c>
      <c r="G1006">
        <v>302.690887039112</v>
      </c>
      <c r="H1006">
        <v>295.47041677439</v>
      </c>
      <c r="I1006">
        <v>300.19520782147202</v>
      </c>
      <c r="J1006">
        <v>296.14492912569301</v>
      </c>
      <c r="K1006">
        <v>306.588083246873</v>
      </c>
      <c r="L1006">
        <v>289.362491897045</v>
      </c>
      <c r="M1006">
        <v>299.22183478280999</v>
      </c>
      <c r="N1006">
        <v>292.95696299555902</v>
      </c>
      <c r="O1006">
        <v>293.08924349125402</v>
      </c>
      <c r="P1006">
        <v>293.92337511682001</v>
      </c>
      <c r="Q1006">
        <v>302.62277212497702</v>
      </c>
      <c r="R1006">
        <v>292.36090240279299</v>
      </c>
      <c r="S1006">
        <v>296.76521872209503</v>
      </c>
      <c r="T1006">
        <v>301.94024007404602</v>
      </c>
      <c r="U1006">
        <v>300.08027881125997</v>
      </c>
      <c r="V1006">
        <v>292.83320489196001</v>
      </c>
      <c r="W1006">
        <v>293.62144639895399</v>
      </c>
      <c r="X1006">
        <v>301.078487186367</v>
      </c>
      <c r="Y1006">
        <v>301.25416664248701</v>
      </c>
      <c r="Z1006">
        <v>295.881908607181</v>
      </c>
      <c r="AA1006">
        <v>313.54022119863703</v>
      </c>
      <c r="AB1006">
        <v>460.000729473913</v>
      </c>
      <c r="AC1006">
        <v>844.36094116306401</v>
      </c>
      <c r="AD1006">
        <v>1407.6548695655799</v>
      </c>
      <c r="AE1006">
        <v>1034.90941759169</v>
      </c>
      <c r="AF1006">
        <v>508.42894862911203</v>
      </c>
      <c r="AG1006">
        <v>552.90618364003001</v>
      </c>
      <c r="AH1006">
        <v>1001.67637117944</v>
      </c>
      <c r="AI1006">
        <v>344.54421762225098</v>
      </c>
      <c r="AJ1006">
        <v>492.127998277892</v>
      </c>
      <c r="AK1006">
        <v>676.50480449715303</v>
      </c>
      <c r="AL1006">
        <v>355.70409080425799</v>
      </c>
      <c r="AM1006">
        <v>477.738304737411</v>
      </c>
      <c r="AN1006">
        <v>923.15704209417299</v>
      </c>
      <c r="AO1006">
        <v>907.99110968410105</v>
      </c>
      <c r="AP1006">
        <v>570.96253048608196</v>
      </c>
      <c r="AQ1006">
        <v>423.744218217548</v>
      </c>
      <c r="AR1006">
        <v>311.20939187386102</v>
      </c>
      <c r="AS1006">
        <v>303.12165300699797</v>
      </c>
      <c r="AT1006">
        <v>300.743805146348</v>
      </c>
      <c r="AU1006">
        <v>296.88811075438798</v>
      </c>
      <c r="AV1006">
        <v>303.72414352159399</v>
      </c>
      <c r="AW1006">
        <v>295.12085927826598</v>
      </c>
      <c r="AX1006">
        <v>298.25566851731901</v>
      </c>
      <c r="AY1006">
        <v>305.64813280123002</v>
      </c>
      <c r="AZ1006">
        <v>297.76171307737599</v>
      </c>
      <c r="BA1006">
        <v>293.89651994667099</v>
      </c>
      <c r="BB1006">
        <v>297.51368341343903</v>
      </c>
      <c r="BC1006">
        <v>294.36194502681798</v>
      </c>
      <c r="BD1006">
        <v>293.79050353403602</v>
      </c>
      <c r="BE1006">
        <v>299.040781621419</v>
      </c>
      <c r="BF1006">
        <v>297.15001268018301</v>
      </c>
      <c r="BG1006">
        <v>294.12466545455499</v>
      </c>
      <c r="BH1006">
        <v>302.41634713035899</v>
      </c>
      <c r="BI1006">
        <v>301.004674801036</v>
      </c>
      <c r="BJ1006">
        <v>298.31058613605001</v>
      </c>
      <c r="BK1006">
        <v>299.63329743968598</v>
      </c>
      <c r="BL1006">
        <v>298.799412462681</v>
      </c>
      <c r="BM1006">
        <v>295.734759039891</v>
      </c>
      <c r="BN1006">
        <v>289.42320188889198</v>
      </c>
      <c r="BO1006">
        <v>289.195731379704</v>
      </c>
      <c r="BP1006">
        <v>291.284386389541</v>
      </c>
      <c r="BQ1006">
        <v>297.57581243908601</v>
      </c>
      <c r="BR1006">
        <v>300.74828531218401</v>
      </c>
      <c r="BS1006">
        <v>290.55991830991502</v>
      </c>
      <c r="BT1006">
        <v>299.41429217959097</v>
      </c>
      <c r="BU1006">
        <v>292.37301767062797</v>
      </c>
      <c r="BV1006">
        <v>295.29348497415202</v>
      </c>
      <c r="BW1006">
        <v>294.28393502092501</v>
      </c>
      <c r="BX1006">
        <v>295.98665960892498</v>
      </c>
      <c r="BY1006">
        <v>297.438028983582</v>
      </c>
      <c r="BZ1006">
        <v>295.05599931430601</v>
      </c>
      <c r="CA1006">
        <v>292.34918245068098</v>
      </c>
      <c r="CB1006">
        <v>298.06923427496702</v>
      </c>
      <c r="CC1006">
        <v>294.92850935283002</v>
      </c>
      <c r="CD1006">
        <v>292.20222096606</v>
      </c>
    </row>
    <row r="1007" spans="1:82" x14ac:dyDescent="0.25">
      <c r="A1007">
        <v>241.52202937249601</v>
      </c>
      <c r="B1007">
        <v>298.28205604270801</v>
      </c>
      <c r="C1007">
        <v>294.03748540319901</v>
      </c>
      <c r="D1007">
        <v>296.93177019962002</v>
      </c>
      <c r="E1007">
        <v>295.79767401223899</v>
      </c>
      <c r="F1007">
        <v>291.70035903738199</v>
      </c>
      <c r="G1007">
        <v>302.816415249275</v>
      </c>
      <c r="H1007">
        <v>299.40169795861999</v>
      </c>
      <c r="I1007">
        <v>300.999872428098</v>
      </c>
      <c r="J1007">
        <v>298.76178681731102</v>
      </c>
      <c r="K1007">
        <v>305.38305718534298</v>
      </c>
      <c r="L1007">
        <v>290.847917328194</v>
      </c>
      <c r="M1007">
        <v>300.264048638406</v>
      </c>
      <c r="N1007">
        <v>292.59170480992401</v>
      </c>
      <c r="O1007">
        <v>294.132718304695</v>
      </c>
      <c r="P1007">
        <v>294.76968902125799</v>
      </c>
      <c r="Q1007">
        <v>302.35113173295599</v>
      </c>
      <c r="R1007">
        <v>294.99431169218701</v>
      </c>
      <c r="S1007">
        <v>298.60229016654</v>
      </c>
      <c r="T1007">
        <v>303.62447742646799</v>
      </c>
      <c r="U1007">
        <v>302.76161561172898</v>
      </c>
      <c r="V1007">
        <v>294.83711015852498</v>
      </c>
      <c r="W1007">
        <v>294.44157655658</v>
      </c>
      <c r="X1007">
        <v>303.89199655726401</v>
      </c>
      <c r="Y1007">
        <v>303.26954409448302</v>
      </c>
      <c r="Z1007">
        <v>296.55279097760899</v>
      </c>
      <c r="AA1007">
        <v>316.80964229557497</v>
      </c>
      <c r="AB1007">
        <v>482.42077898692298</v>
      </c>
      <c r="AC1007">
        <v>914.25080071449804</v>
      </c>
      <c r="AD1007">
        <v>1481.37693605851</v>
      </c>
      <c r="AE1007">
        <v>1024.0210188946</v>
      </c>
      <c r="AF1007">
        <v>508.98626303945599</v>
      </c>
      <c r="AG1007">
        <v>580.40929762374003</v>
      </c>
      <c r="AH1007">
        <v>1038.05615819487</v>
      </c>
      <c r="AI1007">
        <v>346.41982967529799</v>
      </c>
      <c r="AJ1007">
        <v>512.23307956810197</v>
      </c>
      <c r="AK1007">
        <v>676.18879363724795</v>
      </c>
      <c r="AL1007">
        <v>356.29797469293902</v>
      </c>
      <c r="AM1007">
        <v>502.75183641787999</v>
      </c>
      <c r="AN1007">
        <v>993.90837910361904</v>
      </c>
      <c r="AO1007">
        <v>905.55305461024295</v>
      </c>
      <c r="AP1007">
        <v>557.38203148782497</v>
      </c>
      <c r="AQ1007">
        <v>418.18153837237298</v>
      </c>
      <c r="AR1007">
        <v>313.00112836138902</v>
      </c>
      <c r="AS1007">
        <v>302.721500229443</v>
      </c>
      <c r="AT1007">
        <v>301.86184731277098</v>
      </c>
      <c r="AU1007">
        <v>299.53833455184298</v>
      </c>
      <c r="AV1007">
        <v>302.64435099074001</v>
      </c>
      <c r="AW1007">
        <v>297.11268124839103</v>
      </c>
      <c r="AX1007">
        <v>296.57953580423998</v>
      </c>
      <c r="AY1007">
        <v>307.36899489417101</v>
      </c>
      <c r="AZ1007">
        <v>297.14806417088101</v>
      </c>
      <c r="BA1007">
        <v>296.30194102901902</v>
      </c>
      <c r="BB1007">
        <v>296.14342867065898</v>
      </c>
      <c r="BC1007">
        <v>294.66203126320499</v>
      </c>
      <c r="BD1007">
        <v>296.77236620062899</v>
      </c>
      <c r="BE1007">
        <v>300.26075373289001</v>
      </c>
      <c r="BF1007">
        <v>297.72944520777298</v>
      </c>
      <c r="BG1007">
        <v>293.573119440521</v>
      </c>
      <c r="BH1007">
        <v>300.15799218778102</v>
      </c>
      <c r="BI1007">
        <v>299.86400644064997</v>
      </c>
      <c r="BJ1007">
        <v>295.76591747565902</v>
      </c>
      <c r="BK1007">
        <v>302.25316794138001</v>
      </c>
      <c r="BL1007">
        <v>300.89192005079701</v>
      </c>
      <c r="BM1007">
        <v>297.43195442917801</v>
      </c>
      <c r="BN1007">
        <v>290.87034535366001</v>
      </c>
      <c r="BO1007">
        <v>290.10781185127701</v>
      </c>
      <c r="BP1007">
        <v>292.74702399443203</v>
      </c>
      <c r="BQ1007">
        <v>298.34698064603703</v>
      </c>
      <c r="BR1007">
        <v>298.98157407888999</v>
      </c>
      <c r="BS1007">
        <v>293.44853141401501</v>
      </c>
      <c r="BT1007">
        <v>300.11756689939</v>
      </c>
      <c r="BU1007">
        <v>293.90165209432098</v>
      </c>
      <c r="BV1007">
        <v>294.36424557889001</v>
      </c>
      <c r="BW1007">
        <v>294.91833746009002</v>
      </c>
      <c r="BX1007">
        <v>294.20501478158297</v>
      </c>
      <c r="BY1007">
        <v>298.513065827623</v>
      </c>
      <c r="BZ1007">
        <v>294.87229108551799</v>
      </c>
      <c r="CA1007">
        <v>292.25847989410602</v>
      </c>
      <c r="CB1007">
        <v>298.65999113212803</v>
      </c>
      <c r="CC1007">
        <v>294.00390350084399</v>
      </c>
      <c r="CD1007">
        <v>292.65931761306302</v>
      </c>
    </row>
    <row r="1008" spans="1:82" x14ac:dyDescent="0.25">
      <c r="A1008">
        <v>241.76234979973299</v>
      </c>
      <c r="B1008">
        <v>299.49328433186002</v>
      </c>
      <c r="C1008">
        <v>292.71457541895199</v>
      </c>
      <c r="D1008">
        <v>296.753831504191</v>
      </c>
      <c r="E1008">
        <v>295.09499620727098</v>
      </c>
      <c r="F1008">
        <v>292.271070812169</v>
      </c>
      <c r="G1008">
        <v>302.48839491320399</v>
      </c>
      <c r="H1008">
        <v>299.103971541085</v>
      </c>
      <c r="I1008">
        <v>300.24931022893702</v>
      </c>
      <c r="J1008">
        <v>300.094355553291</v>
      </c>
      <c r="K1008">
        <v>304.47537334944201</v>
      </c>
      <c r="L1008">
        <v>290.18154860249001</v>
      </c>
      <c r="M1008">
        <v>298.98532852713299</v>
      </c>
      <c r="N1008">
        <v>291.62770141297801</v>
      </c>
      <c r="O1008">
        <v>294.282125366559</v>
      </c>
      <c r="P1008">
        <v>295.34622540266599</v>
      </c>
      <c r="Q1008">
        <v>301.132782292608</v>
      </c>
      <c r="R1008">
        <v>295.660143818412</v>
      </c>
      <c r="S1008">
        <v>298.22803185369298</v>
      </c>
      <c r="T1008">
        <v>304.207516883891</v>
      </c>
      <c r="U1008">
        <v>302.96822587375402</v>
      </c>
      <c r="V1008">
        <v>295.38907640397701</v>
      </c>
      <c r="W1008">
        <v>295.20098627195</v>
      </c>
      <c r="X1008">
        <v>305.107183305175</v>
      </c>
      <c r="Y1008">
        <v>304.98039711497898</v>
      </c>
      <c r="Z1008">
        <v>296.36083952356398</v>
      </c>
      <c r="AA1008">
        <v>318.52054912558799</v>
      </c>
      <c r="AB1008">
        <v>518.87052240367996</v>
      </c>
      <c r="AC1008">
        <v>1016.06980529799</v>
      </c>
      <c r="AD1008">
        <v>1550.8983140278399</v>
      </c>
      <c r="AE1008">
        <v>977.23523898857798</v>
      </c>
      <c r="AF1008">
        <v>502.54253848852699</v>
      </c>
      <c r="AG1008">
        <v>615.02934809648104</v>
      </c>
      <c r="AH1008">
        <v>1059.1019816046601</v>
      </c>
      <c r="AI1008">
        <v>346.37674862324798</v>
      </c>
      <c r="AJ1008">
        <v>535.58954033607199</v>
      </c>
      <c r="AK1008">
        <v>663.59314038110199</v>
      </c>
      <c r="AL1008">
        <v>356.92697618914599</v>
      </c>
      <c r="AM1008">
        <v>528.55264872528903</v>
      </c>
      <c r="AN1008">
        <v>1060.98701309384</v>
      </c>
      <c r="AO1008">
        <v>880.40423351106404</v>
      </c>
      <c r="AP1008">
        <v>525.70798564381801</v>
      </c>
      <c r="AQ1008">
        <v>407.30672180279902</v>
      </c>
      <c r="AR1008">
        <v>312.988325984374</v>
      </c>
      <c r="AS1008">
        <v>301.95977606250801</v>
      </c>
      <c r="AT1008">
        <v>301.32508081124598</v>
      </c>
      <c r="AU1008">
        <v>300.75071061677397</v>
      </c>
      <c r="AV1008">
        <v>301.07961378940797</v>
      </c>
      <c r="AW1008">
        <v>297.71418582477202</v>
      </c>
      <c r="AX1008">
        <v>295.773773169832</v>
      </c>
      <c r="AY1008">
        <v>307.836389604364</v>
      </c>
      <c r="AZ1008">
        <v>298.045645825463</v>
      </c>
      <c r="BA1008">
        <v>297.90585058935199</v>
      </c>
      <c r="BB1008">
        <v>295.80733168374599</v>
      </c>
      <c r="BC1008">
        <v>295.50080212948899</v>
      </c>
      <c r="BD1008">
        <v>298.66253320791401</v>
      </c>
      <c r="BE1008">
        <v>300.47626827424102</v>
      </c>
      <c r="BF1008">
        <v>297.74636187146001</v>
      </c>
      <c r="BG1008">
        <v>293.432099159995</v>
      </c>
      <c r="BH1008">
        <v>299.00041529624599</v>
      </c>
      <c r="BI1008">
        <v>297.19888322561297</v>
      </c>
      <c r="BJ1008">
        <v>295.24187177454002</v>
      </c>
      <c r="BK1008">
        <v>302.99114444703298</v>
      </c>
      <c r="BL1008">
        <v>300.78561432959799</v>
      </c>
      <c r="BM1008">
        <v>296.34378580505</v>
      </c>
      <c r="BN1008">
        <v>292.44206027573199</v>
      </c>
      <c r="BO1008">
        <v>291.64686034058002</v>
      </c>
      <c r="BP1008">
        <v>293.34048780140199</v>
      </c>
      <c r="BQ1008">
        <v>299.42831933509098</v>
      </c>
      <c r="BR1008">
        <v>297.41667734641402</v>
      </c>
      <c r="BS1008">
        <v>293.91656717751903</v>
      </c>
      <c r="BT1008">
        <v>298.128138529799</v>
      </c>
      <c r="BU1008">
        <v>295.11337174162298</v>
      </c>
      <c r="BV1008">
        <v>295.45502630236803</v>
      </c>
      <c r="BW1008">
        <v>294.66068497394701</v>
      </c>
      <c r="BX1008">
        <v>292.88551344201699</v>
      </c>
      <c r="BY1008">
        <v>299.09673393230997</v>
      </c>
      <c r="BZ1008">
        <v>293.75322931251998</v>
      </c>
      <c r="CA1008">
        <v>292.76916666603302</v>
      </c>
      <c r="CB1008">
        <v>296.50040623697998</v>
      </c>
      <c r="CC1008">
        <v>294.63662225826999</v>
      </c>
      <c r="CD1008">
        <v>293.33055537413497</v>
      </c>
    </row>
    <row r="1009" spans="1:82" x14ac:dyDescent="0.25">
      <c r="A1009">
        <v>242.002670226969</v>
      </c>
      <c r="B1009">
        <v>297.14634221615</v>
      </c>
      <c r="C1009">
        <v>291.43198114588102</v>
      </c>
      <c r="D1009">
        <v>297.15503356075402</v>
      </c>
      <c r="E1009">
        <v>294.20284837860299</v>
      </c>
      <c r="F1009">
        <v>291.727545141353</v>
      </c>
      <c r="G1009">
        <v>302.75447679277801</v>
      </c>
      <c r="H1009">
        <v>300.56393953635302</v>
      </c>
      <c r="I1009">
        <v>300.09296928123098</v>
      </c>
      <c r="J1009">
        <v>297.95927362408599</v>
      </c>
      <c r="K1009">
        <v>306.69191879854498</v>
      </c>
      <c r="L1009">
        <v>290.21021139220301</v>
      </c>
      <c r="M1009">
        <v>297.08189124842897</v>
      </c>
      <c r="N1009">
        <v>290.07796166748801</v>
      </c>
      <c r="O1009">
        <v>295.65034239796501</v>
      </c>
      <c r="P1009">
        <v>297.362806740981</v>
      </c>
      <c r="Q1009">
        <v>300.60116518577797</v>
      </c>
      <c r="R1009">
        <v>294.97271429040399</v>
      </c>
      <c r="S1009">
        <v>295.742980721192</v>
      </c>
      <c r="T1009">
        <v>302.25995357743398</v>
      </c>
      <c r="U1009">
        <v>300.94170432789599</v>
      </c>
      <c r="V1009">
        <v>293.001341977462</v>
      </c>
      <c r="W1009">
        <v>297.73234026605201</v>
      </c>
      <c r="X1009">
        <v>304.72733558679897</v>
      </c>
      <c r="Y1009">
        <v>304.75733198383301</v>
      </c>
      <c r="Z1009">
        <v>297.03557881728801</v>
      </c>
      <c r="AA1009">
        <v>319.288532538006</v>
      </c>
      <c r="AB1009">
        <v>527.74780836639002</v>
      </c>
      <c r="AC1009">
        <v>1033.91641244171</v>
      </c>
      <c r="AD1009">
        <v>1551.6255193894301</v>
      </c>
      <c r="AE1009">
        <v>965.74186560368003</v>
      </c>
      <c r="AF1009">
        <v>499.96867397973398</v>
      </c>
      <c r="AG1009">
        <v>625.968538425715</v>
      </c>
      <c r="AH1009">
        <v>1056.24798874866</v>
      </c>
      <c r="AI1009">
        <v>348.07367609952399</v>
      </c>
      <c r="AJ1009">
        <v>543.13749291002205</v>
      </c>
      <c r="AK1009">
        <v>660.95340817700503</v>
      </c>
      <c r="AL1009">
        <v>357.71677543747199</v>
      </c>
      <c r="AM1009">
        <v>540.38375138379001</v>
      </c>
      <c r="AN1009">
        <v>1074.5944904591299</v>
      </c>
      <c r="AO1009">
        <v>870.84253177456799</v>
      </c>
      <c r="AP1009">
        <v>520.45739581684495</v>
      </c>
      <c r="AQ1009">
        <v>402.78441982519098</v>
      </c>
      <c r="AR1009">
        <v>313.20212014650099</v>
      </c>
      <c r="AS1009">
        <v>303.40964115356502</v>
      </c>
      <c r="AT1009">
        <v>301.12913307547001</v>
      </c>
      <c r="AU1009">
        <v>301.44425188519102</v>
      </c>
      <c r="AV1009">
        <v>300.02702186519502</v>
      </c>
      <c r="AW1009">
        <v>296.305930026157</v>
      </c>
      <c r="AX1009">
        <v>299.94272413523203</v>
      </c>
      <c r="AY1009">
        <v>304.23805358705999</v>
      </c>
      <c r="AZ1009">
        <v>298.87192991718598</v>
      </c>
      <c r="BA1009">
        <v>299.55097809636902</v>
      </c>
      <c r="BB1009">
        <v>292.56682815328702</v>
      </c>
      <c r="BC1009">
        <v>294.35725507474098</v>
      </c>
      <c r="BD1009">
        <v>299.64703414155002</v>
      </c>
      <c r="BE1009">
        <v>302.51128367467402</v>
      </c>
      <c r="BF1009">
        <v>296.53007591295301</v>
      </c>
      <c r="BG1009">
        <v>296.48400064324198</v>
      </c>
      <c r="BH1009">
        <v>300.59094068605702</v>
      </c>
      <c r="BI1009">
        <v>296.34639025356199</v>
      </c>
      <c r="BJ1009">
        <v>294.05177665568101</v>
      </c>
      <c r="BK1009">
        <v>302.38205141970798</v>
      </c>
      <c r="BL1009">
        <v>298.63984268395501</v>
      </c>
      <c r="BM1009">
        <v>297.907141961506</v>
      </c>
      <c r="BN1009">
        <v>294.89086372159898</v>
      </c>
      <c r="BO1009">
        <v>292.83882430804499</v>
      </c>
      <c r="BP1009">
        <v>295.72264174140201</v>
      </c>
      <c r="BQ1009">
        <v>300.643763424545</v>
      </c>
      <c r="BR1009">
        <v>297.40305392859602</v>
      </c>
      <c r="BS1009">
        <v>297.23823197380398</v>
      </c>
      <c r="BT1009">
        <v>300.952285957274</v>
      </c>
      <c r="BU1009">
        <v>293.204537176629</v>
      </c>
      <c r="BV1009">
        <v>295.89439798365402</v>
      </c>
      <c r="BW1009">
        <v>293.508385636985</v>
      </c>
      <c r="BX1009">
        <v>292.99554022529799</v>
      </c>
      <c r="BY1009">
        <v>299.21565715389602</v>
      </c>
      <c r="BZ1009">
        <v>294.242095082167</v>
      </c>
      <c r="CA1009">
        <v>292.00956122975299</v>
      </c>
      <c r="CB1009">
        <v>294.62055484888799</v>
      </c>
      <c r="CC1009">
        <v>295.286908562831</v>
      </c>
      <c r="CD1009">
        <v>293.47380677667098</v>
      </c>
    </row>
    <row r="1010" spans="1:82" x14ac:dyDescent="0.25">
      <c r="A1010">
        <v>242.24299065420499</v>
      </c>
      <c r="B1010">
        <v>294.83679306153903</v>
      </c>
      <c r="C1010">
        <v>290.52468202984801</v>
      </c>
      <c r="D1010">
        <v>297.176592950648</v>
      </c>
      <c r="E1010">
        <v>291.168454820139</v>
      </c>
      <c r="F1010">
        <v>292.619687626082</v>
      </c>
      <c r="G1010">
        <v>302.62953294654602</v>
      </c>
      <c r="H1010">
        <v>300.865829124556</v>
      </c>
      <c r="I1010">
        <v>298.824552231415</v>
      </c>
      <c r="J1010">
        <v>297.37436193264301</v>
      </c>
      <c r="K1010">
        <v>309.16454990897802</v>
      </c>
      <c r="L1010">
        <v>289.269102572105</v>
      </c>
      <c r="M1010">
        <v>296.51505391941299</v>
      </c>
      <c r="N1010">
        <v>288.69520376637399</v>
      </c>
      <c r="O1010">
        <v>296.33369824572202</v>
      </c>
      <c r="P1010">
        <v>296.38986870305899</v>
      </c>
      <c r="Q1010">
        <v>297.52355847078002</v>
      </c>
      <c r="R1010">
        <v>295.63630067977903</v>
      </c>
      <c r="S1010">
        <v>296.33425672026101</v>
      </c>
      <c r="T1010">
        <v>302.48021262057898</v>
      </c>
      <c r="U1010">
        <v>298.53782507876002</v>
      </c>
      <c r="V1010">
        <v>293.04032243091001</v>
      </c>
      <c r="W1010">
        <v>299.532791142387</v>
      </c>
      <c r="X1010">
        <v>306.91817510462403</v>
      </c>
      <c r="Y1010">
        <v>305.91803982853003</v>
      </c>
      <c r="Z1010">
        <v>297.66953528456702</v>
      </c>
      <c r="AA1010">
        <v>322.78340402580301</v>
      </c>
      <c r="AB1010">
        <v>613.66399612931002</v>
      </c>
      <c r="AC1010">
        <v>1273.9284222959</v>
      </c>
      <c r="AD1010">
        <v>1689.0166070963101</v>
      </c>
      <c r="AE1010">
        <v>905.42527610311095</v>
      </c>
      <c r="AF1010">
        <v>491.53415856357799</v>
      </c>
      <c r="AG1010">
        <v>717.83884935298602</v>
      </c>
      <c r="AH1010">
        <v>1086.5368145447501</v>
      </c>
      <c r="AI1010">
        <v>349.81436560296402</v>
      </c>
      <c r="AJ1010">
        <v>598.64502378192901</v>
      </c>
      <c r="AK1010">
        <v>643.79936729649899</v>
      </c>
      <c r="AL1010">
        <v>361.29999279116299</v>
      </c>
      <c r="AM1010">
        <v>619.11679975870504</v>
      </c>
      <c r="AN1010">
        <v>1193.01772070222</v>
      </c>
      <c r="AO1010">
        <v>830.162020092582</v>
      </c>
      <c r="AP1010">
        <v>485.29971131633999</v>
      </c>
      <c r="AQ1010">
        <v>389.00817047033598</v>
      </c>
      <c r="AR1010">
        <v>309.745316112399</v>
      </c>
      <c r="AS1010">
        <v>303.80010748122902</v>
      </c>
      <c r="AT1010">
        <v>299.237013774133</v>
      </c>
      <c r="AU1010">
        <v>302.08547516854799</v>
      </c>
      <c r="AV1010">
        <v>300.395333041058</v>
      </c>
      <c r="AW1010">
        <v>295.70474525877302</v>
      </c>
      <c r="AX1010">
        <v>301.90305897865699</v>
      </c>
      <c r="AY1010">
        <v>305.411624088054</v>
      </c>
      <c r="AZ1010">
        <v>299.97826529437799</v>
      </c>
      <c r="BA1010">
        <v>300.70905261313698</v>
      </c>
      <c r="BB1010">
        <v>292.15833308568398</v>
      </c>
      <c r="BC1010">
        <v>296.38243879494098</v>
      </c>
      <c r="BD1010">
        <v>302.67314521504397</v>
      </c>
      <c r="BE1010">
        <v>303.33641701543797</v>
      </c>
      <c r="BF1010">
        <v>296.81208147640598</v>
      </c>
      <c r="BG1010">
        <v>298.34771171309598</v>
      </c>
      <c r="BH1010">
        <v>301.44859962564999</v>
      </c>
      <c r="BI1010">
        <v>295.41534491465598</v>
      </c>
      <c r="BJ1010">
        <v>294.32394742539401</v>
      </c>
      <c r="BK1010">
        <v>302.69101631583902</v>
      </c>
      <c r="BL1010">
        <v>296.90501805306798</v>
      </c>
      <c r="BM1010">
        <v>298.98150391323998</v>
      </c>
      <c r="BN1010">
        <v>296.37317412869101</v>
      </c>
      <c r="BO1010">
        <v>292.80494008254499</v>
      </c>
      <c r="BP1010">
        <v>295.20868303453301</v>
      </c>
      <c r="BQ1010">
        <v>301.842802599837</v>
      </c>
      <c r="BR1010">
        <v>295.50508380322901</v>
      </c>
      <c r="BS1010">
        <v>296.74931132026097</v>
      </c>
      <c r="BT1010">
        <v>300.32173141350899</v>
      </c>
      <c r="BU1010">
        <v>293.39190131228702</v>
      </c>
      <c r="BV1010">
        <v>297.75751613312599</v>
      </c>
      <c r="BW1010">
        <v>293.28584396323498</v>
      </c>
      <c r="BX1010">
        <v>294.52811834556201</v>
      </c>
      <c r="BY1010">
        <v>300.95548866187102</v>
      </c>
      <c r="BZ1010">
        <v>293.66283826994697</v>
      </c>
      <c r="CA1010">
        <v>294.10355224152698</v>
      </c>
      <c r="CB1010">
        <v>292.92478389863197</v>
      </c>
      <c r="CC1010">
        <v>296.164180837755</v>
      </c>
      <c r="CD1010">
        <v>293.65707973820503</v>
      </c>
    </row>
    <row r="1011" spans="1:82" x14ac:dyDescent="0.25">
      <c r="A1011">
        <v>242.483311081441</v>
      </c>
      <c r="B1011">
        <v>294.95595970027398</v>
      </c>
      <c r="C1011">
        <v>289.98659003920102</v>
      </c>
      <c r="D1011">
        <v>297.05546001592802</v>
      </c>
      <c r="E1011">
        <v>291.19957081235299</v>
      </c>
      <c r="F1011">
        <v>293.28731488733098</v>
      </c>
      <c r="G1011">
        <v>302.75026861399999</v>
      </c>
      <c r="H1011">
        <v>301.38978437480102</v>
      </c>
      <c r="I1011">
        <v>298.66248662274302</v>
      </c>
      <c r="J1011">
        <v>297.345938092371</v>
      </c>
      <c r="K1011">
        <v>308.62482858553602</v>
      </c>
      <c r="L1011">
        <v>289.93085265862101</v>
      </c>
      <c r="M1011">
        <v>297.02422332716299</v>
      </c>
      <c r="N1011">
        <v>289.309087434579</v>
      </c>
      <c r="O1011">
        <v>297.173679799257</v>
      </c>
      <c r="P1011">
        <v>295.68152873086598</v>
      </c>
      <c r="Q1011">
        <v>296.93071349254802</v>
      </c>
      <c r="R1011">
        <v>295.698792199205</v>
      </c>
      <c r="S1011">
        <v>295.70102440597498</v>
      </c>
      <c r="T1011">
        <v>302.68841594979898</v>
      </c>
      <c r="U1011">
        <v>298.98217529832101</v>
      </c>
      <c r="V1011">
        <v>293.29908480344801</v>
      </c>
      <c r="W1011">
        <v>300.42827476081402</v>
      </c>
      <c r="X1011">
        <v>308.01741264180299</v>
      </c>
      <c r="Y1011">
        <v>307.05242085860601</v>
      </c>
      <c r="Z1011">
        <v>297.99323377291398</v>
      </c>
      <c r="AA1011">
        <v>323.263551707001</v>
      </c>
      <c r="AB1011">
        <v>618.326503195089</v>
      </c>
      <c r="AC1011">
        <v>1283.66910339937</v>
      </c>
      <c r="AD1011">
        <v>1691.5959751693299</v>
      </c>
      <c r="AE1011">
        <v>900.40551955022897</v>
      </c>
      <c r="AF1011">
        <v>491.14738600226701</v>
      </c>
      <c r="AG1011">
        <v>720.40402048509497</v>
      </c>
      <c r="AH1011">
        <v>1086.4195809472501</v>
      </c>
      <c r="AI1011">
        <v>349.77448424628398</v>
      </c>
      <c r="AJ1011">
        <v>601.13913637548899</v>
      </c>
      <c r="AK1011">
        <v>642.51301767129803</v>
      </c>
      <c r="AL1011">
        <v>361.46761943879801</v>
      </c>
      <c r="AM1011">
        <v>621.57043863989202</v>
      </c>
      <c r="AN1011">
        <v>1197.8418620345999</v>
      </c>
      <c r="AO1011">
        <v>826.61690381142796</v>
      </c>
      <c r="AP1011">
        <v>482.95222557065699</v>
      </c>
      <c r="AQ1011">
        <v>387.64087977776899</v>
      </c>
      <c r="AR1011">
        <v>309.72222328292003</v>
      </c>
      <c r="AS1011">
        <v>304.02880892180502</v>
      </c>
      <c r="AT1011">
        <v>299.08766087115902</v>
      </c>
      <c r="AU1011">
        <v>302.61923514147998</v>
      </c>
      <c r="AV1011">
        <v>300.40057783052202</v>
      </c>
      <c r="AW1011">
        <v>296.23193825113998</v>
      </c>
      <c r="AX1011">
        <v>301.75060600136499</v>
      </c>
      <c r="AY1011">
        <v>305.77456679331999</v>
      </c>
      <c r="AZ1011">
        <v>299.70514683306101</v>
      </c>
      <c r="BA1011">
        <v>300.72584266344001</v>
      </c>
      <c r="BB1011">
        <v>292.32809041542703</v>
      </c>
      <c r="BC1011">
        <v>296.98865078889298</v>
      </c>
      <c r="BD1011">
        <v>302.189903147194</v>
      </c>
      <c r="BE1011">
        <v>303.09212689688701</v>
      </c>
      <c r="BF1011">
        <v>297.48383297572099</v>
      </c>
      <c r="BG1011">
        <v>298.39606511795199</v>
      </c>
      <c r="BH1011">
        <v>300.99103363827697</v>
      </c>
      <c r="BI1011">
        <v>295.01898586621701</v>
      </c>
      <c r="BJ1011">
        <v>294.03862116571298</v>
      </c>
      <c r="BK1011">
        <v>303.14341210686001</v>
      </c>
      <c r="BL1011">
        <v>296.98750198330799</v>
      </c>
      <c r="BM1011">
        <v>298.919911110432</v>
      </c>
      <c r="BN1011">
        <v>296.85964022002003</v>
      </c>
      <c r="BO1011">
        <v>293.01019920727902</v>
      </c>
      <c r="BP1011">
        <v>295.57293735296798</v>
      </c>
      <c r="BQ1011">
        <v>302.66384538307102</v>
      </c>
      <c r="BR1011">
        <v>295.843390211528</v>
      </c>
      <c r="BS1011">
        <v>297.07026413221899</v>
      </c>
      <c r="BT1011">
        <v>300.16488076276499</v>
      </c>
      <c r="BU1011">
        <v>293.35497791377401</v>
      </c>
      <c r="BV1011">
        <v>298.19932750844299</v>
      </c>
      <c r="BW1011">
        <v>294.28786706709701</v>
      </c>
      <c r="BX1011">
        <v>295.24308935910301</v>
      </c>
      <c r="BY1011">
        <v>300.79777599601999</v>
      </c>
      <c r="BZ1011">
        <v>293.32307457960798</v>
      </c>
      <c r="CA1011">
        <v>294.36481346542001</v>
      </c>
      <c r="CB1011">
        <v>292.15699044428197</v>
      </c>
      <c r="CC1011">
        <v>295.25812634184899</v>
      </c>
      <c r="CD1011">
        <v>292.93983592743001</v>
      </c>
    </row>
    <row r="1012" spans="1:82" x14ac:dyDescent="0.25">
      <c r="A1012">
        <v>242.72363150867801</v>
      </c>
      <c r="B1012">
        <v>296.75805625787802</v>
      </c>
      <c r="C1012">
        <v>286.80920659574298</v>
      </c>
      <c r="D1012">
        <v>296.04022352748399</v>
      </c>
      <c r="E1012">
        <v>291.58593676189798</v>
      </c>
      <c r="F1012">
        <v>296.30034471002801</v>
      </c>
      <c r="G1012">
        <v>299.824877323284</v>
      </c>
      <c r="H1012">
        <v>306.220540933949</v>
      </c>
      <c r="I1012">
        <v>300.26840404004201</v>
      </c>
      <c r="J1012">
        <v>299.65000959943097</v>
      </c>
      <c r="K1012">
        <v>306.107515603953</v>
      </c>
      <c r="L1012">
        <v>295.57922752984399</v>
      </c>
      <c r="M1012">
        <v>299.74094403128998</v>
      </c>
      <c r="N1012">
        <v>290.25994607364498</v>
      </c>
      <c r="O1012">
        <v>299.78551032265898</v>
      </c>
      <c r="P1012">
        <v>294.93433639069502</v>
      </c>
      <c r="Q1012">
        <v>295.08401177747498</v>
      </c>
      <c r="R1012">
        <v>293.835244868362</v>
      </c>
      <c r="S1012">
        <v>295.81255114130403</v>
      </c>
      <c r="T1012">
        <v>300.92516492830401</v>
      </c>
      <c r="U1012">
        <v>301.815913699612</v>
      </c>
      <c r="V1012">
        <v>293.86956706396001</v>
      </c>
      <c r="W1012">
        <v>304.67401695834599</v>
      </c>
      <c r="X1012">
        <v>312.77069504845701</v>
      </c>
      <c r="Y1012">
        <v>312.66596160903799</v>
      </c>
      <c r="Z1012">
        <v>299.67605453234802</v>
      </c>
      <c r="AA1012">
        <v>327.02533149874603</v>
      </c>
      <c r="AB1012">
        <v>677.94404217629199</v>
      </c>
      <c r="AC1012">
        <v>1402.95895258826</v>
      </c>
      <c r="AD1012">
        <v>1689.4289262340301</v>
      </c>
      <c r="AE1012">
        <v>853.20569881965298</v>
      </c>
      <c r="AF1012">
        <v>490.16784038926397</v>
      </c>
      <c r="AG1012">
        <v>766.73034733756197</v>
      </c>
      <c r="AH1012">
        <v>1086.8302931585699</v>
      </c>
      <c r="AI1012">
        <v>352.85989247600298</v>
      </c>
      <c r="AJ1012">
        <v>632.16624715434398</v>
      </c>
      <c r="AK1012">
        <v>627.20936541507604</v>
      </c>
      <c r="AL1012">
        <v>368.94698607415</v>
      </c>
      <c r="AM1012">
        <v>679.40518099022097</v>
      </c>
      <c r="AN1012">
        <v>1262.85569990043</v>
      </c>
      <c r="AO1012">
        <v>789.54877770497399</v>
      </c>
      <c r="AP1012">
        <v>460.10804189720699</v>
      </c>
      <c r="AQ1012">
        <v>380.33412087422897</v>
      </c>
      <c r="AR1012">
        <v>311.94526317604999</v>
      </c>
      <c r="AS1012">
        <v>304.52774873523799</v>
      </c>
      <c r="AT1012">
        <v>301.94876033775699</v>
      </c>
      <c r="AU1012">
        <v>303.072925449016</v>
      </c>
      <c r="AV1012">
        <v>297.64204117143998</v>
      </c>
      <c r="AW1012">
        <v>298.39726224063003</v>
      </c>
      <c r="AX1012">
        <v>301.15537358161703</v>
      </c>
      <c r="AY1012">
        <v>305.57559393937203</v>
      </c>
      <c r="AZ1012">
        <v>300.46220348437703</v>
      </c>
      <c r="BA1012">
        <v>299.169704219013</v>
      </c>
      <c r="BB1012">
        <v>292.757683156415</v>
      </c>
      <c r="BC1012">
        <v>297.60946275121</v>
      </c>
      <c r="BD1012">
        <v>300.33145468042397</v>
      </c>
      <c r="BE1012">
        <v>302.94420949954099</v>
      </c>
      <c r="BF1012">
        <v>298.67801956936302</v>
      </c>
      <c r="BG1012">
        <v>301.21900493327001</v>
      </c>
      <c r="BH1012">
        <v>299.40851767785699</v>
      </c>
      <c r="BI1012">
        <v>293.06475631973899</v>
      </c>
      <c r="BJ1012">
        <v>291.22875544818697</v>
      </c>
      <c r="BK1012">
        <v>304.16532113182001</v>
      </c>
      <c r="BL1012">
        <v>297.45229383214598</v>
      </c>
      <c r="BM1012">
        <v>300.75471853884397</v>
      </c>
      <c r="BN1012">
        <v>299.114928148091</v>
      </c>
      <c r="BO1012">
        <v>297.50221299327802</v>
      </c>
      <c r="BP1012">
        <v>297.61944829081301</v>
      </c>
      <c r="BQ1012">
        <v>304.76629399385899</v>
      </c>
      <c r="BR1012">
        <v>295.94494649638199</v>
      </c>
      <c r="BS1012">
        <v>297.92917879915399</v>
      </c>
      <c r="BT1012">
        <v>298.54561710681401</v>
      </c>
      <c r="BU1012">
        <v>297.19759384375698</v>
      </c>
      <c r="BV1012">
        <v>299.38847497797798</v>
      </c>
      <c r="BW1012">
        <v>296.41152473747098</v>
      </c>
      <c r="BX1012">
        <v>296.24244756173601</v>
      </c>
      <c r="BY1012">
        <v>300.19730239962797</v>
      </c>
      <c r="BZ1012">
        <v>292.79526981535702</v>
      </c>
      <c r="CA1012">
        <v>294.86797039830901</v>
      </c>
      <c r="CB1012">
        <v>291.16043500678398</v>
      </c>
      <c r="CC1012">
        <v>292.68632414988002</v>
      </c>
      <c r="CD1012">
        <v>288.814150934297</v>
      </c>
    </row>
    <row r="1013" spans="1:82" x14ac:dyDescent="0.25">
      <c r="A1013">
        <v>242.963951935914</v>
      </c>
      <c r="B1013">
        <v>296.22006635273601</v>
      </c>
      <c r="C1013">
        <v>286.49744439646003</v>
      </c>
      <c r="D1013">
        <v>296.11448668958599</v>
      </c>
      <c r="E1013">
        <v>291.22059662123399</v>
      </c>
      <c r="F1013">
        <v>296.59332140262302</v>
      </c>
      <c r="G1013">
        <v>299.42080551886698</v>
      </c>
      <c r="H1013">
        <v>306.43104326066401</v>
      </c>
      <c r="I1013">
        <v>300.35651810680298</v>
      </c>
      <c r="J1013">
        <v>299.57128939110697</v>
      </c>
      <c r="K1013">
        <v>306.095368068629</v>
      </c>
      <c r="L1013">
        <v>295.76735523297799</v>
      </c>
      <c r="M1013">
        <v>299.95337869935997</v>
      </c>
      <c r="N1013">
        <v>290.11948286569401</v>
      </c>
      <c r="O1013">
        <v>299.492163369325</v>
      </c>
      <c r="P1013">
        <v>294.52121202771099</v>
      </c>
      <c r="Q1013">
        <v>294.55061966574999</v>
      </c>
      <c r="R1013">
        <v>294.29962274638598</v>
      </c>
      <c r="S1013">
        <v>296.398746534015</v>
      </c>
      <c r="T1013">
        <v>300.54464710681702</v>
      </c>
      <c r="U1013">
        <v>301.69635638973801</v>
      </c>
      <c r="V1013">
        <v>293.87906924195499</v>
      </c>
      <c r="W1013">
        <v>304.63226003363599</v>
      </c>
      <c r="X1013">
        <v>312.974580948582</v>
      </c>
      <c r="Y1013">
        <v>313.186201280315</v>
      </c>
      <c r="Z1013">
        <v>300.06642226618101</v>
      </c>
      <c r="AA1013">
        <v>327.41283455683498</v>
      </c>
      <c r="AB1013">
        <v>695.87021245573999</v>
      </c>
      <c r="AC1013">
        <v>1435.1091854789299</v>
      </c>
      <c r="AD1013">
        <v>1674.5962051786501</v>
      </c>
      <c r="AE1013">
        <v>831.83568185742797</v>
      </c>
      <c r="AF1013">
        <v>487.95038531840601</v>
      </c>
      <c r="AG1013">
        <v>778.08033561545506</v>
      </c>
      <c r="AH1013">
        <v>1079.98201725288</v>
      </c>
      <c r="AI1013">
        <v>352.88696110435598</v>
      </c>
      <c r="AJ1013">
        <v>638.33502011513895</v>
      </c>
      <c r="AK1013">
        <v>619.80196941236898</v>
      </c>
      <c r="AL1013">
        <v>369.70527588904901</v>
      </c>
      <c r="AM1013">
        <v>694.70470194218501</v>
      </c>
      <c r="AN1013">
        <v>1269.18388032143</v>
      </c>
      <c r="AO1013">
        <v>775.24927184221394</v>
      </c>
      <c r="AP1013">
        <v>452.11036660628201</v>
      </c>
      <c r="AQ1013">
        <v>378.46857619491999</v>
      </c>
      <c r="AR1013">
        <v>311.838719205762</v>
      </c>
      <c r="AS1013">
        <v>304.29749383592099</v>
      </c>
      <c r="AT1013">
        <v>302.14898413025702</v>
      </c>
      <c r="AU1013">
        <v>302.76509766406701</v>
      </c>
      <c r="AV1013">
        <v>297.72464746330098</v>
      </c>
      <c r="AW1013">
        <v>298.72814714495098</v>
      </c>
      <c r="AX1013">
        <v>300.942530804277</v>
      </c>
      <c r="AY1013">
        <v>305.46776903810502</v>
      </c>
      <c r="AZ1013">
        <v>300.35652011893598</v>
      </c>
      <c r="BA1013">
        <v>299.44949918151298</v>
      </c>
      <c r="BB1013">
        <v>292.44865565828599</v>
      </c>
      <c r="BC1013">
        <v>297.07911099635498</v>
      </c>
      <c r="BD1013">
        <v>300.37809725324303</v>
      </c>
      <c r="BE1013">
        <v>303.21539035944102</v>
      </c>
      <c r="BF1013">
        <v>298.81618007212802</v>
      </c>
      <c r="BG1013">
        <v>301.534424216986</v>
      </c>
      <c r="BH1013">
        <v>299.24105512935199</v>
      </c>
      <c r="BI1013">
        <v>293.10208505458002</v>
      </c>
      <c r="BJ1013">
        <v>290.46879140990097</v>
      </c>
      <c r="BK1013">
        <v>304.39903804682399</v>
      </c>
      <c r="BL1013">
        <v>296.97091849484002</v>
      </c>
      <c r="BM1013">
        <v>300.99898810299601</v>
      </c>
      <c r="BN1013">
        <v>299.61006522287101</v>
      </c>
      <c r="BO1013">
        <v>297.51910881886101</v>
      </c>
      <c r="BP1013">
        <v>297.63248859312301</v>
      </c>
      <c r="BQ1013">
        <v>304.59938898572</v>
      </c>
      <c r="BR1013">
        <v>295.71024513217998</v>
      </c>
      <c r="BS1013">
        <v>298.16325843355099</v>
      </c>
      <c r="BT1013">
        <v>298.25923856651599</v>
      </c>
      <c r="BU1013">
        <v>297.35955815050801</v>
      </c>
      <c r="BV1013">
        <v>299.64730046987597</v>
      </c>
      <c r="BW1013">
        <v>296.52084557650301</v>
      </c>
      <c r="BX1013">
        <v>296.13118682641101</v>
      </c>
      <c r="BY1013">
        <v>299.66585753219499</v>
      </c>
      <c r="BZ1013">
        <v>292.64730326946801</v>
      </c>
      <c r="CA1013">
        <v>294.62309887218998</v>
      </c>
      <c r="CB1013">
        <v>291.37793356311198</v>
      </c>
      <c r="CC1013">
        <v>292.145680198825</v>
      </c>
      <c r="CD1013">
        <v>288.23028313645699</v>
      </c>
    </row>
    <row r="1014" spans="1:82" x14ac:dyDescent="0.25">
      <c r="A1014">
        <v>243.20427236315001</v>
      </c>
      <c r="B1014">
        <v>299.02742494591502</v>
      </c>
      <c r="C1014">
        <v>287.68757061546501</v>
      </c>
      <c r="D1014">
        <v>296.23534131736398</v>
      </c>
      <c r="E1014">
        <v>291.17038052605</v>
      </c>
      <c r="F1014">
        <v>296.76427328555201</v>
      </c>
      <c r="G1014">
        <v>299.04355089684799</v>
      </c>
      <c r="H1014">
        <v>303.06774115064798</v>
      </c>
      <c r="I1014">
        <v>301.27546398434902</v>
      </c>
      <c r="J1014">
        <v>297.883800044635</v>
      </c>
      <c r="K1014">
        <v>305.80176909699497</v>
      </c>
      <c r="L1014">
        <v>294.05596571119401</v>
      </c>
      <c r="M1014">
        <v>297.775132172209</v>
      </c>
      <c r="N1014">
        <v>293.07468559002899</v>
      </c>
      <c r="O1014">
        <v>299.42304159837698</v>
      </c>
      <c r="P1014">
        <v>294.960499343219</v>
      </c>
      <c r="Q1014">
        <v>295.75837708033202</v>
      </c>
      <c r="R1014">
        <v>296.85249476142201</v>
      </c>
      <c r="S1014">
        <v>293.46886893069899</v>
      </c>
      <c r="T1014">
        <v>300.18210377218901</v>
      </c>
      <c r="U1014">
        <v>299.037451333099</v>
      </c>
      <c r="V1014">
        <v>295.60807645925502</v>
      </c>
      <c r="W1014">
        <v>304.14773584005098</v>
      </c>
      <c r="X1014">
        <v>311.04573487335398</v>
      </c>
      <c r="Y1014">
        <v>313.75446605661</v>
      </c>
      <c r="Z1014">
        <v>301.08676202049202</v>
      </c>
      <c r="AA1014">
        <v>327.75693354869401</v>
      </c>
      <c r="AB1014">
        <v>759.45313221751496</v>
      </c>
      <c r="AC1014">
        <v>1576.8198211266999</v>
      </c>
      <c r="AD1014">
        <v>1697.6713736171801</v>
      </c>
      <c r="AE1014">
        <v>803.06664545459705</v>
      </c>
      <c r="AF1014">
        <v>487.478676680376</v>
      </c>
      <c r="AG1014">
        <v>842.51797659980195</v>
      </c>
      <c r="AH1014">
        <v>1073.5982848543399</v>
      </c>
      <c r="AI1014">
        <v>353.56098080660399</v>
      </c>
      <c r="AJ1014">
        <v>672.37337953949805</v>
      </c>
      <c r="AK1014">
        <v>603.14611434715403</v>
      </c>
      <c r="AL1014">
        <v>370.311065520856</v>
      </c>
      <c r="AM1014">
        <v>755.72032663315895</v>
      </c>
      <c r="AN1014">
        <v>1306.9314908083199</v>
      </c>
      <c r="AO1014">
        <v>744.06605164602797</v>
      </c>
      <c r="AP1014">
        <v>442.61428772259802</v>
      </c>
      <c r="AQ1014">
        <v>370.55368410134201</v>
      </c>
      <c r="AR1014">
        <v>310.62392972683301</v>
      </c>
      <c r="AS1014">
        <v>307.035502293832</v>
      </c>
      <c r="AT1014">
        <v>303.90696618510799</v>
      </c>
      <c r="AU1014">
        <v>300.88603503094998</v>
      </c>
      <c r="AV1014">
        <v>299.80680633365199</v>
      </c>
      <c r="AW1014">
        <v>299.58014992304402</v>
      </c>
      <c r="AX1014">
        <v>304.10730286391799</v>
      </c>
      <c r="AY1014">
        <v>304.00014549051099</v>
      </c>
      <c r="AZ1014">
        <v>300.80111341112899</v>
      </c>
      <c r="BA1014">
        <v>300.77731159500098</v>
      </c>
      <c r="BB1014">
        <v>295.679954232554</v>
      </c>
      <c r="BC1014">
        <v>298.961944158596</v>
      </c>
      <c r="BD1014">
        <v>301.277064086145</v>
      </c>
      <c r="BE1014">
        <v>301.11573611655598</v>
      </c>
      <c r="BF1014">
        <v>299.51233032450102</v>
      </c>
      <c r="BG1014">
        <v>303.17378865193098</v>
      </c>
      <c r="BH1014">
        <v>299.248715813415</v>
      </c>
      <c r="BI1014">
        <v>291.54828070147698</v>
      </c>
      <c r="BJ1014">
        <v>294.18779387261299</v>
      </c>
      <c r="BK1014">
        <v>305.53453783315501</v>
      </c>
      <c r="BL1014">
        <v>296.92587859768798</v>
      </c>
      <c r="BM1014">
        <v>301.19839631104298</v>
      </c>
      <c r="BN1014">
        <v>300.83395303835403</v>
      </c>
      <c r="BO1014">
        <v>298.01287937631298</v>
      </c>
      <c r="BP1014">
        <v>296.40895982098499</v>
      </c>
      <c r="BQ1014">
        <v>304.728092654112</v>
      </c>
      <c r="BR1014">
        <v>296.38051160042301</v>
      </c>
      <c r="BS1014">
        <v>295.527577331928</v>
      </c>
      <c r="BT1014">
        <v>295.32126566707001</v>
      </c>
      <c r="BU1014">
        <v>298.94900937049903</v>
      </c>
      <c r="BV1014">
        <v>299.78279194399403</v>
      </c>
      <c r="BW1014">
        <v>295.54517038582401</v>
      </c>
      <c r="BX1014">
        <v>297.32528021757997</v>
      </c>
      <c r="BY1014">
        <v>297.80890695320699</v>
      </c>
      <c r="BZ1014">
        <v>292.70053261160501</v>
      </c>
      <c r="CA1014">
        <v>294.98711897622701</v>
      </c>
      <c r="CB1014">
        <v>288.95065898696299</v>
      </c>
      <c r="CC1014">
        <v>293.26671852891502</v>
      </c>
      <c r="CD1014">
        <v>290.55117417862999</v>
      </c>
    </row>
    <row r="1015" spans="1:82" x14ac:dyDescent="0.25">
      <c r="A1015">
        <v>243.44459279038699</v>
      </c>
      <c r="B1015">
        <v>301.076166664737</v>
      </c>
      <c r="C1015">
        <v>288.838128110615</v>
      </c>
      <c r="D1015">
        <v>296.68806527202702</v>
      </c>
      <c r="E1015">
        <v>291.534899606279</v>
      </c>
      <c r="F1015">
        <v>297.27769143955197</v>
      </c>
      <c r="G1015">
        <v>298.76457754457903</v>
      </c>
      <c r="H1015">
        <v>300.79356171926099</v>
      </c>
      <c r="I1015">
        <v>302.28740298167099</v>
      </c>
      <c r="J1015">
        <v>296.27338342253199</v>
      </c>
      <c r="K1015">
        <v>306.166892384341</v>
      </c>
      <c r="L1015">
        <v>292.59262804053998</v>
      </c>
      <c r="M1015">
        <v>296.239460183792</v>
      </c>
      <c r="N1015">
        <v>295.56046704217198</v>
      </c>
      <c r="O1015">
        <v>300.104497599642</v>
      </c>
      <c r="P1015">
        <v>295.00294248624999</v>
      </c>
      <c r="Q1015">
        <v>296.72590240525699</v>
      </c>
      <c r="R1015">
        <v>299.39263198399402</v>
      </c>
      <c r="S1015">
        <v>290.92577929509798</v>
      </c>
      <c r="T1015">
        <v>300.30118991026302</v>
      </c>
      <c r="U1015">
        <v>296.62420911997202</v>
      </c>
      <c r="V1015">
        <v>297.06303434801202</v>
      </c>
      <c r="W1015">
        <v>304.01250424821001</v>
      </c>
      <c r="X1015">
        <v>308.91568092801202</v>
      </c>
      <c r="Y1015">
        <v>314.43697825076498</v>
      </c>
      <c r="Z1015">
        <v>302.57276798249097</v>
      </c>
      <c r="AA1015">
        <v>328.60685391885897</v>
      </c>
      <c r="AB1015">
        <v>840.75850382942895</v>
      </c>
      <c r="AC1015">
        <v>1757.42509222792</v>
      </c>
      <c r="AD1015">
        <v>1731.9249363235001</v>
      </c>
      <c r="AE1015">
        <v>770.50487690212299</v>
      </c>
      <c r="AF1015">
        <v>487.24322302578798</v>
      </c>
      <c r="AG1015">
        <v>921.77919349986803</v>
      </c>
      <c r="AH1015">
        <v>1070.11127878299</v>
      </c>
      <c r="AI1015">
        <v>354.64888044632698</v>
      </c>
      <c r="AJ1015">
        <v>713.95637856206304</v>
      </c>
      <c r="AK1015">
        <v>585.62108765093399</v>
      </c>
      <c r="AL1015">
        <v>371.95823984085598</v>
      </c>
      <c r="AM1015">
        <v>830.71739435464804</v>
      </c>
      <c r="AN1015">
        <v>1355.4862018586</v>
      </c>
      <c r="AO1015">
        <v>710.46579531402097</v>
      </c>
      <c r="AP1015">
        <v>431.99998417401599</v>
      </c>
      <c r="AQ1015">
        <v>363.23391551986799</v>
      </c>
      <c r="AR1015">
        <v>309.40810988306998</v>
      </c>
      <c r="AS1015">
        <v>309.73584590910099</v>
      </c>
      <c r="AT1015">
        <v>305.05046286769198</v>
      </c>
      <c r="AU1015">
        <v>299.104019040965</v>
      </c>
      <c r="AV1015">
        <v>301.79387603794697</v>
      </c>
      <c r="AW1015">
        <v>300.32659505795198</v>
      </c>
      <c r="AX1015">
        <v>306.79583415147601</v>
      </c>
      <c r="AY1015">
        <v>303.12232385536902</v>
      </c>
      <c r="AZ1015">
        <v>301.70442729825402</v>
      </c>
      <c r="BA1015">
        <v>302.02406663204403</v>
      </c>
      <c r="BB1015">
        <v>298.222473372693</v>
      </c>
      <c r="BC1015">
        <v>300.23607697414701</v>
      </c>
      <c r="BD1015">
        <v>301.85637555894198</v>
      </c>
      <c r="BE1015">
        <v>299.69261002171203</v>
      </c>
      <c r="BF1015">
        <v>300.386748231789</v>
      </c>
      <c r="BG1015">
        <v>304.63752829069603</v>
      </c>
      <c r="BH1015">
        <v>299.25684315023301</v>
      </c>
      <c r="BI1015">
        <v>290.28593578845101</v>
      </c>
      <c r="BJ1015">
        <v>297.17822563127999</v>
      </c>
      <c r="BK1015">
        <v>306.56567341661798</v>
      </c>
      <c r="BL1015">
        <v>296.734556560508</v>
      </c>
      <c r="BM1015">
        <v>301.86099790337101</v>
      </c>
      <c r="BN1015">
        <v>301.949516596911</v>
      </c>
      <c r="BO1015">
        <v>298.49056619965199</v>
      </c>
      <c r="BP1015">
        <v>295.67293341307601</v>
      </c>
      <c r="BQ1015">
        <v>304.99548854566899</v>
      </c>
      <c r="BR1015">
        <v>296.62429839664298</v>
      </c>
      <c r="BS1015">
        <v>293.60881592478103</v>
      </c>
      <c r="BT1015">
        <v>292.96815041765399</v>
      </c>
      <c r="BU1015">
        <v>299.85018727749798</v>
      </c>
      <c r="BV1015">
        <v>299.87587019329197</v>
      </c>
      <c r="BW1015">
        <v>295.15929040125201</v>
      </c>
      <c r="BX1015">
        <v>298.49807042148097</v>
      </c>
      <c r="BY1015">
        <v>296.40036868632302</v>
      </c>
      <c r="BZ1015">
        <v>292.41612533119002</v>
      </c>
      <c r="CA1015">
        <v>295.83352598651902</v>
      </c>
      <c r="CB1015">
        <v>287.345031308584</v>
      </c>
      <c r="CC1015">
        <v>294.04867689209601</v>
      </c>
      <c r="CD1015">
        <v>292.58125059597501</v>
      </c>
    </row>
    <row r="1016" spans="1:82" x14ac:dyDescent="0.25">
      <c r="A1016">
        <v>243.68491321762301</v>
      </c>
      <c r="B1016">
        <v>301.030645784733</v>
      </c>
      <c r="C1016">
        <v>288.89827428021499</v>
      </c>
      <c r="D1016">
        <v>296.63379564432898</v>
      </c>
      <c r="E1016">
        <v>291.60734253991501</v>
      </c>
      <c r="F1016">
        <v>297.31124423558799</v>
      </c>
      <c r="G1016">
        <v>298.61082752713901</v>
      </c>
      <c r="H1016">
        <v>300.89994061912103</v>
      </c>
      <c r="I1016">
        <v>302.44007986184403</v>
      </c>
      <c r="J1016">
        <v>296.06229480722499</v>
      </c>
      <c r="K1016">
        <v>305.86367856195801</v>
      </c>
      <c r="L1016">
        <v>292.89371195921001</v>
      </c>
      <c r="M1016">
        <v>296.089670814599</v>
      </c>
      <c r="N1016">
        <v>295.70690893188203</v>
      </c>
      <c r="O1016">
        <v>300.353740393301</v>
      </c>
      <c r="P1016">
        <v>295.01583821059</v>
      </c>
      <c r="Q1016">
        <v>296.625428196629</v>
      </c>
      <c r="R1016">
        <v>299.528701225622</v>
      </c>
      <c r="S1016">
        <v>290.93857856278902</v>
      </c>
      <c r="T1016">
        <v>300.11645528289301</v>
      </c>
      <c r="U1016">
        <v>296.528355248553</v>
      </c>
      <c r="V1016">
        <v>296.960071258364</v>
      </c>
      <c r="W1016">
        <v>304.06592561074399</v>
      </c>
      <c r="X1016">
        <v>308.73194722943299</v>
      </c>
      <c r="Y1016">
        <v>314.389889215121</v>
      </c>
      <c r="Z1016">
        <v>302.78504633695201</v>
      </c>
      <c r="AA1016">
        <v>328.92368559676601</v>
      </c>
      <c r="AB1016">
        <v>852.41116160368404</v>
      </c>
      <c r="AC1016">
        <v>1772.79122423729</v>
      </c>
      <c r="AD1016">
        <v>1709.57307074091</v>
      </c>
      <c r="AE1016">
        <v>758.13833545735395</v>
      </c>
      <c r="AF1016">
        <v>486.00276870924</v>
      </c>
      <c r="AG1016">
        <v>926.76014071351199</v>
      </c>
      <c r="AH1016">
        <v>1059.4730303285601</v>
      </c>
      <c r="AI1016">
        <v>354.36261075789901</v>
      </c>
      <c r="AJ1016">
        <v>714.35662342354897</v>
      </c>
      <c r="AK1016">
        <v>580.78533178872203</v>
      </c>
      <c r="AL1016">
        <v>372.43850734621299</v>
      </c>
      <c r="AM1016">
        <v>838.00988971391996</v>
      </c>
      <c r="AN1016">
        <v>1346.7799407406101</v>
      </c>
      <c r="AO1016">
        <v>700.55969801579704</v>
      </c>
      <c r="AP1016">
        <v>428.55385422120202</v>
      </c>
      <c r="AQ1016">
        <v>362.163185595568</v>
      </c>
      <c r="AR1016">
        <v>309.72228202493301</v>
      </c>
      <c r="AS1016">
        <v>309.68968982965902</v>
      </c>
      <c r="AT1016">
        <v>305.103810731316</v>
      </c>
      <c r="AU1016">
        <v>299.07182975563097</v>
      </c>
      <c r="AV1016">
        <v>301.87052772603698</v>
      </c>
      <c r="AW1016">
        <v>300.22228145148603</v>
      </c>
      <c r="AX1016">
        <v>306.72750077905999</v>
      </c>
      <c r="AY1016">
        <v>302.97817589979502</v>
      </c>
      <c r="AZ1016">
        <v>301.50260008692499</v>
      </c>
      <c r="BA1016">
        <v>302.00524820834102</v>
      </c>
      <c r="BB1016">
        <v>298.02787812458098</v>
      </c>
      <c r="BC1016">
        <v>300.21598042831698</v>
      </c>
      <c r="BD1016">
        <v>301.516871726754</v>
      </c>
      <c r="BE1016">
        <v>299.77565591178001</v>
      </c>
      <c r="BF1016">
        <v>300.147465865046</v>
      </c>
      <c r="BG1016">
        <v>304.61328230800899</v>
      </c>
      <c r="BH1016">
        <v>299.299287891468</v>
      </c>
      <c r="BI1016">
        <v>290.33663902761202</v>
      </c>
      <c r="BJ1016">
        <v>297.03782328063897</v>
      </c>
      <c r="BK1016">
        <v>306.51054887017602</v>
      </c>
      <c r="BL1016">
        <v>296.53180714841699</v>
      </c>
      <c r="BM1016">
        <v>301.65800096499299</v>
      </c>
      <c r="BN1016">
        <v>301.85489242262599</v>
      </c>
      <c r="BO1016">
        <v>298.85094840503399</v>
      </c>
      <c r="BP1016">
        <v>295.88141798097899</v>
      </c>
      <c r="BQ1016">
        <v>304.92041261462401</v>
      </c>
      <c r="BR1016">
        <v>296.41339338792801</v>
      </c>
      <c r="BS1016">
        <v>293.73212227871397</v>
      </c>
      <c r="BT1016">
        <v>293.18129103895302</v>
      </c>
      <c r="BU1016">
        <v>299.66376174964</v>
      </c>
      <c r="BV1016">
        <v>299.641163576211</v>
      </c>
      <c r="BW1016">
        <v>295.19958754365899</v>
      </c>
      <c r="BX1016">
        <v>298.46998916131901</v>
      </c>
      <c r="BY1016">
        <v>295.880108959349</v>
      </c>
      <c r="BZ1016">
        <v>292.46715002347997</v>
      </c>
      <c r="CA1016">
        <v>295.63072073198299</v>
      </c>
      <c r="CB1016">
        <v>287.65129504318003</v>
      </c>
      <c r="CC1016">
        <v>293.88427754745902</v>
      </c>
      <c r="CD1016">
        <v>292.51357888333803</v>
      </c>
    </row>
    <row r="1017" spans="1:82" x14ac:dyDescent="0.25">
      <c r="A1017">
        <v>243.92523364485899</v>
      </c>
      <c r="B1017">
        <v>300.63558532032999</v>
      </c>
      <c r="C1017">
        <v>295.09420543057797</v>
      </c>
      <c r="D1017">
        <v>292.26454472133702</v>
      </c>
      <c r="E1017">
        <v>295.29810909914801</v>
      </c>
      <c r="F1017">
        <v>300.02972946483902</v>
      </c>
      <c r="G1017">
        <v>296.30315485770899</v>
      </c>
      <c r="H1017">
        <v>300.94209233073099</v>
      </c>
      <c r="I1017">
        <v>304.03648612536801</v>
      </c>
      <c r="J1017">
        <v>298.63043689876503</v>
      </c>
      <c r="K1017">
        <v>303.92115279095401</v>
      </c>
      <c r="L1017">
        <v>297.99208582750998</v>
      </c>
      <c r="M1017">
        <v>298.38635428850102</v>
      </c>
      <c r="N1017">
        <v>298.17364405301998</v>
      </c>
      <c r="O1017">
        <v>302.44561875235001</v>
      </c>
      <c r="P1017">
        <v>299.01786354663398</v>
      </c>
      <c r="Q1017">
        <v>295.31147969683298</v>
      </c>
      <c r="R1017">
        <v>300.831095075885</v>
      </c>
      <c r="S1017">
        <v>296.56548059977803</v>
      </c>
      <c r="T1017">
        <v>299.67326422785902</v>
      </c>
      <c r="U1017">
        <v>296.10053725495101</v>
      </c>
      <c r="V1017">
        <v>302.290058972167</v>
      </c>
      <c r="W1017">
        <v>305.71230521420603</v>
      </c>
      <c r="X1017">
        <v>309.83483740229701</v>
      </c>
      <c r="Y1017">
        <v>314.67570870139798</v>
      </c>
      <c r="Z1017">
        <v>304.42661566364899</v>
      </c>
      <c r="AA1017">
        <v>332.44375939329097</v>
      </c>
      <c r="AB1017">
        <v>937.02150793132</v>
      </c>
      <c r="AC1017">
        <v>1904.5601156672899</v>
      </c>
      <c r="AD1017">
        <v>1595.8508737764801</v>
      </c>
      <c r="AE1017">
        <v>675.89361864240698</v>
      </c>
      <c r="AF1017">
        <v>475.809674522671</v>
      </c>
      <c r="AG1017">
        <v>980.42721511141394</v>
      </c>
      <c r="AH1017">
        <v>1000.54017764214</v>
      </c>
      <c r="AI1017">
        <v>354.55883533854501</v>
      </c>
      <c r="AJ1017">
        <v>730.50494437947305</v>
      </c>
      <c r="AK1017">
        <v>553.89475726166904</v>
      </c>
      <c r="AL1017">
        <v>378.66123886122199</v>
      </c>
      <c r="AM1017">
        <v>902.35941216506899</v>
      </c>
      <c r="AN1017">
        <v>1322.1982658519401</v>
      </c>
      <c r="AO1017">
        <v>640.46080543521703</v>
      </c>
      <c r="AP1017">
        <v>405.18522406039801</v>
      </c>
      <c r="AQ1017">
        <v>357.87513654339199</v>
      </c>
      <c r="AR1017">
        <v>311.80578676615698</v>
      </c>
      <c r="AS1017">
        <v>307.03596542919303</v>
      </c>
      <c r="AT1017">
        <v>306.03374361537101</v>
      </c>
      <c r="AU1017">
        <v>298.53089827962202</v>
      </c>
      <c r="AV1017">
        <v>301.87708317160201</v>
      </c>
      <c r="AW1017">
        <v>303.17947266643301</v>
      </c>
      <c r="AX1017">
        <v>303.45007809201098</v>
      </c>
      <c r="AY1017">
        <v>304.35493806782</v>
      </c>
      <c r="AZ1017">
        <v>303.31195919843401</v>
      </c>
      <c r="BA1017">
        <v>299.97761417267702</v>
      </c>
      <c r="BB1017">
        <v>302.88091169347399</v>
      </c>
      <c r="BC1017">
        <v>299.36303316834301</v>
      </c>
      <c r="BD1017">
        <v>302.226440150945</v>
      </c>
      <c r="BE1017">
        <v>300.49263689250103</v>
      </c>
      <c r="BF1017">
        <v>297.26270827570698</v>
      </c>
      <c r="BG1017">
        <v>303.00556154138502</v>
      </c>
      <c r="BH1017">
        <v>300.69170512931697</v>
      </c>
      <c r="BI1017">
        <v>292.93599532305097</v>
      </c>
      <c r="BJ1017">
        <v>295.85364791114398</v>
      </c>
      <c r="BK1017">
        <v>310.361521321932</v>
      </c>
      <c r="BL1017">
        <v>295.42493153907401</v>
      </c>
      <c r="BM1017">
        <v>296.01732756750698</v>
      </c>
      <c r="BN1017">
        <v>300.97400522474197</v>
      </c>
      <c r="BO1017">
        <v>301.36554136662198</v>
      </c>
      <c r="BP1017">
        <v>298.18330427714898</v>
      </c>
      <c r="BQ1017">
        <v>302.34822657061198</v>
      </c>
      <c r="BR1017">
        <v>297.89464134889403</v>
      </c>
      <c r="BS1017">
        <v>291.276302801604</v>
      </c>
      <c r="BT1017">
        <v>289.28852173797702</v>
      </c>
      <c r="BU1017">
        <v>299.49753748732701</v>
      </c>
      <c r="BV1017">
        <v>298.32947724038502</v>
      </c>
      <c r="BW1017">
        <v>297.08202345016201</v>
      </c>
      <c r="BX1017">
        <v>302.097037095492</v>
      </c>
      <c r="BY1017">
        <v>289.74019817198803</v>
      </c>
      <c r="BZ1017">
        <v>293.60561480447097</v>
      </c>
      <c r="CA1017">
        <v>295.62165758426198</v>
      </c>
      <c r="CB1017">
        <v>289.46501644065802</v>
      </c>
      <c r="CC1017">
        <v>294.086645784192</v>
      </c>
      <c r="CD1017">
        <v>291.98403250799498</v>
      </c>
    </row>
    <row r="1018" spans="1:82" x14ac:dyDescent="0.25">
      <c r="A1018">
        <v>244.165554072096</v>
      </c>
      <c r="B1018">
        <v>300.86374692780902</v>
      </c>
      <c r="C1018">
        <v>295.70947818386497</v>
      </c>
      <c r="D1018">
        <v>292.041397215107</v>
      </c>
      <c r="E1018">
        <v>295.505710311369</v>
      </c>
      <c r="F1018">
        <v>299.92684852237397</v>
      </c>
      <c r="G1018">
        <v>296.01865411548602</v>
      </c>
      <c r="H1018">
        <v>300.65698949609902</v>
      </c>
      <c r="I1018">
        <v>304.14965964729902</v>
      </c>
      <c r="J1018">
        <v>298.83875993881202</v>
      </c>
      <c r="K1018">
        <v>303.87573104318898</v>
      </c>
      <c r="L1018">
        <v>298.35657888353597</v>
      </c>
      <c r="M1018">
        <v>298.61998566237298</v>
      </c>
      <c r="N1018">
        <v>298.048531636115</v>
      </c>
      <c r="O1018">
        <v>302.56836913423302</v>
      </c>
      <c r="P1018">
        <v>299.17589062739802</v>
      </c>
      <c r="Q1018">
        <v>295.34665441443798</v>
      </c>
      <c r="R1018">
        <v>300.55463695338398</v>
      </c>
      <c r="S1018">
        <v>296.72593063653397</v>
      </c>
      <c r="T1018">
        <v>299.58043023165902</v>
      </c>
      <c r="U1018">
        <v>296.03238308883198</v>
      </c>
      <c r="V1018">
        <v>302.43045300444601</v>
      </c>
      <c r="W1018">
        <v>305.753948458774</v>
      </c>
      <c r="X1018">
        <v>310.211462512433</v>
      </c>
      <c r="Y1018">
        <v>314.49575210603899</v>
      </c>
      <c r="Z1018">
        <v>304.30854036595002</v>
      </c>
      <c r="AA1018">
        <v>332.73162900384602</v>
      </c>
      <c r="AB1018">
        <v>936.08622687027298</v>
      </c>
      <c r="AC1018">
        <v>1902.6464509249799</v>
      </c>
      <c r="AD1018">
        <v>1594.69372541034</v>
      </c>
      <c r="AE1018">
        <v>675.30789699339698</v>
      </c>
      <c r="AF1018">
        <v>475.457559959001</v>
      </c>
      <c r="AG1018">
        <v>980.01716234248295</v>
      </c>
      <c r="AH1018">
        <v>999.70660854658695</v>
      </c>
      <c r="AI1018">
        <v>354.72989942180698</v>
      </c>
      <c r="AJ1018">
        <v>729.96004780517399</v>
      </c>
      <c r="AK1018">
        <v>553.94430897938798</v>
      </c>
      <c r="AL1018">
        <v>378.55360576746898</v>
      </c>
      <c r="AM1018">
        <v>901.58184015268296</v>
      </c>
      <c r="AN1018">
        <v>1321.47865028405</v>
      </c>
      <c r="AO1018">
        <v>640.50239994368599</v>
      </c>
      <c r="AP1018">
        <v>405.442000904483</v>
      </c>
      <c r="AQ1018">
        <v>358.14654802289101</v>
      </c>
      <c r="AR1018">
        <v>311.72125706415301</v>
      </c>
      <c r="AS1018">
        <v>306.68707076226002</v>
      </c>
      <c r="AT1018">
        <v>306.270839766785</v>
      </c>
      <c r="AU1018">
        <v>298.58041098387298</v>
      </c>
      <c r="AV1018">
        <v>301.66868485952102</v>
      </c>
      <c r="AW1018">
        <v>303.52468377812602</v>
      </c>
      <c r="AX1018">
        <v>303.12357126006702</v>
      </c>
      <c r="AY1018">
        <v>304.53571155265399</v>
      </c>
      <c r="AZ1018">
        <v>303.29257210765797</v>
      </c>
      <c r="BA1018">
        <v>299.88205811385399</v>
      </c>
      <c r="BB1018">
        <v>303.40034795206202</v>
      </c>
      <c r="BC1018">
        <v>299.235028138129</v>
      </c>
      <c r="BD1018">
        <v>302.64615955251497</v>
      </c>
      <c r="BE1018">
        <v>300.66521014373899</v>
      </c>
      <c r="BF1018">
        <v>297.30687980254601</v>
      </c>
      <c r="BG1018">
        <v>303.09022672975499</v>
      </c>
      <c r="BH1018">
        <v>300.83298718661399</v>
      </c>
      <c r="BI1018">
        <v>292.938980545839</v>
      </c>
      <c r="BJ1018">
        <v>296.037319639874</v>
      </c>
      <c r="BK1018">
        <v>310.64065881835501</v>
      </c>
      <c r="BL1018">
        <v>295.30357481862501</v>
      </c>
      <c r="BM1018">
        <v>295.45232382784002</v>
      </c>
      <c r="BN1018">
        <v>301.127403845505</v>
      </c>
      <c r="BO1018">
        <v>301.36894125640902</v>
      </c>
      <c r="BP1018">
        <v>298.19918768767599</v>
      </c>
      <c r="BQ1018">
        <v>302.05191280156299</v>
      </c>
      <c r="BR1018">
        <v>297.85610582545002</v>
      </c>
      <c r="BS1018">
        <v>291.041691248154</v>
      </c>
      <c r="BT1018">
        <v>288.97462048376201</v>
      </c>
      <c r="BU1018">
        <v>299.70870141357</v>
      </c>
      <c r="BV1018">
        <v>298.26612804911298</v>
      </c>
      <c r="BW1018">
        <v>297.30035155937099</v>
      </c>
      <c r="BX1018">
        <v>302.33680701470001</v>
      </c>
      <c r="BY1018">
        <v>289.54143155349499</v>
      </c>
      <c r="BZ1018">
        <v>293.41679282370501</v>
      </c>
      <c r="CA1018">
        <v>296.04181367178501</v>
      </c>
      <c r="CB1018">
        <v>289.32667771315403</v>
      </c>
      <c r="CC1018">
        <v>294.29446403335299</v>
      </c>
      <c r="CD1018">
        <v>292.04267462367699</v>
      </c>
    </row>
    <row r="1019" spans="1:82" x14ac:dyDescent="0.25">
      <c r="A1019">
        <v>244.40587449933199</v>
      </c>
      <c r="B1019">
        <v>300.180316936108</v>
      </c>
      <c r="C1019">
        <v>297.35743209291098</v>
      </c>
      <c r="D1019">
        <v>296.50346149301998</v>
      </c>
      <c r="E1019">
        <v>297.012362183542</v>
      </c>
      <c r="F1019">
        <v>302.50819543066802</v>
      </c>
      <c r="G1019">
        <v>294.82024974007999</v>
      </c>
      <c r="H1019">
        <v>300.14000438510601</v>
      </c>
      <c r="I1019">
        <v>303.09494247023201</v>
      </c>
      <c r="J1019">
        <v>296.165604509069</v>
      </c>
      <c r="K1019">
        <v>305.451242431823</v>
      </c>
      <c r="L1019">
        <v>297.63490489237</v>
      </c>
      <c r="M1019">
        <v>298.87231249660601</v>
      </c>
      <c r="N1019">
        <v>299.687915385309</v>
      </c>
      <c r="O1019">
        <v>301.96627727521798</v>
      </c>
      <c r="P1019">
        <v>300.79555622427898</v>
      </c>
      <c r="Q1019">
        <v>295.83151651685199</v>
      </c>
      <c r="R1019">
        <v>303.67692685979199</v>
      </c>
      <c r="S1019">
        <v>299.07669401325199</v>
      </c>
      <c r="T1019">
        <v>301.63771798166198</v>
      </c>
      <c r="U1019">
        <v>295.49948005745699</v>
      </c>
      <c r="V1019">
        <v>303.863968102466</v>
      </c>
      <c r="W1019">
        <v>306.66351652013799</v>
      </c>
      <c r="X1019">
        <v>304.96010275880599</v>
      </c>
      <c r="Y1019">
        <v>313.150455577804</v>
      </c>
      <c r="Z1019">
        <v>306.79710670304797</v>
      </c>
      <c r="AA1019">
        <v>332.431007428155</v>
      </c>
      <c r="AB1019">
        <v>1058.6630861021699</v>
      </c>
      <c r="AC1019">
        <v>2146.2734527769298</v>
      </c>
      <c r="AD1019">
        <v>1602.4223899067799</v>
      </c>
      <c r="AE1019">
        <v>637.50177313715994</v>
      </c>
      <c r="AF1019">
        <v>476.75291849004998</v>
      </c>
      <c r="AG1019">
        <v>1111.9303388569399</v>
      </c>
      <c r="AH1019">
        <v>993.09556378150296</v>
      </c>
      <c r="AI1019">
        <v>356.310586811684</v>
      </c>
      <c r="AJ1019">
        <v>796.70051975432398</v>
      </c>
      <c r="AK1019">
        <v>537.60639244816798</v>
      </c>
      <c r="AL1019">
        <v>382.544355814965</v>
      </c>
      <c r="AM1019">
        <v>1054.32778927348</v>
      </c>
      <c r="AN1019">
        <v>1347.2520482817699</v>
      </c>
      <c r="AO1019">
        <v>604.70287877545695</v>
      </c>
      <c r="AP1019">
        <v>396.15495409826502</v>
      </c>
      <c r="AQ1019">
        <v>352.96782406882397</v>
      </c>
      <c r="AR1019">
        <v>309.56343636174199</v>
      </c>
      <c r="AS1019">
        <v>308.73674756115599</v>
      </c>
      <c r="AT1019">
        <v>305.85348851337</v>
      </c>
      <c r="AU1019">
        <v>298.92675848165101</v>
      </c>
      <c r="AV1019">
        <v>304.60096121057802</v>
      </c>
      <c r="AW1019">
        <v>303.00203237110998</v>
      </c>
      <c r="AX1019">
        <v>304.75848373254701</v>
      </c>
      <c r="AY1019">
        <v>303.49198755573502</v>
      </c>
      <c r="AZ1019">
        <v>303.721489563494</v>
      </c>
      <c r="BA1019">
        <v>301.199649791843</v>
      </c>
      <c r="BB1019">
        <v>303.16656927541698</v>
      </c>
      <c r="BC1019">
        <v>297.79827250161298</v>
      </c>
      <c r="BD1019">
        <v>303.94484338073198</v>
      </c>
      <c r="BE1019">
        <v>302.34489527727197</v>
      </c>
      <c r="BF1019">
        <v>298.09070091209003</v>
      </c>
      <c r="BG1019">
        <v>302.156001949862</v>
      </c>
      <c r="BH1019">
        <v>299.98144459818099</v>
      </c>
      <c r="BI1019">
        <v>294.51605343052501</v>
      </c>
      <c r="BJ1019">
        <v>296.47472176085802</v>
      </c>
      <c r="BK1019">
        <v>312.07466756194799</v>
      </c>
      <c r="BL1019">
        <v>294.96458097669603</v>
      </c>
      <c r="BM1019">
        <v>296.39977085772102</v>
      </c>
      <c r="BN1019">
        <v>302.29214875358599</v>
      </c>
      <c r="BO1019">
        <v>298.590752024099</v>
      </c>
      <c r="BP1019">
        <v>300.03752758131299</v>
      </c>
      <c r="BQ1019">
        <v>303.071737422068</v>
      </c>
      <c r="BR1019">
        <v>298.63101734571802</v>
      </c>
      <c r="BS1019">
        <v>293.08403996747597</v>
      </c>
      <c r="BT1019">
        <v>288.58132961490298</v>
      </c>
      <c r="BU1019">
        <v>296.779502100689</v>
      </c>
      <c r="BV1019">
        <v>297.91699763305701</v>
      </c>
      <c r="BW1019">
        <v>298.91734148337798</v>
      </c>
      <c r="BX1019">
        <v>302.758966810294</v>
      </c>
      <c r="BY1019">
        <v>288.74739668882597</v>
      </c>
      <c r="BZ1019">
        <v>293.27504858286801</v>
      </c>
      <c r="CA1019">
        <v>295.24516752461801</v>
      </c>
      <c r="CB1019">
        <v>289.359057771268</v>
      </c>
      <c r="CC1019">
        <v>294.17151346939698</v>
      </c>
      <c r="CD1019">
        <v>294.35878010944299</v>
      </c>
    </row>
    <row r="1020" spans="1:82" x14ac:dyDescent="0.25">
      <c r="A1020">
        <v>244.646194926568</v>
      </c>
      <c r="B1020">
        <v>300.97488098619903</v>
      </c>
      <c r="C1020">
        <v>298.31148298851099</v>
      </c>
      <c r="D1020">
        <v>300.90315587487999</v>
      </c>
      <c r="E1020">
        <v>294.887067286204</v>
      </c>
      <c r="F1020">
        <v>303.92179062513799</v>
      </c>
      <c r="G1020">
        <v>292.88438893550801</v>
      </c>
      <c r="H1020">
        <v>299.74078796575299</v>
      </c>
      <c r="I1020">
        <v>300.31531718510797</v>
      </c>
      <c r="J1020">
        <v>293.39854341189999</v>
      </c>
      <c r="K1020">
        <v>307.15152356765901</v>
      </c>
      <c r="L1020">
        <v>296.64905047361901</v>
      </c>
      <c r="M1020">
        <v>297.90842526254198</v>
      </c>
      <c r="N1020">
        <v>300.12913043759102</v>
      </c>
      <c r="O1020">
        <v>298.60459121184198</v>
      </c>
      <c r="P1020">
        <v>304.256846926962</v>
      </c>
      <c r="Q1020">
        <v>295.83019658467703</v>
      </c>
      <c r="R1020">
        <v>304.91149053285801</v>
      </c>
      <c r="S1020">
        <v>301.181312968729</v>
      </c>
      <c r="T1020">
        <v>302.37251011573898</v>
      </c>
      <c r="U1020">
        <v>294.15442028026803</v>
      </c>
      <c r="V1020">
        <v>304.572844698251</v>
      </c>
      <c r="W1020">
        <v>308.43000321192</v>
      </c>
      <c r="X1020">
        <v>301.01131046876299</v>
      </c>
      <c r="Y1020">
        <v>310.93687785016402</v>
      </c>
      <c r="Z1020">
        <v>309.123523967491</v>
      </c>
      <c r="AA1020">
        <v>329.67371104196502</v>
      </c>
      <c r="AB1020">
        <v>1075.99620446483</v>
      </c>
      <c r="AC1020">
        <v>2184.8151095309699</v>
      </c>
      <c r="AD1020">
        <v>1588.1592371454501</v>
      </c>
      <c r="AE1020">
        <v>621.81068055341802</v>
      </c>
      <c r="AF1020">
        <v>474.26592902143</v>
      </c>
      <c r="AG1020">
        <v>1147.3112215880799</v>
      </c>
      <c r="AH1020">
        <v>982.57622761956202</v>
      </c>
      <c r="AI1020">
        <v>357.74136086637299</v>
      </c>
      <c r="AJ1020">
        <v>815.47193533400105</v>
      </c>
      <c r="AK1020">
        <v>530.90618386751703</v>
      </c>
      <c r="AL1020">
        <v>382.997688318077</v>
      </c>
      <c r="AM1020">
        <v>1102.6843367910101</v>
      </c>
      <c r="AN1020">
        <v>1338.2380112978001</v>
      </c>
      <c r="AO1020">
        <v>591.04443827134298</v>
      </c>
      <c r="AP1020">
        <v>391.71291962495297</v>
      </c>
      <c r="AQ1020">
        <v>351.37410907165003</v>
      </c>
      <c r="AR1020">
        <v>309.08755090672997</v>
      </c>
      <c r="AS1020">
        <v>311.00854708936799</v>
      </c>
      <c r="AT1020">
        <v>307.65392187453898</v>
      </c>
      <c r="AU1020">
        <v>300.11267686472098</v>
      </c>
      <c r="AV1020">
        <v>306.01403876251999</v>
      </c>
      <c r="AW1020">
        <v>302.05750332199398</v>
      </c>
      <c r="AX1020">
        <v>305.43111545407402</v>
      </c>
      <c r="AY1020">
        <v>301.35003614161502</v>
      </c>
      <c r="AZ1020">
        <v>303.51856003669502</v>
      </c>
      <c r="BA1020">
        <v>303.352826168197</v>
      </c>
      <c r="BB1020">
        <v>303.28255190531502</v>
      </c>
      <c r="BC1020">
        <v>295.41026942069902</v>
      </c>
      <c r="BD1020">
        <v>304.47637925536901</v>
      </c>
      <c r="BE1020">
        <v>304.96138888702899</v>
      </c>
      <c r="BF1020">
        <v>300.13898721407497</v>
      </c>
      <c r="BG1020">
        <v>301.80416206827499</v>
      </c>
      <c r="BH1020">
        <v>299.78008663498099</v>
      </c>
      <c r="BI1020">
        <v>295.718250483681</v>
      </c>
      <c r="BJ1020">
        <v>296.79260848967698</v>
      </c>
      <c r="BK1020">
        <v>311.841728147678</v>
      </c>
      <c r="BL1020">
        <v>295.68599214653102</v>
      </c>
      <c r="BM1020">
        <v>297.37756706422499</v>
      </c>
      <c r="BN1020">
        <v>302.904820001117</v>
      </c>
      <c r="BO1020">
        <v>297.90032245860698</v>
      </c>
      <c r="BP1020">
        <v>299.17711058549997</v>
      </c>
      <c r="BQ1020">
        <v>302.62765653193497</v>
      </c>
      <c r="BR1020">
        <v>300.54467711860201</v>
      </c>
      <c r="BS1020">
        <v>293.244621765972</v>
      </c>
      <c r="BT1020">
        <v>288.090836247433</v>
      </c>
      <c r="BU1020">
        <v>294.73254171020898</v>
      </c>
      <c r="BV1020">
        <v>295.701403364849</v>
      </c>
      <c r="BW1020">
        <v>298.564654695402</v>
      </c>
      <c r="BX1020">
        <v>302.76859174289001</v>
      </c>
      <c r="BY1020">
        <v>290.26425580528303</v>
      </c>
      <c r="BZ1020">
        <v>292.46032664761299</v>
      </c>
      <c r="CA1020">
        <v>294.66582164804697</v>
      </c>
      <c r="CB1020">
        <v>289.210132963896</v>
      </c>
      <c r="CC1020">
        <v>296.14177766398302</v>
      </c>
      <c r="CD1020">
        <v>297.48409271653401</v>
      </c>
    </row>
    <row r="1021" spans="1:82" x14ac:dyDescent="0.25">
      <c r="A1021">
        <v>244.88651535380501</v>
      </c>
      <c r="B1021">
        <v>301.29699843513998</v>
      </c>
      <c r="C1021">
        <v>298.56739238696099</v>
      </c>
      <c r="D1021">
        <v>301.09330278029699</v>
      </c>
      <c r="E1021">
        <v>293.79776771175699</v>
      </c>
      <c r="F1021">
        <v>303.83041534437001</v>
      </c>
      <c r="G1021">
        <v>292.57837604565202</v>
      </c>
      <c r="H1021">
        <v>299.65843742312001</v>
      </c>
      <c r="I1021">
        <v>299.86626784684</v>
      </c>
      <c r="J1021">
        <v>292.75850810882702</v>
      </c>
      <c r="K1021">
        <v>305.91239636355402</v>
      </c>
      <c r="L1021">
        <v>298.25941790630901</v>
      </c>
      <c r="M1021">
        <v>298.66270193388402</v>
      </c>
      <c r="N1021">
        <v>299.555727223774</v>
      </c>
      <c r="O1021">
        <v>297.55441505224201</v>
      </c>
      <c r="P1021">
        <v>306.13492997372299</v>
      </c>
      <c r="Q1021">
        <v>295.92950917432597</v>
      </c>
      <c r="R1021">
        <v>304.19561369455198</v>
      </c>
      <c r="S1021">
        <v>301.86278174999001</v>
      </c>
      <c r="T1021">
        <v>302.78893028644802</v>
      </c>
      <c r="U1021">
        <v>294.73904308990501</v>
      </c>
      <c r="V1021">
        <v>303.888562286801</v>
      </c>
      <c r="W1021">
        <v>308.62011093883302</v>
      </c>
      <c r="X1021">
        <v>301.47962458693598</v>
      </c>
      <c r="Y1021">
        <v>309.441144156593</v>
      </c>
      <c r="Z1021">
        <v>308.881493961199</v>
      </c>
      <c r="AA1021">
        <v>331.65066527070098</v>
      </c>
      <c r="AB1021">
        <v>1117.8712550462601</v>
      </c>
      <c r="AC1021">
        <v>2221.3099494245998</v>
      </c>
      <c r="AD1021">
        <v>1468.19648062182</v>
      </c>
      <c r="AE1021">
        <v>580.86424004656203</v>
      </c>
      <c r="AF1021">
        <v>469.97510858944003</v>
      </c>
      <c r="AG1021">
        <v>1165.42269578164</v>
      </c>
      <c r="AH1021">
        <v>922.11111987397999</v>
      </c>
      <c r="AI1021">
        <v>356.42423425157898</v>
      </c>
      <c r="AJ1021">
        <v>810.82651707595096</v>
      </c>
      <c r="AK1021">
        <v>513.60183263552096</v>
      </c>
      <c r="AL1021">
        <v>385.45640696666499</v>
      </c>
      <c r="AM1021">
        <v>1143.0193767886999</v>
      </c>
      <c r="AN1021">
        <v>1251.12927728315</v>
      </c>
      <c r="AO1021">
        <v>554.96725927443401</v>
      </c>
      <c r="AP1021">
        <v>381.522440157657</v>
      </c>
      <c r="AQ1021">
        <v>348.490667872085</v>
      </c>
      <c r="AR1021">
        <v>309.47509988109101</v>
      </c>
      <c r="AS1021">
        <v>310.15288155906597</v>
      </c>
      <c r="AT1021">
        <v>308.36727985004097</v>
      </c>
      <c r="AU1021">
        <v>302.69412498556301</v>
      </c>
      <c r="AV1021">
        <v>307.06985625708302</v>
      </c>
      <c r="AW1021">
        <v>301.94414729260399</v>
      </c>
      <c r="AX1021">
        <v>304.74034857197501</v>
      </c>
      <c r="AY1021">
        <v>301.21313836784998</v>
      </c>
      <c r="AZ1021">
        <v>301.22927436208198</v>
      </c>
      <c r="BA1021">
        <v>303.20692922064001</v>
      </c>
      <c r="BB1021">
        <v>303.39476316412998</v>
      </c>
      <c r="BC1021">
        <v>296.35057120923301</v>
      </c>
      <c r="BD1021">
        <v>303.83221400452197</v>
      </c>
      <c r="BE1021">
        <v>305.25686088625997</v>
      </c>
      <c r="BF1021">
        <v>300.52480087285898</v>
      </c>
      <c r="BG1021">
        <v>302.74279229817603</v>
      </c>
      <c r="BH1021">
        <v>299.987274537443</v>
      </c>
      <c r="BI1021">
        <v>296.63247386780802</v>
      </c>
      <c r="BJ1021">
        <v>296.79240991058202</v>
      </c>
      <c r="BK1021">
        <v>311.659370166298</v>
      </c>
      <c r="BL1021">
        <v>295.99762010749203</v>
      </c>
      <c r="BM1021">
        <v>296.88377252399698</v>
      </c>
      <c r="BN1021">
        <v>304.08235437214501</v>
      </c>
      <c r="BO1021">
        <v>298.48545985520099</v>
      </c>
      <c r="BP1021">
        <v>300.03271575897401</v>
      </c>
      <c r="BQ1021">
        <v>302.41801365274102</v>
      </c>
      <c r="BR1021">
        <v>301.05100124966299</v>
      </c>
      <c r="BS1021">
        <v>293.528181661389</v>
      </c>
      <c r="BT1021">
        <v>289.81984406562401</v>
      </c>
      <c r="BU1021">
        <v>292.76488401010698</v>
      </c>
      <c r="BV1021">
        <v>295.60506310861501</v>
      </c>
      <c r="BW1021">
        <v>298.90167420456299</v>
      </c>
      <c r="BX1021">
        <v>302.60747148319302</v>
      </c>
      <c r="BY1021">
        <v>289.44342483572899</v>
      </c>
      <c r="BZ1021">
        <v>292.44553892362399</v>
      </c>
      <c r="CA1021">
        <v>294.30471329183399</v>
      </c>
      <c r="CB1021">
        <v>288.73920092356201</v>
      </c>
      <c r="CC1021">
        <v>296.71831897028397</v>
      </c>
      <c r="CD1021">
        <v>296.94059487099099</v>
      </c>
    </row>
    <row r="1022" spans="1:82" x14ac:dyDescent="0.25">
      <c r="A1022">
        <v>245.126835781041</v>
      </c>
      <c r="B1022">
        <v>299.68994071002101</v>
      </c>
      <c r="C1022">
        <v>295.80644528772302</v>
      </c>
      <c r="D1022">
        <v>300.257874238868</v>
      </c>
      <c r="E1022">
        <v>295.92543556150201</v>
      </c>
      <c r="F1022">
        <v>307.814515590214</v>
      </c>
      <c r="G1022">
        <v>294.92353265254798</v>
      </c>
      <c r="H1022">
        <v>303.39974016237301</v>
      </c>
      <c r="I1022">
        <v>301.17614500458598</v>
      </c>
      <c r="J1022">
        <v>293.29522644904603</v>
      </c>
      <c r="K1022">
        <v>306.02938942076401</v>
      </c>
      <c r="L1022">
        <v>303.14144803499101</v>
      </c>
      <c r="M1022">
        <v>300.188144450001</v>
      </c>
      <c r="N1022">
        <v>301.12151336810899</v>
      </c>
      <c r="O1022">
        <v>298.07602479948099</v>
      </c>
      <c r="P1022">
        <v>308.569905401852</v>
      </c>
      <c r="Q1022">
        <v>296.06366363313401</v>
      </c>
      <c r="R1022">
        <v>300.92007739883098</v>
      </c>
      <c r="S1022">
        <v>310.88523413312902</v>
      </c>
      <c r="T1022">
        <v>300.25867276246902</v>
      </c>
      <c r="U1022">
        <v>297.41886443709802</v>
      </c>
      <c r="V1022">
        <v>298.33596097196602</v>
      </c>
      <c r="W1022">
        <v>311.08366208178302</v>
      </c>
      <c r="X1022">
        <v>304.06186873377698</v>
      </c>
      <c r="Y1022">
        <v>309.54320537953998</v>
      </c>
      <c r="Z1022">
        <v>308.44139696601098</v>
      </c>
      <c r="AA1022">
        <v>337.97764580969198</v>
      </c>
      <c r="AB1022">
        <v>1164.07792927128</v>
      </c>
      <c r="AC1022">
        <v>2269.7969574977101</v>
      </c>
      <c r="AD1022">
        <v>1359.7202780154</v>
      </c>
      <c r="AE1022">
        <v>540.19218321088999</v>
      </c>
      <c r="AF1022">
        <v>466.697057206544</v>
      </c>
      <c r="AG1022">
        <v>1207.96488827807</v>
      </c>
      <c r="AH1022">
        <v>877.11418945653304</v>
      </c>
      <c r="AI1022">
        <v>356.94905326016499</v>
      </c>
      <c r="AJ1022">
        <v>819.228263177489</v>
      </c>
      <c r="AK1022">
        <v>500.26062224119602</v>
      </c>
      <c r="AL1022">
        <v>393.990767148923</v>
      </c>
      <c r="AM1022">
        <v>1221.98900934831</v>
      </c>
      <c r="AN1022">
        <v>1186.3033521126399</v>
      </c>
      <c r="AO1022">
        <v>521.35518496265604</v>
      </c>
      <c r="AP1022">
        <v>371.37317116977601</v>
      </c>
      <c r="AQ1022">
        <v>348.205894369872</v>
      </c>
      <c r="AR1022">
        <v>312.36409234447598</v>
      </c>
      <c r="AS1022">
        <v>308.355247154724</v>
      </c>
      <c r="AT1022">
        <v>308.42603082532298</v>
      </c>
      <c r="AU1022">
        <v>306.10014011593103</v>
      </c>
      <c r="AV1022">
        <v>307.48374170794898</v>
      </c>
      <c r="AW1022">
        <v>300.42132233543998</v>
      </c>
      <c r="AX1022">
        <v>305.28179611534603</v>
      </c>
      <c r="AY1022">
        <v>301.34073790486798</v>
      </c>
      <c r="AZ1022">
        <v>298.87530238289702</v>
      </c>
      <c r="BA1022">
        <v>303.54400706548302</v>
      </c>
      <c r="BB1022">
        <v>304.75533505288098</v>
      </c>
      <c r="BC1022">
        <v>295.02017453538002</v>
      </c>
      <c r="BD1022">
        <v>303.382905838863</v>
      </c>
      <c r="BE1022">
        <v>305.343760345048</v>
      </c>
      <c r="BF1022">
        <v>302.44974887537899</v>
      </c>
      <c r="BG1022">
        <v>304.397226207686</v>
      </c>
      <c r="BH1022">
        <v>305.13796086377698</v>
      </c>
      <c r="BI1022">
        <v>301.70415087382099</v>
      </c>
      <c r="BJ1022">
        <v>296.74001900197402</v>
      </c>
      <c r="BK1022">
        <v>309.91193638566301</v>
      </c>
      <c r="BL1022">
        <v>294.89290995605398</v>
      </c>
      <c r="BM1022">
        <v>294.920226870102</v>
      </c>
      <c r="BN1022">
        <v>307.187215363576</v>
      </c>
      <c r="BO1022">
        <v>300.26916579821898</v>
      </c>
      <c r="BP1022">
        <v>303.49759081380802</v>
      </c>
      <c r="BQ1022">
        <v>303.14404877074901</v>
      </c>
      <c r="BR1022">
        <v>303.27652895206</v>
      </c>
      <c r="BS1022">
        <v>296.80579813015299</v>
      </c>
      <c r="BT1022">
        <v>291.83151259109798</v>
      </c>
      <c r="BU1022">
        <v>288.84172910779199</v>
      </c>
      <c r="BV1022">
        <v>296.94868537666201</v>
      </c>
      <c r="BW1022">
        <v>301.29325247577702</v>
      </c>
      <c r="BX1022">
        <v>304.73552445216501</v>
      </c>
      <c r="BY1022">
        <v>288.052856215433</v>
      </c>
      <c r="BZ1022">
        <v>293.00628717442402</v>
      </c>
      <c r="CA1022">
        <v>291.521603993756</v>
      </c>
      <c r="CB1022">
        <v>291.07099639202102</v>
      </c>
      <c r="CC1022">
        <v>299.161332084148</v>
      </c>
      <c r="CD1022">
        <v>294.30473987619098</v>
      </c>
    </row>
    <row r="1023" spans="1:82" x14ac:dyDescent="0.25">
      <c r="A1023">
        <v>245.36715620827701</v>
      </c>
      <c r="B1023">
        <v>298.22602951094501</v>
      </c>
      <c r="C1023">
        <v>295.15178026526502</v>
      </c>
      <c r="D1023">
        <v>299.54869064123699</v>
      </c>
      <c r="E1023">
        <v>294.123351145985</v>
      </c>
      <c r="F1023">
        <v>307.66521242629898</v>
      </c>
      <c r="G1023">
        <v>295.778447046932</v>
      </c>
      <c r="H1023">
        <v>304.04063634948</v>
      </c>
      <c r="I1023">
        <v>301.25141620471999</v>
      </c>
      <c r="J1023">
        <v>295.34193030492497</v>
      </c>
      <c r="K1023">
        <v>306.92596531762302</v>
      </c>
      <c r="L1023">
        <v>303.07676517787303</v>
      </c>
      <c r="M1023">
        <v>302.01262087941501</v>
      </c>
      <c r="N1023">
        <v>302.61161485188001</v>
      </c>
      <c r="O1023">
        <v>299.54977806323302</v>
      </c>
      <c r="P1023">
        <v>308.54002153490097</v>
      </c>
      <c r="Q1023">
        <v>296.64153540567099</v>
      </c>
      <c r="R1023">
        <v>299.29704962543298</v>
      </c>
      <c r="S1023">
        <v>311.93216729082201</v>
      </c>
      <c r="T1023">
        <v>298.29763096317203</v>
      </c>
      <c r="U1023">
        <v>297.51807491689499</v>
      </c>
      <c r="V1023">
        <v>297.74028065759302</v>
      </c>
      <c r="W1023">
        <v>312.29086964870697</v>
      </c>
      <c r="X1023">
        <v>302.06564130518001</v>
      </c>
      <c r="Y1023">
        <v>308.541159598668</v>
      </c>
      <c r="Z1023">
        <v>305.92737646570703</v>
      </c>
      <c r="AA1023">
        <v>337.87535598515899</v>
      </c>
      <c r="AB1023">
        <v>1152.29755894917</v>
      </c>
      <c r="AC1023">
        <v>2226.0923136438</v>
      </c>
      <c r="AD1023">
        <v>1301.4126896764001</v>
      </c>
      <c r="AE1023">
        <v>527.10496655621603</v>
      </c>
      <c r="AF1023">
        <v>463.94146211209198</v>
      </c>
      <c r="AG1023">
        <v>1206.84892172677</v>
      </c>
      <c r="AH1023">
        <v>855.88749805883299</v>
      </c>
      <c r="AI1023">
        <v>356.53939590917099</v>
      </c>
      <c r="AJ1023">
        <v>814.20463126181301</v>
      </c>
      <c r="AK1023">
        <v>495.90366320462101</v>
      </c>
      <c r="AL1023">
        <v>394.35180251127298</v>
      </c>
      <c r="AM1023">
        <v>1229.8942788376601</v>
      </c>
      <c r="AN1023">
        <v>1161.6133658689</v>
      </c>
      <c r="AO1023">
        <v>513.22105579165805</v>
      </c>
      <c r="AP1023">
        <v>367.537680740952</v>
      </c>
      <c r="AQ1023">
        <v>347.33288302141102</v>
      </c>
      <c r="AR1023">
        <v>312.31543472800502</v>
      </c>
      <c r="AS1023">
        <v>306.73324233494901</v>
      </c>
      <c r="AT1023">
        <v>307.41107924711298</v>
      </c>
      <c r="AU1023">
        <v>306.13245550022299</v>
      </c>
      <c r="AV1023">
        <v>306.417969184284</v>
      </c>
      <c r="AW1023">
        <v>298.93957375477902</v>
      </c>
      <c r="AX1023">
        <v>304.593786258894</v>
      </c>
      <c r="AY1023">
        <v>302.116258839203</v>
      </c>
      <c r="AZ1023">
        <v>298.34697919656998</v>
      </c>
      <c r="BA1023">
        <v>304.805265304101</v>
      </c>
      <c r="BB1023">
        <v>304.85563249550898</v>
      </c>
      <c r="BC1023">
        <v>294.817505907287</v>
      </c>
      <c r="BD1023">
        <v>302.94771444429898</v>
      </c>
      <c r="BE1023">
        <v>303.33776549360101</v>
      </c>
      <c r="BF1023">
        <v>302.39586075364798</v>
      </c>
      <c r="BG1023">
        <v>304.22149060742601</v>
      </c>
      <c r="BH1023">
        <v>304.87023428836</v>
      </c>
      <c r="BI1023">
        <v>303.02067881191601</v>
      </c>
      <c r="BJ1023">
        <v>296.549876100814</v>
      </c>
      <c r="BK1023">
        <v>308.69156173716698</v>
      </c>
      <c r="BL1023">
        <v>294.65434484054401</v>
      </c>
      <c r="BM1023">
        <v>292.97065629734101</v>
      </c>
      <c r="BN1023">
        <v>307.16678177978099</v>
      </c>
      <c r="BO1023">
        <v>300.22424467785902</v>
      </c>
      <c r="BP1023">
        <v>304.89547799237801</v>
      </c>
      <c r="BQ1023">
        <v>302.50992451949202</v>
      </c>
      <c r="BR1023">
        <v>303.23494641684999</v>
      </c>
      <c r="BS1023">
        <v>297.26930486271402</v>
      </c>
      <c r="BT1023">
        <v>291.42420823812398</v>
      </c>
      <c r="BU1023">
        <v>287.171856819467</v>
      </c>
      <c r="BV1023">
        <v>297.207738585637</v>
      </c>
      <c r="BW1023">
        <v>303.00357889798801</v>
      </c>
      <c r="BX1023">
        <v>304.793488313193</v>
      </c>
      <c r="BY1023">
        <v>288.12058076813003</v>
      </c>
      <c r="BZ1023">
        <v>291.37174367574403</v>
      </c>
      <c r="CA1023">
        <v>290.21003016295299</v>
      </c>
      <c r="CB1023">
        <v>291.55948122151398</v>
      </c>
      <c r="CC1023">
        <v>299.35199788112999</v>
      </c>
      <c r="CD1023">
        <v>293.37854607882099</v>
      </c>
    </row>
    <row r="1024" spans="1:82" x14ac:dyDescent="0.25">
      <c r="A1024">
        <v>245.60747663551399</v>
      </c>
      <c r="B1024">
        <v>299.69874839634502</v>
      </c>
      <c r="C1024">
        <v>296.15681987983402</v>
      </c>
      <c r="D1024">
        <v>299.30643298844399</v>
      </c>
      <c r="E1024">
        <v>292.80850960304201</v>
      </c>
      <c r="F1024">
        <v>305.301262003641</v>
      </c>
      <c r="G1024">
        <v>294.90136271181302</v>
      </c>
      <c r="H1024">
        <v>302.83606144432201</v>
      </c>
      <c r="I1024">
        <v>300.23240726101398</v>
      </c>
      <c r="J1024">
        <v>295.90959723200598</v>
      </c>
      <c r="K1024">
        <v>307.43214002454499</v>
      </c>
      <c r="L1024">
        <v>302.93109881723097</v>
      </c>
      <c r="M1024">
        <v>305.32540166930499</v>
      </c>
      <c r="N1024">
        <v>303.325918402338</v>
      </c>
      <c r="O1024">
        <v>297.62172152152698</v>
      </c>
      <c r="P1024">
        <v>308.67745114071403</v>
      </c>
      <c r="Q1024">
        <v>300.28411257138498</v>
      </c>
      <c r="R1024">
        <v>301.19187681896199</v>
      </c>
      <c r="S1024">
        <v>307.75238879457498</v>
      </c>
      <c r="T1024">
        <v>298.82871112904297</v>
      </c>
      <c r="U1024">
        <v>303.346037973835</v>
      </c>
      <c r="V1024">
        <v>298.62906688130198</v>
      </c>
      <c r="W1024">
        <v>314.26421624390798</v>
      </c>
      <c r="X1024">
        <v>301.85559186835002</v>
      </c>
      <c r="Y1024">
        <v>310.59723258852898</v>
      </c>
      <c r="Z1024">
        <v>306.82388542742001</v>
      </c>
      <c r="AA1024">
        <v>338.83835308593098</v>
      </c>
      <c r="AB1024">
        <v>1241.35711564844</v>
      </c>
      <c r="AC1024">
        <v>2364.2937314113801</v>
      </c>
      <c r="AD1024">
        <v>1211.4897927556499</v>
      </c>
      <c r="AE1024">
        <v>501.39075757049602</v>
      </c>
      <c r="AF1024">
        <v>480.34086789781497</v>
      </c>
      <c r="AG1024">
        <v>1363.3646428831701</v>
      </c>
      <c r="AH1024">
        <v>818.76457618050199</v>
      </c>
      <c r="AI1024">
        <v>357.46901844857501</v>
      </c>
      <c r="AJ1024">
        <v>888.04879078013403</v>
      </c>
      <c r="AK1024">
        <v>478.96563434485898</v>
      </c>
      <c r="AL1024">
        <v>405.50124055624798</v>
      </c>
      <c r="AM1024">
        <v>1453.0672494600001</v>
      </c>
      <c r="AN1024">
        <v>1127.49151066336</v>
      </c>
      <c r="AO1024">
        <v>483.09793885519002</v>
      </c>
      <c r="AP1024">
        <v>360.804612223449</v>
      </c>
      <c r="AQ1024">
        <v>347.17551755937302</v>
      </c>
      <c r="AR1024">
        <v>312.44900380835497</v>
      </c>
      <c r="AS1024">
        <v>303.52480996970303</v>
      </c>
      <c r="AT1024">
        <v>308.23091616632001</v>
      </c>
      <c r="AU1024">
        <v>308.80340132524998</v>
      </c>
      <c r="AV1024">
        <v>310.50713145719601</v>
      </c>
      <c r="AW1024">
        <v>299.41173552388801</v>
      </c>
      <c r="AX1024">
        <v>305.70434154168998</v>
      </c>
      <c r="AY1024">
        <v>301.42609877800402</v>
      </c>
      <c r="AZ1024">
        <v>296.47459212457397</v>
      </c>
      <c r="BA1024">
        <v>309.35101115011599</v>
      </c>
      <c r="BB1024">
        <v>304.748442400871</v>
      </c>
      <c r="BC1024">
        <v>299.80069418289901</v>
      </c>
      <c r="BD1024">
        <v>305.438725940138</v>
      </c>
      <c r="BE1024">
        <v>305.12931932016699</v>
      </c>
      <c r="BF1024">
        <v>305.28171180546701</v>
      </c>
      <c r="BG1024">
        <v>305.57629483810598</v>
      </c>
      <c r="BH1024">
        <v>304.10347510674802</v>
      </c>
      <c r="BI1024">
        <v>302.02367082644901</v>
      </c>
      <c r="BJ1024">
        <v>302.43774295804099</v>
      </c>
      <c r="BK1024">
        <v>308.58348338683902</v>
      </c>
      <c r="BL1024">
        <v>296.44894384650502</v>
      </c>
      <c r="BM1024">
        <v>294.89109724842899</v>
      </c>
      <c r="BN1024">
        <v>311.62416857860399</v>
      </c>
      <c r="BO1024">
        <v>296.93198671296801</v>
      </c>
      <c r="BP1024">
        <v>305.41754116960698</v>
      </c>
      <c r="BQ1024">
        <v>301.74107490560499</v>
      </c>
      <c r="BR1024">
        <v>306.10648618237599</v>
      </c>
      <c r="BS1024">
        <v>297.56579185093801</v>
      </c>
      <c r="BT1024">
        <v>292.07954807816202</v>
      </c>
      <c r="BU1024">
        <v>289.48402950533898</v>
      </c>
      <c r="BV1024">
        <v>299.31875083893902</v>
      </c>
      <c r="BW1024">
        <v>304.445948830764</v>
      </c>
      <c r="BX1024">
        <v>302.79615155615699</v>
      </c>
      <c r="BY1024">
        <v>291.20406074772097</v>
      </c>
      <c r="BZ1024">
        <v>290.073445158867</v>
      </c>
      <c r="CA1024">
        <v>292.01083240747897</v>
      </c>
      <c r="CB1024">
        <v>290.50990452089297</v>
      </c>
      <c r="CC1024">
        <v>300.72848533957102</v>
      </c>
      <c r="CD1024">
        <v>293.59424196221403</v>
      </c>
    </row>
    <row r="1025" spans="1:82" x14ac:dyDescent="0.25">
      <c r="A1025">
        <v>245.84779706275</v>
      </c>
      <c r="B1025">
        <v>301.78449698595</v>
      </c>
      <c r="C1025">
        <v>294.483047631256</v>
      </c>
      <c r="D1025">
        <v>303.09941957936201</v>
      </c>
      <c r="E1025">
        <v>290.92469632483301</v>
      </c>
      <c r="F1025">
        <v>304.47557572615301</v>
      </c>
      <c r="G1025">
        <v>297.786408155939</v>
      </c>
      <c r="H1025">
        <v>304.44752732053399</v>
      </c>
      <c r="I1025">
        <v>299.69075069454101</v>
      </c>
      <c r="J1025">
        <v>294.96672782036802</v>
      </c>
      <c r="K1025">
        <v>308.65375969913202</v>
      </c>
      <c r="L1025">
        <v>302.31481678845398</v>
      </c>
      <c r="M1025">
        <v>306.217506248348</v>
      </c>
      <c r="N1025">
        <v>306.31857988952402</v>
      </c>
      <c r="O1025">
        <v>296.60454633328902</v>
      </c>
      <c r="P1025">
        <v>304.41541538888703</v>
      </c>
      <c r="Q1025">
        <v>303.66810293753201</v>
      </c>
      <c r="R1025">
        <v>304.01780972086999</v>
      </c>
      <c r="S1025">
        <v>304.74210062162399</v>
      </c>
      <c r="T1025">
        <v>302.233189647578</v>
      </c>
      <c r="U1025">
        <v>306.69061408365599</v>
      </c>
      <c r="V1025">
        <v>298.279169015045</v>
      </c>
      <c r="W1025">
        <v>317.42725733425601</v>
      </c>
      <c r="X1025">
        <v>301.06201835035</v>
      </c>
      <c r="Y1025">
        <v>313.57802770407</v>
      </c>
      <c r="Z1025">
        <v>307.34839077728998</v>
      </c>
      <c r="AA1025">
        <v>341.81501942145297</v>
      </c>
      <c r="AB1025">
        <v>1250.94456589329</v>
      </c>
      <c r="AC1025">
        <v>2382.1438045571099</v>
      </c>
      <c r="AD1025">
        <v>1201.6771750851501</v>
      </c>
      <c r="AE1025">
        <v>497.77569039229502</v>
      </c>
      <c r="AF1025">
        <v>485.864257859063</v>
      </c>
      <c r="AG1025">
        <v>1389.54193554177</v>
      </c>
      <c r="AH1025">
        <v>816.81419751429405</v>
      </c>
      <c r="AI1025">
        <v>355.63147962605598</v>
      </c>
      <c r="AJ1025">
        <v>903.13503897217299</v>
      </c>
      <c r="AK1025">
        <v>473.641512663686</v>
      </c>
      <c r="AL1025">
        <v>410.06173051968301</v>
      </c>
      <c r="AM1025">
        <v>1492.6232059751001</v>
      </c>
      <c r="AN1025">
        <v>1120.0780405585101</v>
      </c>
      <c r="AO1025">
        <v>475.65530467134499</v>
      </c>
      <c r="AP1025">
        <v>357.56149814040901</v>
      </c>
      <c r="AQ1025">
        <v>344.69712507737</v>
      </c>
      <c r="AR1025">
        <v>315.93414377561697</v>
      </c>
      <c r="AS1025">
        <v>305.890429368566</v>
      </c>
      <c r="AT1025">
        <v>309.80140350948199</v>
      </c>
      <c r="AU1025">
        <v>308.168896005139</v>
      </c>
      <c r="AV1025">
        <v>310.87150598181501</v>
      </c>
      <c r="AW1025">
        <v>297.67244386542802</v>
      </c>
      <c r="AX1025">
        <v>308.85210513567802</v>
      </c>
      <c r="AY1025">
        <v>300.34964451214302</v>
      </c>
      <c r="AZ1025">
        <v>294.50488120701101</v>
      </c>
      <c r="BA1025">
        <v>312.90488802068501</v>
      </c>
      <c r="BB1025">
        <v>304.45694110543599</v>
      </c>
      <c r="BC1025">
        <v>303.16304359101503</v>
      </c>
      <c r="BD1025">
        <v>306.53596483521198</v>
      </c>
      <c r="BE1025">
        <v>304.91960489765597</v>
      </c>
      <c r="BF1025">
        <v>306.05474944501202</v>
      </c>
      <c r="BG1025">
        <v>307.05344118868601</v>
      </c>
      <c r="BH1025">
        <v>302.044286628554</v>
      </c>
      <c r="BI1025">
        <v>302.79422240044698</v>
      </c>
      <c r="BJ1025">
        <v>305.36162090499698</v>
      </c>
      <c r="BK1025">
        <v>303.45206049575899</v>
      </c>
      <c r="BL1025">
        <v>299.90148919747401</v>
      </c>
      <c r="BM1025">
        <v>298.69921529094501</v>
      </c>
      <c r="BN1025">
        <v>313.48090013027098</v>
      </c>
      <c r="BO1025">
        <v>296.59994130654798</v>
      </c>
      <c r="BP1025">
        <v>306.65164245706001</v>
      </c>
      <c r="BQ1025">
        <v>303.660868682932</v>
      </c>
      <c r="BR1025">
        <v>305.85008510678102</v>
      </c>
      <c r="BS1025">
        <v>297.38370780064901</v>
      </c>
      <c r="BT1025">
        <v>292.67846486292802</v>
      </c>
      <c r="BU1025">
        <v>292.51153819884502</v>
      </c>
      <c r="BV1025">
        <v>298.30095824027097</v>
      </c>
      <c r="BW1025">
        <v>304.40391164701799</v>
      </c>
      <c r="BX1025">
        <v>299.07346964127697</v>
      </c>
      <c r="BY1025">
        <v>295.07503051217498</v>
      </c>
      <c r="BZ1025">
        <v>291.98115624239</v>
      </c>
      <c r="CA1025">
        <v>293.28455295655903</v>
      </c>
      <c r="CB1025">
        <v>294.74171241606899</v>
      </c>
      <c r="CC1025">
        <v>302.55287513908399</v>
      </c>
      <c r="CD1025">
        <v>292.74277037340102</v>
      </c>
    </row>
    <row r="1026" spans="1:82" x14ac:dyDescent="0.25">
      <c r="A1026">
        <v>246.08811748998599</v>
      </c>
      <c r="B1026">
        <v>301.14017726674501</v>
      </c>
      <c r="C1026">
        <v>295.75864044775398</v>
      </c>
      <c r="D1026">
        <v>300.192963468203</v>
      </c>
      <c r="E1026">
        <v>290.42778441973201</v>
      </c>
      <c r="F1026">
        <v>301.93686555275099</v>
      </c>
      <c r="G1026">
        <v>300.411698191955</v>
      </c>
      <c r="H1026">
        <v>304.58414712092201</v>
      </c>
      <c r="I1026">
        <v>299.41790418979701</v>
      </c>
      <c r="J1026">
        <v>299.485244352584</v>
      </c>
      <c r="K1026">
        <v>308.94390497311099</v>
      </c>
      <c r="L1026">
        <v>302.58713441229298</v>
      </c>
      <c r="M1026">
        <v>306.70992993271898</v>
      </c>
      <c r="N1026">
        <v>307.78843391014999</v>
      </c>
      <c r="O1026">
        <v>297.46617414924998</v>
      </c>
      <c r="P1026">
        <v>305.58325459332099</v>
      </c>
      <c r="Q1026">
        <v>305.434484182799</v>
      </c>
      <c r="R1026">
        <v>306.38560510944399</v>
      </c>
      <c r="S1026">
        <v>303.57123634687701</v>
      </c>
      <c r="T1026">
        <v>302.43330121724898</v>
      </c>
      <c r="U1026">
        <v>310.78150182730502</v>
      </c>
      <c r="V1026">
        <v>298.78876996567499</v>
      </c>
      <c r="W1026">
        <v>320.95498678389998</v>
      </c>
      <c r="X1026">
        <v>303.40395236609601</v>
      </c>
      <c r="Y1026">
        <v>311.61475074971401</v>
      </c>
      <c r="Z1026">
        <v>309.47488945941097</v>
      </c>
      <c r="AA1026">
        <v>346.03930439100299</v>
      </c>
      <c r="AB1026">
        <v>1336.4661027116699</v>
      </c>
      <c r="AC1026">
        <v>2474.9076898836402</v>
      </c>
      <c r="AD1026">
        <v>1028.6911310314099</v>
      </c>
      <c r="AE1026">
        <v>460.188071160395</v>
      </c>
      <c r="AF1026">
        <v>495.98147612042698</v>
      </c>
      <c r="AG1026">
        <v>1452.52887167974</v>
      </c>
      <c r="AH1026">
        <v>739.49471533393398</v>
      </c>
      <c r="AI1026">
        <v>354.78184281094201</v>
      </c>
      <c r="AJ1026">
        <v>919.58222582432802</v>
      </c>
      <c r="AK1026">
        <v>451.84395957789798</v>
      </c>
      <c r="AL1026">
        <v>420.08364362049599</v>
      </c>
      <c r="AM1026">
        <v>1592.73709195737</v>
      </c>
      <c r="AN1026">
        <v>986.73912222540605</v>
      </c>
      <c r="AO1026">
        <v>441.74852814558699</v>
      </c>
      <c r="AP1026">
        <v>351.34129926460503</v>
      </c>
      <c r="AQ1026">
        <v>341.63731248179101</v>
      </c>
      <c r="AR1026">
        <v>319.37810192309598</v>
      </c>
      <c r="AS1026">
        <v>306.287588995703</v>
      </c>
      <c r="AT1026">
        <v>310.71894133595902</v>
      </c>
      <c r="AU1026">
        <v>310.61962569256298</v>
      </c>
      <c r="AV1026">
        <v>310.14009872169203</v>
      </c>
      <c r="AW1026">
        <v>299.398824246304</v>
      </c>
      <c r="AX1026">
        <v>308.92179725016302</v>
      </c>
      <c r="AY1026">
        <v>301.45062123249602</v>
      </c>
      <c r="AZ1026">
        <v>292.12944477322998</v>
      </c>
      <c r="BA1026">
        <v>316.98091719768098</v>
      </c>
      <c r="BB1026">
        <v>309.14355178588602</v>
      </c>
      <c r="BC1026">
        <v>308.24783663848899</v>
      </c>
      <c r="BD1026">
        <v>302.36786207456498</v>
      </c>
      <c r="BE1026">
        <v>304.92709060378297</v>
      </c>
      <c r="BF1026">
        <v>307.92187162345903</v>
      </c>
      <c r="BG1026">
        <v>308.167345462691</v>
      </c>
      <c r="BH1026">
        <v>301.23297671293898</v>
      </c>
      <c r="BI1026">
        <v>302.66973552346002</v>
      </c>
      <c r="BJ1026">
        <v>307.002283054553</v>
      </c>
      <c r="BK1026">
        <v>300.28769333383502</v>
      </c>
      <c r="BL1026">
        <v>302.62199236057899</v>
      </c>
      <c r="BM1026">
        <v>299.78795134759002</v>
      </c>
      <c r="BN1026">
        <v>315.05648410582501</v>
      </c>
      <c r="BO1026">
        <v>299.59754641976599</v>
      </c>
      <c r="BP1026">
        <v>303.86503301058599</v>
      </c>
      <c r="BQ1026">
        <v>304.07391052454301</v>
      </c>
      <c r="BR1026">
        <v>307.27494031574298</v>
      </c>
      <c r="BS1026">
        <v>296.35460077423397</v>
      </c>
      <c r="BT1026">
        <v>293.04011141882501</v>
      </c>
      <c r="BU1026">
        <v>294.34691887298902</v>
      </c>
      <c r="BV1026">
        <v>296.04590375599997</v>
      </c>
      <c r="BW1026">
        <v>302.920406555689</v>
      </c>
      <c r="BX1026">
        <v>298.38994496247398</v>
      </c>
      <c r="BY1026">
        <v>298.287907593608</v>
      </c>
      <c r="BZ1026">
        <v>293.186705971489</v>
      </c>
      <c r="CA1026">
        <v>297.66870231440703</v>
      </c>
      <c r="CB1026">
        <v>296.89296842301599</v>
      </c>
      <c r="CC1026">
        <v>304.48994193137798</v>
      </c>
      <c r="CD1026">
        <v>294.19427910894598</v>
      </c>
    </row>
    <row r="1027" spans="1:82" x14ac:dyDescent="0.25">
      <c r="A1027">
        <v>246.328437917222</v>
      </c>
      <c r="B1027">
        <v>299.54321271897402</v>
      </c>
      <c r="C1027">
        <v>298.11841262443102</v>
      </c>
      <c r="D1027">
        <v>299.13107851676398</v>
      </c>
      <c r="E1027">
        <v>290.23922063220999</v>
      </c>
      <c r="F1027">
        <v>302.17126622866698</v>
      </c>
      <c r="G1027">
        <v>303.30806880732803</v>
      </c>
      <c r="H1027">
        <v>305.26538122487199</v>
      </c>
      <c r="I1027">
        <v>300.93923452054997</v>
      </c>
      <c r="J1027">
        <v>303.21040652561499</v>
      </c>
      <c r="K1027">
        <v>308.72458552202897</v>
      </c>
      <c r="L1027">
        <v>303.17856167887601</v>
      </c>
      <c r="M1027">
        <v>307.51589364926798</v>
      </c>
      <c r="N1027">
        <v>310.78486647576699</v>
      </c>
      <c r="O1027">
        <v>300.58534108782402</v>
      </c>
      <c r="P1027">
        <v>306.80743838248901</v>
      </c>
      <c r="Q1027">
        <v>307.25562179475298</v>
      </c>
      <c r="R1027">
        <v>310.91244990424798</v>
      </c>
      <c r="S1027">
        <v>301.58464452952097</v>
      </c>
      <c r="T1027">
        <v>301.877167947592</v>
      </c>
      <c r="U1027">
        <v>310.62611414133897</v>
      </c>
      <c r="V1027">
        <v>302.25343017135702</v>
      </c>
      <c r="W1027">
        <v>318.71153310088903</v>
      </c>
      <c r="X1027">
        <v>307.638519733159</v>
      </c>
      <c r="Y1027">
        <v>311.20314136278898</v>
      </c>
      <c r="Z1027">
        <v>309.23212258974098</v>
      </c>
      <c r="AA1027">
        <v>349.87293093098498</v>
      </c>
      <c r="AB1027">
        <v>1356.2883276648199</v>
      </c>
      <c r="AC1027">
        <v>2487.21467331345</v>
      </c>
      <c r="AD1027">
        <v>1003.0418572836001</v>
      </c>
      <c r="AE1027">
        <v>453.81719484535103</v>
      </c>
      <c r="AF1027">
        <v>499.68119011384101</v>
      </c>
      <c r="AG1027">
        <v>1488.1223458853101</v>
      </c>
      <c r="AH1027">
        <v>729.23129586423795</v>
      </c>
      <c r="AI1027">
        <v>355.10079441426899</v>
      </c>
      <c r="AJ1027">
        <v>936.25033115332496</v>
      </c>
      <c r="AK1027">
        <v>446.79412222908297</v>
      </c>
      <c r="AL1027">
        <v>425.13154022654197</v>
      </c>
      <c r="AM1027">
        <v>1636.8331559599301</v>
      </c>
      <c r="AN1027">
        <v>967.81456169388105</v>
      </c>
      <c r="AO1027">
        <v>436.724213994948</v>
      </c>
      <c r="AP1027">
        <v>351.76758467808003</v>
      </c>
      <c r="AQ1027">
        <v>337.59681944835398</v>
      </c>
      <c r="AR1027">
        <v>318.31156280860199</v>
      </c>
      <c r="AS1027">
        <v>304.04612210060998</v>
      </c>
      <c r="AT1027">
        <v>310.51121997009199</v>
      </c>
      <c r="AU1027">
        <v>308.34776958985799</v>
      </c>
      <c r="AV1027">
        <v>310.87858231437099</v>
      </c>
      <c r="AW1027">
        <v>299.78752142656202</v>
      </c>
      <c r="AX1027">
        <v>310.53083627785202</v>
      </c>
      <c r="AY1027">
        <v>299.450957680572</v>
      </c>
      <c r="AZ1027">
        <v>290.08882446075398</v>
      </c>
      <c r="BA1027">
        <v>321.32371419078498</v>
      </c>
      <c r="BB1027">
        <v>307.45831192919599</v>
      </c>
      <c r="BC1027">
        <v>308.66896182263099</v>
      </c>
      <c r="BD1027">
        <v>302.998637085496</v>
      </c>
      <c r="BE1027">
        <v>304.03187680256298</v>
      </c>
      <c r="BF1027">
        <v>308.13225221771103</v>
      </c>
      <c r="BG1027">
        <v>306.93961039021201</v>
      </c>
      <c r="BH1027">
        <v>304.94124225527798</v>
      </c>
      <c r="BI1027">
        <v>302.39707226550098</v>
      </c>
      <c r="BJ1027">
        <v>307.80186939422799</v>
      </c>
      <c r="BK1027">
        <v>303.23163437964303</v>
      </c>
      <c r="BL1027">
        <v>300.826649380162</v>
      </c>
      <c r="BM1027">
        <v>301.53078094678102</v>
      </c>
      <c r="BN1027">
        <v>314.55588080209702</v>
      </c>
      <c r="BO1027">
        <v>298.65365007452999</v>
      </c>
      <c r="BP1027">
        <v>304.29509200328999</v>
      </c>
      <c r="BQ1027">
        <v>305.24332707886299</v>
      </c>
      <c r="BR1027">
        <v>309.88277570413601</v>
      </c>
      <c r="BS1027">
        <v>296.31134244870799</v>
      </c>
      <c r="BT1027">
        <v>294.05892262488101</v>
      </c>
      <c r="BU1027">
        <v>296.733601957247</v>
      </c>
      <c r="BV1027">
        <v>295.45853421977</v>
      </c>
      <c r="BW1027">
        <v>303.61928993304002</v>
      </c>
      <c r="BX1027">
        <v>300.62089733431702</v>
      </c>
      <c r="BY1027">
        <v>297.49264867610401</v>
      </c>
      <c r="BZ1027">
        <v>294.193892333804</v>
      </c>
      <c r="CA1027">
        <v>300.61126609141098</v>
      </c>
      <c r="CB1027">
        <v>299.54179789361899</v>
      </c>
      <c r="CC1027">
        <v>303.21128464997901</v>
      </c>
      <c r="CD1027">
        <v>294.65958577334698</v>
      </c>
    </row>
    <row r="1028" spans="1:82" x14ac:dyDescent="0.25">
      <c r="A1028">
        <v>246.56875834445901</v>
      </c>
      <c r="B1028">
        <v>296.79651138941301</v>
      </c>
      <c r="C1028">
        <v>298.82453238122798</v>
      </c>
      <c r="D1028">
        <v>296.93230390106402</v>
      </c>
      <c r="E1028">
        <v>291.628921627983</v>
      </c>
      <c r="F1028">
        <v>301.63758097754697</v>
      </c>
      <c r="G1028">
        <v>305.14817660687299</v>
      </c>
      <c r="H1028">
        <v>304.52578373358801</v>
      </c>
      <c r="I1028">
        <v>302.93622393399897</v>
      </c>
      <c r="J1028">
        <v>307.43174124639501</v>
      </c>
      <c r="K1028">
        <v>310.919172424902</v>
      </c>
      <c r="L1028">
        <v>302.81267753737899</v>
      </c>
      <c r="M1028">
        <v>306.42068756648803</v>
      </c>
      <c r="N1028">
        <v>313.09614555316199</v>
      </c>
      <c r="O1028">
        <v>303.48615571361398</v>
      </c>
      <c r="P1028">
        <v>304.50024056535699</v>
      </c>
      <c r="Q1028">
        <v>309.69572899267098</v>
      </c>
      <c r="R1028">
        <v>310.95883074555798</v>
      </c>
      <c r="S1028">
        <v>300.25382428143399</v>
      </c>
      <c r="T1028">
        <v>300.83792091293702</v>
      </c>
      <c r="U1028">
        <v>315.18166797394599</v>
      </c>
      <c r="V1028">
        <v>304.04982514969703</v>
      </c>
      <c r="W1028">
        <v>316.45414780167999</v>
      </c>
      <c r="X1028">
        <v>308.60524326575</v>
      </c>
      <c r="Y1028">
        <v>309.48707275977898</v>
      </c>
      <c r="Z1028">
        <v>309.47429336098401</v>
      </c>
      <c r="AA1028">
        <v>350.67542108276501</v>
      </c>
      <c r="AB1028">
        <v>1309.8872117370399</v>
      </c>
      <c r="AC1028">
        <v>2355.4931606232999</v>
      </c>
      <c r="AD1028">
        <v>881.32842039254501</v>
      </c>
      <c r="AE1028">
        <v>434.03019731862997</v>
      </c>
      <c r="AF1028">
        <v>502.17351266037701</v>
      </c>
      <c r="AG1028">
        <v>1492.5074799761401</v>
      </c>
      <c r="AH1028">
        <v>683.28524199560195</v>
      </c>
      <c r="AI1028">
        <v>353.19015446269702</v>
      </c>
      <c r="AJ1028">
        <v>935.38880661847099</v>
      </c>
      <c r="AK1028">
        <v>431.82497194735498</v>
      </c>
      <c r="AL1028">
        <v>427.99347201825202</v>
      </c>
      <c r="AM1028">
        <v>1645.28721309554</v>
      </c>
      <c r="AN1028">
        <v>913.73787039568697</v>
      </c>
      <c r="AO1028">
        <v>425.24795693266299</v>
      </c>
      <c r="AP1028">
        <v>349.38128126663997</v>
      </c>
      <c r="AQ1028">
        <v>334.49033668756903</v>
      </c>
      <c r="AR1028">
        <v>317.13104438552801</v>
      </c>
      <c r="AS1028">
        <v>305.79292662614603</v>
      </c>
      <c r="AT1028">
        <v>305.38419298499599</v>
      </c>
      <c r="AU1028">
        <v>305.81211108684801</v>
      </c>
      <c r="AV1028">
        <v>308.91579580070203</v>
      </c>
      <c r="AW1028">
        <v>299.57208643571801</v>
      </c>
      <c r="AX1028">
        <v>310.99863313256998</v>
      </c>
      <c r="AY1028">
        <v>299.595682819253</v>
      </c>
      <c r="AZ1028">
        <v>293.27355029055002</v>
      </c>
      <c r="BA1028">
        <v>320.767597128837</v>
      </c>
      <c r="BB1028">
        <v>306.56186318624998</v>
      </c>
      <c r="BC1028">
        <v>311.35795180868399</v>
      </c>
      <c r="BD1028">
        <v>304.32557303029398</v>
      </c>
      <c r="BE1028">
        <v>299.740043750626</v>
      </c>
      <c r="BF1028">
        <v>305.522455109345</v>
      </c>
      <c r="BG1028">
        <v>304.98157334805899</v>
      </c>
      <c r="BH1028">
        <v>306.66144568168198</v>
      </c>
      <c r="BI1028">
        <v>302.80830948707001</v>
      </c>
      <c r="BJ1028">
        <v>308.037286301189</v>
      </c>
      <c r="BK1028">
        <v>304.79551950002002</v>
      </c>
      <c r="BL1028">
        <v>301.810589769003</v>
      </c>
      <c r="BM1028">
        <v>301.17910682320303</v>
      </c>
      <c r="BN1028">
        <v>313.75869335329003</v>
      </c>
      <c r="BO1028">
        <v>300.11509322277601</v>
      </c>
      <c r="BP1028">
        <v>300.85486703856401</v>
      </c>
      <c r="BQ1028">
        <v>303.97412819147701</v>
      </c>
      <c r="BR1028">
        <v>310.62004349233803</v>
      </c>
      <c r="BS1028">
        <v>297.55670051230999</v>
      </c>
      <c r="BT1028">
        <v>292.08710676370498</v>
      </c>
      <c r="BU1028">
        <v>300.38882316667798</v>
      </c>
      <c r="BV1028">
        <v>296.02225297912599</v>
      </c>
      <c r="BW1028">
        <v>302.17585411015699</v>
      </c>
      <c r="BX1028">
        <v>299.143224430283</v>
      </c>
      <c r="BY1028">
        <v>296.878363755686</v>
      </c>
      <c r="BZ1028">
        <v>293.027981893792</v>
      </c>
      <c r="CA1028">
        <v>301.06118298754501</v>
      </c>
      <c r="CB1028">
        <v>297.48856955743901</v>
      </c>
      <c r="CC1028">
        <v>301.50274184402599</v>
      </c>
      <c r="CD1028">
        <v>292.32600275125401</v>
      </c>
    </row>
    <row r="1029" spans="1:82" x14ac:dyDescent="0.25">
      <c r="A1029">
        <v>246.809078771695</v>
      </c>
      <c r="B1029">
        <v>296.18229450818001</v>
      </c>
      <c r="C1029">
        <v>298.67130659375403</v>
      </c>
      <c r="D1029">
        <v>294.478205322495</v>
      </c>
      <c r="E1029">
        <v>291.85427834962098</v>
      </c>
      <c r="F1029">
        <v>302.60667625321503</v>
      </c>
      <c r="G1029">
        <v>304.39753585458601</v>
      </c>
      <c r="H1029">
        <v>302.81590688139102</v>
      </c>
      <c r="I1029">
        <v>301.90413955530602</v>
      </c>
      <c r="J1029">
        <v>309.13658844134801</v>
      </c>
      <c r="K1029">
        <v>314.104760645147</v>
      </c>
      <c r="L1029">
        <v>302.34508856900402</v>
      </c>
      <c r="M1029">
        <v>308.126070910453</v>
      </c>
      <c r="N1029">
        <v>311.68245525921401</v>
      </c>
      <c r="O1029">
        <v>304.417463737937</v>
      </c>
      <c r="P1029">
        <v>306.44317348199701</v>
      </c>
      <c r="Q1029">
        <v>310.137259855933</v>
      </c>
      <c r="R1029">
        <v>312.49270390189599</v>
      </c>
      <c r="S1029">
        <v>299.94226078304303</v>
      </c>
      <c r="T1029">
        <v>299.86233403896603</v>
      </c>
      <c r="U1029">
        <v>315.41213779080999</v>
      </c>
      <c r="V1029">
        <v>307.356160361023</v>
      </c>
      <c r="W1029">
        <v>315.99374291643102</v>
      </c>
      <c r="X1029">
        <v>308.79337506108101</v>
      </c>
      <c r="Y1029">
        <v>308.29986020841699</v>
      </c>
      <c r="Z1029">
        <v>310.20200891217098</v>
      </c>
      <c r="AA1029">
        <v>352.83463010405399</v>
      </c>
      <c r="AB1029">
        <v>1321.35841551161</v>
      </c>
      <c r="AC1029">
        <v>2356.2727439243099</v>
      </c>
      <c r="AD1029">
        <v>844.47919659045101</v>
      </c>
      <c r="AE1029">
        <v>430.06790297196102</v>
      </c>
      <c r="AF1029">
        <v>511.97874000077798</v>
      </c>
      <c r="AG1029">
        <v>1588.42181409302</v>
      </c>
      <c r="AH1029">
        <v>661.27591810211504</v>
      </c>
      <c r="AI1029">
        <v>356.97143498053703</v>
      </c>
      <c r="AJ1029">
        <v>993.87762578799902</v>
      </c>
      <c r="AK1029">
        <v>425.38089560176599</v>
      </c>
      <c r="AL1029">
        <v>440.16307182770697</v>
      </c>
      <c r="AM1029">
        <v>1776.1393615976699</v>
      </c>
      <c r="AN1029">
        <v>881.11202722559995</v>
      </c>
      <c r="AO1029">
        <v>414.77170813202798</v>
      </c>
      <c r="AP1029">
        <v>345.26357064699801</v>
      </c>
      <c r="AQ1029">
        <v>332.609755986099</v>
      </c>
      <c r="AR1029">
        <v>314.78912331986299</v>
      </c>
      <c r="AS1029">
        <v>307.18589631978</v>
      </c>
      <c r="AT1029">
        <v>305.52345763771302</v>
      </c>
      <c r="AU1029">
        <v>304.57602235091798</v>
      </c>
      <c r="AV1029">
        <v>309.77928301855798</v>
      </c>
      <c r="AW1029">
        <v>300.439893354974</v>
      </c>
      <c r="AX1029">
        <v>310.036600868964</v>
      </c>
      <c r="AY1029">
        <v>301.02984815902403</v>
      </c>
      <c r="AZ1029">
        <v>295.74875485447399</v>
      </c>
      <c r="BA1029">
        <v>322.122673836665</v>
      </c>
      <c r="BB1029">
        <v>307.17056311311802</v>
      </c>
      <c r="BC1029">
        <v>312.542366160688</v>
      </c>
      <c r="BD1029">
        <v>305.64608501098201</v>
      </c>
      <c r="BE1029">
        <v>301.99735148399498</v>
      </c>
      <c r="BF1029">
        <v>302.07139207199799</v>
      </c>
      <c r="BG1029">
        <v>302.64312367060899</v>
      </c>
      <c r="BH1029">
        <v>307.07466756900902</v>
      </c>
      <c r="BI1029">
        <v>305.362757003269</v>
      </c>
      <c r="BJ1029">
        <v>308.41238410170001</v>
      </c>
      <c r="BK1029">
        <v>303.97166548036603</v>
      </c>
      <c r="BL1029">
        <v>303.46942818545801</v>
      </c>
      <c r="BM1029">
        <v>302.90467783741599</v>
      </c>
      <c r="BN1029">
        <v>314.10594780540902</v>
      </c>
      <c r="BO1029">
        <v>299.67772722590001</v>
      </c>
      <c r="BP1029">
        <v>301.21068165052202</v>
      </c>
      <c r="BQ1029">
        <v>307.05200887379601</v>
      </c>
      <c r="BR1029">
        <v>311.20688722936802</v>
      </c>
      <c r="BS1029">
        <v>295.82531886133</v>
      </c>
      <c r="BT1029">
        <v>292.81461640465</v>
      </c>
      <c r="BU1029">
        <v>302.51818810330201</v>
      </c>
      <c r="BV1029">
        <v>295.81930517347399</v>
      </c>
      <c r="BW1029">
        <v>302.63562086920098</v>
      </c>
      <c r="BX1029">
        <v>298.24342102478801</v>
      </c>
      <c r="BY1029">
        <v>298.79563522545101</v>
      </c>
      <c r="BZ1029">
        <v>293.95018226164302</v>
      </c>
      <c r="CA1029">
        <v>302.16956220409401</v>
      </c>
      <c r="CB1029">
        <v>298.22823248453</v>
      </c>
      <c r="CC1029">
        <v>298.50010871208298</v>
      </c>
      <c r="CD1029">
        <v>291.40991634133701</v>
      </c>
    </row>
    <row r="1030" spans="1:82" x14ac:dyDescent="0.25">
      <c r="A1030">
        <v>247.04939919893101</v>
      </c>
      <c r="B1030">
        <v>297.185165410178</v>
      </c>
      <c r="C1030">
        <v>303.16103872771902</v>
      </c>
      <c r="D1030">
        <v>297.74772861292701</v>
      </c>
      <c r="E1030">
        <v>293.84961422535702</v>
      </c>
      <c r="F1030">
        <v>304.65717330521397</v>
      </c>
      <c r="G1030">
        <v>303.36175398092502</v>
      </c>
      <c r="H1030">
        <v>302.25555862331498</v>
      </c>
      <c r="I1030">
        <v>304.984364789263</v>
      </c>
      <c r="J1030">
        <v>310.64263204295702</v>
      </c>
      <c r="K1030">
        <v>315.10128870858398</v>
      </c>
      <c r="L1030">
        <v>303.98724692887998</v>
      </c>
      <c r="M1030">
        <v>308.63930566235098</v>
      </c>
      <c r="N1030">
        <v>312.52046906676497</v>
      </c>
      <c r="O1030">
        <v>306.90463835279297</v>
      </c>
      <c r="P1030">
        <v>305.49821218404401</v>
      </c>
      <c r="Q1030">
        <v>309.437321322358</v>
      </c>
      <c r="R1030">
        <v>313.99429432252299</v>
      </c>
      <c r="S1030">
        <v>301.12158097306502</v>
      </c>
      <c r="T1030">
        <v>303.05188519169599</v>
      </c>
      <c r="U1030">
        <v>316.121725376119</v>
      </c>
      <c r="V1030">
        <v>309.39605025548798</v>
      </c>
      <c r="W1030">
        <v>314.83149188551198</v>
      </c>
      <c r="X1030">
        <v>307.70695200426201</v>
      </c>
      <c r="Y1030">
        <v>308.92609098649501</v>
      </c>
      <c r="Z1030">
        <v>311.88802020761102</v>
      </c>
      <c r="AA1030">
        <v>354.093259065567</v>
      </c>
      <c r="AB1030">
        <v>1313.20453701218</v>
      </c>
      <c r="AC1030">
        <v>2343.3576848538</v>
      </c>
      <c r="AD1030">
        <v>807.50533304713099</v>
      </c>
      <c r="AE1030">
        <v>425.49859166659098</v>
      </c>
      <c r="AF1030">
        <v>515.19391915022698</v>
      </c>
      <c r="AG1030">
        <v>1619.9585120992299</v>
      </c>
      <c r="AH1030">
        <v>640.93498648245702</v>
      </c>
      <c r="AI1030">
        <v>357.14192735313497</v>
      </c>
      <c r="AJ1030">
        <v>1008.42987270394</v>
      </c>
      <c r="AK1030">
        <v>425.87908473704198</v>
      </c>
      <c r="AL1030">
        <v>450.303598134808</v>
      </c>
      <c r="AM1030">
        <v>1809.25227923127</v>
      </c>
      <c r="AN1030">
        <v>842.94919348876897</v>
      </c>
      <c r="AO1030">
        <v>411.03610195401302</v>
      </c>
      <c r="AP1030">
        <v>342.918732053349</v>
      </c>
      <c r="AQ1030">
        <v>329.35775789163898</v>
      </c>
      <c r="AR1030">
        <v>314.292903624122</v>
      </c>
      <c r="AS1030">
        <v>309.82880905547103</v>
      </c>
      <c r="AT1030">
        <v>305.35572642981202</v>
      </c>
      <c r="AU1030">
        <v>302.92161674584702</v>
      </c>
      <c r="AV1030">
        <v>309.49645981505199</v>
      </c>
      <c r="AW1030">
        <v>304.06191669687797</v>
      </c>
      <c r="AX1030">
        <v>310.27518088175202</v>
      </c>
      <c r="AY1030">
        <v>302.33630868922398</v>
      </c>
      <c r="AZ1030">
        <v>299.34612766936101</v>
      </c>
      <c r="BA1030">
        <v>322.84422673817198</v>
      </c>
      <c r="BB1030">
        <v>305.68355191788498</v>
      </c>
      <c r="BC1030">
        <v>311.62520810488797</v>
      </c>
      <c r="BD1030">
        <v>304.46429742717601</v>
      </c>
      <c r="BE1030">
        <v>305.15432451629903</v>
      </c>
      <c r="BF1030">
        <v>301.39993297219002</v>
      </c>
      <c r="BG1030">
        <v>300.59588852263897</v>
      </c>
      <c r="BH1030">
        <v>308.632750236172</v>
      </c>
      <c r="BI1030">
        <v>304.90716994208702</v>
      </c>
      <c r="BJ1030">
        <v>309.82352919142602</v>
      </c>
      <c r="BK1030">
        <v>305.17188233984803</v>
      </c>
      <c r="BL1030">
        <v>306.12367901968702</v>
      </c>
      <c r="BM1030">
        <v>305.96096586100498</v>
      </c>
      <c r="BN1030">
        <v>311.33479277333601</v>
      </c>
      <c r="BO1030">
        <v>299.87491936559002</v>
      </c>
      <c r="BP1030">
        <v>302.32061997513699</v>
      </c>
      <c r="BQ1030">
        <v>304.66429281442601</v>
      </c>
      <c r="BR1030">
        <v>311.15484935590803</v>
      </c>
      <c r="BS1030">
        <v>297.00648285922802</v>
      </c>
      <c r="BT1030">
        <v>298.96027042925499</v>
      </c>
      <c r="BU1030">
        <v>306.34232192780502</v>
      </c>
      <c r="BV1030">
        <v>292.81969272882401</v>
      </c>
      <c r="BW1030">
        <v>302.02815355336799</v>
      </c>
      <c r="BX1030">
        <v>294.60742998412599</v>
      </c>
      <c r="BY1030">
        <v>300.87764385970399</v>
      </c>
      <c r="BZ1030">
        <v>293.41276954552001</v>
      </c>
      <c r="CA1030">
        <v>306.18061910589302</v>
      </c>
      <c r="CB1030">
        <v>302.12651624548101</v>
      </c>
      <c r="CC1030">
        <v>299.76618322275601</v>
      </c>
      <c r="CD1030">
        <v>292.67498833104298</v>
      </c>
    </row>
    <row r="1031" spans="1:82" x14ac:dyDescent="0.25">
      <c r="A1031">
        <v>247.28971962616799</v>
      </c>
      <c r="B1031">
        <v>296.50718437403202</v>
      </c>
      <c r="C1031">
        <v>304.36898796105402</v>
      </c>
      <c r="D1031">
        <v>299.57906171190803</v>
      </c>
      <c r="E1031">
        <v>295.639093917482</v>
      </c>
      <c r="F1031">
        <v>303.94901779343598</v>
      </c>
      <c r="G1031">
        <v>304.08577343230201</v>
      </c>
      <c r="H1031">
        <v>300.76938561634699</v>
      </c>
      <c r="I1031">
        <v>307.37372595395499</v>
      </c>
      <c r="J1031">
        <v>310.95840083629599</v>
      </c>
      <c r="K1031">
        <v>314.16161566368999</v>
      </c>
      <c r="L1031">
        <v>306.11826695382899</v>
      </c>
      <c r="M1031">
        <v>305.96805647420001</v>
      </c>
      <c r="N1031">
        <v>313.45572777834002</v>
      </c>
      <c r="O1031">
        <v>306.28827230149199</v>
      </c>
      <c r="P1031">
        <v>307.12763321458698</v>
      </c>
      <c r="Q1031">
        <v>310.026257404435</v>
      </c>
      <c r="R1031">
        <v>312.43216303086899</v>
      </c>
      <c r="S1031">
        <v>302.62881571715297</v>
      </c>
      <c r="T1031">
        <v>306.37256593119002</v>
      </c>
      <c r="U1031">
        <v>313.21106433445902</v>
      </c>
      <c r="V1031">
        <v>308.82490299819102</v>
      </c>
      <c r="W1031">
        <v>313.63957782407903</v>
      </c>
      <c r="X1031">
        <v>307.04437459924901</v>
      </c>
      <c r="Y1031">
        <v>309.383954042048</v>
      </c>
      <c r="Z1031">
        <v>311.75742729664398</v>
      </c>
      <c r="AA1031">
        <v>358.368801677504</v>
      </c>
      <c r="AB1031">
        <v>1309.89529503106</v>
      </c>
      <c r="AC1031">
        <v>2331.3885177868101</v>
      </c>
      <c r="AD1031">
        <v>741.61882256509102</v>
      </c>
      <c r="AE1031">
        <v>419.63773002910801</v>
      </c>
      <c r="AF1031">
        <v>525.45636859617002</v>
      </c>
      <c r="AG1031">
        <v>1686.84352857146</v>
      </c>
      <c r="AH1031">
        <v>604.69180172092899</v>
      </c>
      <c r="AI1031">
        <v>357.55835390939899</v>
      </c>
      <c r="AJ1031">
        <v>1037.3479768688101</v>
      </c>
      <c r="AK1031">
        <v>417.06616900930999</v>
      </c>
      <c r="AL1031">
        <v>466.13102304321501</v>
      </c>
      <c r="AM1031">
        <v>1847.0433185884499</v>
      </c>
      <c r="AN1031">
        <v>764.02654565276305</v>
      </c>
      <c r="AO1031">
        <v>400.60589502669598</v>
      </c>
      <c r="AP1031">
        <v>341.95890289905498</v>
      </c>
      <c r="AQ1031">
        <v>328.36482730964298</v>
      </c>
      <c r="AR1031">
        <v>311.26874796854003</v>
      </c>
      <c r="AS1031">
        <v>314.04068600754499</v>
      </c>
      <c r="AT1031">
        <v>309.12855517242099</v>
      </c>
      <c r="AU1031">
        <v>302.62699951030601</v>
      </c>
      <c r="AV1031">
        <v>310.56715387582602</v>
      </c>
      <c r="AW1031">
        <v>305.89177500380799</v>
      </c>
      <c r="AX1031">
        <v>309.455690642131</v>
      </c>
      <c r="AY1031">
        <v>305.927313097595</v>
      </c>
      <c r="AZ1031">
        <v>302.38995356666601</v>
      </c>
      <c r="BA1031">
        <v>321.15078805563502</v>
      </c>
      <c r="BB1031">
        <v>305.86091731633297</v>
      </c>
      <c r="BC1031">
        <v>310.96798108505601</v>
      </c>
      <c r="BD1031">
        <v>306.19535597015903</v>
      </c>
      <c r="BE1031">
        <v>306.80414170249497</v>
      </c>
      <c r="BF1031">
        <v>303.00928409275798</v>
      </c>
      <c r="BG1031">
        <v>299.664324567927</v>
      </c>
      <c r="BH1031">
        <v>309.688922561754</v>
      </c>
      <c r="BI1031">
        <v>305.05433068851698</v>
      </c>
      <c r="BJ1031">
        <v>309.52329860582603</v>
      </c>
      <c r="BK1031">
        <v>306.29467818689801</v>
      </c>
      <c r="BL1031">
        <v>307.26490997600098</v>
      </c>
      <c r="BM1031">
        <v>309.864952786667</v>
      </c>
      <c r="BN1031">
        <v>308.054738484837</v>
      </c>
      <c r="BO1031">
        <v>300.0274478691</v>
      </c>
      <c r="BP1031">
        <v>305.97322760703798</v>
      </c>
      <c r="BQ1031">
        <v>307.78409743827001</v>
      </c>
      <c r="BR1031">
        <v>313.05558769331202</v>
      </c>
      <c r="BS1031">
        <v>299.30382919623099</v>
      </c>
      <c r="BT1031">
        <v>299.81556426288</v>
      </c>
      <c r="BU1031">
        <v>308.99085707752198</v>
      </c>
      <c r="BV1031">
        <v>290.38107471115501</v>
      </c>
      <c r="BW1031">
        <v>299.757103294111</v>
      </c>
      <c r="BX1031">
        <v>293.79667871577601</v>
      </c>
      <c r="BY1031">
        <v>300.18435050259097</v>
      </c>
      <c r="BZ1031">
        <v>293.09071332931597</v>
      </c>
      <c r="CA1031">
        <v>307.19521356896399</v>
      </c>
      <c r="CB1031">
        <v>307.51343802578202</v>
      </c>
      <c r="CC1031">
        <v>301.77705848295102</v>
      </c>
      <c r="CD1031">
        <v>293.45784184774402</v>
      </c>
    </row>
    <row r="1032" spans="1:82" x14ac:dyDescent="0.25">
      <c r="A1032">
        <v>247.53004005340401</v>
      </c>
      <c r="B1032">
        <v>298.30646547039902</v>
      </c>
      <c r="C1032">
        <v>302.43327169915699</v>
      </c>
      <c r="D1032">
        <v>300.14433037104197</v>
      </c>
      <c r="E1032">
        <v>297.603886519338</v>
      </c>
      <c r="F1032">
        <v>306.611775627653</v>
      </c>
      <c r="G1032">
        <v>302.25481591798899</v>
      </c>
      <c r="H1032">
        <v>297.14010231775598</v>
      </c>
      <c r="I1032">
        <v>311.80313966186498</v>
      </c>
      <c r="J1032">
        <v>311.23990567969003</v>
      </c>
      <c r="K1032">
        <v>312.53455053857999</v>
      </c>
      <c r="L1032">
        <v>309.38176958667998</v>
      </c>
      <c r="M1032">
        <v>306.91202760232699</v>
      </c>
      <c r="N1032">
        <v>311.87438288530501</v>
      </c>
      <c r="O1032">
        <v>306.65004792484098</v>
      </c>
      <c r="P1032">
        <v>308.98272737741502</v>
      </c>
      <c r="Q1032">
        <v>308.479475297519</v>
      </c>
      <c r="R1032">
        <v>310.30713267418002</v>
      </c>
      <c r="S1032">
        <v>307.35598767485499</v>
      </c>
      <c r="T1032">
        <v>308.16882547392697</v>
      </c>
      <c r="U1032">
        <v>309.88819359501099</v>
      </c>
      <c r="V1032">
        <v>311.02577548850201</v>
      </c>
      <c r="W1032">
        <v>310.06372337238702</v>
      </c>
      <c r="X1032">
        <v>306.48564249503897</v>
      </c>
      <c r="Y1032">
        <v>310.06370766485003</v>
      </c>
      <c r="Z1032">
        <v>311.66919269406799</v>
      </c>
      <c r="AA1032">
        <v>358.49715168191398</v>
      </c>
      <c r="AB1032">
        <v>1254.7318998005401</v>
      </c>
      <c r="AC1032">
        <v>2223.0999063955801</v>
      </c>
      <c r="AD1032">
        <v>699.802874655408</v>
      </c>
      <c r="AE1032">
        <v>413.95140062599</v>
      </c>
      <c r="AF1032">
        <v>530.48665962490099</v>
      </c>
      <c r="AG1032">
        <v>1691.06049501809</v>
      </c>
      <c r="AH1032">
        <v>584.13908233780103</v>
      </c>
      <c r="AI1032">
        <v>358.34282372284002</v>
      </c>
      <c r="AJ1032">
        <v>1037.76116271097</v>
      </c>
      <c r="AK1032">
        <v>414.551255887286</v>
      </c>
      <c r="AL1032">
        <v>474.25303984035702</v>
      </c>
      <c r="AM1032">
        <v>1826.1901393413</v>
      </c>
      <c r="AN1032">
        <v>731.26361317026203</v>
      </c>
      <c r="AO1032">
        <v>396.39845955739298</v>
      </c>
      <c r="AP1032">
        <v>340.45643059717298</v>
      </c>
      <c r="AQ1032">
        <v>328.50542409584</v>
      </c>
      <c r="AR1032">
        <v>308.56360535428098</v>
      </c>
      <c r="AS1032">
        <v>315.13425586933602</v>
      </c>
      <c r="AT1032">
        <v>307.48731253901599</v>
      </c>
      <c r="AU1032">
        <v>304.59970906178199</v>
      </c>
      <c r="AV1032">
        <v>311.12615996381697</v>
      </c>
      <c r="AW1032">
        <v>307.36068589960598</v>
      </c>
      <c r="AX1032">
        <v>308.66971288169202</v>
      </c>
      <c r="AY1032">
        <v>307.90919056177597</v>
      </c>
      <c r="AZ1032">
        <v>306.38272336736298</v>
      </c>
      <c r="BA1032">
        <v>319.45537112178198</v>
      </c>
      <c r="BB1032">
        <v>304.30518112025999</v>
      </c>
      <c r="BC1032">
        <v>311.08006343283699</v>
      </c>
      <c r="BD1032">
        <v>306.11992481439898</v>
      </c>
      <c r="BE1032">
        <v>305.45037812587299</v>
      </c>
      <c r="BF1032">
        <v>303.702693756381</v>
      </c>
      <c r="BG1032">
        <v>298.18265218355401</v>
      </c>
      <c r="BH1032">
        <v>311.11030134356201</v>
      </c>
      <c r="BI1032">
        <v>306.12085394080799</v>
      </c>
      <c r="BJ1032">
        <v>311.207405824788</v>
      </c>
      <c r="BK1032">
        <v>310.47205414921098</v>
      </c>
      <c r="BL1032">
        <v>308.18205239619601</v>
      </c>
      <c r="BM1032">
        <v>311.67082470337499</v>
      </c>
      <c r="BN1032">
        <v>306.89298830953499</v>
      </c>
      <c r="BO1032">
        <v>302.41599484155103</v>
      </c>
      <c r="BP1032">
        <v>305.215392694927</v>
      </c>
      <c r="BQ1032">
        <v>310.41617109354399</v>
      </c>
      <c r="BR1032">
        <v>314.18046346656701</v>
      </c>
      <c r="BS1032">
        <v>301.241926642267</v>
      </c>
      <c r="BT1032">
        <v>300.70723184118202</v>
      </c>
      <c r="BU1032">
        <v>308.67464783520398</v>
      </c>
      <c r="BV1032">
        <v>292.99704458282099</v>
      </c>
      <c r="BW1032">
        <v>299.67612409159199</v>
      </c>
      <c r="BX1032">
        <v>293.51854841710201</v>
      </c>
      <c r="BY1032">
        <v>297.91784460168299</v>
      </c>
      <c r="BZ1032">
        <v>295.09405123025499</v>
      </c>
      <c r="CA1032">
        <v>306.26911390130499</v>
      </c>
      <c r="CB1032">
        <v>307.46419591602</v>
      </c>
      <c r="CC1032">
        <v>302.29161479441399</v>
      </c>
      <c r="CD1032">
        <v>292.946490929552</v>
      </c>
    </row>
    <row r="1033" spans="1:82" x14ac:dyDescent="0.25">
      <c r="A1033">
        <v>247.77036048063999</v>
      </c>
      <c r="B1033">
        <v>299.45238926719497</v>
      </c>
      <c r="C1033">
        <v>301.30643760762501</v>
      </c>
      <c r="D1033">
        <v>300.14989405587698</v>
      </c>
      <c r="E1033">
        <v>298.17169790164002</v>
      </c>
      <c r="F1033">
        <v>305.854702340801</v>
      </c>
      <c r="G1033">
        <v>300.30968177696099</v>
      </c>
      <c r="H1033">
        <v>296.48230085659799</v>
      </c>
      <c r="I1033">
        <v>315.00147511059799</v>
      </c>
      <c r="J1033">
        <v>310.85425323241901</v>
      </c>
      <c r="K1033">
        <v>312.055593867109</v>
      </c>
      <c r="L1033">
        <v>311.08803219796403</v>
      </c>
      <c r="M1033">
        <v>307.667603883038</v>
      </c>
      <c r="N1033">
        <v>313.43125366672598</v>
      </c>
      <c r="O1033">
        <v>305.86293356044399</v>
      </c>
      <c r="P1033">
        <v>313.62237361065201</v>
      </c>
      <c r="Q1033">
        <v>309.57152569190202</v>
      </c>
      <c r="R1033">
        <v>309.94296907411399</v>
      </c>
      <c r="S1033">
        <v>309.27109188638502</v>
      </c>
      <c r="T1033">
        <v>308.85310527842898</v>
      </c>
      <c r="U1033">
        <v>311.09046584898499</v>
      </c>
      <c r="V1033">
        <v>307.61791106031501</v>
      </c>
      <c r="W1033">
        <v>310.002999805645</v>
      </c>
      <c r="X1033">
        <v>305.04445346992497</v>
      </c>
      <c r="Y1033">
        <v>311.79650153205301</v>
      </c>
      <c r="Z1033">
        <v>314.98739228116</v>
      </c>
      <c r="AA1033">
        <v>357.25987430992802</v>
      </c>
      <c r="AB1033">
        <v>1175.39850549224</v>
      </c>
      <c r="AC1033">
        <v>2062.2574456101602</v>
      </c>
      <c r="AD1033">
        <v>638.67396878637703</v>
      </c>
      <c r="AE1033">
        <v>409.06873544708299</v>
      </c>
      <c r="AF1033">
        <v>541.94978066334795</v>
      </c>
      <c r="AG1033">
        <v>1729.1275462660201</v>
      </c>
      <c r="AH1033">
        <v>556.37611102333403</v>
      </c>
      <c r="AI1033">
        <v>360.438457668404</v>
      </c>
      <c r="AJ1033">
        <v>1064.3387761902</v>
      </c>
      <c r="AK1033">
        <v>408.29867907016597</v>
      </c>
      <c r="AL1033">
        <v>488.74180500121298</v>
      </c>
      <c r="AM1033">
        <v>1831.88019024751</v>
      </c>
      <c r="AN1033">
        <v>684.86007826797402</v>
      </c>
      <c r="AO1033">
        <v>388.06067795025803</v>
      </c>
      <c r="AP1033">
        <v>338.82119813774398</v>
      </c>
      <c r="AQ1033">
        <v>325.44993201746797</v>
      </c>
      <c r="AR1033">
        <v>303.68137419834301</v>
      </c>
      <c r="AS1033">
        <v>313.93621949938199</v>
      </c>
      <c r="AT1033">
        <v>307.08341157494903</v>
      </c>
      <c r="AU1033">
        <v>306.11168110790197</v>
      </c>
      <c r="AV1033">
        <v>314.50673914498299</v>
      </c>
      <c r="AW1033">
        <v>310.15589097665202</v>
      </c>
      <c r="AX1033">
        <v>306.54301395175497</v>
      </c>
      <c r="AY1033">
        <v>310.43562177156002</v>
      </c>
      <c r="AZ1033">
        <v>307.71428539793499</v>
      </c>
      <c r="BA1033">
        <v>318.26583206589299</v>
      </c>
      <c r="BB1033">
        <v>303.70600539005699</v>
      </c>
      <c r="BC1033">
        <v>311.23360996135602</v>
      </c>
      <c r="BD1033">
        <v>307.08104319450001</v>
      </c>
      <c r="BE1033">
        <v>308.60331057947701</v>
      </c>
      <c r="BF1033">
        <v>307.09817465848403</v>
      </c>
      <c r="BG1033">
        <v>298.09604970755498</v>
      </c>
      <c r="BH1033">
        <v>313.86504588775199</v>
      </c>
      <c r="BI1033">
        <v>306.292716602577</v>
      </c>
      <c r="BJ1033">
        <v>311.47950613802999</v>
      </c>
      <c r="BK1033">
        <v>314.16425913971102</v>
      </c>
      <c r="BL1033">
        <v>306.503536170188</v>
      </c>
      <c r="BM1033">
        <v>311.84565910947299</v>
      </c>
      <c r="BN1033">
        <v>306.64423241851398</v>
      </c>
      <c r="BO1033">
        <v>299.48150583428202</v>
      </c>
      <c r="BP1033">
        <v>307.118290160659</v>
      </c>
      <c r="BQ1033">
        <v>310.33729101463501</v>
      </c>
      <c r="BR1033">
        <v>316.240924175972</v>
      </c>
      <c r="BS1033">
        <v>301.21252786986201</v>
      </c>
      <c r="BT1033">
        <v>301.36242671724</v>
      </c>
      <c r="BU1033">
        <v>307.85652355984598</v>
      </c>
      <c r="BV1033">
        <v>294.333060925599</v>
      </c>
      <c r="BW1033">
        <v>300.26709687258</v>
      </c>
      <c r="BX1033">
        <v>294.28282408101802</v>
      </c>
      <c r="BY1033">
        <v>296.94277956065798</v>
      </c>
      <c r="BZ1033">
        <v>295.82406178241899</v>
      </c>
      <c r="CA1033">
        <v>303.77004008637999</v>
      </c>
      <c r="CB1033">
        <v>306.19732531116802</v>
      </c>
      <c r="CC1033">
        <v>302.74240989736802</v>
      </c>
      <c r="CD1033">
        <v>293.036311795465</v>
      </c>
    </row>
    <row r="1034" spans="1:82" x14ac:dyDescent="0.25">
      <c r="A1034">
        <v>248.010680907877</v>
      </c>
      <c r="B1034">
        <v>300.10603005898997</v>
      </c>
      <c r="C1034">
        <v>300.307891954323</v>
      </c>
      <c r="D1034">
        <v>297.63329391386202</v>
      </c>
      <c r="E1034">
        <v>299.74076984214599</v>
      </c>
      <c r="F1034">
        <v>306.24838224015099</v>
      </c>
      <c r="G1034">
        <v>299.24246193571298</v>
      </c>
      <c r="H1034">
        <v>294.27148296519198</v>
      </c>
      <c r="I1034">
        <v>315.761773391715</v>
      </c>
      <c r="J1034">
        <v>309.94884692173798</v>
      </c>
      <c r="K1034">
        <v>311.66283489258001</v>
      </c>
      <c r="L1034">
        <v>310.76960929468697</v>
      </c>
      <c r="M1034">
        <v>307.52711755210299</v>
      </c>
      <c r="N1034">
        <v>314.75008332994702</v>
      </c>
      <c r="O1034">
        <v>304.71416405975401</v>
      </c>
      <c r="P1034">
        <v>313.49528291293097</v>
      </c>
      <c r="Q1034">
        <v>309.41564094064302</v>
      </c>
      <c r="R1034">
        <v>308.48890090181499</v>
      </c>
      <c r="S1034">
        <v>310.04167825925703</v>
      </c>
      <c r="T1034">
        <v>309.537851343022</v>
      </c>
      <c r="U1034">
        <v>311.42939857199201</v>
      </c>
      <c r="V1034">
        <v>305.48037643447998</v>
      </c>
      <c r="W1034">
        <v>311.02087374736902</v>
      </c>
      <c r="X1034">
        <v>305.44241167654798</v>
      </c>
      <c r="Y1034">
        <v>312.087802604297</v>
      </c>
      <c r="Z1034">
        <v>316.593249996091</v>
      </c>
      <c r="AA1034">
        <v>354.796896023692</v>
      </c>
      <c r="AB1034">
        <v>1117.6361045252099</v>
      </c>
      <c r="AC1034">
        <v>1949.77223787098</v>
      </c>
      <c r="AD1034">
        <v>614.45309341155701</v>
      </c>
      <c r="AE1034">
        <v>407.22799573673598</v>
      </c>
      <c r="AF1034">
        <v>550.77880228003801</v>
      </c>
      <c r="AG1034">
        <v>1778.5491362524899</v>
      </c>
      <c r="AH1034">
        <v>548.176577817213</v>
      </c>
      <c r="AI1034">
        <v>361.13536716459703</v>
      </c>
      <c r="AJ1034">
        <v>1103.45410268619</v>
      </c>
      <c r="AK1034">
        <v>404.80748549620699</v>
      </c>
      <c r="AL1034">
        <v>500.21775305110202</v>
      </c>
      <c r="AM1034">
        <v>1898.43157827857</v>
      </c>
      <c r="AN1034">
        <v>665.32943658474903</v>
      </c>
      <c r="AO1034">
        <v>382.22710633932599</v>
      </c>
      <c r="AP1034">
        <v>334.987166490557</v>
      </c>
      <c r="AQ1034">
        <v>325.86488503333197</v>
      </c>
      <c r="AR1034">
        <v>303.37452319763798</v>
      </c>
      <c r="AS1034">
        <v>314.58151508870998</v>
      </c>
      <c r="AT1034">
        <v>306.97258373970402</v>
      </c>
      <c r="AU1034">
        <v>308.61644412124798</v>
      </c>
      <c r="AV1034">
        <v>312.96737246168198</v>
      </c>
      <c r="AW1034">
        <v>310.64413385868397</v>
      </c>
      <c r="AX1034">
        <v>306.96505633413</v>
      </c>
      <c r="AY1034">
        <v>312.67332383385002</v>
      </c>
      <c r="AZ1034">
        <v>307.59991106587898</v>
      </c>
      <c r="BA1034">
        <v>315.75822159298798</v>
      </c>
      <c r="BB1034">
        <v>304.54179157955701</v>
      </c>
      <c r="BC1034">
        <v>311.874097700974</v>
      </c>
      <c r="BD1034">
        <v>305.910803577401</v>
      </c>
      <c r="BE1034">
        <v>309.36480285298398</v>
      </c>
      <c r="BF1034">
        <v>309.48864970374899</v>
      </c>
      <c r="BG1034">
        <v>298.855565166237</v>
      </c>
      <c r="BH1034">
        <v>311.938815971483</v>
      </c>
      <c r="BI1034">
        <v>306.24376276090698</v>
      </c>
      <c r="BJ1034">
        <v>311.59521266418</v>
      </c>
      <c r="BK1034">
        <v>313.01135185794999</v>
      </c>
      <c r="BL1034">
        <v>307.018802650672</v>
      </c>
      <c r="BM1034">
        <v>311.13319128058203</v>
      </c>
      <c r="BN1034">
        <v>306.990138176274</v>
      </c>
      <c r="BO1034">
        <v>300.40152796192302</v>
      </c>
      <c r="BP1034">
        <v>307.08703224918702</v>
      </c>
      <c r="BQ1034">
        <v>311.71598301713101</v>
      </c>
      <c r="BR1034">
        <v>314.71404327553802</v>
      </c>
      <c r="BS1034">
        <v>300.38744450928198</v>
      </c>
      <c r="BT1034">
        <v>301.64399919686099</v>
      </c>
      <c r="BU1034">
        <v>307.41750773766199</v>
      </c>
      <c r="BV1034">
        <v>292.82736535881003</v>
      </c>
      <c r="BW1034">
        <v>300.87010222266099</v>
      </c>
      <c r="BX1034">
        <v>292.87414392972801</v>
      </c>
      <c r="BY1034">
        <v>296.78862616178901</v>
      </c>
      <c r="BZ1034">
        <v>298.47697294753999</v>
      </c>
      <c r="CA1034">
        <v>301.63418875134198</v>
      </c>
      <c r="CB1034">
        <v>305.90951607898802</v>
      </c>
      <c r="CC1034">
        <v>305.075688037443</v>
      </c>
      <c r="CD1034">
        <v>292.670288007539</v>
      </c>
    </row>
    <row r="1035" spans="1:82" x14ac:dyDescent="0.25">
      <c r="A1035">
        <v>248.25100133511299</v>
      </c>
      <c r="B1035">
        <v>301.95958434108297</v>
      </c>
      <c r="C1035">
        <v>299.85536626279298</v>
      </c>
      <c r="D1035">
        <v>295.72772506827101</v>
      </c>
      <c r="E1035">
        <v>301.58668280341197</v>
      </c>
      <c r="F1035">
        <v>303.93739950225802</v>
      </c>
      <c r="G1035">
        <v>297.14831796537601</v>
      </c>
      <c r="H1035">
        <v>293.43711453206299</v>
      </c>
      <c r="I1035">
        <v>317.51754270346601</v>
      </c>
      <c r="J1035">
        <v>308.11731404525699</v>
      </c>
      <c r="K1035">
        <v>310.62701758813103</v>
      </c>
      <c r="L1035">
        <v>311.18886828729501</v>
      </c>
      <c r="M1035">
        <v>308.43948882949502</v>
      </c>
      <c r="N1035">
        <v>316.15887996413801</v>
      </c>
      <c r="O1035">
        <v>307.06519013891699</v>
      </c>
      <c r="P1035">
        <v>314.296867433633</v>
      </c>
      <c r="Q1035">
        <v>309.14778719368002</v>
      </c>
      <c r="R1035">
        <v>307.57636831873998</v>
      </c>
      <c r="S1035">
        <v>308.353784940872</v>
      </c>
      <c r="T1035">
        <v>309.164704664282</v>
      </c>
      <c r="U1035">
        <v>308.96053247688099</v>
      </c>
      <c r="V1035">
        <v>305.31339216860601</v>
      </c>
      <c r="W1035">
        <v>313.38028210036202</v>
      </c>
      <c r="X1035">
        <v>302.25561163465301</v>
      </c>
      <c r="Y1035">
        <v>315.31362720708302</v>
      </c>
      <c r="Z1035">
        <v>317.05076821991599</v>
      </c>
      <c r="AA1035">
        <v>351.24565729817698</v>
      </c>
      <c r="AB1035">
        <v>1067.15252298316</v>
      </c>
      <c r="AC1035">
        <v>1864.8801736687401</v>
      </c>
      <c r="AD1035">
        <v>578.53401879478804</v>
      </c>
      <c r="AE1035">
        <v>403.79786797635302</v>
      </c>
      <c r="AF1035">
        <v>569.36758033141996</v>
      </c>
      <c r="AG1035">
        <v>1819.3934578934</v>
      </c>
      <c r="AH1035">
        <v>535.03440357392697</v>
      </c>
      <c r="AI1035">
        <v>362.14665958575</v>
      </c>
      <c r="AJ1035">
        <v>1114.65327631688</v>
      </c>
      <c r="AK1035">
        <v>403.08666898473399</v>
      </c>
      <c r="AL1035">
        <v>520.93951395968099</v>
      </c>
      <c r="AM1035">
        <v>1916.5045138077501</v>
      </c>
      <c r="AN1035">
        <v>625.61032733768104</v>
      </c>
      <c r="AO1035">
        <v>375.37317545880097</v>
      </c>
      <c r="AP1035">
        <v>333.50206252828201</v>
      </c>
      <c r="AQ1035">
        <v>328.495865223397</v>
      </c>
      <c r="AR1035">
        <v>305.37191082564601</v>
      </c>
      <c r="AS1035">
        <v>312.257969926756</v>
      </c>
      <c r="AT1035">
        <v>310.42245593236902</v>
      </c>
      <c r="AU1035">
        <v>308.772971548371</v>
      </c>
      <c r="AV1035">
        <v>311.65379260950198</v>
      </c>
      <c r="AW1035">
        <v>311.02050030990199</v>
      </c>
      <c r="AX1035">
        <v>308.863574049622</v>
      </c>
      <c r="AY1035">
        <v>314.07758781447097</v>
      </c>
      <c r="AZ1035">
        <v>307.46864682203602</v>
      </c>
      <c r="BA1035">
        <v>313.70637609724702</v>
      </c>
      <c r="BB1035">
        <v>309.95997879027601</v>
      </c>
      <c r="BC1035">
        <v>311.93428468773402</v>
      </c>
      <c r="BD1035">
        <v>305.044937307373</v>
      </c>
      <c r="BE1035">
        <v>313.48833241164101</v>
      </c>
      <c r="BF1035">
        <v>312.207482192496</v>
      </c>
      <c r="BG1035">
        <v>300.63889258722099</v>
      </c>
      <c r="BH1035">
        <v>310.63555770235303</v>
      </c>
      <c r="BI1035">
        <v>305.07446049061099</v>
      </c>
      <c r="BJ1035">
        <v>312.979777095234</v>
      </c>
      <c r="BK1035">
        <v>310.76399907580998</v>
      </c>
      <c r="BL1035">
        <v>308.11961511057399</v>
      </c>
      <c r="BM1035">
        <v>310.80898869218299</v>
      </c>
      <c r="BN1035">
        <v>307.01810566625699</v>
      </c>
      <c r="BO1035">
        <v>299.30647961993299</v>
      </c>
      <c r="BP1035">
        <v>311.71332786932498</v>
      </c>
      <c r="BQ1035">
        <v>313.872175083993</v>
      </c>
      <c r="BR1035">
        <v>311.23709292416203</v>
      </c>
      <c r="BS1035">
        <v>300.96138672445699</v>
      </c>
      <c r="BT1035">
        <v>302.56978808144999</v>
      </c>
      <c r="BU1035">
        <v>305.49144016658101</v>
      </c>
      <c r="BV1035">
        <v>294.98164863290998</v>
      </c>
      <c r="BW1035">
        <v>302.41086582042499</v>
      </c>
      <c r="BX1035">
        <v>292.535709988333</v>
      </c>
      <c r="BY1035">
        <v>295.58570285150398</v>
      </c>
      <c r="BZ1035">
        <v>300.93032592877802</v>
      </c>
      <c r="CA1035">
        <v>298.87737251034201</v>
      </c>
      <c r="CB1035">
        <v>307.23692967009202</v>
      </c>
      <c r="CC1035">
        <v>306.82721675726498</v>
      </c>
      <c r="CD1035">
        <v>297.06487874505802</v>
      </c>
    </row>
    <row r="1036" spans="1:82" x14ac:dyDescent="0.25">
      <c r="A1036">
        <v>248.491321762349</v>
      </c>
      <c r="B1036">
        <v>303.81248692016698</v>
      </c>
      <c r="C1036">
        <v>301.90190377937699</v>
      </c>
      <c r="D1036">
        <v>296.392869206368</v>
      </c>
      <c r="E1036">
        <v>301.26251542945897</v>
      </c>
      <c r="F1036">
        <v>302.36809801672399</v>
      </c>
      <c r="G1036">
        <v>295.96437767975198</v>
      </c>
      <c r="H1036">
        <v>293.45264381449903</v>
      </c>
      <c r="I1036">
        <v>317.02363848084099</v>
      </c>
      <c r="J1036">
        <v>307.91952681398999</v>
      </c>
      <c r="K1036">
        <v>309.15716522529698</v>
      </c>
      <c r="L1036">
        <v>312.092781348031</v>
      </c>
      <c r="M1036">
        <v>308.85441210120302</v>
      </c>
      <c r="N1036">
        <v>318.15124265719402</v>
      </c>
      <c r="O1036">
        <v>308.00443207073801</v>
      </c>
      <c r="P1036">
        <v>314.51664567760298</v>
      </c>
      <c r="Q1036">
        <v>308.49350731689702</v>
      </c>
      <c r="R1036">
        <v>306.86256168762498</v>
      </c>
      <c r="S1036">
        <v>307.30869454370202</v>
      </c>
      <c r="T1036">
        <v>310.83304876813997</v>
      </c>
      <c r="U1036">
        <v>306.90706983601399</v>
      </c>
      <c r="V1036">
        <v>305.227510154421</v>
      </c>
      <c r="W1036">
        <v>314.26718874540001</v>
      </c>
      <c r="X1036">
        <v>302.37135613204902</v>
      </c>
      <c r="Y1036">
        <v>315.59921999279101</v>
      </c>
      <c r="Z1036">
        <v>316.98924586965597</v>
      </c>
      <c r="AA1036">
        <v>349.39272886383901</v>
      </c>
      <c r="AB1036">
        <v>1048.0248914855799</v>
      </c>
      <c r="AC1036">
        <v>1830.4536634697899</v>
      </c>
      <c r="AD1036">
        <v>557.14344145329903</v>
      </c>
      <c r="AE1036">
        <v>401.376579163114</v>
      </c>
      <c r="AF1036">
        <v>586.30368912043105</v>
      </c>
      <c r="AG1036">
        <v>1871.88447851098</v>
      </c>
      <c r="AH1036">
        <v>521.35295115063695</v>
      </c>
      <c r="AI1036">
        <v>363.12836493577203</v>
      </c>
      <c r="AJ1036">
        <v>1136.31107186382</v>
      </c>
      <c r="AK1036">
        <v>399.25575901525599</v>
      </c>
      <c r="AL1036">
        <v>538.66796647579804</v>
      </c>
      <c r="AM1036">
        <v>1926.15183617359</v>
      </c>
      <c r="AN1036">
        <v>590.876029417631</v>
      </c>
      <c r="AO1036">
        <v>370.68767497347397</v>
      </c>
      <c r="AP1036">
        <v>331.43318568140802</v>
      </c>
      <c r="AQ1036">
        <v>329.65973791532701</v>
      </c>
      <c r="AR1036">
        <v>306.19194671257299</v>
      </c>
      <c r="AS1036">
        <v>310.47892377790498</v>
      </c>
      <c r="AT1036">
        <v>310.549430735351</v>
      </c>
      <c r="AU1036">
        <v>310.142182066852</v>
      </c>
      <c r="AV1036">
        <v>310.07727757409401</v>
      </c>
      <c r="AW1036">
        <v>310.28625243734598</v>
      </c>
      <c r="AX1036">
        <v>311.18074354731198</v>
      </c>
      <c r="AY1036">
        <v>314.02476426492399</v>
      </c>
      <c r="AZ1036">
        <v>304.67587011391402</v>
      </c>
      <c r="BA1036">
        <v>310.47082589944</v>
      </c>
      <c r="BB1036">
        <v>312.17591395684599</v>
      </c>
      <c r="BC1036">
        <v>311.21565706799902</v>
      </c>
      <c r="BD1036">
        <v>304.36158069620097</v>
      </c>
      <c r="BE1036">
        <v>316.71286329436498</v>
      </c>
      <c r="BF1036">
        <v>313.86962725039399</v>
      </c>
      <c r="BG1036">
        <v>301.43820987137798</v>
      </c>
      <c r="BH1036">
        <v>309.26492595688501</v>
      </c>
      <c r="BI1036">
        <v>304.74499567725798</v>
      </c>
      <c r="BJ1036">
        <v>313.34124056671197</v>
      </c>
      <c r="BK1036">
        <v>311.74201854747901</v>
      </c>
      <c r="BL1036">
        <v>309.273871850457</v>
      </c>
      <c r="BM1036">
        <v>310.47580926050301</v>
      </c>
      <c r="BN1036">
        <v>307.18894371789099</v>
      </c>
      <c r="BO1036">
        <v>298.54541573505003</v>
      </c>
      <c r="BP1036">
        <v>313.39466254413998</v>
      </c>
      <c r="BQ1036">
        <v>315.222758582925</v>
      </c>
      <c r="BR1036">
        <v>310.16956027140901</v>
      </c>
      <c r="BS1036">
        <v>301.98546503799599</v>
      </c>
      <c r="BT1036">
        <v>303.84874711070398</v>
      </c>
      <c r="BU1036">
        <v>305.29846684436001</v>
      </c>
      <c r="BV1036">
        <v>295.928233031307</v>
      </c>
      <c r="BW1036">
        <v>303.17377594960402</v>
      </c>
      <c r="BX1036">
        <v>294.41952512097703</v>
      </c>
      <c r="BY1036">
        <v>294.665010097211</v>
      </c>
      <c r="BZ1036">
        <v>301.94590293576198</v>
      </c>
      <c r="CA1036">
        <v>298.19928169666599</v>
      </c>
      <c r="CB1036">
        <v>308.216975692885</v>
      </c>
      <c r="CC1036">
        <v>307.94715986750498</v>
      </c>
      <c r="CD1036">
        <v>302.630781401494</v>
      </c>
    </row>
    <row r="1037" spans="1:82" x14ac:dyDescent="0.25">
      <c r="A1037">
        <v>248.73164218958601</v>
      </c>
      <c r="B1037">
        <v>303.28037509673499</v>
      </c>
      <c r="C1037">
        <v>303.476336287653</v>
      </c>
      <c r="D1037">
        <v>296.46943028035503</v>
      </c>
      <c r="E1037">
        <v>299.16049764953601</v>
      </c>
      <c r="F1037">
        <v>300.13670723498899</v>
      </c>
      <c r="G1037">
        <v>296.51454851363701</v>
      </c>
      <c r="H1037">
        <v>293.61192270881799</v>
      </c>
      <c r="I1037">
        <v>315.10393739211997</v>
      </c>
      <c r="J1037">
        <v>308.52591479653199</v>
      </c>
      <c r="K1037">
        <v>308.90847582268799</v>
      </c>
      <c r="L1037">
        <v>309.48561237217302</v>
      </c>
      <c r="M1037">
        <v>310.167458523768</v>
      </c>
      <c r="N1037">
        <v>316.96175318442999</v>
      </c>
      <c r="O1037">
        <v>307.95425652756097</v>
      </c>
      <c r="P1037">
        <v>317.88518360827999</v>
      </c>
      <c r="Q1037">
        <v>308.82658481877797</v>
      </c>
      <c r="R1037">
        <v>307.61192951703401</v>
      </c>
      <c r="S1037">
        <v>307.02537489988299</v>
      </c>
      <c r="T1037">
        <v>309.22700360398602</v>
      </c>
      <c r="U1037">
        <v>306.37964788846</v>
      </c>
      <c r="V1037">
        <v>306.22552885405599</v>
      </c>
      <c r="W1037">
        <v>314.49933890767397</v>
      </c>
      <c r="X1037">
        <v>307.09068022149802</v>
      </c>
      <c r="Y1037">
        <v>313.55782947696002</v>
      </c>
      <c r="Z1037">
        <v>314.35604393742602</v>
      </c>
      <c r="AA1037">
        <v>349.61752194106202</v>
      </c>
      <c r="AB1037">
        <v>951.03579383368003</v>
      </c>
      <c r="AC1037">
        <v>1641.27210213587</v>
      </c>
      <c r="AD1037">
        <v>520.52694059159705</v>
      </c>
      <c r="AE1037">
        <v>401.79815733039698</v>
      </c>
      <c r="AF1037">
        <v>602.25637304375698</v>
      </c>
      <c r="AG1037">
        <v>1848.3489295792101</v>
      </c>
      <c r="AH1037">
        <v>503.89474327781898</v>
      </c>
      <c r="AI1037">
        <v>367.71350636671298</v>
      </c>
      <c r="AJ1037">
        <v>1125.7455648528901</v>
      </c>
      <c r="AK1037">
        <v>390.83066165152599</v>
      </c>
      <c r="AL1037">
        <v>552.96799378943501</v>
      </c>
      <c r="AM1037">
        <v>1838.0037619049399</v>
      </c>
      <c r="AN1037">
        <v>555.98732708171201</v>
      </c>
      <c r="AO1037">
        <v>366.24504383584798</v>
      </c>
      <c r="AP1037">
        <v>330.24537064760898</v>
      </c>
      <c r="AQ1037">
        <v>331.697680345739</v>
      </c>
      <c r="AR1037">
        <v>311.84267876914799</v>
      </c>
      <c r="AS1037">
        <v>310.07825268015802</v>
      </c>
      <c r="AT1037">
        <v>310.313660374356</v>
      </c>
      <c r="AU1037">
        <v>314.26261557256601</v>
      </c>
      <c r="AV1037">
        <v>308.72005777110797</v>
      </c>
      <c r="AW1037">
        <v>308.564419949995</v>
      </c>
      <c r="AX1037">
        <v>311.85965967861699</v>
      </c>
      <c r="AY1037">
        <v>310.77407370186398</v>
      </c>
      <c r="AZ1037">
        <v>303.98090583531803</v>
      </c>
      <c r="BA1037">
        <v>309.80888390364402</v>
      </c>
      <c r="BB1037">
        <v>312.22728962754701</v>
      </c>
      <c r="BC1037">
        <v>312.30014283156999</v>
      </c>
      <c r="BD1037">
        <v>305.49184362998602</v>
      </c>
      <c r="BE1037">
        <v>319.43474369468998</v>
      </c>
      <c r="BF1037">
        <v>314.273866054233</v>
      </c>
      <c r="BG1037">
        <v>303.91958259870802</v>
      </c>
      <c r="BH1037">
        <v>306.32526272617599</v>
      </c>
      <c r="BI1037">
        <v>303.529207837858</v>
      </c>
      <c r="BJ1037">
        <v>310.43885257931601</v>
      </c>
      <c r="BK1037">
        <v>311.11531816208901</v>
      </c>
      <c r="BL1037">
        <v>308.15472372843601</v>
      </c>
      <c r="BM1037">
        <v>307.992331233806</v>
      </c>
      <c r="BN1037">
        <v>311.69754872252503</v>
      </c>
      <c r="BO1037">
        <v>298.76782371848901</v>
      </c>
      <c r="BP1037">
        <v>311.70860939344999</v>
      </c>
      <c r="BQ1037">
        <v>315.368965854321</v>
      </c>
      <c r="BR1037">
        <v>308.37228935360298</v>
      </c>
      <c r="BS1037">
        <v>300.34840052892798</v>
      </c>
      <c r="BT1037">
        <v>303.59193359555798</v>
      </c>
      <c r="BU1037">
        <v>304.98195317325298</v>
      </c>
      <c r="BV1037">
        <v>300.43856556253201</v>
      </c>
      <c r="BW1037">
        <v>302.38349981710701</v>
      </c>
      <c r="BX1037">
        <v>297.03544967849501</v>
      </c>
      <c r="BY1037">
        <v>296.13765738420898</v>
      </c>
      <c r="BZ1037">
        <v>304.21606529781599</v>
      </c>
      <c r="CA1037">
        <v>299.82804915485099</v>
      </c>
      <c r="CB1037">
        <v>307.680644512215</v>
      </c>
      <c r="CC1037">
        <v>310.03626403317702</v>
      </c>
      <c r="CD1037">
        <v>307.58273102021798</v>
      </c>
    </row>
    <row r="1038" spans="1:82" x14ac:dyDescent="0.25">
      <c r="A1038">
        <v>248.971962616822</v>
      </c>
      <c r="B1038">
        <v>305.62305394848801</v>
      </c>
      <c r="C1038">
        <v>306.42182057945001</v>
      </c>
      <c r="D1038">
        <v>297.28565166824001</v>
      </c>
      <c r="E1038">
        <v>297.938807097557</v>
      </c>
      <c r="F1038">
        <v>298.33346915746699</v>
      </c>
      <c r="G1038">
        <v>296.95692542875003</v>
      </c>
      <c r="H1038">
        <v>293.88103350310098</v>
      </c>
      <c r="I1038">
        <v>313.58090015401899</v>
      </c>
      <c r="J1038">
        <v>309.43245594154303</v>
      </c>
      <c r="K1038">
        <v>309.31615212994899</v>
      </c>
      <c r="L1038">
        <v>307.787534407995</v>
      </c>
      <c r="M1038">
        <v>311.55748158412501</v>
      </c>
      <c r="N1038">
        <v>314.48173901192899</v>
      </c>
      <c r="O1038">
        <v>308.54423641034703</v>
      </c>
      <c r="P1038">
        <v>318.30640468383098</v>
      </c>
      <c r="Q1038">
        <v>309.25307572836903</v>
      </c>
      <c r="R1038">
        <v>309.14286918432299</v>
      </c>
      <c r="S1038">
        <v>308.01651093030802</v>
      </c>
      <c r="T1038">
        <v>311.24639020292</v>
      </c>
      <c r="U1038">
        <v>305.44705662339101</v>
      </c>
      <c r="V1038">
        <v>305.79255773557998</v>
      </c>
      <c r="W1038">
        <v>315.79984764598697</v>
      </c>
      <c r="X1038">
        <v>310.44635189596698</v>
      </c>
      <c r="Y1038">
        <v>311.33621682848201</v>
      </c>
      <c r="Z1038">
        <v>314.38743106454803</v>
      </c>
      <c r="AA1038">
        <v>349.18404001779498</v>
      </c>
      <c r="AB1038">
        <v>914.831583488408</v>
      </c>
      <c r="AC1038">
        <v>1570.38006720965</v>
      </c>
      <c r="AD1038">
        <v>502.43155660571199</v>
      </c>
      <c r="AE1038">
        <v>402.693128647099</v>
      </c>
      <c r="AF1038">
        <v>619.58819941272202</v>
      </c>
      <c r="AG1038">
        <v>1907.5282451610401</v>
      </c>
      <c r="AH1038">
        <v>494.982066641399</v>
      </c>
      <c r="AI1038">
        <v>373.90350487719599</v>
      </c>
      <c r="AJ1038">
        <v>1161.98188864401</v>
      </c>
      <c r="AK1038">
        <v>389.09700210858898</v>
      </c>
      <c r="AL1038">
        <v>571.04571926257302</v>
      </c>
      <c r="AM1038">
        <v>1862.5467763229501</v>
      </c>
      <c r="AN1038">
        <v>536.81506388843297</v>
      </c>
      <c r="AO1038">
        <v>365.01277806605202</v>
      </c>
      <c r="AP1038">
        <v>330.39981222154699</v>
      </c>
      <c r="AQ1038">
        <v>331.45185402918997</v>
      </c>
      <c r="AR1038">
        <v>314.504439996092</v>
      </c>
      <c r="AS1038">
        <v>311.51784518490501</v>
      </c>
      <c r="AT1038">
        <v>311.91250943551103</v>
      </c>
      <c r="AU1038">
        <v>316.56328008495399</v>
      </c>
      <c r="AV1038">
        <v>306.75123445460503</v>
      </c>
      <c r="AW1038">
        <v>307.41228233568199</v>
      </c>
      <c r="AX1038">
        <v>312.64388210929098</v>
      </c>
      <c r="AY1038">
        <v>308.41972770378601</v>
      </c>
      <c r="AZ1038">
        <v>303.86120356686303</v>
      </c>
      <c r="BA1038">
        <v>310.380637343476</v>
      </c>
      <c r="BB1038">
        <v>315.28899014969699</v>
      </c>
      <c r="BC1038">
        <v>315.95017518853598</v>
      </c>
      <c r="BD1038">
        <v>306.22299547219097</v>
      </c>
      <c r="BE1038">
        <v>319.28981123404799</v>
      </c>
      <c r="BF1038">
        <v>314.68140032902897</v>
      </c>
      <c r="BG1038">
        <v>305.12058762998703</v>
      </c>
      <c r="BH1038">
        <v>306.62077804289299</v>
      </c>
      <c r="BI1038">
        <v>302.55910431720702</v>
      </c>
      <c r="BJ1038">
        <v>310.24461278790602</v>
      </c>
      <c r="BK1038">
        <v>312.76691756605101</v>
      </c>
      <c r="BL1038">
        <v>308.49820634501799</v>
      </c>
      <c r="BM1038">
        <v>307.95626239617201</v>
      </c>
      <c r="BN1038">
        <v>314.546457593779</v>
      </c>
      <c r="BO1038">
        <v>301.30610663714702</v>
      </c>
      <c r="BP1038">
        <v>310.56944598880102</v>
      </c>
      <c r="BQ1038">
        <v>316.60098874631302</v>
      </c>
      <c r="BR1038">
        <v>306.32904703747897</v>
      </c>
      <c r="BS1038">
        <v>299.62643597416701</v>
      </c>
      <c r="BT1038">
        <v>303.59647821409101</v>
      </c>
      <c r="BU1038">
        <v>305.72077905570001</v>
      </c>
      <c r="BV1038">
        <v>303.82796440794698</v>
      </c>
      <c r="BW1038">
        <v>302.240118184192</v>
      </c>
      <c r="BX1038">
        <v>297.78793994352702</v>
      </c>
      <c r="BY1038">
        <v>296.95036699802802</v>
      </c>
      <c r="BZ1038">
        <v>306.97710565358801</v>
      </c>
      <c r="CA1038">
        <v>297.30307017517498</v>
      </c>
      <c r="CB1038">
        <v>307.21888222931699</v>
      </c>
      <c r="CC1038">
        <v>307.53996786281999</v>
      </c>
      <c r="CD1038">
        <v>309.56391153400898</v>
      </c>
    </row>
    <row r="1039" spans="1:82" x14ac:dyDescent="0.25">
      <c r="A1039">
        <v>249.21228304405801</v>
      </c>
      <c r="B1039">
        <v>304.76961077977302</v>
      </c>
      <c r="C1039">
        <v>306.79090553228298</v>
      </c>
      <c r="D1039">
        <v>297.96078143372898</v>
      </c>
      <c r="E1039">
        <v>297.05022042699102</v>
      </c>
      <c r="F1039">
        <v>297.97669557003798</v>
      </c>
      <c r="G1039">
        <v>295.39065648322298</v>
      </c>
      <c r="H1039">
        <v>294.68016581609203</v>
      </c>
      <c r="I1039">
        <v>310.62184529444102</v>
      </c>
      <c r="J1039">
        <v>310.03749741510899</v>
      </c>
      <c r="K1039">
        <v>311.61598058358197</v>
      </c>
      <c r="L1039">
        <v>305.90697475847003</v>
      </c>
      <c r="M1039">
        <v>315.37972426195603</v>
      </c>
      <c r="N1039">
        <v>314.35009119357602</v>
      </c>
      <c r="O1039">
        <v>310.34061557249902</v>
      </c>
      <c r="P1039">
        <v>315.45889737319601</v>
      </c>
      <c r="Q1039">
        <v>308.294904844656</v>
      </c>
      <c r="R1039">
        <v>310.75085339723802</v>
      </c>
      <c r="S1039">
        <v>309.354729495816</v>
      </c>
      <c r="T1039">
        <v>313.73764375414299</v>
      </c>
      <c r="U1039">
        <v>305.34322448159003</v>
      </c>
      <c r="V1039">
        <v>304.671136837196</v>
      </c>
      <c r="W1039">
        <v>315.99198828815901</v>
      </c>
      <c r="X1039">
        <v>313.77450680735802</v>
      </c>
      <c r="Y1039">
        <v>311.02989586794899</v>
      </c>
      <c r="Z1039">
        <v>314.15696149556197</v>
      </c>
      <c r="AA1039">
        <v>343.12203857699501</v>
      </c>
      <c r="AB1039">
        <v>824.826471164694</v>
      </c>
      <c r="AC1039">
        <v>1377.88437662824</v>
      </c>
      <c r="AD1039">
        <v>480.45380342350097</v>
      </c>
      <c r="AE1039">
        <v>400.18582963089102</v>
      </c>
      <c r="AF1039">
        <v>622.66480812896395</v>
      </c>
      <c r="AG1039">
        <v>1914.9673018194401</v>
      </c>
      <c r="AH1039">
        <v>489.750507340919</v>
      </c>
      <c r="AI1039">
        <v>376.50356402917203</v>
      </c>
      <c r="AJ1039">
        <v>1186.73730998837</v>
      </c>
      <c r="AK1039">
        <v>387.82519245148399</v>
      </c>
      <c r="AL1039">
        <v>577.18960341756804</v>
      </c>
      <c r="AM1039">
        <v>1899.38473759966</v>
      </c>
      <c r="AN1039">
        <v>523.21606273507302</v>
      </c>
      <c r="AO1039">
        <v>363.14908724682499</v>
      </c>
      <c r="AP1039">
        <v>329.013589319012</v>
      </c>
      <c r="AQ1039">
        <v>328.74292818842201</v>
      </c>
      <c r="AR1039">
        <v>317.369092131819</v>
      </c>
      <c r="AS1039">
        <v>312.402279354764</v>
      </c>
      <c r="AT1039">
        <v>313.09023872508999</v>
      </c>
      <c r="AU1039">
        <v>316.04022120301897</v>
      </c>
      <c r="AV1039">
        <v>304.242972304798</v>
      </c>
      <c r="AW1039">
        <v>306.96243858274801</v>
      </c>
      <c r="AX1039">
        <v>314.89263351411802</v>
      </c>
      <c r="AY1039">
        <v>304.82198423564802</v>
      </c>
      <c r="AZ1039">
        <v>301.880755480245</v>
      </c>
      <c r="BA1039">
        <v>310.03159817883801</v>
      </c>
      <c r="BB1039">
        <v>317.23165260547302</v>
      </c>
      <c r="BC1039">
        <v>317.73538016613099</v>
      </c>
      <c r="BD1039">
        <v>302.69018919504498</v>
      </c>
      <c r="BE1039">
        <v>317.33512153220198</v>
      </c>
      <c r="BF1039">
        <v>313.61662678034901</v>
      </c>
      <c r="BG1039">
        <v>306.27197429663801</v>
      </c>
      <c r="BH1039">
        <v>308.87492401304598</v>
      </c>
      <c r="BI1039">
        <v>304.35962222728398</v>
      </c>
      <c r="BJ1039">
        <v>311.11015267884801</v>
      </c>
      <c r="BK1039">
        <v>315.18181315993797</v>
      </c>
      <c r="BL1039">
        <v>306.70683644772299</v>
      </c>
      <c r="BM1039">
        <v>306.57324509571998</v>
      </c>
      <c r="BN1039">
        <v>316.07443490925903</v>
      </c>
      <c r="BO1039">
        <v>303.67191558854302</v>
      </c>
      <c r="BP1039">
        <v>308.05274378897599</v>
      </c>
      <c r="BQ1039">
        <v>318.112010849716</v>
      </c>
      <c r="BR1039">
        <v>302.53328743411498</v>
      </c>
      <c r="BS1039">
        <v>299.20170674599598</v>
      </c>
      <c r="BT1039">
        <v>306.08610835350203</v>
      </c>
      <c r="BU1039">
        <v>306.72682666370298</v>
      </c>
      <c r="BV1039">
        <v>303.87703833509602</v>
      </c>
      <c r="BW1039">
        <v>302.91496334189401</v>
      </c>
      <c r="BX1039">
        <v>297.72908540644602</v>
      </c>
      <c r="BY1039">
        <v>296.17881003079998</v>
      </c>
      <c r="BZ1039">
        <v>306.23577718568299</v>
      </c>
      <c r="CA1039">
        <v>294.532931311048</v>
      </c>
      <c r="CB1039">
        <v>304.77159858540398</v>
      </c>
      <c r="CC1039">
        <v>304.62633410218001</v>
      </c>
      <c r="CD1039">
        <v>310.05237715764702</v>
      </c>
    </row>
    <row r="1040" spans="1:82" x14ac:dyDescent="0.25">
      <c r="A1040">
        <v>249.45260347129499</v>
      </c>
      <c r="B1040">
        <v>308.346540574843</v>
      </c>
      <c r="C1040">
        <v>308.86588114311502</v>
      </c>
      <c r="D1040">
        <v>298.69723244397699</v>
      </c>
      <c r="E1040">
        <v>300.599356529018</v>
      </c>
      <c r="F1040">
        <v>299.14705411205398</v>
      </c>
      <c r="G1040">
        <v>296.42807482086698</v>
      </c>
      <c r="H1040">
        <v>296.90312568819098</v>
      </c>
      <c r="I1040">
        <v>307.28099912136997</v>
      </c>
      <c r="J1040">
        <v>311.36494222245898</v>
      </c>
      <c r="K1040">
        <v>314.27155583477099</v>
      </c>
      <c r="L1040">
        <v>308.569427625157</v>
      </c>
      <c r="M1040">
        <v>313.17172061186199</v>
      </c>
      <c r="N1040">
        <v>314.78790616703702</v>
      </c>
      <c r="O1040">
        <v>312.41537946182098</v>
      </c>
      <c r="P1040">
        <v>312.93112418757403</v>
      </c>
      <c r="Q1040">
        <v>308.75471069599701</v>
      </c>
      <c r="R1040">
        <v>314.38836049213802</v>
      </c>
      <c r="S1040">
        <v>309.75765757825502</v>
      </c>
      <c r="T1040">
        <v>310.31753836182003</v>
      </c>
      <c r="U1040">
        <v>308.14240204571399</v>
      </c>
      <c r="V1040">
        <v>306.40202233799801</v>
      </c>
      <c r="W1040">
        <v>312.59050240933402</v>
      </c>
      <c r="X1040">
        <v>314.55765441326201</v>
      </c>
      <c r="Y1040">
        <v>307.76642636424702</v>
      </c>
      <c r="Z1040">
        <v>314.39819321410999</v>
      </c>
      <c r="AA1040">
        <v>343.51293536762103</v>
      </c>
      <c r="AB1040">
        <v>796.63464397862197</v>
      </c>
      <c r="AC1040">
        <v>1341.91130866768</v>
      </c>
      <c r="AD1040">
        <v>461.34520817709802</v>
      </c>
      <c r="AE1040">
        <v>404.53126259174297</v>
      </c>
      <c r="AF1040">
        <v>672.80870035070802</v>
      </c>
      <c r="AG1040">
        <v>1941.21124089609</v>
      </c>
      <c r="AH1040">
        <v>474.19007576962503</v>
      </c>
      <c r="AI1040">
        <v>385.22514648785102</v>
      </c>
      <c r="AJ1040">
        <v>1170.86681266817</v>
      </c>
      <c r="AK1040">
        <v>387.62721041573201</v>
      </c>
      <c r="AL1040">
        <v>599.54338513293601</v>
      </c>
      <c r="AM1040">
        <v>1881.1135317685</v>
      </c>
      <c r="AN1040">
        <v>493.68424442717901</v>
      </c>
      <c r="AO1040">
        <v>362.31087864614102</v>
      </c>
      <c r="AP1040">
        <v>330.63460875566301</v>
      </c>
      <c r="AQ1040">
        <v>327.558857204871</v>
      </c>
      <c r="AR1040">
        <v>318.40955928518002</v>
      </c>
      <c r="AS1040">
        <v>317.334233784226</v>
      </c>
      <c r="AT1040">
        <v>315.00134479976799</v>
      </c>
      <c r="AU1040">
        <v>312.96319399745698</v>
      </c>
      <c r="AV1040">
        <v>305.87940897733102</v>
      </c>
      <c r="AW1040">
        <v>308.98121556944301</v>
      </c>
      <c r="AX1040">
        <v>315.60363562343599</v>
      </c>
      <c r="AY1040">
        <v>302.57129357577901</v>
      </c>
      <c r="AZ1040">
        <v>301.92445500473798</v>
      </c>
      <c r="BA1040">
        <v>312.28697154614201</v>
      </c>
      <c r="BB1040">
        <v>318.63669673830998</v>
      </c>
      <c r="BC1040">
        <v>317.20519633172802</v>
      </c>
      <c r="BD1040">
        <v>303.921972196144</v>
      </c>
      <c r="BE1040">
        <v>315.45171733809599</v>
      </c>
      <c r="BF1040">
        <v>313.49588724513501</v>
      </c>
      <c r="BG1040">
        <v>305.99503070862499</v>
      </c>
      <c r="BH1040">
        <v>309.42101777469998</v>
      </c>
      <c r="BI1040">
        <v>307.533907839687</v>
      </c>
      <c r="BJ1040">
        <v>308.490559448135</v>
      </c>
      <c r="BK1040">
        <v>317.03492581518498</v>
      </c>
      <c r="BL1040">
        <v>310.34068700121702</v>
      </c>
      <c r="BM1040">
        <v>308.95251431069897</v>
      </c>
      <c r="BN1040">
        <v>318.72349941274899</v>
      </c>
      <c r="BO1040">
        <v>308.42671677073298</v>
      </c>
      <c r="BP1040">
        <v>310.15532176987801</v>
      </c>
      <c r="BQ1040">
        <v>319.74468619141498</v>
      </c>
      <c r="BR1040">
        <v>300.13653339199902</v>
      </c>
      <c r="BS1040">
        <v>300.62334878682702</v>
      </c>
      <c r="BT1040">
        <v>305.80757205888</v>
      </c>
      <c r="BU1040">
        <v>307.506404098769</v>
      </c>
      <c r="BV1040">
        <v>305.34329409778201</v>
      </c>
      <c r="BW1040">
        <v>303.902624552855</v>
      </c>
      <c r="BX1040">
        <v>300.49979891163201</v>
      </c>
      <c r="BY1040">
        <v>297.05290689426698</v>
      </c>
      <c r="BZ1040">
        <v>308.09571215094201</v>
      </c>
      <c r="CA1040">
        <v>297.027842800153</v>
      </c>
      <c r="CB1040">
        <v>303.37040186786601</v>
      </c>
      <c r="CC1040">
        <v>302.50463258071102</v>
      </c>
      <c r="CD1040">
        <v>311.536336953572</v>
      </c>
    </row>
    <row r="1041" spans="1:82" x14ac:dyDescent="0.25">
      <c r="A1041">
        <v>249.69292389853101</v>
      </c>
      <c r="B1041">
        <v>305.79731572551202</v>
      </c>
      <c r="C1041">
        <v>310.96400310100302</v>
      </c>
      <c r="D1041">
        <v>300.81129930026702</v>
      </c>
      <c r="E1041">
        <v>301.55767290735503</v>
      </c>
      <c r="F1041">
        <v>299.10523866210599</v>
      </c>
      <c r="G1041">
        <v>299.21342309580803</v>
      </c>
      <c r="H1041">
        <v>298.30361975222399</v>
      </c>
      <c r="I1041">
        <v>307.30824649284801</v>
      </c>
      <c r="J1041">
        <v>312.83142105490998</v>
      </c>
      <c r="K1041">
        <v>315.51102573049502</v>
      </c>
      <c r="L1041">
        <v>309.64339209765302</v>
      </c>
      <c r="M1041">
        <v>314.17853978727402</v>
      </c>
      <c r="N1041">
        <v>314.68938545177599</v>
      </c>
      <c r="O1041">
        <v>314.48199978933502</v>
      </c>
      <c r="P1041">
        <v>310.44685800349299</v>
      </c>
      <c r="Q1041">
        <v>308.16003559853999</v>
      </c>
      <c r="R1041">
        <v>313.54693965473098</v>
      </c>
      <c r="S1041">
        <v>308.40493524979399</v>
      </c>
      <c r="T1041">
        <v>310.20415371918898</v>
      </c>
      <c r="U1041">
        <v>308.689029286032</v>
      </c>
      <c r="V1041">
        <v>307.39240836392298</v>
      </c>
      <c r="W1041">
        <v>309.69902141961001</v>
      </c>
      <c r="X1041">
        <v>313.383836878556</v>
      </c>
      <c r="Y1041">
        <v>308.35165596684698</v>
      </c>
      <c r="Z1041">
        <v>310.98353852659801</v>
      </c>
      <c r="AA1041">
        <v>344.78770505119201</v>
      </c>
      <c r="AB1041">
        <v>788.77270268981499</v>
      </c>
      <c r="AC1041">
        <v>1325.4353621723999</v>
      </c>
      <c r="AD1041">
        <v>455.24671868958001</v>
      </c>
      <c r="AE1041">
        <v>403.87229195831901</v>
      </c>
      <c r="AF1041">
        <v>691.19222650559595</v>
      </c>
      <c r="AG1041">
        <v>1981.8625319656201</v>
      </c>
      <c r="AH1041">
        <v>467.834165418846</v>
      </c>
      <c r="AI1041">
        <v>388.26813834172799</v>
      </c>
      <c r="AJ1041">
        <v>1193.9236624064399</v>
      </c>
      <c r="AK1041">
        <v>388.63129768379099</v>
      </c>
      <c r="AL1041">
        <v>614.67413429642795</v>
      </c>
      <c r="AM1041">
        <v>1896.38066948554</v>
      </c>
      <c r="AN1041">
        <v>479.404934871195</v>
      </c>
      <c r="AO1041">
        <v>361.14065805583903</v>
      </c>
      <c r="AP1041">
        <v>330.98692998912298</v>
      </c>
      <c r="AQ1041">
        <v>325.03645918482101</v>
      </c>
      <c r="AR1041">
        <v>320.43262300721602</v>
      </c>
      <c r="AS1041">
        <v>318.82773614529299</v>
      </c>
      <c r="AT1041">
        <v>317.270607374696</v>
      </c>
      <c r="AU1041">
        <v>313.16674664284699</v>
      </c>
      <c r="AV1041">
        <v>306.36688761591103</v>
      </c>
      <c r="AW1041">
        <v>310.94082248009499</v>
      </c>
      <c r="AX1041">
        <v>319.08621841826402</v>
      </c>
      <c r="AY1041">
        <v>303.56142883399298</v>
      </c>
      <c r="AZ1041">
        <v>304.257914909075</v>
      </c>
      <c r="BA1041">
        <v>312.98462499682699</v>
      </c>
      <c r="BB1041">
        <v>320.46548878000601</v>
      </c>
      <c r="BC1041">
        <v>318.299189997783</v>
      </c>
      <c r="BD1041">
        <v>308.20143929417202</v>
      </c>
      <c r="BE1041">
        <v>315.29384481249701</v>
      </c>
      <c r="BF1041">
        <v>314.067640182616</v>
      </c>
      <c r="BG1041">
        <v>307.39124307525998</v>
      </c>
      <c r="BH1041">
        <v>310.94682451178801</v>
      </c>
      <c r="BI1041">
        <v>311.11205164990298</v>
      </c>
      <c r="BJ1041">
        <v>308.93189210168401</v>
      </c>
      <c r="BK1041">
        <v>319.25341571829699</v>
      </c>
      <c r="BL1041">
        <v>312.60941314287601</v>
      </c>
      <c r="BM1041">
        <v>311.50122976528002</v>
      </c>
      <c r="BN1041">
        <v>321.42102999806599</v>
      </c>
      <c r="BO1041">
        <v>313.84614649540703</v>
      </c>
      <c r="BP1041">
        <v>309.402850810865</v>
      </c>
      <c r="BQ1041">
        <v>318.29340192616201</v>
      </c>
      <c r="BR1041">
        <v>301.214357760035</v>
      </c>
      <c r="BS1041">
        <v>304.09385767539902</v>
      </c>
      <c r="BT1041">
        <v>303.60375196360798</v>
      </c>
      <c r="BU1041">
        <v>308.529325533318</v>
      </c>
      <c r="BV1041">
        <v>310.65270355777301</v>
      </c>
      <c r="BW1041">
        <v>303.17141300490999</v>
      </c>
      <c r="BX1041">
        <v>302.76798295890302</v>
      </c>
      <c r="BY1041">
        <v>296.59709329430399</v>
      </c>
      <c r="BZ1041">
        <v>309.90060472706699</v>
      </c>
      <c r="CA1041">
        <v>300.26136801069299</v>
      </c>
      <c r="CB1041">
        <v>303.04818513289399</v>
      </c>
      <c r="CC1041">
        <v>301.83808258051602</v>
      </c>
      <c r="CD1041">
        <v>312.62070450247001</v>
      </c>
    </row>
    <row r="1042" spans="1:82" x14ac:dyDescent="0.25">
      <c r="A1042">
        <v>249.93324432576699</v>
      </c>
      <c r="B1042">
        <v>306.66892095052901</v>
      </c>
      <c r="C1042">
        <v>313.48074497257301</v>
      </c>
      <c r="D1042">
        <v>302.08460223211398</v>
      </c>
      <c r="E1042">
        <v>302.382104444714</v>
      </c>
      <c r="F1042">
        <v>296.57438172934502</v>
      </c>
      <c r="G1042">
        <v>299.886410104616</v>
      </c>
      <c r="H1042">
        <v>300.35299747213003</v>
      </c>
      <c r="I1042">
        <v>305.841020663226</v>
      </c>
      <c r="J1042">
        <v>313.58940972840202</v>
      </c>
      <c r="K1042">
        <v>315.36517305194798</v>
      </c>
      <c r="L1042">
        <v>309.71292561189398</v>
      </c>
      <c r="M1042">
        <v>314.04362867587599</v>
      </c>
      <c r="N1042">
        <v>309.62823797031501</v>
      </c>
      <c r="O1042">
        <v>319.65370441947499</v>
      </c>
      <c r="P1042">
        <v>309.15233656984401</v>
      </c>
      <c r="Q1042">
        <v>309.40791501919398</v>
      </c>
      <c r="R1042">
        <v>315.75071086798903</v>
      </c>
      <c r="S1042">
        <v>307.72250422526702</v>
      </c>
      <c r="T1042">
        <v>310.70557225580399</v>
      </c>
      <c r="U1042">
        <v>311.91441510027403</v>
      </c>
      <c r="V1042">
        <v>306.18439676235602</v>
      </c>
      <c r="W1042">
        <v>307.110688647632</v>
      </c>
      <c r="X1042">
        <v>316.784834329126</v>
      </c>
      <c r="Y1042">
        <v>309.27277917384902</v>
      </c>
      <c r="Z1042">
        <v>312.15244240441803</v>
      </c>
      <c r="AA1042">
        <v>342.04582658250399</v>
      </c>
      <c r="AB1042">
        <v>707.78526049090203</v>
      </c>
      <c r="AC1042">
        <v>1151.32809144878</v>
      </c>
      <c r="AD1042">
        <v>435.83468232449297</v>
      </c>
      <c r="AE1042">
        <v>407.03404428135502</v>
      </c>
      <c r="AF1042">
        <v>717.85267598823805</v>
      </c>
      <c r="AG1042">
        <v>1919.7181749245699</v>
      </c>
      <c r="AH1042">
        <v>442.98573486213598</v>
      </c>
      <c r="AI1042">
        <v>398.05992334851197</v>
      </c>
      <c r="AJ1042">
        <v>1190.22615913547</v>
      </c>
      <c r="AK1042">
        <v>387.50453969072902</v>
      </c>
      <c r="AL1042">
        <v>640.26387126292605</v>
      </c>
      <c r="AM1042">
        <v>1768.22381620392</v>
      </c>
      <c r="AN1042">
        <v>450.41851111122901</v>
      </c>
      <c r="AO1042">
        <v>359.91277919210899</v>
      </c>
      <c r="AP1042">
        <v>329.97248432718999</v>
      </c>
      <c r="AQ1042">
        <v>322.90070546772603</v>
      </c>
      <c r="AR1042">
        <v>317.73118721229099</v>
      </c>
      <c r="AS1042">
        <v>319.72784906543097</v>
      </c>
      <c r="AT1042">
        <v>313.702972265097</v>
      </c>
      <c r="AU1042">
        <v>310.624740463759</v>
      </c>
      <c r="AV1042">
        <v>305.28221224047599</v>
      </c>
      <c r="AW1042">
        <v>310.98653349472301</v>
      </c>
      <c r="AX1042">
        <v>320.796001888501</v>
      </c>
      <c r="AY1042">
        <v>303.51711591252803</v>
      </c>
      <c r="AZ1042">
        <v>306.69503322156601</v>
      </c>
      <c r="BA1042">
        <v>316.72461514031698</v>
      </c>
      <c r="BB1042">
        <v>319.27143109349203</v>
      </c>
      <c r="BC1042">
        <v>315.85840826114003</v>
      </c>
      <c r="BD1042">
        <v>306.76481720090601</v>
      </c>
      <c r="BE1042">
        <v>309.93724425264202</v>
      </c>
      <c r="BF1042">
        <v>312.51568991053102</v>
      </c>
      <c r="BG1042">
        <v>309.95421899210498</v>
      </c>
      <c r="BH1042">
        <v>312.73490978061602</v>
      </c>
      <c r="BI1042">
        <v>314.71353451193602</v>
      </c>
      <c r="BJ1042">
        <v>310.610361960776</v>
      </c>
      <c r="BK1042">
        <v>322.98368258143699</v>
      </c>
      <c r="BL1042">
        <v>313.531394463612</v>
      </c>
      <c r="BM1042">
        <v>312.04591562168503</v>
      </c>
      <c r="BN1042">
        <v>320.45910403033002</v>
      </c>
      <c r="BO1042">
        <v>312.28535494233398</v>
      </c>
      <c r="BP1042">
        <v>308.37062295972498</v>
      </c>
      <c r="BQ1042">
        <v>318.68006818386601</v>
      </c>
      <c r="BR1042">
        <v>303.12345836163598</v>
      </c>
      <c r="BS1042">
        <v>304.01804736792099</v>
      </c>
      <c r="BT1042">
        <v>303.442277183888</v>
      </c>
      <c r="BU1042">
        <v>310.23338901319499</v>
      </c>
      <c r="BV1042">
        <v>309.53705106876203</v>
      </c>
      <c r="BW1042">
        <v>303.794254709055</v>
      </c>
      <c r="BX1042">
        <v>303.027687135176</v>
      </c>
      <c r="BY1042">
        <v>299.39190154758103</v>
      </c>
      <c r="BZ1042">
        <v>310.18022362178402</v>
      </c>
      <c r="CA1042">
        <v>301.92911628769701</v>
      </c>
      <c r="CB1042">
        <v>306.033828027136</v>
      </c>
      <c r="CC1042">
        <v>301.304204671104</v>
      </c>
      <c r="CD1042">
        <v>311.75530487198802</v>
      </c>
    </row>
    <row r="1043" spans="1:82" x14ac:dyDescent="0.25">
      <c r="A1043">
        <v>250.173564753004</v>
      </c>
      <c r="B1043">
        <v>306.67984154238002</v>
      </c>
      <c r="C1043">
        <v>309.82344597005402</v>
      </c>
      <c r="D1043">
        <v>301.15866041261802</v>
      </c>
      <c r="E1043">
        <v>303.61547205380202</v>
      </c>
      <c r="F1043">
        <v>296.53837410297098</v>
      </c>
      <c r="G1043">
        <v>301.74850843551098</v>
      </c>
      <c r="H1043">
        <v>303.69523607625399</v>
      </c>
      <c r="I1043">
        <v>304.30529828632001</v>
      </c>
      <c r="J1043">
        <v>313.79274587108898</v>
      </c>
      <c r="K1043">
        <v>318.22312964594198</v>
      </c>
      <c r="L1043">
        <v>312.559890956559</v>
      </c>
      <c r="M1043">
        <v>317.26634942942798</v>
      </c>
      <c r="N1043">
        <v>308.49918162273502</v>
      </c>
      <c r="O1043">
        <v>320.597805597339</v>
      </c>
      <c r="P1043">
        <v>310.041795122591</v>
      </c>
      <c r="Q1043">
        <v>309.214195918173</v>
      </c>
      <c r="R1043">
        <v>321.931541537275</v>
      </c>
      <c r="S1043">
        <v>311.078102335484</v>
      </c>
      <c r="T1043">
        <v>309.33286624223001</v>
      </c>
      <c r="U1043">
        <v>314.361585854579</v>
      </c>
      <c r="V1043">
        <v>305.31872409252702</v>
      </c>
      <c r="W1043">
        <v>306.62607162341499</v>
      </c>
      <c r="X1043">
        <v>315.42612828483402</v>
      </c>
      <c r="Y1043">
        <v>309.28353610174901</v>
      </c>
      <c r="Z1043">
        <v>310.68482814248898</v>
      </c>
      <c r="AA1043">
        <v>343.02706902366498</v>
      </c>
      <c r="AB1043">
        <v>673.54697049010304</v>
      </c>
      <c r="AC1043">
        <v>1065.79179279966</v>
      </c>
      <c r="AD1043">
        <v>426.361704715668</v>
      </c>
      <c r="AE1043">
        <v>402.31078965920199</v>
      </c>
      <c r="AF1043">
        <v>719.83890984952598</v>
      </c>
      <c r="AG1043">
        <v>1914.81778481899</v>
      </c>
      <c r="AH1043">
        <v>434.729244229698</v>
      </c>
      <c r="AI1043">
        <v>399.15374385896098</v>
      </c>
      <c r="AJ1043">
        <v>1198.6775971171401</v>
      </c>
      <c r="AK1043">
        <v>385.97779789815399</v>
      </c>
      <c r="AL1043">
        <v>642.39869924142101</v>
      </c>
      <c r="AM1043">
        <v>1753.82660537931</v>
      </c>
      <c r="AN1043">
        <v>438.91822557800998</v>
      </c>
      <c r="AO1043">
        <v>356.41322664934597</v>
      </c>
      <c r="AP1043">
        <v>328.92174475684902</v>
      </c>
      <c r="AQ1043">
        <v>316.40475397278101</v>
      </c>
      <c r="AR1043">
        <v>316.00957462314</v>
      </c>
      <c r="AS1043">
        <v>319.86052236881198</v>
      </c>
      <c r="AT1043">
        <v>314.40216918851598</v>
      </c>
      <c r="AU1043">
        <v>310.70752649289801</v>
      </c>
      <c r="AV1043">
        <v>307.13443933410701</v>
      </c>
      <c r="AW1043">
        <v>312.69902538136398</v>
      </c>
      <c r="AX1043">
        <v>318.87926697189801</v>
      </c>
      <c r="AY1043">
        <v>304.85385688525997</v>
      </c>
      <c r="AZ1043">
        <v>308.54175334686198</v>
      </c>
      <c r="BA1043">
        <v>317.51284561503002</v>
      </c>
      <c r="BB1043">
        <v>314.959999938571</v>
      </c>
      <c r="BC1043">
        <v>317.42559467473802</v>
      </c>
      <c r="BD1043">
        <v>309.65388690978602</v>
      </c>
      <c r="BE1043">
        <v>308.05400782533502</v>
      </c>
      <c r="BF1043">
        <v>314.40450039355102</v>
      </c>
      <c r="BG1043">
        <v>310.74731193558199</v>
      </c>
      <c r="BH1043">
        <v>311.81959131193298</v>
      </c>
      <c r="BI1043">
        <v>319.07216105957201</v>
      </c>
      <c r="BJ1043">
        <v>313.19861511445799</v>
      </c>
      <c r="BK1043">
        <v>321.41353016874001</v>
      </c>
      <c r="BL1043">
        <v>315.578459670455</v>
      </c>
      <c r="BM1043">
        <v>312.54480049552501</v>
      </c>
      <c r="BN1043">
        <v>318.09652814114003</v>
      </c>
      <c r="BO1043">
        <v>314.37305171290302</v>
      </c>
      <c r="BP1043">
        <v>306.586568063377</v>
      </c>
      <c r="BQ1043">
        <v>318.10587914099602</v>
      </c>
      <c r="BR1043">
        <v>302.44095068766399</v>
      </c>
      <c r="BS1043">
        <v>305.397130819545</v>
      </c>
      <c r="BT1043">
        <v>301.82716918582202</v>
      </c>
      <c r="BU1043">
        <v>312.305877914978</v>
      </c>
      <c r="BV1043">
        <v>307.92903103326302</v>
      </c>
      <c r="BW1043">
        <v>300.80515452472599</v>
      </c>
      <c r="BX1043">
        <v>302.722227528958</v>
      </c>
      <c r="BY1043">
        <v>302.52677183096603</v>
      </c>
      <c r="BZ1043">
        <v>307.29246637953298</v>
      </c>
      <c r="CA1043">
        <v>303.46882228385499</v>
      </c>
      <c r="CB1043">
        <v>309.72864506972002</v>
      </c>
      <c r="CC1043">
        <v>302.00413189617802</v>
      </c>
      <c r="CD1043">
        <v>309.137192066154</v>
      </c>
    </row>
    <row r="1044" spans="1:82" x14ac:dyDescent="0.25">
      <c r="A1044">
        <v>250.41388518023999</v>
      </c>
      <c r="B1044">
        <v>307.48554280975799</v>
      </c>
      <c r="C1044">
        <v>307.70265883319001</v>
      </c>
      <c r="D1044">
        <v>300.02063071238803</v>
      </c>
      <c r="E1044">
        <v>305.19866442995601</v>
      </c>
      <c r="F1044">
        <v>294.82504752233501</v>
      </c>
      <c r="G1044">
        <v>302.80394080355399</v>
      </c>
      <c r="H1044">
        <v>304.025981310747</v>
      </c>
      <c r="I1044">
        <v>306.01283866879601</v>
      </c>
      <c r="J1044">
        <v>314.11003873918202</v>
      </c>
      <c r="K1044">
        <v>319.40746729417702</v>
      </c>
      <c r="L1044">
        <v>312.71185215943598</v>
      </c>
      <c r="M1044">
        <v>318.09159116352299</v>
      </c>
      <c r="N1044">
        <v>309.44619669062303</v>
      </c>
      <c r="O1044">
        <v>318.97442494760202</v>
      </c>
      <c r="P1044">
        <v>307.82741568090597</v>
      </c>
      <c r="Q1044">
        <v>311.00679844862401</v>
      </c>
      <c r="R1044">
        <v>324.86103874850198</v>
      </c>
      <c r="S1044">
        <v>310.43088265710099</v>
      </c>
      <c r="T1044">
        <v>310.23284680809201</v>
      </c>
      <c r="U1044">
        <v>316.87081687006201</v>
      </c>
      <c r="V1044">
        <v>306.62244444673399</v>
      </c>
      <c r="W1044">
        <v>307.115269087098</v>
      </c>
      <c r="X1044">
        <v>313.02114706587201</v>
      </c>
      <c r="Y1044">
        <v>310.15403426667001</v>
      </c>
      <c r="Z1044">
        <v>311.42170128662099</v>
      </c>
      <c r="AA1044">
        <v>341.16212018210501</v>
      </c>
      <c r="AB1044">
        <v>613.98782414348796</v>
      </c>
      <c r="AC1044">
        <v>924.51112198556405</v>
      </c>
      <c r="AD1044">
        <v>416.097305696825</v>
      </c>
      <c r="AE1044">
        <v>395.21250875305498</v>
      </c>
      <c r="AF1044">
        <v>715.16932735155797</v>
      </c>
      <c r="AG1044">
        <v>1863.2187444092799</v>
      </c>
      <c r="AH1044">
        <v>428.65243473433497</v>
      </c>
      <c r="AI1044">
        <v>399.73522019423501</v>
      </c>
      <c r="AJ1044">
        <v>1185.9199704442599</v>
      </c>
      <c r="AK1044">
        <v>384.40631003884999</v>
      </c>
      <c r="AL1044">
        <v>638.64673999005402</v>
      </c>
      <c r="AM1044">
        <v>1714.0726912016901</v>
      </c>
      <c r="AN1044">
        <v>428.15415361492398</v>
      </c>
      <c r="AO1044">
        <v>355.31930000275997</v>
      </c>
      <c r="AP1044">
        <v>331.25162861670702</v>
      </c>
      <c r="AQ1044">
        <v>313.89572553718699</v>
      </c>
      <c r="AR1044">
        <v>314.64839172519299</v>
      </c>
      <c r="AS1044">
        <v>320.11976811304498</v>
      </c>
      <c r="AT1044">
        <v>313.54266983514202</v>
      </c>
      <c r="AU1044">
        <v>310.54559043558299</v>
      </c>
      <c r="AV1044">
        <v>307.29283643699102</v>
      </c>
      <c r="AW1044">
        <v>314.25508473140201</v>
      </c>
      <c r="AX1044">
        <v>319.77127548199599</v>
      </c>
      <c r="AY1044">
        <v>309.10460717101802</v>
      </c>
      <c r="AZ1044">
        <v>310.54410138206299</v>
      </c>
      <c r="BA1044">
        <v>317.47938300042102</v>
      </c>
      <c r="BB1044">
        <v>313.27405257795402</v>
      </c>
      <c r="BC1044">
        <v>318.427361808326</v>
      </c>
      <c r="BD1044">
        <v>309.98902516893099</v>
      </c>
      <c r="BE1044">
        <v>306.33899813715999</v>
      </c>
      <c r="BF1044">
        <v>316.48380270843199</v>
      </c>
      <c r="BG1044">
        <v>311.72678133742801</v>
      </c>
      <c r="BH1044">
        <v>312.111286415211</v>
      </c>
      <c r="BI1044">
        <v>322.584301597776</v>
      </c>
      <c r="BJ1044">
        <v>314.67245117154903</v>
      </c>
      <c r="BK1044">
        <v>322.00303950301998</v>
      </c>
      <c r="BL1044">
        <v>315.72330342418599</v>
      </c>
      <c r="BM1044">
        <v>315.59227856829102</v>
      </c>
      <c r="BN1044">
        <v>319.00667745673599</v>
      </c>
      <c r="BO1044">
        <v>316.870970671046</v>
      </c>
      <c r="BP1044">
        <v>311.484707407234</v>
      </c>
      <c r="BQ1044">
        <v>320.51691070758602</v>
      </c>
      <c r="BR1044">
        <v>301.98352417440202</v>
      </c>
      <c r="BS1044">
        <v>306.54268981121299</v>
      </c>
      <c r="BT1044">
        <v>298.590529387326</v>
      </c>
      <c r="BU1044">
        <v>310.85559888605798</v>
      </c>
      <c r="BV1044">
        <v>306.61226830638498</v>
      </c>
      <c r="BW1044">
        <v>299.40356848215703</v>
      </c>
      <c r="BX1044">
        <v>303.61044111133202</v>
      </c>
      <c r="BY1044">
        <v>301.899606993021</v>
      </c>
      <c r="BZ1044">
        <v>308.10509446503102</v>
      </c>
      <c r="CA1044">
        <v>302.32381315088799</v>
      </c>
      <c r="CB1044">
        <v>308.94259372160701</v>
      </c>
      <c r="CC1044">
        <v>298.76208833399198</v>
      </c>
      <c r="CD1044">
        <v>305.81172813389998</v>
      </c>
    </row>
    <row r="1045" spans="1:82" x14ac:dyDescent="0.25">
      <c r="A1045">
        <v>250.654205607476</v>
      </c>
      <c r="B1045">
        <v>307.655458299739</v>
      </c>
      <c r="C1045">
        <v>303.92234339849301</v>
      </c>
      <c r="D1045">
        <v>299.31401865694698</v>
      </c>
      <c r="E1045">
        <v>308.38586656411599</v>
      </c>
      <c r="F1045">
        <v>299.11930865103602</v>
      </c>
      <c r="G1045">
        <v>306.492547722268</v>
      </c>
      <c r="H1045">
        <v>307.24135784207698</v>
      </c>
      <c r="I1045">
        <v>308.974234445761</v>
      </c>
      <c r="J1045">
        <v>312.810631267791</v>
      </c>
      <c r="K1045">
        <v>317.77364992166099</v>
      </c>
      <c r="L1045">
        <v>314.68804058951298</v>
      </c>
      <c r="M1045">
        <v>318.70852096841401</v>
      </c>
      <c r="N1045">
        <v>310.22090646172302</v>
      </c>
      <c r="O1045">
        <v>315.63653792730503</v>
      </c>
      <c r="P1045">
        <v>308.06350118955601</v>
      </c>
      <c r="Q1045">
        <v>310.520308588077</v>
      </c>
      <c r="R1045">
        <v>326.55212677338699</v>
      </c>
      <c r="S1045">
        <v>312.44400788001798</v>
      </c>
      <c r="T1045">
        <v>309.33846741264</v>
      </c>
      <c r="U1045">
        <v>314.20597035017499</v>
      </c>
      <c r="V1045">
        <v>308.98690841609101</v>
      </c>
      <c r="W1045">
        <v>305.543853269419</v>
      </c>
      <c r="X1045">
        <v>315.56047556483901</v>
      </c>
      <c r="Y1045">
        <v>316.36719363918598</v>
      </c>
      <c r="Z1045">
        <v>313.56419130914702</v>
      </c>
      <c r="AA1045">
        <v>342.90704159876702</v>
      </c>
      <c r="AB1045">
        <v>594.1654338628</v>
      </c>
      <c r="AC1045">
        <v>883.17664942906799</v>
      </c>
      <c r="AD1045">
        <v>412.33856710517102</v>
      </c>
      <c r="AE1045">
        <v>388.61285152547202</v>
      </c>
      <c r="AF1045">
        <v>773.92670526171196</v>
      </c>
      <c r="AG1045">
        <v>1940.8083353854099</v>
      </c>
      <c r="AH1045">
        <v>419.45407732693002</v>
      </c>
      <c r="AI1045">
        <v>410.132756394181</v>
      </c>
      <c r="AJ1045">
        <v>1200.1605188301301</v>
      </c>
      <c r="AK1045">
        <v>386.183535856378</v>
      </c>
      <c r="AL1045">
        <v>686.26269484359898</v>
      </c>
      <c r="AM1045">
        <v>1677.4641378265301</v>
      </c>
      <c r="AN1045">
        <v>414.021696513726</v>
      </c>
      <c r="AO1045">
        <v>354.86084535727502</v>
      </c>
      <c r="AP1045">
        <v>334.68944280007599</v>
      </c>
      <c r="AQ1045">
        <v>313.626656561294</v>
      </c>
      <c r="AR1045">
        <v>315.75740586291897</v>
      </c>
      <c r="AS1045">
        <v>318.41360939288899</v>
      </c>
      <c r="AT1045">
        <v>316.05779654469399</v>
      </c>
      <c r="AU1045">
        <v>309.32775275715102</v>
      </c>
      <c r="AV1045">
        <v>310.336938095422</v>
      </c>
      <c r="AW1045">
        <v>314.65733499806902</v>
      </c>
      <c r="AX1045">
        <v>322.59831268259501</v>
      </c>
      <c r="AY1045">
        <v>310.11095750527102</v>
      </c>
      <c r="AZ1045">
        <v>311.74389861768998</v>
      </c>
      <c r="BA1045">
        <v>316.25253591314402</v>
      </c>
      <c r="BB1045">
        <v>310.40038379065697</v>
      </c>
      <c r="BC1045">
        <v>315.48497218628597</v>
      </c>
      <c r="BD1045">
        <v>308.95637687760001</v>
      </c>
      <c r="BE1045">
        <v>307.315522564069</v>
      </c>
      <c r="BF1045">
        <v>316.86702110860898</v>
      </c>
      <c r="BG1045">
        <v>317.86152838087298</v>
      </c>
      <c r="BH1045">
        <v>310.50980493806202</v>
      </c>
      <c r="BI1045">
        <v>322.17803918510998</v>
      </c>
      <c r="BJ1045">
        <v>317.48852257853002</v>
      </c>
      <c r="BK1045">
        <v>322.04418596805903</v>
      </c>
      <c r="BL1045">
        <v>316.86883940233599</v>
      </c>
      <c r="BM1045">
        <v>315.63831296381198</v>
      </c>
      <c r="BN1045">
        <v>319.747889993174</v>
      </c>
      <c r="BO1045">
        <v>322.964409901061</v>
      </c>
      <c r="BP1045">
        <v>317.26516484503497</v>
      </c>
      <c r="BQ1045">
        <v>322.545128701652</v>
      </c>
      <c r="BR1045">
        <v>300.05920083002502</v>
      </c>
      <c r="BS1045">
        <v>312.52775222837499</v>
      </c>
      <c r="BT1045">
        <v>293.851404616487</v>
      </c>
      <c r="BU1045">
        <v>309.00850591621901</v>
      </c>
      <c r="BV1045">
        <v>304.133550956242</v>
      </c>
      <c r="BW1045">
        <v>299.86847683079299</v>
      </c>
      <c r="BX1045">
        <v>306.63543056375698</v>
      </c>
      <c r="BY1045">
        <v>301.11749895439499</v>
      </c>
      <c r="BZ1045">
        <v>308.96223453827099</v>
      </c>
      <c r="CA1045">
        <v>304.67749165829798</v>
      </c>
      <c r="CB1045">
        <v>308.74186780822703</v>
      </c>
      <c r="CC1045">
        <v>300.71316009914602</v>
      </c>
      <c r="CD1045">
        <v>302.57256803840801</v>
      </c>
    </row>
    <row r="1046" spans="1:82" x14ac:dyDescent="0.25">
      <c r="A1046">
        <v>250.89452603471199</v>
      </c>
      <c r="B1046">
        <v>307.57353717002201</v>
      </c>
      <c r="C1046">
        <v>303.95202131087399</v>
      </c>
      <c r="D1046">
        <v>299.103746769358</v>
      </c>
      <c r="E1046">
        <v>306.82473362629099</v>
      </c>
      <c r="F1046">
        <v>300.180047161586</v>
      </c>
      <c r="G1046">
        <v>307.68563768294803</v>
      </c>
      <c r="H1046">
        <v>309.09431638841301</v>
      </c>
      <c r="I1046">
        <v>307.96988214134598</v>
      </c>
      <c r="J1046">
        <v>312.41040874620302</v>
      </c>
      <c r="K1046">
        <v>317.41357070226002</v>
      </c>
      <c r="L1046">
        <v>315.547962883862</v>
      </c>
      <c r="M1046">
        <v>318.419248332883</v>
      </c>
      <c r="N1046">
        <v>309.71197137919302</v>
      </c>
      <c r="O1046">
        <v>316.86292189268897</v>
      </c>
      <c r="P1046">
        <v>311.22101220059602</v>
      </c>
      <c r="Q1046">
        <v>310.17970017510999</v>
      </c>
      <c r="R1046">
        <v>326.99587269950302</v>
      </c>
      <c r="S1046">
        <v>313.79901582833401</v>
      </c>
      <c r="T1046">
        <v>309.212503008547</v>
      </c>
      <c r="U1046">
        <v>314.855929156797</v>
      </c>
      <c r="V1046">
        <v>310.27817303076802</v>
      </c>
      <c r="W1046">
        <v>305.71888423679201</v>
      </c>
      <c r="X1046">
        <v>317.65299430355202</v>
      </c>
      <c r="Y1046">
        <v>316.22186667470498</v>
      </c>
      <c r="Z1046">
        <v>310.96394619066501</v>
      </c>
      <c r="AA1046">
        <v>342.380121317967</v>
      </c>
      <c r="AB1046">
        <v>577.60755050884904</v>
      </c>
      <c r="AC1046">
        <v>845.77003247702703</v>
      </c>
      <c r="AD1046">
        <v>410.33994372481698</v>
      </c>
      <c r="AE1046">
        <v>385.73363532328699</v>
      </c>
      <c r="AF1046">
        <v>785.61122052423195</v>
      </c>
      <c r="AG1046">
        <v>1957.2482385114699</v>
      </c>
      <c r="AH1046">
        <v>413.873703949012</v>
      </c>
      <c r="AI1046">
        <v>414.92895866234198</v>
      </c>
      <c r="AJ1046">
        <v>1217.2646311619101</v>
      </c>
      <c r="AK1046">
        <v>384.44591658248697</v>
      </c>
      <c r="AL1046">
        <v>701.38928686679697</v>
      </c>
      <c r="AM1046">
        <v>1660.8258672311499</v>
      </c>
      <c r="AN1046">
        <v>410.850770318071</v>
      </c>
      <c r="AO1046">
        <v>352.96123036621401</v>
      </c>
      <c r="AP1046">
        <v>334.177817502214</v>
      </c>
      <c r="AQ1046">
        <v>314.998902427563</v>
      </c>
      <c r="AR1046">
        <v>314.21511209831698</v>
      </c>
      <c r="AS1046">
        <v>315.22714527864002</v>
      </c>
      <c r="AT1046">
        <v>314.46172815745399</v>
      </c>
      <c r="AU1046">
        <v>310.67132388559997</v>
      </c>
      <c r="AV1046">
        <v>311.39859308408199</v>
      </c>
      <c r="AW1046">
        <v>313.43669991090297</v>
      </c>
      <c r="AX1046">
        <v>322.647850560118</v>
      </c>
      <c r="AY1046">
        <v>311.95986205164701</v>
      </c>
      <c r="AZ1046">
        <v>313.27316278806899</v>
      </c>
      <c r="BA1046">
        <v>315.284693776354</v>
      </c>
      <c r="BB1046">
        <v>310.36198634117801</v>
      </c>
      <c r="BC1046">
        <v>314.31124073053701</v>
      </c>
      <c r="BD1046">
        <v>311.54628589061201</v>
      </c>
      <c r="BE1046">
        <v>308.143735445684</v>
      </c>
      <c r="BF1046">
        <v>316.55560455815601</v>
      </c>
      <c r="BG1046">
        <v>319.47768148361899</v>
      </c>
      <c r="BH1046">
        <v>309.66072025499898</v>
      </c>
      <c r="BI1046">
        <v>320.14421926439098</v>
      </c>
      <c r="BJ1046">
        <v>318.31751964927201</v>
      </c>
      <c r="BK1046">
        <v>321.96065511004701</v>
      </c>
      <c r="BL1046">
        <v>317.98387833126498</v>
      </c>
      <c r="BM1046">
        <v>317.73994835695299</v>
      </c>
      <c r="BN1046">
        <v>320.53270727994499</v>
      </c>
      <c r="BO1046">
        <v>323.22194170728699</v>
      </c>
      <c r="BP1046">
        <v>316.62306513556899</v>
      </c>
      <c r="BQ1046">
        <v>322.84454837472799</v>
      </c>
      <c r="BR1046">
        <v>302.77520610134098</v>
      </c>
      <c r="BS1046">
        <v>313.77609771732102</v>
      </c>
      <c r="BT1046">
        <v>292.56473999338601</v>
      </c>
      <c r="BU1046">
        <v>308.57509712792199</v>
      </c>
      <c r="BV1046">
        <v>304.81747638644902</v>
      </c>
      <c r="BW1046">
        <v>299.61256595873999</v>
      </c>
      <c r="BX1046">
        <v>309.143209560142</v>
      </c>
      <c r="BY1046">
        <v>303.24013100172499</v>
      </c>
      <c r="BZ1046">
        <v>307.60175226143599</v>
      </c>
      <c r="CA1046">
        <v>305.20346141774201</v>
      </c>
      <c r="CB1046">
        <v>309.42834036881197</v>
      </c>
      <c r="CC1046">
        <v>301.54104887087601</v>
      </c>
      <c r="CD1046">
        <v>303.90219619918798</v>
      </c>
    </row>
    <row r="1047" spans="1:82" x14ac:dyDescent="0.25">
      <c r="A1047">
        <v>251.134846461949</v>
      </c>
      <c r="B1047">
        <v>308.32375052467597</v>
      </c>
      <c r="C1047">
        <v>303.64812705341598</v>
      </c>
      <c r="D1047">
        <v>298.63639818299998</v>
      </c>
      <c r="E1047">
        <v>304.42842075690601</v>
      </c>
      <c r="F1047">
        <v>299.63731597276302</v>
      </c>
      <c r="G1047">
        <v>307.62182759103501</v>
      </c>
      <c r="H1047">
        <v>313.02845601169099</v>
      </c>
      <c r="I1047">
        <v>308.054613696834</v>
      </c>
      <c r="J1047">
        <v>312.52308195909001</v>
      </c>
      <c r="K1047">
        <v>315.57673889192301</v>
      </c>
      <c r="L1047">
        <v>313.92118852328701</v>
      </c>
      <c r="M1047">
        <v>319.69137831868898</v>
      </c>
      <c r="N1047">
        <v>309.01681687935599</v>
      </c>
      <c r="O1047">
        <v>317.439376737977</v>
      </c>
      <c r="P1047">
        <v>313.56603428923898</v>
      </c>
      <c r="Q1047">
        <v>308.90158155657701</v>
      </c>
      <c r="R1047">
        <v>326.11465545961602</v>
      </c>
      <c r="S1047">
        <v>315.11542339457299</v>
      </c>
      <c r="T1047">
        <v>311.92438650537599</v>
      </c>
      <c r="U1047">
        <v>313.41596728181099</v>
      </c>
      <c r="V1047">
        <v>312.43756504738798</v>
      </c>
      <c r="W1047">
        <v>306.35333636667599</v>
      </c>
      <c r="X1047">
        <v>318.82378614833698</v>
      </c>
      <c r="Y1047">
        <v>315.95353467891903</v>
      </c>
      <c r="Z1047">
        <v>306.08308631792897</v>
      </c>
      <c r="AA1047">
        <v>342.956472713594</v>
      </c>
      <c r="AB1047">
        <v>543.34823465581201</v>
      </c>
      <c r="AC1047">
        <v>770.07650510282701</v>
      </c>
      <c r="AD1047">
        <v>404.07819337200698</v>
      </c>
      <c r="AE1047">
        <v>382.183079994541</v>
      </c>
      <c r="AF1047">
        <v>803.75748337989103</v>
      </c>
      <c r="AG1047">
        <v>1958.93705566836</v>
      </c>
      <c r="AH1047">
        <v>405.53482331134097</v>
      </c>
      <c r="AI1047">
        <v>426.233102688114</v>
      </c>
      <c r="AJ1047">
        <v>1236.6617075695201</v>
      </c>
      <c r="AK1047">
        <v>383.129555127966</v>
      </c>
      <c r="AL1047">
        <v>730.43930148829998</v>
      </c>
      <c r="AM1047">
        <v>1584.7777193996001</v>
      </c>
      <c r="AN1047">
        <v>405.40827431714098</v>
      </c>
      <c r="AO1047">
        <v>352.06795097283202</v>
      </c>
      <c r="AP1047">
        <v>334.16136375251102</v>
      </c>
      <c r="AQ1047">
        <v>318.647026913123</v>
      </c>
      <c r="AR1047">
        <v>311.91330892612001</v>
      </c>
      <c r="AS1047">
        <v>312.62972895374003</v>
      </c>
      <c r="AT1047">
        <v>312.72398350852501</v>
      </c>
      <c r="AU1047">
        <v>313.32242771158599</v>
      </c>
      <c r="AV1047">
        <v>310.258880483935</v>
      </c>
      <c r="AW1047">
        <v>312.66947394930099</v>
      </c>
      <c r="AX1047">
        <v>321.47379209151097</v>
      </c>
      <c r="AY1047">
        <v>315.05517414465498</v>
      </c>
      <c r="AZ1047">
        <v>314.12084482859302</v>
      </c>
      <c r="BA1047">
        <v>314.683902875792</v>
      </c>
      <c r="BB1047">
        <v>310.51239230634701</v>
      </c>
      <c r="BC1047">
        <v>313.72007033971403</v>
      </c>
      <c r="BD1047">
        <v>314.57239329003602</v>
      </c>
      <c r="BE1047">
        <v>308.86791425539099</v>
      </c>
      <c r="BF1047">
        <v>314.66396701869297</v>
      </c>
      <c r="BG1047">
        <v>321.02780741231101</v>
      </c>
      <c r="BH1047">
        <v>309.84089889386303</v>
      </c>
      <c r="BI1047">
        <v>318.15841568392398</v>
      </c>
      <c r="BJ1047">
        <v>319.69586014352001</v>
      </c>
      <c r="BK1047">
        <v>320.25308464251202</v>
      </c>
      <c r="BL1047">
        <v>315.70206594137801</v>
      </c>
      <c r="BM1047">
        <v>318.85608470061698</v>
      </c>
      <c r="BN1047">
        <v>319.13897296366099</v>
      </c>
      <c r="BO1047">
        <v>322.74155561036002</v>
      </c>
      <c r="BP1047">
        <v>315.20956112002801</v>
      </c>
      <c r="BQ1047">
        <v>322.97699413551499</v>
      </c>
      <c r="BR1047">
        <v>307.27085765408401</v>
      </c>
      <c r="BS1047">
        <v>314.74716649685899</v>
      </c>
      <c r="BT1047">
        <v>293.495768470249</v>
      </c>
      <c r="BU1047">
        <v>305.148881700782</v>
      </c>
      <c r="BV1047">
        <v>305.57348579652597</v>
      </c>
      <c r="BW1047">
        <v>301.82722641583098</v>
      </c>
      <c r="BX1047">
        <v>309.47440473099499</v>
      </c>
      <c r="BY1047">
        <v>305.37429635125301</v>
      </c>
      <c r="BZ1047">
        <v>304.61443304071798</v>
      </c>
      <c r="CA1047">
        <v>303.94081251190499</v>
      </c>
      <c r="CB1047">
        <v>308.26774431680599</v>
      </c>
      <c r="CC1047">
        <v>302.74342193868603</v>
      </c>
      <c r="CD1047">
        <v>305.870449989625</v>
      </c>
    </row>
    <row r="1048" spans="1:82" x14ac:dyDescent="0.25">
      <c r="A1048">
        <v>251.37516688918501</v>
      </c>
      <c r="B1048">
        <v>309.37766585504301</v>
      </c>
      <c r="C1048">
        <v>302.17827991605901</v>
      </c>
      <c r="D1048">
        <v>298.69960745888801</v>
      </c>
      <c r="E1048">
        <v>302.270752609076</v>
      </c>
      <c r="F1048">
        <v>302.42845804534898</v>
      </c>
      <c r="G1048">
        <v>307.904019667066</v>
      </c>
      <c r="H1048">
        <v>314.24830194715003</v>
      </c>
      <c r="I1048">
        <v>308.84706074083101</v>
      </c>
      <c r="J1048">
        <v>313.66408627035901</v>
      </c>
      <c r="K1048">
        <v>318.28046754870502</v>
      </c>
      <c r="L1048">
        <v>315.54410696293701</v>
      </c>
      <c r="M1048">
        <v>322.13897534050699</v>
      </c>
      <c r="N1048">
        <v>309.92563732861299</v>
      </c>
      <c r="O1048">
        <v>313.93245108263898</v>
      </c>
      <c r="P1048">
        <v>314.96994666668598</v>
      </c>
      <c r="Q1048">
        <v>309.89029870543197</v>
      </c>
      <c r="R1048">
        <v>326.30852570069999</v>
      </c>
      <c r="S1048">
        <v>316.237427077988</v>
      </c>
      <c r="T1048">
        <v>310.44714389438298</v>
      </c>
      <c r="U1048">
        <v>314.243315519379</v>
      </c>
      <c r="V1048">
        <v>315.103604947571</v>
      </c>
      <c r="W1048">
        <v>306.06999002830503</v>
      </c>
      <c r="X1048">
        <v>321.836349195499</v>
      </c>
      <c r="Y1048">
        <v>312.96263927625802</v>
      </c>
      <c r="Z1048">
        <v>302.16170942646499</v>
      </c>
      <c r="AA1048">
        <v>340.86332845013101</v>
      </c>
      <c r="AB1048">
        <v>504.19406546894999</v>
      </c>
      <c r="AC1048">
        <v>686.68740778995698</v>
      </c>
      <c r="AD1048">
        <v>394.07371838067797</v>
      </c>
      <c r="AE1048">
        <v>379.26917267021003</v>
      </c>
      <c r="AF1048">
        <v>791.79320620401904</v>
      </c>
      <c r="AG1048">
        <v>1874.06128257357</v>
      </c>
      <c r="AH1048">
        <v>398.150997809947</v>
      </c>
      <c r="AI1048">
        <v>431.10484158144902</v>
      </c>
      <c r="AJ1048">
        <v>1183.68153311845</v>
      </c>
      <c r="AK1048">
        <v>377.46848571791202</v>
      </c>
      <c r="AL1048">
        <v>721.62322998222703</v>
      </c>
      <c r="AM1048">
        <v>1479.3904852921601</v>
      </c>
      <c r="AN1048">
        <v>393.03724465685701</v>
      </c>
      <c r="AO1048">
        <v>348.93339590656001</v>
      </c>
      <c r="AP1048">
        <v>331.26250798739198</v>
      </c>
      <c r="AQ1048">
        <v>322.19331351465797</v>
      </c>
      <c r="AR1048">
        <v>311.255759031987</v>
      </c>
      <c r="AS1048">
        <v>314.25994432329401</v>
      </c>
      <c r="AT1048">
        <v>311.595030065289</v>
      </c>
      <c r="AU1048">
        <v>315.79418703301798</v>
      </c>
      <c r="AV1048">
        <v>313.71461962938099</v>
      </c>
      <c r="AW1048">
        <v>311.85574230594199</v>
      </c>
      <c r="AX1048">
        <v>317.26905056213099</v>
      </c>
      <c r="AY1048">
        <v>317.47063681776802</v>
      </c>
      <c r="AZ1048">
        <v>313.01946579580101</v>
      </c>
      <c r="BA1048">
        <v>309.432160641601</v>
      </c>
      <c r="BB1048">
        <v>311.53354563019502</v>
      </c>
      <c r="BC1048">
        <v>317.425368301731</v>
      </c>
      <c r="BD1048">
        <v>315.51399558841001</v>
      </c>
      <c r="BE1048">
        <v>311.702193203234</v>
      </c>
      <c r="BF1048">
        <v>313.34617623301801</v>
      </c>
      <c r="BG1048">
        <v>319.12345871897702</v>
      </c>
      <c r="BH1048">
        <v>311.39853292478398</v>
      </c>
      <c r="BI1048">
        <v>317.48002436058198</v>
      </c>
      <c r="BJ1048">
        <v>318.81010717247301</v>
      </c>
      <c r="BK1048">
        <v>321.21273805262899</v>
      </c>
      <c r="BL1048">
        <v>316.287035905175</v>
      </c>
      <c r="BM1048">
        <v>320.49064284027202</v>
      </c>
      <c r="BN1048">
        <v>318.57421805906398</v>
      </c>
      <c r="BO1048">
        <v>320.87105805650702</v>
      </c>
      <c r="BP1048">
        <v>316.81765427923301</v>
      </c>
      <c r="BQ1048">
        <v>323.80472564164501</v>
      </c>
      <c r="BR1048">
        <v>304.39726333517302</v>
      </c>
      <c r="BS1048">
        <v>315.15722478374897</v>
      </c>
      <c r="BT1048">
        <v>294.48461161316197</v>
      </c>
      <c r="BU1048">
        <v>306.73939460376999</v>
      </c>
      <c r="BV1048">
        <v>304.96488711359302</v>
      </c>
      <c r="BW1048">
        <v>301.35454833019702</v>
      </c>
      <c r="BX1048">
        <v>311.70071191881999</v>
      </c>
      <c r="BY1048">
        <v>304.839540498139</v>
      </c>
      <c r="BZ1048">
        <v>303.797945719403</v>
      </c>
      <c r="CA1048">
        <v>301.460914748307</v>
      </c>
      <c r="CB1048">
        <v>308.13303727742698</v>
      </c>
      <c r="CC1048">
        <v>304.765108997357</v>
      </c>
      <c r="CD1048">
        <v>305.19585895459397</v>
      </c>
    </row>
    <row r="1049" spans="1:82" x14ac:dyDescent="0.25">
      <c r="A1049">
        <v>251.615487316421</v>
      </c>
      <c r="B1049">
        <v>309.57316166141402</v>
      </c>
      <c r="C1049">
        <v>301.93182618337602</v>
      </c>
      <c r="D1049">
        <v>298.92865630380999</v>
      </c>
      <c r="E1049">
        <v>301.40603494983202</v>
      </c>
      <c r="F1049">
        <v>303.77763721102798</v>
      </c>
      <c r="G1049">
        <v>308.31339623119698</v>
      </c>
      <c r="H1049">
        <v>314.40487563940502</v>
      </c>
      <c r="I1049">
        <v>309.292663430191</v>
      </c>
      <c r="J1049">
        <v>314.16701358493998</v>
      </c>
      <c r="K1049">
        <v>319.60427976410699</v>
      </c>
      <c r="L1049">
        <v>316.768777085588</v>
      </c>
      <c r="M1049">
        <v>323.12088397876897</v>
      </c>
      <c r="N1049">
        <v>310.46572269151102</v>
      </c>
      <c r="O1049">
        <v>311.94621529814998</v>
      </c>
      <c r="P1049">
        <v>315.46327367506598</v>
      </c>
      <c r="Q1049">
        <v>309.99332117821598</v>
      </c>
      <c r="R1049">
        <v>326.03969587078802</v>
      </c>
      <c r="S1049">
        <v>316.97941058286699</v>
      </c>
      <c r="T1049">
        <v>309.99374721468598</v>
      </c>
      <c r="U1049">
        <v>314.61210944972601</v>
      </c>
      <c r="V1049">
        <v>316.02060551447403</v>
      </c>
      <c r="W1049">
        <v>305.74394344883302</v>
      </c>
      <c r="X1049">
        <v>323.42704096164198</v>
      </c>
      <c r="Y1049">
        <v>311.606391886898</v>
      </c>
      <c r="Z1049">
        <v>299.80301917543397</v>
      </c>
      <c r="AA1049">
        <v>339.803898902794</v>
      </c>
      <c r="AB1049">
        <v>480.66413470646899</v>
      </c>
      <c r="AC1049">
        <v>635.99284020049902</v>
      </c>
      <c r="AD1049">
        <v>388.750743795961</v>
      </c>
      <c r="AE1049">
        <v>377.25070184993098</v>
      </c>
      <c r="AF1049">
        <v>788.24265457741205</v>
      </c>
      <c r="AG1049">
        <v>1835.55507559904</v>
      </c>
      <c r="AH1049">
        <v>395.10979718943503</v>
      </c>
      <c r="AI1049">
        <v>434.94995160648801</v>
      </c>
      <c r="AJ1049">
        <v>1157.0724726829901</v>
      </c>
      <c r="AK1049">
        <v>374.77657169344502</v>
      </c>
      <c r="AL1049">
        <v>719.29433392584099</v>
      </c>
      <c r="AM1049">
        <v>1425.1460171179399</v>
      </c>
      <c r="AN1049">
        <v>387.57785722862599</v>
      </c>
      <c r="AO1049">
        <v>347.21218621122301</v>
      </c>
      <c r="AP1049">
        <v>330.10150568511301</v>
      </c>
      <c r="AQ1049">
        <v>323.863536093454</v>
      </c>
      <c r="AR1049">
        <v>311.00084515526999</v>
      </c>
      <c r="AS1049">
        <v>315.12042278568202</v>
      </c>
      <c r="AT1049">
        <v>311.78189735618599</v>
      </c>
      <c r="AU1049">
        <v>318.01027275710601</v>
      </c>
      <c r="AV1049">
        <v>315.54755604747999</v>
      </c>
      <c r="AW1049">
        <v>311.890335482691</v>
      </c>
      <c r="AX1049">
        <v>315.075372447993</v>
      </c>
      <c r="AY1049">
        <v>318.483860883369</v>
      </c>
      <c r="AZ1049">
        <v>312.68837772598602</v>
      </c>
      <c r="BA1049">
        <v>306.86832072847102</v>
      </c>
      <c r="BB1049">
        <v>311.798477055197</v>
      </c>
      <c r="BC1049">
        <v>319.16816254094698</v>
      </c>
      <c r="BD1049">
        <v>316.09331017263997</v>
      </c>
      <c r="BE1049">
        <v>313.50917049428</v>
      </c>
      <c r="BF1049">
        <v>312.91073822040801</v>
      </c>
      <c r="BG1049">
        <v>318.79109316376201</v>
      </c>
      <c r="BH1049">
        <v>312.17015085364301</v>
      </c>
      <c r="BI1049">
        <v>317.19814040106502</v>
      </c>
      <c r="BJ1049">
        <v>318.50425081852399</v>
      </c>
      <c r="BK1049">
        <v>321.90700046522699</v>
      </c>
      <c r="BL1049">
        <v>316.51250147774999</v>
      </c>
      <c r="BM1049">
        <v>321.75555074981003</v>
      </c>
      <c r="BN1049">
        <v>318.88949391858199</v>
      </c>
      <c r="BO1049">
        <v>320.48531498887701</v>
      </c>
      <c r="BP1049">
        <v>317.67615665230801</v>
      </c>
      <c r="BQ1049">
        <v>323.99944844496702</v>
      </c>
      <c r="BR1049">
        <v>303.04373525886803</v>
      </c>
      <c r="BS1049">
        <v>315.70370947339899</v>
      </c>
      <c r="BT1049">
        <v>295.02302839931599</v>
      </c>
      <c r="BU1049">
        <v>307.76491124805</v>
      </c>
      <c r="BV1049">
        <v>304.83459597274498</v>
      </c>
      <c r="BW1049">
        <v>301.25855051733299</v>
      </c>
      <c r="BX1049">
        <v>313.00841368426302</v>
      </c>
      <c r="BY1049">
        <v>304.41965717239702</v>
      </c>
      <c r="BZ1049">
        <v>303.71906409686699</v>
      </c>
      <c r="CA1049">
        <v>300.59562120018802</v>
      </c>
      <c r="CB1049">
        <v>307.50601777438902</v>
      </c>
      <c r="CC1049">
        <v>305.74367652584101</v>
      </c>
      <c r="CD1049">
        <v>304.45751683435799</v>
      </c>
    </row>
    <row r="1050" spans="1:82" x14ac:dyDescent="0.25">
      <c r="A1050">
        <v>251.855807743658</v>
      </c>
      <c r="B1050">
        <v>306.81374351284597</v>
      </c>
      <c r="C1050">
        <v>302.88593328015702</v>
      </c>
      <c r="D1050">
        <v>305.420232374514</v>
      </c>
      <c r="E1050">
        <v>302.25533454030898</v>
      </c>
      <c r="F1050">
        <v>302.43456557791302</v>
      </c>
      <c r="G1050">
        <v>309.226961720394</v>
      </c>
      <c r="H1050">
        <v>314.95856428115002</v>
      </c>
      <c r="I1050">
        <v>313.75382497789798</v>
      </c>
      <c r="J1050">
        <v>316.61243999330401</v>
      </c>
      <c r="K1050">
        <v>320.70913160304201</v>
      </c>
      <c r="L1050">
        <v>318.47803329377302</v>
      </c>
      <c r="M1050">
        <v>320.14876867137298</v>
      </c>
      <c r="N1050">
        <v>315.61277906442598</v>
      </c>
      <c r="O1050">
        <v>310.86895012337698</v>
      </c>
      <c r="P1050">
        <v>318.78083130976802</v>
      </c>
      <c r="Q1050">
        <v>308.78681626670402</v>
      </c>
      <c r="R1050">
        <v>319.50206589289002</v>
      </c>
      <c r="S1050">
        <v>317.676463821933</v>
      </c>
      <c r="T1050">
        <v>312.694612636258</v>
      </c>
      <c r="U1050">
        <v>311.25657962579402</v>
      </c>
      <c r="V1050">
        <v>316.56295028764703</v>
      </c>
      <c r="W1050">
        <v>306.50957873820101</v>
      </c>
      <c r="X1050">
        <v>323.15625254599399</v>
      </c>
      <c r="Y1050">
        <v>310.15178879349401</v>
      </c>
      <c r="Z1050">
        <v>299.65075228768001</v>
      </c>
      <c r="AA1050">
        <v>340.038944333247</v>
      </c>
      <c r="AB1050">
        <v>456.51782079369099</v>
      </c>
      <c r="AC1050">
        <v>576.84977024795899</v>
      </c>
      <c r="AD1050">
        <v>385.474451421239</v>
      </c>
      <c r="AE1050">
        <v>374.67787652238599</v>
      </c>
      <c r="AF1050">
        <v>841.04778701100099</v>
      </c>
      <c r="AG1050">
        <v>1890.2454650986899</v>
      </c>
      <c r="AH1050">
        <v>389.51709010602701</v>
      </c>
      <c r="AI1050">
        <v>455.35718755228402</v>
      </c>
      <c r="AJ1050">
        <v>1204.4380048817</v>
      </c>
      <c r="AK1050">
        <v>370.45112678514602</v>
      </c>
      <c r="AL1050">
        <v>772.56026323325102</v>
      </c>
      <c r="AM1050">
        <v>1408.7230803387599</v>
      </c>
      <c r="AN1050">
        <v>380.552054827304</v>
      </c>
      <c r="AO1050">
        <v>350.13412123735901</v>
      </c>
      <c r="AP1050">
        <v>327.74617191451898</v>
      </c>
      <c r="AQ1050">
        <v>328.30133169407702</v>
      </c>
      <c r="AR1050">
        <v>313.342204672957</v>
      </c>
      <c r="AS1050">
        <v>313.95937187366297</v>
      </c>
      <c r="AT1050">
        <v>310.90690880088999</v>
      </c>
      <c r="AU1050">
        <v>317.81090074641702</v>
      </c>
      <c r="AV1050">
        <v>317.017379743449</v>
      </c>
      <c r="AW1050">
        <v>308.449733439559</v>
      </c>
      <c r="AX1050">
        <v>313.61852087496999</v>
      </c>
      <c r="AY1050">
        <v>316.47473463623402</v>
      </c>
      <c r="AZ1050">
        <v>314.627578974274</v>
      </c>
      <c r="BA1050">
        <v>306.02937877637203</v>
      </c>
      <c r="BB1050">
        <v>314.108439518674</v>
      </c>
      <c r="BC1050">
        <v>321.40122437602599</v>
      </c>
      <c r="BD1050">
        <v>317.87841697509498</v>
      </c>
      <c r="BE1050">
        <v>316.38521780095101</v>
      </c>
      <c r="BF1050">
        <v>309.54158280618299</v>
      </c>
      <c r="BG1050">
        <v>320.27029722992103</v>
      </c>
      <c r="BH1050">
        <v>315.56170267181801</v>
      </c>
      <c r="BI1050">
        <v>310.43622026811698</v>
      </c>
      <c r="BJ1050">
        <v>317.08596018369099</v>
      </c>
      <c r="BK1050">
        <v>323.254244565693</v>
      </c>
      <c r="BL1050">
        <v>311.84960336180598</v>
      </c>
      <c r="BM1050">
        <v>320.24953727626098</v>
      </c>
      <c r="BN1050">
        <v>325.97520643050302</v>
      </c>
      <c r="BO1050">
        <v>323.03965526343802</v>
      </c>
      <c r="BP1050">
        <v>320.090067715808</v>
      </c>
      <c r="BQ1050">
        <v>326.20238946151397</v>
      </c>
      <c r="BR1050">
        <v>304.01186091270398</v>
      </c>
      <c r="BS1050">
        <v>318.35283508617198</v>
      </c>
      <c r="BT1050">
        <v>298.83005193483001</v>
      </c>
      <c r="BU1050">
        <v>307.98788789019</v>
      </c>
      <c r="BV1050">
        <v>308.65374501811499</v>
      </c>
      <c r="BW1050">
        <v>301.27631112981999</v>
      </c>
      <c r="BX1050">
        <v>314.032072415963</v>
      </c>
      <c r="BY1050">
        <v>299.64841395553901</v>
      </c>
      <c r="BZ1050">
        <v>306.61001878126098</v>
      </c>
      <c r="CA1050">
        <v>303.645285503266</v>
      </c>
      <c r="CB1050">
        <v>303.28575227300303</v>
      </c>
      <c r="CC1050">
        <v>307.09442717916698</v>
      </c>
      <c r="CD1050">
        <v>306.74947720739999</v>
      </c>
    </row>
    <row r="1051" spans="1:82" x14ac:dyDescent="0.25">
      <c r="A1051">
        <v>252.09612817089399</v>
      </c>
      <c r="B1051">
        <v>305.69388831864597</v>
      </c>
      <c r="C1051">
        <v>302.82224511702799</v>
      </c>
      <c r="D1051">
        <v>305.98897758128498</v>
      </c>
      <c r="E1051">
        <v>301.37676662056401</v>
      </c>
      <c r="F1051">
        <v>301.82421996382101</v>
      </c>
      <c r="G1051">
        <v>308.52442811991898</v>
      </c>
      <c r="H1051">
        <v>313.97609319153003</v>
      </c>
      <c r="I1051">
        <v>313.569319521436</v>
      </c>
      <c r="J1051">
        <v>318.17914245875397</v>
      </c>
      <c r="K1051">
        <v>321.53022019756798</v>
      </c>
      <c r="L1051">
        <v>319.246184628474</v>
      </c>
      <c r="M1051">
        <v>319.995576111883</v>
      </c>
      <c r="N1051">
        <v>316.35392635736201</v>
      </c>
      <c r="O1051">
        <v>312.510070690828</v>
      </c>
      <c r="P1051">
        <v>319.35739185916498</v>
      </c>
      <c r="Q1051">
        <v>308.887747384345</v>
      </c>
      <c r="R1051">
        <v>320.07220378949</v>
      </c>
      <c r="S1051">
        <v>316.19498885295701</v>
      </c>
      <c r="T1051">
        <v>312.49438917254997</v>
      </c>
      <c r="U1051">
        <v>312.98860216949498</v>
      </c>
      <c r="V1051">
        <v>317.63622090630997</v>
      </c>
      <c r="W1051">
        <v>306.89940630696998</v>
      </c>
      <c r="X1051">
        <v>321.17645330920902</v>
      </c>
      <c r="Y1051">
        <v>309.34341659943499</v>
      </c>
      <c r="Z1051">
        <v>299.37764595570201</v>
      </c>
      <c r="AA1051">
        <v>339.38031363107802</v>
      </c>
      <c r="AB1051">
        <v>449.85362298622903</v>
      </c>
      <c r="AC1051">
        <v>562.65031616450005</v>
      </c>
      <c r="AD1051">
        <v>382.67548525793097</v>
      </c>
      <c r="AE1051">
        <v>376.34759330033597</v>
      </c>
      <c r="AF1051">
        <v>850.39902748882798</v>
      </c>
      <c r="AG1051">
        <v>1885.2757324786701</v>
      </c>
      <c r="AH1051">
        <v>388.79061746966102</v>
      </c>
      <c r="AI1051">
        <v>464.28462879653102</v>
      </c>
      <c r="AJ1051">
        <v>1205.2669178067799</v>
      </c>
      <c r="AK1051">
        <v>367.97045037173098</v>
      </c>
      <c r="AL1051">
        <v>777.59822102501198</v>
      </c>
      <c r="AM1051">
        <v>1388.6572401275</v>
      </c>
      <c r="AN1051">
        <v>379.24916777010401</v>
      </c>
      <c r="AO1051">
        <v>349.07133440678302</v>
      </c>
      <c r="AP1051">
        <v>327.85067793413299</v>
      </c>
      <c r="AQ1051">
        <v>330.83281609496998</v>
      </c>
      <c r="AR1051">
        <v>312.68896913796198</v>
      </c>
      <c r="AS1051">
        <v>315.36640197755997</v>
      </c>
      <c r="AT1051">
        <v>310.07474805002801</v>
      </c>
      <c r="AU1051">
        <v>319.417914408201</v>
      </c>
      <c r="AV1051">
        <v>316.63041344998601</v>
      </c>
      <c r="AW1051">
        <v>308.90892867348498</v>
      </c>
      <c r="AX1051">
        <v>312.53100830050801</v>
      </c>
      <c r="AY1051">
        <v>317.95786666384402</v>
      </c>
      <c r="AZ1051">
        <v>315.59665844121099</v>
      </c>
      <c r="BA1051">
        <v>307.53490537145302</v>
      </c>
      <c r="BB1051">
        <v>314.68645398337901</v>
      </c>
      <c r="BC1051">
        <v>322.095209072221</v>
      </c>
      <c r="BD1051">
        <v>318.812919952691</v>
      </c>
      <c r="BE1051">
        <v>316.93508028220702</v>
      </c>
      <c r="BF1051">
        <v>311.29439569292998</v>
      </c>
      <c r="BG1051">
        <v>319.23623795912101</v>
      </c>
      <c r="BH1051">
        <v>316.810691393502</v>
      </c>
      <c r="BI1051">
        <v>311.15394581292099</v>
      </c>
      <c r="BJ1051">
        <v>316.12752837918299</v>
      </c>
      <c r="BK1051">
        <v>323.87840476928199</v>
      </c>
      <c r="BL1051">
        <v>312.12533493497602</v>
      </c>
      <c r="BM1051">
        <v>321.444579174311</v>
      </c>
      <c r="BN1051">
        <v>326.68218602663501</v>
      </c>
      <c r="BO1051">
        <v>322.01227604736403</v>
      </c>
      <c r="BP1051">
        <v>320.64255402267003</v>
      </c>
      <c r="BQ1051">
        <v>325.82112929613999</v>
      </c>
      <c r="BR1051">
        <v>305.94761576109801</v>
      </c>
      <c r="BS1051">
        <v>317.04223844755001</v>
      </c>
      <c r="BT1051">
        <v>300.70276627444002</v>
      </c>
      <c r="BU1051">
        <v>308.28172705609597</v>
      </c>
      <c r="BV1051">
        <v>310.69299543596401</v>
      </c>
      <c r="BW1051">
        <v>301.50982874651402</v>
      </c>
      <c r="BX1051">
        <v>313.29574282793499</v>
      </c>
      <c r="BY1051">
        <v>298.865064868216</v>
      </c>
      <c r="BZ1051">
        <v>305.824679161392</v>
      </c>
      <c r="CA1051">
        <v>303.95101347359099</v>
      </c>
      <c r="CB1051">
        <v>302.31868579677001</v>
      </c>
      <c r="CC1051">
        <v>308.86006521135101</v>
      </c>
      <c r="CD1051">
        <v>308.16150313317002</v>
      </c>
    </row>
    <row r="1052" spans="1:82" x14ac:dyDescent="0.25">
      <c r="A1052">
        <v>252.33644859813</v>
      </c>
      <c r="B1052">
        <v>304.40635539095098</v>
      </c>
      <c r="C1052">
        <v>302.35713049294901</v>
      </c>
      <c r="D1052">
        <v>307.884080810049</v>
      </c>
      <c r="E1052">
        <v>299.84169050317303</v>
      </c>
      <c r="F1052">
        <v>301.68934666444602</v>
      </c>
      <c r="G1052">
        <v>308.96028701682098</v>
      </c>
      <c r="H1052">
        <v>314.624026265564</v>
      </c>
      <c r="I1052">
        <v>314.62571034820598</v>
      </c>
      <c r="J1052">
        <v>322.27120452466602</v>
      </c>
      <c r="K1052">
        <v>324.63260723880302</v>
      </c>
      <c r="L1052">
        <v>320.239521162404</v>
      </c>
      <c r="M1052">
        <v>318.72897796604002</v>
      </c>
      <c r="N1052">
        <v>316.99983574136201</v>
      </c>
      <c r="O1052">
        <v>320.28785378118801</v>
      </c>
      <c r="P1052">
        <v>318.54107124132599</v>
      </c>
      <c r="Q1052">
        <v>309.76407648111802</v>
      </c>
      <c r="R1052">
        <v>320.66609948060301</v>
      </c>
      <c r="S1052">
        <v>316.24516355808498</v>
      </c>
      <c r="T1052">
        <v>312.64919645209898</v>
      </c>
      <c r="U1052">
        <v>316.38854853076799</v>
      </c>
      <c r="V1052">
        <v>316.92987963097499</v>
      </c>
      <c r="W1052">
        <v>307.11557812656002</v>
      </c>
      <c r="X1052">
        <v>316.459487548136</v>
      </c>
      <c r="Y1052">
        <v>311.23728964510002</v>
      </c>
      <c r="Z1052">
        <v>302.04997491475302</v>
      </c>
      <c r="AA1052">
        <v>334.67662331898902</v>
      </c>
      <c r="AB1052">
        <v>437.52898905745798</v>
      </c>
      <c r="AC1052">
        <v>540.31016119667095</v>
      </c>
      <c r="AD1052">
        <v>377.66435994063698</v>
      </c>
      <c r="AE1052">
        <v>379.96551323537898</v>
      </c>
      <c r="AF1052">
        <v>866.31647711951302</v>
      </c>
      <c r="AG1052">
        <v>1883.76862782285</v>
      </c>
      <c r="AH1052">
        <v>388.79543616162402</v>
      </c>
      <c r="AI1052">
        <v>480.29485717616899</v>
      </c>
      <c r="AJ1052">
        <v>1217.8562705752099</v>
      </c>
      <c r="AK1052">
        <v>363.37322720685302</v>
      </c>
      <c r="AL1052">
        <v>787.64818830478805</v>
      </c>
      <c r="AM1052">
        <v>1367.7661523934901</v>
      </c>
      <c r="AN1052">
        <v>375.98937546852397</v>
      </c>
      <c r="AO1052">
        <v>346.06643712928502</v>
      </c>
      <c r="AP1052">
        <v>328.93182707217898</v>
      </c>
      <c r="AQ1052">
        <v>336.81583560954101</v>
      </c>
      <c r="AR1052">
        <v>313.949009756637</v>
      </c>
      <c r="AS1052">
        <v>321.86385446679498</v>
      </c>
      <c r="AT1052">
        <v>309.556111330259</v>
      </c>
      <c r="AU1052">
        <v>322.555534311489</v>
      </c>
      <c r="AV1052">
        <v>317.08931453755298</v>
      </c>
      <c r="AW1052">
        <v>308.60935653742303</v>
      </c>
      <c r="AX1052">
        <v>313.70004423630797</v>
      </c>
      <c r="AY1052">
        <v>323.02176268723099</v>
      </c>
      <c r="AZ1052">
        <v>318.61174752569201</v>
      </c>
      <c r="BA1052">
        <v>310.99912315407602</v>
      </c>
      <c r="BB1052">
        <v>319.35019355508501</v>
      </c>
      <c r="BC1052">
        <v>323.99912606833101</v>
      </c>
      <c r="BD1052">
        <v>320.71438677466102</v>
      </c>
      <c r="BE1052">
        <v>317.90330957123803</v>
      </c>
      <c r="BF1052">
        <v>312.797937627149</v>
      </c>
      <c r="BG1052">
        <v>316.84926220724998</v>
      </c>
      <c r="BH1052">
        <v>318.81938791030302</v>
      </c>
      <c r="BI1052">
        <v>311.91928121971102</v>
      </c>
      <c r="BJ1052">
        <v>315.48282404379199</v>
      </c>
      <c r="BK1052">
        <v>322.69493054621</v>
      </c>
      <c r="BL1052">
        <v>314.09982964346398</v>
      </c>
      <c r="BM1052">
        <v>323.22765996240599</v>
      </c>
      <c r="BN1052">
        <v>328.12563219149098</v>
      </c>
      <c r="BO1052">
        <v>319.62700846009301</v>
      </c>
      <c r="BP1052">
        <v>319.36244123076602</v>
      </c>
      <c r="BQ1052">
        <v>327.43440330468098</v>
      </c>
      <c r="BR1052">
        <v>307.11768818907098</v>
      </c>
      <c r="BS1052">
        <v>312.23905035885502</v>
      </c>
      <c r="BT1052">
        <v>304.69484944569598</v>
      </c>
      <c r="BU1052">
        <v>308.70751360415898</v>
      </c>
      <c r="BV1052">
        <v>314.74821211011999</v>
      </c>
      <c r="BW1052">
        <v>304.00933826701402</v>
      </c>
      <c r="BX1052">
        <v>309.92995816502003</v>
      </c>
      <c r="BY1052">
        <v>297.14133555022602</v>
      </c>
      <c r="BZ1052">
        <v>303.71999578200598</v>
      </c>
      <c r="CA1052">
        <v>305.79942525487701</v>
      </c>
      <c r="CB1052">
        <v>304.59974067295201</v>
      </c>
      <c r="CC1052">
        <v>312.89617844381399</v>
      </c>
      <c r="CD1052">
        <v>311.28474945465803</v>
      </c>
    </row>
    <row r="1053" spans="1:82" x14ac:dyDescent="0.25">
      <c r="A1053">
        <v>252.57676902536701</v>
      </c>
      <c r="B1053">
        <v>301.37388639417799</v>
      </c>
      <c r="C1053">
        <v>301.70431403850398</v>
      </c>
      <c r="D1053">
        <v>307.06686777854901</v>
      </c>
      <c r="E1053">
        <v>299.84591428397999</v>
      </c>
      <c r="F1053">
        <v>300.33644236064401</v>
      </c>
      <c r="G1053">
        <v>310.99587725674502</v>
      </c>
      <c r="H1053">
        <v>314.95899938339198</v>
      </c>
      <c r="I1053">
        <v>316.44233695164598</v>
      </c>
      <c r="J1053">
        <v>323.32602306366903</v>
      </c>
      <c r="K1053">
        <v>327.34941539974199</v>
      </c>
      <c r="L1053">
        <v>320.29463192361698</v>
      </c>
      <c r="M1053">
        <v>317.50634303605699</v>
      </c>
      <c r="N1053">
        <v>316.512480648186</v>
      </c>
      <c r="O1053">
        <v>320.11893430765701</v>
      </c>
      <c r="P1053">
        <v>320.40307462177299</v>
      </c>
      <c r="Q1053">
        <v>311.14997461508898</v>
      </c>
      <c r="R1053">
        <v>320.96994972306101</v>
      </c>
      <c r="S1053">
        <v>317.17845747100102</v>
      </c>
      <c r="T1053">
        <v>313.65854971540102</v>
      </c>
      <c r="U1053">
        <v>315.48367390006899</v>
      </c>
      <c r="V1053">
        <v>317.13338945310898</v>
      </c>
      <c r="W1053">
        <v>307.52385613523097</v>
      </c>
      <c r="X1053">
        <v>316.99771344036901</v>
      </c>
      <c r="Y1053">
        <v>311.43970083196501</v>
      </c>
      <c r="Z1053">
        <v>304.76428140705099</v>
      </c>
      <c r="AA1053">
        <v>335.43374553082703</v>
      </c>
      <c r="AB1053">
        <v>421.03619142425998</v>
      </c>
      <c r="AC1053">
        <v>500.70716088933801</v>
      </c>
      <c r="AD1053">
        <v>373.275695606493</v>
      </c>
      <c r="AE1053">
        <v>380.35088801384302</v>
      </c>
      <c r="AF1053">
        <v>861.07676039445801</v>
      </c>
      <c r="AG1053">
        <v>1836.47730451087</v>
      </c>
      <c r="AH1053">
        <v>386.72661621575799</v>
      </c>
      <c r="AI1053">
        <v>500.66509211673298</v>
      </c>
      <c r="AJ1053">
        <v>1191.05546646379</v>
      </c>
      <c r="AK1053">
        <v>361.71828348083397</v>
      </c>
      <c r="AL1053">
        <v>782.76729104745095</v>
      </c>
      <c r="AM1053">
        <v>1290.0565636788699</v>
      </c>
      <c r="AN1053">
        <v>374.85794533174197</v>
      </c>
      <c r="AO1053">
        <v>346.20340037919198</v>
      </c>
      <c r="AP1053">
        <v>327.409867683963</v>
      </c>
      <c r="AQ1053">
        <v>338.78801722556</v>
      </c>
      <c r="AR1053">
        <v>316.97532295515703</v>
      </c>
      <c r="AS1053">
        <v>323.11083221178001</v>
      </c>
      <c r="AT1053">
        <v>310.83600410218099</v>
      </c>
      <c r="AU1053">
        <v>322.55004353039402</v>
      </c>
      <c r="AV1053">
        <v>318.97940980542199</v>
      </c>
      <c r="AW1053">
        <v>310.90991739038799</v>
      </c>
      <c r="AX1053">
        <v>316.233161986688</v>
      </c>
      <c r="AY1053">
        <v>325.16219812307003</v>
      </c>
      <c r="AZ1053">
        <v>320.40186232486701</v>
      </c>
      <c r="BA1053">
        <v>311.07130258030901</v>
      </c>
      <c r="BB1053">
        <v>321.09952834149402</v>
      </c>
      <c r="BC1053">
        <v>326.89942599211003</v>
      </c>
      <c r="BD1053">
        <v>318.25758460266502</v>
      </c>
      <c r="BE1053">
        <v>316.52734467455701</v>
      </c>
      <c r="BF1053">
        <v>316.15136071566297</v>
      </c>
      <c r="BG1053">
        <v>317.89160447352401</v>
      </c>
      <c r="BH1053">
        <v>319.00547644829197</v>
      </c>
      <c r="BI1053">
        <v>313.04361623488398</v>
      </c>
      <c r="BJ1053">
        <v>318.03436235521502</v>
      </c>
      <c r="BK1053">
        <v>323.63302205602099</v>
      </c>
      <c r="BL1053">
        <v>319.30153836073299</v>
      </c>
      <c r="BM1053">
        <v>322.74013194215797</v>
      </c>
      <c r="BN1053">
        <v>329.38362948432001</v>
      </c>
      <c r="BO1053">
        <v>320.979675313776</v>
      </c>
      <c r="BP1053">
        <v>319.46501069640902</v>
      </c>
      <c r="BQ1053">
        <v>327.80966383080499</v>
      </c>
      <c r="BR1053">
        <v>303.954973742184</v>
      </c>
      <c r="BS1053">
        <v>308.14300069659498</v>
      </c>
      <c r="BT1053">
        <v>306.19072012823898</v>
      </c>
      <c r="BU1053">
        <v>312.01026968532801</v>
      </c>
      <c r="BV1053">
        <v>316.294383465789</v>
      </c>
      <c r="BW1053">
        <v>305.27831411232597</v>
      </c>
      <c r="BX1053">
        <v>310.395899828138</v>
      </c>
      <c r="BY1053">
        <v>295.876868972213</v>
      </c>
      <c r="BZ1053">
        <v>303.87104090556801</v>
      </c>
      <c r="CA1053">
        <v>305.56082622389101</v>
      </c>
      <c r="CB1053">
        <v>307.30904549218502</v>
      </c>
      <c r="CC1053">
        <v>313.73228793787399</v>
      </c>
      <c r="CD1053">
        <v>310.233647793204</v>
      </c>
    </row>
    <row r="1054" spans="1:82" x14ac:dyDescent="0.25">
      <c r="A1054">
        <v>252.817089452603</v>
      </c>
      <c r="B1054">
        <v>299.75507529900102</v>
      </c>
      <c r="C1054">
        <v>302.39794096561798</v>
      </c>
      <c r="D1054">
        <v>304.260260866794</v>
      </c>
      <c r="E1054">
        <v>301.17906345712498</v>
      </c>
      <c r="F1054">
        <v>302.59011960022599</v>
      </c>
      <c r="G1054">
        <v>308.53427102592798</v>
      </c>
      <c r="H1054">
        <v>318.36342787886798</v>
      </c>
      <c r="I1054">
        <v>317.490789228783</v>
      </c>
      <c r="J1054">
        <v>322.91910409039298</v>
      </c>
      <c r="K1054">
        <v>326.484335525566</v>
      </c>
      <c r="L1054">
        <v>320.84544916245102</v>
      </c>
      <c r="M1054">
        <v>315.05516133960299</v>
      </c>
      <c r="N1054">
        <v>318.06249572156503</v>
      </c>
      <c r="O1054">
        <v>319.98635363032298</v>
      </c>
      <c r="P1054">
        <v>320.95850726152003</v>
      </c>
      <c r="Q1054">
        <v>311.84264736621702</v>
      </c>
      <c r="R1054">
        <v>319.75646897383001</v>
      </c>
      <c r="S1054">
        <v>315.678595224275</v>
      </c>
      <c r="T1054">
        <v>315.16737356738201</v>
      </c>
      <c r="U1054">
        <v>315.14431466926402</v>
      </c>
      <c r="V1054">
        <v>316.91284191389298</v>
      </c>
      <c r="W1054">
        <v>308.318876025083</v>
      </c>
      <c r="X1054">
        <v>315.70680328728997</v>
      </c>
      <c r="Y1054">
        <v>310.75966591462202</v>
      </c>
      <c r="Z1054">
        <v>308.33347870221297</v>
      </c>
      <c r="AA1054">
        <v>334.27400942281099</v>
      </c>
      <c r="AB1054">
        <v>409.92243760103901</v>
      </c>
      <c r="AC1054">
        <v>478.19740702467902</v>
      </c>
      <c r="AD1054">
        <v>364.83504702523499</v>
      </c>
      <c r="AE1054">
        <v>377.29455250295098</v>
      </c>
      <c r="AF1054">
        <v>834.74155000071403</v>
      </c>
      <c r="AG1054">
        <v>1761.3004545620199</v>
      </c>
      <c r="AH1054">
        <v>383.04961642109998</v>
      </c>
      <c r="AI1054">
        <v>501.82780992075601</v>
      </c>
      <c r="AJ1054">
        <v>1170.9184341294001</v>
      </c>
      <c r="AK1054">
        <v>361.434476105177</v>
      </c>
      <c r="AL1054">
        <v>766.885983028292</v>
      </c>
      <c r="AM1054">
        <v>1250.63225111105</v>
      </c>
      <c r="AN1054">
        <v>372.486980671764</v>
      </c>
      <c r="AO1054">
        <v>344.46082913596899</v>
      </c>
      <c r="AP1054">
        <v>325.74141933629897</v>
      </c>
      <c r="AQ1054">
        <v>340.57099870740899</v>
      </c>
      <c r="AR1054">
        <v>318.78718380367798</v>
      </c>
      <c r="AS1054">
        <v>324.49924256842303</v>
      </c>
      <c r="AT1054">
        <v>314.60045053117801</v>
      </c>
      <c r="AU1054">
        <v>323.45755373533001</v>
      </c>
      <c r="AV1054">
        <v>318.654081363285</v>
      </c>
      <c r="AW1054">
        <v>313.32934636791202</v>
      </c>
      <c r="AX1054">
        <v>316.67770358415999</v>
      </c>
      <c r="AY1054">
        <v>325.58828745013699</v>
      </c>
      <c r="AZ1054">
        <v>319.55077373044099</v>
      </c>
      <c r="BA1054">
        <v>313.49254697581398</v>
      </c>
      <c r="BB1054">
        <v>319.789111761534</v>
      </c>
      <c r="BC1054">
        <v>328.01740477511203</v>
      </c>
      <c r="BD1054">
        <v>317.59258053755798</v>
      </c>
      <c r="BE1054">
        <v>315.69262457114303</v>
      </c>
      <c r="BF1054">
        <v>316.45101895398699</v>
      </c>
      <c r="BG1054">
        <v>317.662361105564</v>
      </c>
      <c r="BH1054">
        <v>320.888761471561</v>
      </c>
      <c r="BI1054">
        <v>314.237501558703</v>
      </c>
      <c r="BJ1054">
        <v>320.00768605412998</v>
      </c>
      <c r="BK1054">
        <v>324.173612887064</v>
      </c>
      <c r="BL1054">
        <v>319.12813206833999</v>
      </c>
      <c r="BM1054">
        <v>322.63938721497402</v>
      </c>
      <c r="BN1054">
        <v>330.90605728166798</v>
      </c>
      <c r="BO1054">
        <v>321.32023430356497</v>
      </c>
      <c r="BP1054">
        <v>320.86291195072999</v>
      </c>
      <c r="BQ1054">
        <v>327.48792790479598</v>
      </c>
      <c r="BR1054">
        <v>302.47976001618599</v>
      </c>
      <c r="BS1054">
        <v>305.62774837543702</v>
      </c>
      <c r="BT1054">
        <v>307.56731196404701</v>
      </c>
      <c r="BU1054">
        <v>308.46258758680699</v>
      </c>
      <c r="BV1054">
        <v>314.73364597219501</v>
      </c>
      <c r="BW1054">
        <v>307.882413694832</v>
      </c>
      <c r="BX1054">
        <v>309.39318309881997</v>
      </c>
      <c r="BY1054">
        <v>297.27389833710203</v>
      </c>
      <c r="BZ1054">
        <v>303.97558181829299</v>
      </c>
      <c r="CA1054">
        <v>304.936271157259</v>
      </c>
      <c r="CB1054">
        <v>303.68754258003202</v>
      </c>
      <c r="CC1054">
        <v>312.20115465225001</v>
      </c>
      <c r="CD1054">
        <v>310.01798761662701</v>
      </c>
    </row>
    <row r="1055" spans="1:82" x14ac:dyDescent="0.25">
      <c r="A1055">
        <v>253.05740987983901</v>
      </c>
      <c r="B1055">
        <v>300.85004289246399</v>
      </c>
      <c r="C1055">
        <v>303.341189797921</v>
      </c>
      <c r="D1055">
        <v>304.92346455100898</v>
      </c>
      <c r="E1055">
        <v>302.71091982602502</v>
      </c>
      <c r="F1055">
        <v>304.15451657841697</v>
      </c>
      <c r="G1055">
        <v>308.35076316965598</v>
      </c>
      <c r="H1055">
        <v>321.43625608678099</v>
      </c>
      <c r="I1055">
        <v>316.23358562851598</v>
      </c>
      <c r="J1055">
        <v>322.62681828560397</v>
      </c>
      <c r="K1055">
        <v>326.86645469750198</v>
      </c>
      <c r="L1055">
        <v>321.488684199489</v>
      </c>
      <c r="M1055">
        <v>315.57761080637403</v>
      </c>
      <c r="N1055">
        <v>316.75373976413601</v>
      </c>
      <c r="O1055">
        <v>321.78501145257502</v>
      </c>
      <c r="P1055">
        <v>320.736912090521</v>
      </c>
      <c r="Q1055">
        <v>311.85834928005801</v>
      </c>
      <c r="R1055">
        <v>319.705136033906</v>
      </c>
      <c r="S1055">
        <v>316.63991850440601</v>
      </c>
      <c r="T1055">
        <v>315.73625544041403</v>
      </c>
      <c r="U1055">
        <v>314.10113278406499</v>
      </c>
      <c r="V1055">
        <v>317.15097270404902</v>
      </c>
      <c r="W1055">
        <v>308.386545044527</v>
      </c>
      <c r="X1055">
        <v>315.12685378589498</v>
      </c>
      <c r="Y1055">
        <v>313.93594175953598</v>
      </c>
      <c r="Z1055">
        <v>310.76892456353102</v>
      </c>
      <c r="AA1055">
        <v>329.46572342547603</v>
      </c>
      <c r="AB1055">
        <v>397.75142432896098</v>
      </c>
      <c r="AC1055">
        <v>450.36278108744898</v>
      </c>
      <c r="AD1055">
        <v>359.51086990276599</v>
      </c>
      <c r="AE1055">
        <v>374.853787341756</v>
      </c>
      <c r="AF1055">
        <v>858.66035476396496</v>
      </c>
      <c r="AG1055">
        <v>1751.7421143008901</v>
      </c>
      <c r="AH1055">
        <v>378.562276632134</v>
      </c>
      <c r="AI1055">
        <v>535.53640816523102</v>
      </c>
      <c r="AJ1055">
        <v>1231.6012721321999</v>
      </c>
      <c r="AK1055">
        <v>360.50270900393798</v>
      </c>
      <c r="AL1055">
        <v>797.33137654226903</v>
      </c>
      <c r="AM1055">
        <v>1253.6521886252999</v>
      </c>
      <c r="AN1055">
        <v>367.507331408938</v>
      </c>
      <c r="AO1055">
        <v>343.308288974562</v>
      </c>
      <c r="AP1055">
        <v>327.12183973947498</v>
      </c>
      <c r="AQ1055">
        <v>338.53004608036099</v>
      </c>
      <c r="AR1055">
        <v>320.77977656522</v>
      </c>
      <c r="AS1055">
        <v>324.75744580028299</v>
      </c>
      <c r="AT1055">
        <v>314.42853350576502</v>
      </c>
      <c r="AU1055">
        <v>317.79802339706902</v>
      </c>
      <c r="AV1055">
        <v>319.89647654235802</v>
      </c>
      <c r="AW1055">
        <v>314.04963409598099</v>
      </c>
      <c r="AX1055">
        <v>318.90151066445901</v>
      </c>
      <c r="AY1055">
        <v>324.05729664867698</v>
      </c>
      <c r="AZ1055">
        <v>320.47242841958803</v>
      </c>
      <c r="BA1055">
        <v>316.75328602757099</v>
      </c>
      <c r="BB1055">
        <v>321.421801018341</v>
      </c>
      <c r="BC1055">
        <v>323.207649744104</v>
      </c>
      <c r="BD1055">
        <v>315.92875177252301</v>
      </c>
      <c r="BE1055">
        <v>314.48974107153902</v>
      </c>
      <c r="BF1055">
        <v>314.778345099609</v>
      </c>
      <c r="BG1055">
        <v>320.13359713091398</v>
      </c>
      <c r="BH1055">
        <v>320.94841213168797</v>
      </c>
      <c r="BI1055">
        <v>312.74376210307099</v>
      </c>
      <c r="BJ1055">
        <v>319.869539996014</v>
      </c>
      <c r="BK1055">
        <v>321.66733327746198</v>
      </c>
      <c r="BL1055">
        <v>318.64660261852401</v>
      </c>
      <c r="BM1055">
        <v>320.68473782705598</v>
      </c>
      <c r="BN1055">
        <v>335.73297453067897</v>
      </c>
      <c r="BO1055">
        <v>323.91665540066799</v>
      </c>
      <c r="BP1055">
        <v>322.25079598017601</v>
      </c>
      <c r="BQ1055">
        <v>324.825367595579</v>
      </c>
      <c r="BR1055">
        <v>303.62349305069</v>
      </c>
      <c r="BS1055">
        <v>302.66443650598097</v>
      </c>
      <c r="BT1055">
        <v>306.97699661591201</v>
      </c>
      <c r="BU1055">
        <v>305.53434135319497</v>
      </c>
      <c r="BV1055">
        <v>314.764399497157</v>
      </c>
      <c r="BW1055">
        <v>307.05528610417298</v>
      </c>
      <c r="BX1055">
        <v>307.07158090359798</v>
      </c>
      <c r="BY1055">
        <v>298.37157194573803</v>
      </c>
      <c r="BZ1055">
        <v>303.913236487245</v>
      </c>
      <c r="CA1055">
        <v>306.18004235977099</v>
      </c>
      <c r="CB1055">
        <v>303.69606410731598</v>
      </c>
      <c r="CC1055">
        <v>309.353923022581</v>
      </c>
      <c r="CD1055">
        <v>311.087919822088</v>
      </c>
    </row>
    <row r="1056" spans="1:82" x14ac:dyDescent="0.25">
      <c r="A1056">
        <v>253.29773030707599</v>
      </c>
      <c r="B1056">
        <v>296.88208897662201</v>
      </c>
      <c r="C1056">
        <v>306.21143997107498</v>
      </c>
      <c r="D1056">
        <v>305.04570825315</v>
      </c>
      <c r="E1056">
        <v>305.05498232646698</v>
      </c>
      <c r="F1056">
        <v>305.87377933439598</v>
      </c>
      <c r="G1056">
        <v>308.66999851953102</v>
      </c>
      <c r="H1056">
        <v>317.07450166845899</v>
      </c>
      <c r="I1056">
        <v>316.35509240208597</v>
      </c>
      <c r="J1056">
        <v>321.46309233817902</v>
      </c>
      <c r="K1056">
        <v>329.87331326191497</v>
      </c>
      <c r="L1056">
        <v>320.67529098179699</v>
      </c>
      <c r="M1056">
        <v>313.66849586815403</v>
      </c>
      <c r="N1056">
        <v>316.99829178834</v>
      </c>
      <c r="O1056">
        <v>322.846380237544</v>
      </c>
      <c r="P1056">
        <v>319.46120820319999</v>
      </c>
      <c r="Q1056">
        <v>308.41730471834802</v>
      </c>
      <c r="R1056">
        <v>321.18406369159601</v>
      </c>
      <c r="S1056">
        <v>320.33079715199801</v>
      </c>
      <c r="T1056">
        <v>316.279274416661</v>
      </c>
      <c r="U1056">
        <v>311.96782628515598</v>
      </c>
      <c r="V1056">
        <v>314.41178771231</v>
      </c>
      <c r="W1056">
        <v>307.71796343446499</v>
      </c>
      <c r="X1056">
        <v>312.811154048123</v>
      </c>
      <c r="Y1056">
        <v>316.04318233385197</v>
      </c>
      <c r="Z1056">
        <v>310.90455761076799</v>
      </c>
      <c r="AA1056">
        <v>329.21753447076298</v>
      </c>
      <c r="AB1056">
        <v>389.66372480778</v>
      </c>
      <c r="AC1056">
        <v>441.10481964947201</v>
      </c>
      <c r="AD1056">
        <v>357.859426688768</v>
      </c>
      <c r="AE1056">
        <v>372.29288723115502</v>
      </c>
      <c r="AF1056">
        <v>844.15236557698302</v>
      </c>
      <c r="AG1056">
        <v>1700.85824531917</v>
      </c>
      <c r="AH1056">
        <v>375.890344913018</v>
      </c>
      <c r="AI1056">
        <v>543.34694996709402</v>
      </c>
      <c r="AJ1056">
        <v>1199.2515696154001</v>
      </c>
      <c r="AK1056">
        <v>360.39073405148901</v>
      </c>
      <c r="AL1056">
        <v>791.85652692457404</v>
      </c>
      <c r="AM1056">
        <v>1208.0845775472101</v>
      </c>
      <c r="AN1056">
        <v>367.164146300396</v>
      </c>
      <c r="AO1056">
        <v>342.80263395564998</v>
      </c>
      <c r="AP1056">
        <v>325.60680022198699</v>
      </c>
      <c r="AQ1056">
        <v>339.664097971763</v>
      </c>
      <c r="AR1056">
        <v>317.99551287204002</v>
      </c>
      <c r="AS1056">
        <v>325.32497963251302</v>
      </c>
      <c r="AT1056">
        <v>316.84429587325201</v>
      </c>
      <c r="AU1056">
        <v>314.392314097152</v>
      </c>
      <c r="AV1056">
        <v>319.99678512921298</v>
      </c>
      <c r="AW1056">
        <v>313.00532645846602</v>
      </c>
      <c r="AX1056">
        <v>319.06021983855697</v>
      </c>
      <c r="AY1056">
        <v>321.26570711741499</v>
      </c>
      <c r="AZ1056">
        <v>321.66204445083503</v>
      </c>
      <c r="BA1056">
        <v>318.673298820112</v>
      </c>
      <c r="BB1056">
        <v>323.38310121551001</v>
      </c>
      <c r="BC1056">
        <v>319.36813813274802</v>
      </c>
      <c r="BD1056">
        <v>313.55414835682501</v>
      </c>
      <c r="BE1056">
        <v>313.25170365019801</v>
      </c>
      <c r="BF1056">
        <v>316.472506656934</v>
      </c>
      <c r="BG1056">
        <v>324.94076737458499</v>
      </c>
      <c r="BH1056">
        <v>319.10749312132401</v>
      </c>
      <c r="BI1056">
        <v>312.90705337560502</v>
      </c>
      <c r="BJ1056">
        <v>319.984561854547</v>
      </c>
      <c r="BK1056">
        <v>323.46941373172399</v>
      </c>
      <c r="BL1056">
        <v>319.49050694392798</v>
      </c>
      <c r="BM1056">
        <v>318.22911014917798</v>
      </c>
      <c r="BN1056">
        <v>337.081242861975</v>
      </c>
      <c r="BO1056">
        <v>323.23873490777697</v>
      </c>
      <c r="BP1056">
        <v>323.47740766017</v>
      </c>
      <c r="BQ1056">
        <v>323.96279252894601</v>
      </c>
      <c r="BR1056">
        <v>302.71365732596399</v>
      </c>
      <c r="BS1056">
        <v>300.37424265059502</v>
      </c>
      <c r="BT1056">
        <v>307.404049425734</v>
      </c>
      <c r="BU1056">
        <v>305.57445114306603</v>
      </c>
      <c r="BV1056">
        <v>311.00166459302699</v>
      </c>
      <c r="BW1056">
        <v>309.23809965518598</v>
      </c>
      <c r="BX1056">
        <v>304.48447111484398</v>
      </c>
      <c r="BY1056">
        <v>301.73276185626599</v>
      </c>
      <c r="BZ1056">
        <v>307.13172946229702</v>
      </c>
      <c r="CA1056">
        <v>307.70675827868001</v>
      </c>
      <c r="CB1056">
        <v>302.99709606489301</v>
      </c>
      <c r="CC1056">
        <v>307.33402086800601</v>
      </c>
      <c r="CD1056">
        <v>313.43978902992302</v>
      </c>
    </row>
    <row r="1057" spans="1:82" x14ac:dyDescent="0.25">
      <c r="A1057">
        <v>253.53805073431201</v>
      </c>
      <c r="B1057">
        <v>297.01829759986998</v>
      </c>
      <c r="C1057">
        <v>307.156418398928</v>
      </c>
      <c r="D1057">
        <v>306.75868136444097</v>
      </c>
      <c r="E1057">
        <v>305.54569910379598</v>
      </c>
      <c r="F1057">
        <v>310.92424523770802</v>
      </c>
      <c r="G1057">
        <v>309.56016555261198</v>
      </c>
      <c r="H1057">
        <v>315.56746179830401</v>
      </c>
      <c r="I1057">
        <v>316.484410147924</v>
      </c>
      <c r="J1057">
        <v>323.67643370955602</v>
      </c>
      <c r="K1057">
        <v>333.633664995017</v>
      </c>
      <c r="L1057">
        <v>319.11218850364202</v>
      </c>
      <c r="M1057">
        <v>315.985149676113</v>
      </c>
      <c r="N1057">
        <v>315.50898039843003</v>
      </c>
      <c r="O1057">
        <v>321.73918981386697</v>
      </c>
      <c r="P1057">
        <v>318.03179463984901</v>
      </c>
      <c r="Q1057">
        <v>307.95984073418498</v>
      </c>
      <c r="R1057">
        <v>323.26608423562902</v>
      </c>
      <c r="S1057">
        <v>322.14248095053603</v>
      </c>
      <c r="T1057">
        <v>314.39938655690599</v>
      </c>
      <c r="U1057">
        <v>312.38106771631197</v>
      </c>
      <c r="V1057">
        <v>313.93882258865</v>
      </c>
      <c r="W1057">
        <v>309.59175489945198</v>
      </c>
      <c r="X1057">
        <v>312.274605461433</v>
      </c>
      <c r="Y1057">
        <v>316.41336675139598</v>
      </c>
      <c r="Z1057">
        <v>309.50557516051299</v>
      </c>
      <c r="AA1057">
        <v>329.173535548855</v>
      </c>
      <c r="AB1057">
        <v>384.20443871780702</v>
      </c>
      <c r="AC1057">
        <v>435.62274998151503</v>
      </c>
      <c r="AD1057">
        <v>351.06318154882598</v>
      </c>
      <c r="AE1057">
        <v>371.06329683296201</v>
      </c>
      <c r="AF1057">
        <v>843.68675740804304</v>
      </c>
      <c r="AG1057">
        <v>1686.42604806451</v>
      </c>
      <c r="AH1057">
        <v>371.69628076948101</v>
      </c>
      <c r="AI1057">
        <v>564.20534982415199</v>
      </c>
      <c r="AJ1057">
        <v>1198.1620718234999</v>
      </c>
      <c r="AK1057">
        <v>359.70003597506599</v>
      </c>
      <c r="AL1057">
        <v>803.27244360224699</v>
      </c>
      <c r="AM1057">
        <v>1184.96711000817</v>
      </c>
      <c r="AN1057">
        <v>365.03518508403198</v>
      </c>
      <c r="AO1057">
        <v>342.56035256136198</v>
      </c>
      <c r="AP1057">
        <v>327.50753515307798</v>
      </c>
      <c r="AQ1057">
        <v>340.86404077649303</v>
      </c>
      <c r="AR1057">
        <v>314.897403639939</v>
      </c>
      <c r="AS1057">
        <v>326.02876412843398</v>
      </c>
      <c r="AT1057">
        <v>319.19045521188201</v>
      </c>
      <c r="AU1057">
        <v>313.23913413734903</v>
      </c>
      <c r="AV1057">
        <v>319.82579146603899</v>
      </c>
      <c r="AW1057">
        <v>314.100685017795</v>
      </c>
      <c r="AX1057">
        <v>320.77861343212902</v>
      </c>
      <c r="AY1057">
        <v>322.057766340699</v>
      </c>
      <c r="AZ1057">
        <v>320.81630222416698</v>
      </c>
      <c r="BA1057">
        <v>319.34592346002</v>
      </c>
      <c r="BB1057">
        <v>324.52456342852599</v>
      </c>
      <c r="BC1057">
        <v>319.06157684150202</v>
      </c>
      <c r="BD1057">
        <v>313.73093458313298</v>
      </c>
      <c r="BE1057">
        <v>315.34368618584</v>
      </c>
      <c r="BF1057">
        <v>318.12751282423898</v>
      </c>
      <c r="BG1057">
        <v>325.309654335343</v>
      </c>
      <c r="BH1057">
        <v>320.64685998477</v>
      </c>
      <c r="BI1057">
        <v>314.53901673863697</v>
      </c>
      <c r="BJ1057">
        <v>321.72016662311302</v>
      </c>
      <c r="BK1057">
        <v>325.15479211956102</v>
      </c>
      <c r="BL1057">
        <v>321.70111513396103</v>
      </c>
      <c r="BM1057">
        <v>318.524466439695</v>
      </c>
      <c r="BN1057">
        <v>338.14631579508398</v>
      </c>
      <c r="BO1057">
        <v>322.537099917337</v>
      </c>
      <c r="BP1057">
        <v>325.804538365447</v>
      </c>
      <c r="BQ1057">
        <v>324.23020326860501</v>
      </c>
      <c r="BR1057">
        <v>303.05245510111303</v>
      </c>
      <c r="BS1057">
        <v>298.79022432382601</v>
      </c>
      <c r="BT1057">
        <v>306.756834969522</v>
      </c>
      <c r="BU1057">
        <v>304.88026192609198</v>
      </c>
      <c r="BV1057">
        <v>311.470795917614</v>
      </c>
      <c r="BW1057">
        <v>308.54069888770198</v>
      </c>
      <c r="BX1057">
        <v>303.79573015030297</v>
      </c>
      <c r="BY1057">
        <v>305.07933642530298</v>
      </c>
      <c r="BZ1057">
        <v>306.62779686371999</v>
      </c>
      <c r="CA1057">
        <v>308.28303191644699</v>
      </c>
      <c r="CB1057">
        <v>303.80647907487901</v>
      </c>
      <c r="CC1057">
        <v>304.74830695380803</v>
      </c>
      <c r="CD1057">
        <v>314.64536374171098</v>
      </c>
    </row>
    <row r="1058" spans="1:82" x14ac:dyDescent="0.25">
      <c r="A1058">
        <v>253.77837116154799</v>
      </c>
      <c r="B1058">
        <v>301.76065256491597</v>
      </c>
      <c r="C1058">
        <v>306.82355104782602</v>
      </c>
      <c r="D1058">
        <v>305.79522091098602</v>
      </c>
      <c r="E1058">
        <v>307.00541860837501</v>
      </c>
      <c r="F1058">
        <v>312.09765199405803</v>
      </c>
      <c r="G1058">
        <v>312.65567742318302</v>
      </c>
      <c r="H1058">
        <v>313.36477496692498</v>
      </c>
      <c r="I1058">
        <v>318.61810681369099</v>
      </c>
      <c r="J1058">
        <v>322.836931008882</v>
      </c>
      <c r="K1058">
        <v>337.59955977958498</v>
      </c>
      <c r="L1058">
        <v>318.56427712790202</v>
      </c>
      <c r="M1058">
        <v>322.50818169564599</v>
      </c>
      <c r="N1058">
        <v>318.46454396528702</v>
      </c>
      <c r="O1058">
        <v>321.33062585365201</v>
      </c>
      <c r="P1058">
        <v>316.43199646556002</v>
      </c>
      <c r="Q1058">
        <v>310.00377652584302</v>
      </c>
      <c r="R1058">
        <v>319.71494350586499</v>
      </c>
      <c r="S1058">
        <v>326.57248954273803</v>
      </c>
      <c r="T1058">
        <v>315.862165412124</v>
      </c>
      <c r="U1058">
        <v>310.12324134659099</v>
      </c>
      <c r="V1058">
        <v>314.00278551439999</v>
      </c>
      <c r="W1058">
        <v>310.50492576420601</v>
      </c>
      <c r="X1058">
        <v>312.88670082362398</v>
      </c>
      <c r="Y1058">
        <v>319.80395556529402</v>
      </c>
      <c r="Z1058">
        <v>310.89363176366601</v>
      </c>
      <c r="AA1058">
        <v>333.305852277356</v>
      </c>
      <c r="AB1058">
        <v>376.44894845647599</v>
      </c>
      <c r="AC1058">
        <v>415.61320613988897</v>
      </c>
      <c r="AD1058">
        <v>348.954056812945</v>
      </c>
      <c r="AE1058">
        <v>369.26758533760602</v>
      </c>
      <c r="AF1058">
        <v>822.48020281382196</v>
      </c>
      <c r="AG1058">
        <v>1586.9375833576901</v>
      </c>
      <c r="AH1058">
        <v>365.36916412597901</v>
      </c>
      <c r="AI1058">
        <v>578.540697736467</v>
      </c>
      <c r="AJ1058">
        <v>1180.31728585685</v>
      </c>
      <c r="AK1058">
        <v>362.36367710326499</v>
      </c>
      <c r="AL1058">
        <v>801.87965802182202</v>
      </c>
      <c r="AM1058">
        <v>1114.2900064183</v>
      </c>
      <c r="AN1058">
        <v>363.40371237988398</v>
      </c>
      <c r="AO1058">
        <v>342.07110773340202</v>
      </c>
      <c r="AP1058">
        <v>330.35343547141298</v>
      </c>
      <c r="AQ1058">
        <v>339.185909943139</v>
      </c>
      <c r="AR1058">
        <v>316.22429007595298</v>
      </c>
      <c r="AS1058">
        <v>325.51829999011102</v>
      </c>
      <c r="AT1058">
        <v>321.61345403444898</v>
      </c>
      <c r="AU1058">
        <v>311.908112325621</v>
      </c>
      <c r="AV1058">
        <v>319.47660321270899</v>
      </c>
      <c r="AW1058">
        <v>314.00499415285901</v>
      </c>
      <c r="AX1058">
        <v>320.98867671060498</v>
      </c>
      <c r="AY1058">
        <v>321.18294486348299</v>
      </c>
      <c r="AZ1058">
        <v>322.71966462135202</v>
      </c>
      <c r="BA1058">
        <v>316.212947224564</v>
      </c>
      <c r="BB1058">
        <v>328.233007709513</v>
      </c>
      <c r="BC1058">
        <v>322.64915038381798</v>
      </c>
      <c r="BD1058">
        <v>314.82502426725699</v>
      </c>
      <c r="BE1058">
        <v>312.20291298836497</v>
      </c>
      <c r="BF1058">
        <v>316.78699374216899</v>
      </c>
      <c r="BG1058">
        <v>324.07730323520798</v>
      </c>
      <c r="BH1058">
        <v>320.221826550576</v>
      </c>
      <c r="BI1058">
        <v>316.90490007185701</v>
      </c>
      <c r="BJ1058">
        <v>326.02788973391898</v>
      </c>
      <c r="BK1058">
        <v>326.99458369784202</v>
      </c>
      <c r="BL1058">
        <v>321.64688316315397</v>
      </c>
      <c r="BM1058">
        <v>319.56589428372899</v>
      </c>
      <c r="BN1058">
        <v>337.67854411573899</v>
      </c>
      <c r="BO1058">
        <v>321.56103655894998</v>
      </c>
      <c r="BP1058">
        <v>325.53121775775401</v>
      </c>
      <c r="BQ1058">
        <v>324.76719196017302</v>
      </c>
      <c r="BR1058">
        <v>303.77555351562</v>
      </c>
      <c r="BS1058">
        <v>299.102828855295</v>
      </c>
      <c r="BT1058">
        <v>307.23312415802701</v>
      </c>
      <c r="BU1058">
        <v>302.31091771891897</v>
      </c>
      <c r="BV1058">
        <v>310.49841997541802</v>
      </c>
      <c r="BW1058">
        <v>306.13249248461</v>
      </c>
      <c r="BX1058">
        <v>306.55310097428003</v>
      </c>
      <c r="BY1058">
        <v>308.51539040408801</v>
      </c>
      <c r="BZ1058">
        <v>310.99277214784303</v>
      </c>
      <c r="CA1058">
        <v>310.70297102311201</v>
      </c>
      <c r="CB1058">
        <v>303.669318015089</v>
      </c>
      <c r="CC1058">
        <v>303.54695138879902</v>
      </c>
      <c r="CD1058">
        <v>313.435987858526</v>
      </c>
    </row>
    <row r="1059" spans="1:82" x14ac:dyDescent="0.25">
      <c r="A1059">
        <v>254.018691588785</v>
      </c>
      <c r="B1059">
        <v>301.68867277472998</v>
      </c>
      <c r="C1059">
        <v>307.88876636678401</v>
      </c>
      <c r="D1059">
        <v>308.01428178935203</v>
      </c>
      <c r="E1059">
        <v>309.014608141054</v>
      </c>
      <c r="F1059">
        <v>314.01984150304799</v>
      </c>
      <c r="G1059">
        <v>311.70892001111599</v>
      </c>
      <c r="H1059">
        <v>311.03638671842498</v>
      </c>
      <c r="I1059">
        <v>319.22598313947202</v>
      </c>
      <c r="J1059">
        <v>323.17930238756202</v>
      </c>
      <c r="K1059">
        <v>338.05040023312802</v>
      </c>
      <c r="L1059">
        <v>320.45934546920301</v>
      </c>
      <c r="M1059">
        <v>323.12970202752803</v>
      </c>
      <c r="N1059">
        <v>319.94671136868402</v>
      </c>
      <c r="O1059">
        <v>321.66161277879399</v>
      </c>
      <c r="P1059">
        <v>318.39382620524401</v>
      </c>
      <c r="Q1059">
        <v>311.41324723701803</v>
      </c>
      <c r="R1059">
        <v>318.88884085385303</v>
      </c>
      <c r="S1059">
        <v>325.37760692069702</v>
      </c>
      <c r="T1059">
        <v>315.20534522908002</v>
      </c>
      <c r="U1059">
        <v>312.32490912484099</v>
      </c>
      <c r="V1059">
        <v>313.69043413765598</v>
      </c>
      <c r="W1059">
        <v>310.28406474277102</v>
      </c>
      <c r="X1059">
        <v>315.09602433637099</v>
      </c>
      <c r="Y1059">
        <v>319.278396122853</v>
      </c>
      <c r="Z1059">
        <v>310.233405081814</v>
      </c>
      <c r="AA1059">
        <v>335.09200508179799</v>
      </c>
      <c r="AB1059">
        <v>373.09421778902299</v>
      </c>
      <c r="AC1059">
        <v>405.36206612136601</v>
      </c>
      <c r="AD1059">
        <v>344.70374115764298</v>
      </c>
      <c r="AE1059">
        <v>363.90197425222101</v>
      </c>
      <c r="AF1059">
        <v>790.18126378682598</v>
      </c>
      <c r="AG1059">
        <v>1490.14467910135</v>
      </c>
      <c r="AH1059">
        <v>359.79725813701998</v>
      </c>
      <c r="AI1059">
        <v>572.95457100918304</v>
      </c>
      <c r="AJ1059">
        <v>1156.0736164140999</v>
      </c>
      <c r="AK1059">
        <v>361.80667111468802</v>
      </c>
      <c r="AL1059">
        <v>785.52630243234296</v>
      </c>
      <c r="AM1059">
        <v>1087.4044675434</v>
      </c>
      <c r="AN1059">
        <v>360.19688448641102</v>
      </c>
      <c r="AO1059">
        <v>339.17386198563099</v>
      </c>
      <c r="AP1059">
        <v>331.609048986174</v>
      </c>
      <c r="AQ1059">
        <v>335.161956636382</v>
      </c>
      <c r="AR1059">
        <v>313.40455180747603</v>
      </c>
      <c r="AS1059">
        <v>325.54571444975198</v>
      </c>
      <c r="AT1059">
        <v>323.211402201488</v>
      </c>
      <c r="AU1059">
        <v>310.76092386484697</v>
      </c>
      <c r="AV1059">
        <v>318.14676854068199</v>
      </c>
      <c r="AW1059">
        <v>316.563907080832</v>
      </c>
      <c r="AX1059">
        <v>319.28631426807198</v>
      </c>
      <c r="AY1059">
        <v>319.387935040179</v>
      </c>
      <c r="AZ1059">
        <v>321.97947184585598</v>
      </c>
      <c r="BA1059">
        <v>316.42620028686503</v>
      </c>
      <c r="BB1059">
        <v>327.56776455697798</v>
      </c>
      <c r="BC1059">
        <v>321.41664497327201</v>
      </c>
      <c r="BD1059">
        <v>317.457727784479</v>
      </c>
      <c r="BE1059">
        <v>315.19467182990297</v>
      </c>
      <c r="BF1059">
        <v>317.17094418909898</v>
      </c>
      <c r="BG1059">
        <v>323.67694080969</v>
      </c>
      <c r="BH1059">
        <v>321.51436918072199</v>
      </c>
      <c r="BI1059">
        <v>319.11419911956801</v>
      </c>
      <c r="BJ1059">
        <v>325.63808082726302</v>
      </c>
      <c r="BK1059">
        <v>326.843991301784</v>
      </c>
      <c r="BL1059">
        <v>322.00477160814899</v>
      </c>
      <c r="BM1059">
        <v>320.29540455809303</v>
      </c>
      <c r="BN1059">
        <v>335.87683362399599</v>
      </c>
      <c r="BO1059">
        <v>323.43951615111501</v>
      </c>
      <c r="BP1059">
        <v>324.77093946327801</v>
      </c>
      <c r="BQ1059">
        <v>323.24436735473</v>
      </c>
      <c r="BR1059">
        <v>304.31761981947</v>
      </c>
      <c r="BS1059">
        <v>302.86935804874997</v>
      </c>
      <c r="BT1059">
        <v>307.26422654285</v>
      </c>
      <c r="BU1059">
        <v>302.45467974259299</v>
      </c>
      <c r="BV1059">
        <v>310.34714343819502</v>
      </c>
      <c r="BW1059">
        <v>302.69977690404102</v>
      </c>
      <c r="BX1059">
        <v>306.73260333281098</v>
      </c>
      <c r="BY1059">
        <v>308.39102220399599</v>
      </c>
      <c r="BZ1059">
        <v>312.29323474713499</v>
      </c>
      <c r="CA1059">
        <v>312.18414199814998</v>
      </c>
      <c r="CB1059">
        <v>301.44003070948901</v>
      </c>
      <c r="CC1059">
        <v>301.61165737661503</v>
      </c>
      <c r="CD1059">
        <v>312.86138585976499</v>
      </c>
    </row>
    <row r="1060" spans="1:82" x14ac:dyDescent="0.25">
      <c r="A1060">
        <v>254.25901201602099</v>
      </c>
      <c r="B1060">
        <v>302.37704121599802</v>
      </c>
      <c r="C1060">
        <v>308.12695696278399</v>
      </c>
      <c r="D1060">
        <v>308.86258855467798</v>
      </c>
      <c r="E1060">
        <v>307.833195101282</v>
      </c>
      <c r="F1060">
        <v>315.81324545647698</v>
      </c>
      <c r="G1060">
        <v>309.82391683959997</v>
      </c>
      <c r="H1060">
        <v>306.94898801375501</v>
      </c>
      <c r="I1060">
        <v>318.91824530544801</v>
      </c>
      <c r="J1060">
        <v>324.90748558875498</v>
      </c>
      <c r="K1060">
        <v>336.87825714576297</v>
      </c>
      <c r="L1060">
        <v>323.02386039592699</v>
      </c>
      <c r="M1060">
        <v>323.94594365190198</v>
      </c>
      <c r="N1060">
        <v>320.51195752971898</v>
      </c>
      <c r="O1060">
        <v>324.58805987522999</v>
      </c>
      <c r="P1060">
        <v>320.21681897207202</v>
      </c>
      <c r="Q1060">
        <v>309.711993226159</v>
      </c>
      <c r="R1060">
        <v>319.78157451988301</v>
      </c>
      <c r="S1060">
        <v>321.82084871084197</v>
      </c>
      <c r="T1060">
        <v>313.496700367713</v>
      </c>
      <c r="U1060">
        <v>311.46263008628603</v>
      </c>
      <c r="V1060">
        <v>311.91852034757198</v>
      </c>
      <c r="W1060">
        <v>309.93838409859501</v>
      </c>
      <c r="X1060">
        <v>315.14388904544103</v>
      </c>
      <c r="Y1060">
        <v>317.99148525239002</v>
      </c>
      <c r="Z1060">
        <v>307.70351130846501</v>
      </c>
      <c r="AA1060">
        <v>333.22403436412799</v>
      </c>
      <c r="AB1060">
        <v>370.206939941938</v>
      </c>
      <c r="AC1060">
        <v>395.39054121202099</v>
      </c>
      <c r="AD1060">
        <v>340.58501407002302</v>
      </c>
      <c r="AE1060">
        <v>360.76114158933302</v>
      </c>
      <c r="AF1060">
        <v>787.70425060821697</v>
      </c>
      <c r="AG1060">
        <v>1453.70727085928</v>
      </c>
      <c r="AH1060">
        <v>356.29980289069402</v>
      </c>
      <c r="AI1060">
        <v>594.11864052570604</v>
      </c>
      <c r="AJ1060">
        <v>1198.77442628925</v>
      </c>
      <c r="AK1060">
        <v>360.05007230771997</v>
      </c>
      <c r="AL1060">
        <v>800.66297798963103</v>
      </c>
      <c r="AM1060">
        <v>1081.3255053673099</v>
      </c>
      <c r="AN1060">
        <v>357.83818055578303</v>
      </c>
      <c r="AO1060">
        <v>334.96980464733798</v>
      </c>
      <c r="AP1060">
        <v>333.068353248047</v>
      </c>
      <c r="AQ1060">
        <v>332.15058308084201</v>
      </c>
      <c r="AR1060">
        <v>311.53231723513699</v>
      </c>
      <c r="AS1060">
        <v>326.74382030585701</v>
      </c>
      <c r="AT1060">
        <v>323.79555930691703</v>
      </c>
      <c r="AU1060">
        <v>310.54445563766598</v>
      </c>
      <c r="AV1060">
        <v>318.00894887707301</v>
      </c>
      <c r="AW1060">
        <v>318.50974432591499</v>
      </c>
      <c r="AX1060">
        <v>317.088305645086</v>
      </c>
      <c r="AY1060">
        <v>318.113776005266</v>
      </c>
      <c r="AZ1060">
        <v>320.82059830036798</v>
      </c>
      <c r="BA1060">
        <v>318.45379350768002</v>
      </c>
      <c r="BB1060">
        <v>324.98271643256697</v>
      </c>
      <c r="BC1060">
        <v>321.66441461411301</v>
      </c>
      <c r="BD1060">
        <v>319.59560879929103</v>
      </c>
      <c r="BE1060">
        <v>317.96695541679497</v>
      </c>
      <c r="BF1060">
        <v>317.90066422735202</v>
      </c>
      <c r="BG1060">
        <v>320.93762784200601</v>
      </c>
      <c r="BH1060">
        <v>323.09071210110199</v>
      </c>
      <c r="BI1060">
        <v>321.48101754695</v>
      </c>
      <c r="BJ1060">
        <v>321.35897266913997</v>
      </c>
      <c r="BK1060">
        <v>329.37482997279398</v>
      </c>
      <c r="BL1060">
        <v>321.62372002599602</v>
      </c>
      <c r="BM1060">
        <v>321.86895367692199</v>
      </c>
      <c r="BN1060">
        <v>334.63681757543202</v>
      </c>
      <c r="BO1060">
        <v>325.62572093057003</v>
      </c>
      <c r="BP1060">
        <v>325.667176543685</v>
      </c>
      <c r="BQ1060">
        <v>321.519754042709</v>
      </c>
      <c r="BR1060">
        <v>305.551277988317</v>
      </c>
      <c r="BS1060">
        <v>306.51258837533697</v>
      </c>
      <c r="BT1060">
        <v>307.80297924371501</v>
      </c>
      <c r="BU1060">
        <v>304.19413446943997</v>
      </c>
      <c r="BV1060">
        <v>310.51590250883402</v>
      </c>
      <c r="BW1060">
        <v>301.00211442582201</v>
      </c>
      <c r="BX1060">
        <v>307.2920564666</v>
      </c>
      <c r="BY1060">
        <v>310.69907170242402</v>
      </c>
      <c r="BZ1060">
        <v>314.48598139930402</v>
      </c>
      <c r="CA1060">
        <v>312.73585255552098</v>
      </c>
      <c r="CB1060">
        <v>297.91482706490598</v>
      </c>
      <c r="CC1060">
        <v>298.53628667145199</v>
      </c>
      <c r="CD1060">
        <v>311.30395191930103</v>
      </c>
    </row>
    <row r="1061" spans="1:82" x14ac:dyDescent="0.25">
      <c r="A1061">
        <v>254.499332443257</v>
      </c>
      <c r="B1061">
        <v>302.53103792867199</v>
      </c>
      <c r="C1061">
        <v>305.22881440673001</v>
      </c>
      <c r="D1061">
        <v>310.47697042365598</v>
      </c>
      <c r="E1061">
        <v>304.20640168411398</v>
      </c>
      <c r="F1061">
        <v>313.772721068549</v>
      </c>
      <c r="G1061">
        <v>313.02512661540902</v>
      </c>
      <c r="H1061">
        <v>308.12718625066799</v>
      </c>
      <c r="I1061">
        <v>321.04732976899601</v>
      </c>
      <c r="J1061">
        <v>325.54753603833399</v>
      </c>
      <c r="K1061">
        <v>337.27807345292501</v>
      </c>
      <c r="L1061">
        <v>323.35573318485399</v>
      </c>
      <c r="M1061">
        <v>324.65647644458397</v>
      </c>
      <c r="N1061">
        <v>319.59348652699401</v>
      </c>
      <c r="O1061">
        <v>323.46085808159398</v>
      </c>
      <c r="P1061">
        <v>322.38094985974499</v>
      </c>
      <c r="Q1061">
        <v>309.37652958002599</v>
      </c>
      <c r="R1061">
        <v>321.76827872020601</v>
      </c>
      <c r="S1061">
        <v>324.282955027784</v>
      </c>
      <c r="T1061">
        <v>309.18339748862098</v>
      </c>
      <c r="U1061">
        <v>308.77641245452099</v>
      </c>
      <c r="V1061">
        <v>312.428318899977</v>
      </c>
      <c r="W1061">
        <v>307.92449339088398</v>
      </c>
      <c r="X1061">
        <v>312.6580533833</v>
      </c>
      <c r="Y1061">
        <v>316.71896422693197</v>
      </c>
      <c r="Z1061">
        <v>306.48651207792</v>
      </c>
      <c r="AA1061">
        <v>329.45266666963897</v>
      </c>
      <c r="AB1061">
        <v>370.21279569294097</v>
      </c>
      <c r="AC1061">
        <v>388.96871979007</v>
      </c>
      <c r="AD1061">
        <v>341.25487879059398</v>
      </c>
      <c r="AE1061">
        <v>358.31559309112498</v>
      </c>
      <c r="AF1061">
        <v>790.79206220929802</v>
      </c>
      <c r="AG1061">
        <v>1455.42380543688</v>
      </c>
      <c r="AH1061">
        <v>354.23463363702501</v>
      </c>
      <c r="AI1061">
        <v>609.34689195719898</v>
      </c>
      <c r="AJ1061">
        <v>1216.0504482632</v>
      </c>
      <c r="AK1061">
        <v>360.53956497228398</v>
      </c>
      <c r="AL1061">
        <v>809.01926433963604</v>
      </c>
      <c r="AM1061">
        <v>1071.6777705607201</v>
      </c>
      <c r="AN1061">
        <v>351.72512356310199</v>
      </c>
      <c r="AO1061">
        <v>332.58756018186301</v>
      </c>
      <c r="AP1061">
        <v>331.54152040207498</v>
      </c>
      <c r="AQ1061">
        <v>332.69938631664797</v>
      </c>
      <c r="AR1061">
        <v>308.471964140289</v>
      </c>
      <c r="AS1061">
        <v>324.889700676507</v>
      </c>
      <c r="AT1061">
        <v>323.28484938018403</v>
      </c>
      <c r="AU1061">
        <v>311.21266755269397</v>
      </c>
      <c r="AV1061">
        <v>319.44099549094398</v>
      </c>
      <c r="AW1061">
        <v>316.209318806422</v>
      </c>
      <c r="AX1061">
        <v>316.18118515539499</v>
      </c>
      <c r="AY1061">
        <v>318.095282299796</v>
      </c>
      <c r="AZ1061">
        <v>323.03924416288299</v>
      </c>
      <c r="BA1061">
        <v>315.63471998616302</v>
      </c>
      <c r="BB1061">
        <v>325.69886700391299</v>
      </c>
      <c r="BC1061">
        <v>322.68675886468799</v>
      </c>
      <c r="BD1061">
        <v>320.14386098028899</v>
      </c>
      <c r="BE1061">
        <v>318.53064848655799</v>
      </c>
      <c r="BF1061">
        <v>319.18074269213503</v>
      </c>
      <c r="BG1061">
        <v>318.40826574715902</v>
      </c>
      <c r="BH1061">
        <v>323.64369734862498</v>
      </c>
      <c r="BI1061">
        <v>321.018262527937</v>
      </c>
      <c r="BJ1061">
        <v>319.150746976677</v>
      </c>
      <c r="BK1061">
        <v>326.81191447778701</v>
      </c>
      <c r="BL1061">
        <v>321.69024535943697</v>
      </c>
      <c r="BM1061">
        <v>321.98097028899298</v>
      </c>
      <c r="BN1061">
        <v>333.41313118141699</v>
      </c>
      <c r="BO1061">
        <v>323.79162576133501</v>
      </c>
      <c r="BP1061">
        <v>327.34294935507</v>
      </c>
      <c r="BQ1061">
        <v>322.95326406451602</v>
      </c>
      <c r="BR1061">
        <v>306.024119126458</v>
      </c>
      <c r="BS1061">
        <v>307.51040646747498</v>
      </c>
      <c r="BT1061">
        <v>309.09453625644198</v>
      </c>
      <c r="BU1061">
        <v>307.62306516637398</v>
      </c>
      <c r="BV1061">
        <v>311.34074847985198</v>
      </c>
      <c r="BW1061">
        <v>300.465984016645</v>
      </c>
      <c r="BX1061">
        <v>307.92951968991298</v>
      </c>
      <c r="BY1061">
        <v>306.73567112964201</v>
      </c>
      <c r="BZ1061">
        <v>314.96227429246898</v>
      </c>
      <c r="CA1061">
        <v>312.11058346619399</v>
      </c>
      <c r="CB1061">
        <v>304.89987065783401</v>
      </c>
      <c r="CC1061">
        <v>302.44294036474798</v>
      </c>
      <c r="CD1061">
        <v>310.48968279127502</v>
      </c>
    </row>
    <row r="1062" spans="1:82" x14ac:dyDescent="0.25">
      <c r="A1062">
        <v>254.73965287049299</v>
      </c>
      <c r="B1062">
        <v>300.98978781618501</v>
      </c>
      <c r="C1062">
        <v>301.41504020490498</v>
      </c>
      <c r="D1062">
        <v>311.816791211419</v>
      </c>
      <c r="E1062">
        <v>303.39082256324798</v>
      </c>
      <c r="F1062">
        <v>311.089818083458</v>
      </c>
      <c r="G1062">
        <v>311.64618745508898</v>
      </c>
      <c r="H1062">
        <v>309.96138868009899</v>
      </c>
      <c r="I1062">
        <v>320.636198717252</v>
      </c>
      <c r="J1062">
        <v>325.004590528731</v>
      </c>
      <c r="K1062">
        <v>335.70294334949</v>
      </c>
      <c r="L1062">
        <v>322.60411650075503</v>
      </c>
      <c r="M1062">
        <v>322.32508451384501</v>
      </c>
      <c r="N1062">
        <v>319.71042392805998</v>
      </c>
      <c r="O1062">
        <v>322.62000879092102</v>
      </c>
      <c r="P1062">
        <v>324.02993517752901</v>
      </c>
      <c r="Q1062">
        <v>311.75129587002698</v>
      </c>
      <c r="R1062">
        <v>321.53845462907498</v>
      </c>
      <c r="S1062">
        <v>324.116460667198</v>
      </c>
      <c r="T1062">
        <v>307.908567188262</v>
      </c>
      <c r="U1062">
        <v>307.35292341011899</v>
      </c>
      <c r="V1062">
        <v>312.97396567528</v>
      </c>
      <c r="W1062">
        <v>309.79471209587803</v>
      </c>
      <c r="X1062">
        <v>309.060378442895</v>
      </c>
      <c r="Y1062">
        <v>312.70807594552701</v>
      </c>
      <c r="Z1062">
        <v>304.01869965505603</v>
      </c>
      <c r="AA1062">
        <v>327.505122964637</v>
      </c>
      <c r="AB1062">
        <v>365.589017510102</v>
      </c>
      <c r="AC1062">
        <v>379.65647830796502</v>
      </c>
      <c r="AD1062">
        <v>342.99602274702499</v>
      </c>
      <c r="AE1062">
        <v>359.09392825433002</v>
      </c>
      <c r="AF1062">
        <v>773.36518636219796</v>
      </c>
      <c r="AG1062">
        <v>1403.7050097496401</v>
      </c>
      <c r="AH1062">
        <v>349.382346939851</v>
      </c>
      <c r="AI1062">
        <v>618.26449415177103</v>
      </c>
      <c r="AJ1062">
        <v>1184.15940387097</v>
      </c>
      <c r="AK1062">
        <v>358.62946955506698</v>
      </c>
      <c r="AL1062">
        <v>796.34485478107399</v>
      </c>
      <c r="AM1062">
        <v>1016.67185206177</v>
      </c>
      <c r="AN1062">
        <v>349.82171002980698</v>
      </c>
      <c r="AO1062">
        <v>330.7077334155</v>
      </c>
      <c r="AP1062">
        <v>326.83236541022899</v>
      </c>
      <c r="AQ1062">
        <v>329.65828385718498</v>
      </c>
      <c r="AR1062">
        <v>308.03665765525</v>
      </c>
      <c r="AS1062">
        <v>321.96680044154499</v>
      </c>
      <c r="AT1062">
        <v>322.39386344448599</v>
      </c>
      <c r="AU1062">
        <v>312.85220871258298</v>
      </c>
      <c r="AV1062">
        <v>318.42432978655</v>
      </c>
      <c r="AW1062">
        <v>314.78752470819302</v>
      </c>
      <c r="AX1062">
        <v>315.06573509666998</v>
      </c>
      <c r="AY1062">
        <v>319.14868243970102</v>
      </c>
      <c r="AZ1062">
        <v>322.88012632340502</v>
      </c>
      <c r="BA1062">
        <v>316.856987389442</v>
      </c>
      <c r="BB1062">
        <v>325.09284715666502</v>
      </c>
      <c r="BC1062">
        <v>322.85239682442602</v>
      </c>
      <c r="BD1062">
        <v>323.65632987566198</v>
      </c>
      <c r="BE1062">
        <v>318.824497491096</v>
      </c>
      <c r="BF1062">
        <v>318.877045817782</v>
      </c>
      <c r="BG1062">
        <v>319.525526391087</v>
      </c>
      <c r="BH1062">
        <v>322.24510853656102</v>
      </c>
      <c r="BI1062">
        <v>321.636151106677</v>
      </c>
      <c r="BJ1062">
        <v>319.98279327041502</v>
      </c>
      <c r="BK1062">
        <v>327.54833354971998</v>
      </c>
      <c r="BL1062">
        <v>322.81070122766999</v>
      </c>
      <c r="BM1062">
        <v>322.96235343191398</v>
      </c>
      <c r="BN1062">
        <v>330.71221976497202</v>
      </c>
      <c r="BO1062">
        <v>322.75527261223601</v>
      </c>
      <c r="BP1062">
        <v>328.14817017307399</v>
      </c>
      <c r="BQ1062">
        <v>327.20139975234002</v>
      </c>
      <c r="BR1062">
        <v>308.48596008489397</v>
      </c>
      <c r="BS1062">
        <v>310.628250621316</v>
      </c>
      <c r="BT1062">
        <v>307.73369783820698</v>
      </c>
      <c r="BU1062">
        <v>307.81802063095</v>
      </c>
      <c r="BV1062">
        <v>311.58476318984498</v>
      </c>
      <c r="BW1062">
        <v>303.06330580691599</v>
      </c>
      <c r="BX1062">
        <v>310.79254018811901</v>
      </c>
      <c r="BY1062">
        <v>304.022219823245</v>
      </c>
      <c r="BZ1062">
        <v>310.516257653602</v>
      </c>
      <c r="CA1062">
        <v>311.91051542721902</v>
      </c>
      <c r="CB1062">
        <v>306.02559788783299</v>
      </c>
      <c r="CC1062">
        <v>303.24059849131203</v>
      </c>
      <c r="CD1062">
        <v>308.87679799015399</v>
      </c>
    </row>
    <row r="1063" spans="1:82" x14ac:dyDescent="0.25">
      <c r="A1063">
        <v>254.97997329773</v>
      </c>
      <c r="B1063">
        <v>303.701478625145</v>
      </c>
      <c r="C1063">
        <v>300.97686090560802</v>
      </c>
      <c r="D1063">
        <v>310.56420714012597</v>
      </c>
      <c r="E1063">
        <v>302.60865070208501</v>
      </c>
      <c r="F1063">
        <v>311.01159038531802</v>
      </c>
      <c r="G1063">
        <v>310.28902040695499</v>
      </c>
      <c r="H1063">
        <v>312.158615887682</v>
      </c>
      <c r="I1063">
        <v>322.90561601135499</v>
      </c>
      <c r="J1063">
        <v>328.15454161323203</v>
      </c>
      <c r="K1063">
        <v>334.35433190164599</v>
      </c>
      <c r="L1063">
        <v>322.57974452056999</v>
      </c>
      <c r="M1063">
        <v>323.65532068642199</v>
      </c>
      <c r="N1063">
        <v>320.14214114296198</v>
      </c>
      <c r="O1063">
        <v>321.08981364716101</v>
      </c>
      <c r="P1063">
        <v>324.11186305016599</v>
      </c>
      <c r="Q1063">
        <v>313.27069169573201</v>
      </c>
      <c r="R1063">
        <v>320.63913014739302</v>
      </c>
      <c r="S1063">
        <v>321.557416228862</v>
      </c>
      <c r="T1063">
        <v>309.91947282051302</v>
      </c>
      <c r="U1063">
        <v>309.760700680117</v>
      </c>
      <c r="V1063">
        <v>318.62727355821198</v>
      </c>
      <c r="W1063">
        <v>307.76745071829299</v>
      </c>
      <c r="X1063">
        <v>311.05542072416699</v>
      </c>
      <c r="Y1063">
        <v>314.55432382397299</v>
      </c>
      <c r="Z1063">
        <v>308.36347164768699</v>
      </c>
      <c r="AA1063">
        <v>324.64248556382802</v>
      </c>
      <c r="AB1063">
        <v>362.35793258836901</v>
      </c>
      <c r="AC1063">
        <v>375.79928405266901</v>
      </c>
      <c r="AD1063">
        <v>348.41166955739499</v>
      </c>
      <c r="AE1063">
        <v>358.19918464900098</v>
      </c>
      <c r="AF1063">
        <v>753.74066595805505</v>
      </c>
      <c r="AG1063">
        <v>1316.8520246169001</v>
      </c>
      <c r="AH1063">
        <v>346.22920777616099</v>
      </c>
      <c r="AI1063">
        <v>633.35118636534798</v>
      </c>
      <c r="AJ1063">
        <v>1192.63730446001</v>
      </c>
      <c r="AK1063">
        <v>353.783565095374</v>
      </c>
      <c r="AL1063">
        <v>766.66138603767104</v>
      </c>
      <c r="AM1063">
        <v>980.47624731179906</v>
      </c>
      <c r="AN1063">
        <v>345.203957052867</v>
      </c>
      <c r="AO1063">
        <v>328.183198461296</v>
      </c>
      <c r="AP1063">
        <v>327.294607434108</v>
      </c>
      <c r="AQ1063">
        <v>328.47339686133699</v>
      </c>
      <c r="AR1063">
        <v>311.92250460267599</v>
      </c>
      <c r="AS1063">
        <v>325.59685612695603</v>
      </c>
      <c r="AT1063">
        <v>323.83840240769001</v>
      </c>
      <c r="AU1063">
        <v>318.66134913235601</v>
      </c>
      <c r="AV1063">
        <v>318.96611144062598</v>
      </c>
      <c r="AW1063">
        <v>316.01301207108003</v>
      </c>
      <c r="AX1063">
        <v>316.52171629602998</v>
      </c>
      <c r="AY1063">
        <v>321.732320372424</v>
      </c>
      <c r="AZ1063">
        <v>321.92201889117598</v>
      </c>
      <c r="BA1063">
        <v>314.84795486680201</v>
      </c>
      <c r="BB1063">
        <v>327.06621040275701</v>
      </c>
      <c r="BC1063">
        <v>321.97086183351701</v>
      </c>
      <c r="BD1063">
        <v>324.82780902500701</v>
      </c>
      <c r="BE1063">
        <v>315.64978020038802</v>
      </c>
      <c r="BF1063">
        <v>318.832045429402</v>
      </c>
      <c r="BG1063">
        <v>318.88467680839301</v>
      </c>
      <c r="BH1063">
        <v>324.20373410561803</v>
      </c>
      <c r="BI1063">
        <v>326.17406566187998</v>
      </c>
      <c r="BJ1063">
        <v>323.12847449411601</v>
      </c>
      <c r="BK1063">
        <v>323.77845653444098</v>
      </c>
      <c r="BL1063">
        <v>324.87124350942202</v>
      </c>
      <c r="BM1063">
        <v>329.48990499643298</v>
      </c>
      <c r="BN1063">
        <v>328.70206997308202</v>
      </c>
      <c r="BO1063">
        <v>322.84503936224399</v>
      </c>
      <c r="BP1063">
        <v>326.13162351127397</v>
      </c>
      <c r="BQ1063">
        <v>329.961240133611</v>
      </c>
      <c r="BR1063">
        <v>311.06107811107103</v>
      </c>
      <c r="BS1063">
        <v>312.47780030573</v>
      </c>
      <c r="BT1063">
        <v>310.291572476027</v>
      </c>
      <c r="BU1063">
        <v>309.25006245421503</v>
      </c>
      <c r="BV1063">
        <v>316.58464903942797</v>
      </c>
      <c r="BW1063">
        <v>305.25435335053203</v>
      </c>
      <c r="BX1063">
        <v>315.50614842401802</v>
      </c>
      <c r="BY1063">
        <v>305.42087590871699</v>
      </c>
      <c r="BZ1063">
        <v>307.874657256153</v>
      </c>
      <c r="CA1063">
        <v>312.06128373456198</v>
      </c>
      <c r="CB1063">
        <v>309.01570165568302</v>
      </c>
      <c r="CC1063">
        <v>307.91710484098002</v>
      </c>
      <c r="CD1063">
        <v>306.24661949888201</v>
      </c>
    </row>
    <row r="1064" spans="1:82" x14ac:dyDescent="0.25">
      <c r="A1064">
        <v>255.22029372496601</v>
      </c>
      <c r="B1064">
        <v>304.41785354646498</v>
      </c>
      <c r="C1064">
        <v>299.26477252378999</v>
      </c>
      <c r="D1064">
        <v>310.26182777904199</v>
      </c>
      <c r="E1064">
        <v>303.237242303671</v>
      </c>
      <c r="F1064">
        <v>312.315819813063</v>
      </c>
      <c r="G1064">
        <v>307.96108093498498</v>
      </c>
      <c r="H1064">
        <v>316.86050027231897</v>
      </c>
      <c r="I1064">
        <v>323.80045443608202</v>
      </c>
      <c r="J1064">
        <v>332.91124899661997</v>
      </c>
      <c r="K1064">
        <v>334.04634156151502</v>
      </c>
      <c r="L1064">
        <v>322.36546802021002</v>
      </c>
      <c r="M1064">
        <v>324.49158516207899</v>
      </c>
      <c r="N1064">
        <v>321.26703930356399</v>
      </c>
      <c r="O1064">
        <v>323.54492180804698</v>
      </c>
      <c r="P1064">
        <v>323.74055475000699</v>
      </c>
      <c r="Q1064">
        <v>312.48727516192201</v>
      </c>
      <c r="R1064">
        <v>322.32429314806001</v>
      </c>
      <c r="S1064">
        <v>318.10796410130899</v>
      </c>
      <c r="T1064">
        <v>311.09383487448503</v>
      </c>
      <c r="U1064">
        <v>304.83401570332001</v>
      </c>
      <c r="V1064">
        <v>321.177510077124</v>
      </c>
      <c r="W1064">
        <v>309.79558933493001</v>
      </c>
      <c r="X1064">
        <v>311.89188087450799</v>
      </c>
      <c r="Y1064">
        <v>311.852896493858</v>
      </c>
      <c r="Z1064">
        <v>310.56470783295902</v>
      </c>
      <c r="AA1064">
        <v>321.12073166949699</v>
      </c>
      <c r="AB1064">
        <v>357.188350251852</v>
      </c>
      <c r="AC1064">
        <v>370.45348739761801</v>
      </c>
      <c r="AD1064">
        <v>349.074867057235</v>
      </c>
      <c r="AE1064">
        <v>355.13332447636901</v>
      </c>
      <c r="AF1064">
        <v>715.14755384298303</v>
      </c>
      <c r="AG1064">
        <v>1218.6595877562099</v>
      </c>
      <c r="AH1064">
        <v>344.04181845016097</v>
      </c>
      <c r="AI1064">
        <v>631.620429161174</v>
      </c>
      <c r="AJ1064">
        <v>1150.00857680786</v>
      </c>
      <c r="AK1064">
        <v>347.92081580895302</v>
      </c>
      <c r="AL1064">
        <v>723.73796116670701</v>
      </c>
      <c r="AM1064">
        <v>925.42716421748798</v>
      </c>
      <c r="AN1064">
        <v>344.849010701807</v>
      </c>
      <c r="AO1064">
        <v>326.23704931029101</v>
      </c>
      <c r="AP1064">
        <v>325.38952030380602</v>
      </c>
      <c r="AQ1064">
        <v>327.32714377462003</v>
      </c>
      <c r="AR1064">
        <v>313.404646414691</v>
      </c>
      <c r="AS1064">
        <v>326.78668426514099</v>
      </c>
      <c r="AT1064">
        <v>323.68672726003098</v>
      </c>
      <c r="AU1064">
        <v>321.64236235483901</v>
      </c>
      <c r="AV1064">
        <v>319.135874315499</v>
      </c>
      <c r="AW1064">
        <v>317.362935218046</v>
      </c>
      <c r="AX1064">
        <v>317.66274023033702</v>
      </c>
      <c r="AY1064">
        <v>326.69007930859101</v>
      </c>
      <c r="AZ1064">
        <v>318.86476275466498</v>
      </c>
      <c r="BA1064">
        <v>318.96263605649301</v>
      </c>
      <c r="BB1064">
        <v>325.70395571708599</v>
      </c>
      <c r="BC1064">
        <v>321.32406191945103</v>
      </c>
      <c r="BD1064">
        <v>325.517043690045</v>
      </c>
      <c r="BE1064">
        <v>316.46066665800998</v>
      </c>
      <c r="BF1064">
        <v>320.29050187119401</v>
      </c>
      <c r="BG1064">
        <v>321.28129839215097</v>
      </c>
      <c r="BH1064">
        <v>329.067760735391</v>
      </c>
      <c r="BI1064">
        <v>326.748398019869</v>
      </c>
      <c r="BJ1064">
        <v>324.264936189764</v>
      </c>
      <c r="BK1064">
        <v>322.89815769252101</v>
      </c>
      <c r="BL1064">
        <v>326.18739898241</v>
      </c>
      <c r="BM1064">
        <v>334.06563442116197</v>
      </c>
      <c r="BN1064">
        <v>331.484066621392</v>
      </c>
      <c r="BO1064">
        <v>324.02530018772097</v>
      </c>
      <c r="BP1064">
        <v>327.79293503115002</v>
      </c>
      <c r="BQ1064">
        <v>334.30612234083702</v>
      </c>
      <c r="BR1064">
        <v>315.41205066398101</v>
      </c>
      <c r="BS1064">
        <v>315.06397856513598</v>
      </c>
      <c r="BT1064">
        <v>314.99905868236698</v>
      </c>
      <c r="BU1064">
        <v>310.31685801236102</v>
      </c>
      <c r="BV1064">
        <v>316.91493507237499</v>
      </c>
      <c r="BW1064">
        <v>307.41585520777898</v>
      </c>
      <c r="BX1064">
        <v>314.38799310781502</v>
      </c>
      <c r="BY1064">
        <v>308.32301946645401</v>
      </c>
      <c r="BZ1064">
        <v>306.24501795776303</v>
      </c>
      <c r="CA1064">
        <v>311.58700005370099</v>
      </c>
      <c r="CB1064">
        <v>311.470688628375</v>
      </c>
      <c r="CC1064">
        <v>307.21558186082501</v>
      </c>
      <c r="CD1064">
        <v>300.98729356129098</v>
      </c>
    </row>
    <row r="1065" spans="1:82" x14ac:dyDescent="0.25">
      <c r="A1065">
        <v>255.460614152202</v>
      </c>
      <c r="B1065">
        <v>304.04004314751398</v>
      </c>
      <c r="C1065">
        <v>299.07972393543099</v>
      </c>
      <c r="D1065">
        <v>310.38534442290597</v>
      </c>
      <c r="E1065">
        <v>304.088683205954</v>
      </c>
      <c r="F1065">
        <v>311.24804464136901</v>
      </c>
      <c r="G1065">
        <v>307.853537156936</v>
      </c>
      <c r="H1065">
        <v>321.09305058503202</v>
      </c>
      <c r="I1065">
        <v>324.40616985278302</v>
      </c>
      <c r="J1065">
        <v>333.38754604200301</v>
      </c>
      <c r="K1065">
        <v>333.91466143515697</v>
      </c>
      <c r="L1065">
        <v>323.79133862725803</v>
      </c>
      <c r="M1065">
        <v>318.79755658285302</v>
      </c>
      <c r="N1065">
        <v>322.92887417444001</v>
      </c>
      <c r="O1065">
        <v>326.42981606133498</v>
      </c>
      <c r="P1065">
        <v>327.99560060878503</v>
      </c>
      <c r="Q1065">
        <v>312.46753224971599</v>
      </c>
      <c r="R1065">
        <v>322.30483885755399</v>
      </c>
      <c r="S1065">
        <v>320.64781442348402</v>
      </c>
      <c r="T1065">
        <v>310.28404118641799</v>
      </c>
      <c r="U1065">
        <v>302.710396336158</v>
      </c>
      <c r="V1065">
        <v>322.26404493281399</v>
      </c>
      <c r="W1065">
        <v>307.82477775274202</v>
      </c>
      <c r="X1065">
        <v>313.52399711909402</v>
      </c>
      <c r="Y1065">
        <v>312.990890208243</v>
      </c>
      <c r="Z1065">
        <v>310.071843212901</v>
      </c>
      <c r="AA1065">
        <v>317.25221403747202</v>
      </c>
      <c r="AB1065">
        <v>355.00714581982402</v>
      </c>
      <c r="AC1065">
        <v>362.95074124265898</v>
      </c>
      <c r="AD1065">
        <v>347.40953918321401</v>
      </c>
      <c r="AE1065">
        <v>354.71137544002102</v>
      </c>
      <c r="AF1065">
        <v>708.31091348079303</v>
      </c>
      <c r="AG1065">
        <v>1187.1426473019001</v>
      </c>
      <c r="AH1065">
        <v>344.82837595266199</v>
      </c>
      <c r="AI1065">
        <v>643.96335553255801</v>
      </c>
      <c r="AJ1065">
        <v>1191.0852328127501</v>
      </c>
      <c r="AK1065">
        <v>345.84935492822598</v>
      </c>
      <c r="AL1065">
        <v>726.24723761292898</v>
      </c>
      <c r="AM1065">
        <v>919.994112377222</v>
      </c>
      <c r="AN1065">
        <v>345.563003618935</v>
      </c>
      <c r="AO1065">
        <v>328.02258808211701</v>
      </c>
      <c r="AP1065">
        <v>324.38341048508801</v>
      </c>
      <c r="AQ1065">
        <v>323.27983949544898</v>
      </c>
      <c r="AR1065">
        <v>314.36176116090297</v>
      </c>
      <c r="AS1065">
        <v>326.96055459096902</v>
      </c>
      <c r="AT1065">
        <v>326.10359749560598</v>
      </c>
      <c r="AU1065">
        <v>321.22677455852403</v>
      </c>
      <c r="AV1065">
        <v>322.906702279824</v>
      </c>
      <c r="AW1065">
        <v>319.41173284274498</v>
      </c>
      <c r="AX1065">
        <v>320.15080775624301</v>
      </c>
      <c r="AY1065">
        <v>324.59451372048198</v>
      </c>
      <c r="AZ1065">
        <v>319.08345540069598</v>
      </c>
      <c r="BA1065">
        <v>321.015739793916</v>
      </c>
      <c r="BB1065">
        <v>323.03703740009598</v>
      </c>
      <c r="BC1065">
        <v>320.97889187041602</v>
      </c>
      <c r="BD1065">
        <v>322.443464561349</v>
      </c>
      <c r="BE1065">
        <v>316.57062266876602</v>
      </c>
      <c r="BF1065">
        <v>317.99895353528598</v>
      </c>
      <c r="BG1065">
        <v>325.34081302373397</v>
      </c>
      <c r="BH1065">
        <v>330.03495570934001</v>
      </c>
      <c r="BI1065">
        <v>329.29418966749802</v>
      </c>
      <c r="BJ1065">
        <v>322.98179906078798</v>
      </c>
      <c r="BK1065">
        <v>324.40251814068398</v>
      </c>
      <c r="BL1065">
        <v>328.43157080568398</v>
      </c>
      <c r="BM1065">
        <v>336.242347103795</v>
      </c>
      <c r="BN1065">
        <v>331.76777297686698</v>
      </c>
      <c r="BO1065">
        <v>325.88664524414003</v>
      </c>
      <c r="BP1065">
        <v>331.668254913932</v>
      </c>
      <c r="BQ1065">
        <v>333.349145067785</v>
      </c>
      <c r="BR1065">
        <v>315.74164635297802</v>
      </c>
      <c r="BS1065">
        <v>314.06535572782002</v>
      </c>
      <c r="BT1065">
        <v>316.11142935428899</v>
      </c>
      <c r="BU1065">
        <v>309.97913486263002</v>
      </c>
      <c r="BV1065">
        <v>317.562575595959</v>
      </c>
      <c r="BW1065">
        <v>310.95428293658102</v>
      </c>
      <c r="BX1065">
        <v>314.59409009907603</v>
      </c>
      <c r="BY1065">
        <v>309.05912619519398</v>
      </c>
      <c r="BZ1065">
        <v>307.50709703254</v>
      </c>
      <c r="CA1065">
        <v>313.04376057736403</v>
      </c>
      <c r="CB1065">
        <v>312.39768816373402</v>
      </c>
      <c r="CC1065">
        <v>308.05458965128599</v>
      </c>
      <c r="CD1065">
        <v>299.97804439549799</v>
      </c>
    </row>
    <row r="1066" spans="1:82" x14ac:dyDescent="0.25">
      <c r="A1066">
        <v>255.70093457943901</v>
      </c>
      <c r="B1066">
        <v>305.38198349573298</v>
      </c>
      <c r="C1066">
        <v>299.54927444817201</v>
      </c>
      <c r="D1066">
        <v>310.04013956724202</v>
      </c>
      <c r="E1066">
        <v>305.95488799145699</v>
      </c>
      <c r="F1066">
        <v>310.60545933773898</v>
      </c>
      <c r="G1066">
        <v>308.24594400126699</v>
      </c>
      <c r="H1066">
        <v>323.33355310674699</v>
      </c>
      <c r="I1066">
        <v>326.40768578584601</v>
      </c>
      <c r="J1066">
        <v>334.13209823598601</v>
      </c>
      <c r="K1066">
        <v>335.05069699520698</v>
      </c>
      <c r="L1066">
        <v>325.86666666123</v>
      </c>
      <c r="M1066">
        <v>319.50205851106</v>
      </c>
      <c r="N1066">
        <v>324.09141801352098</v>
      </c>
      <c r="O1066">
        <v>326.41773970018602</v>
      </c>
      <c r="P1066">
        <v>327.437780258629</v>
      </c>
      <c r="Q1066">
        <v>313.40659281092599</v>
      </c>
      <c r="R1066">
        <v>322.062815147256</v>
      </c>
      <c r="S1066">
        <v>322.90887373199303</v>
      </c>
      <c r="T1066">
        <v>310.95145326662498</v>
      </c>
      <c r="U1066">
        <v>303.60963919352997</v>
      </c>
      <c r="V1066">
        <v>322.93775248762302</v>
      </c>
      <c r="W1066">
        <v>310.24789773370298</v>
      </c>
      <c r="X1066">
        <v>312.859501594172</v>
      </c>
      <c r="Y1066">
        <v>315.50284207487698</v>
      </c>
      <c r="Z1066">
        <v>310.42678485146098</v>
      </c>
      <c r="AA1066">
        <v>316.61620285987601</v>
      </c>
      <c r="AB1066">
        <v>352.74354530445402</v>
      </c>
      <c r="AC1066">
        <v>359.8276364852</v>
      </c>
      <c r="AD1066">
        <v>346.26636809455198</v>
      </c>
      <c r="AE1066">
        <v>356.77479100806499</v>
      </c>
      <c r="AF1066">
        <v>710.61986944715898</v>
      </c>
      <c r="AG1066">
        <v>1181.5103222520099</v>
      </c>
      <c r="AH1066">
        <v>345.59073029280597</v>
      </c>
      <c r="AI1066">
        <v>665.01588113125297</v>
      </c>
      <c r="AJ1066">
        <v>1239.2510107451001</v>
      </c>
      <c r="AK1066">
        <v>345.58759037918099</v>
      </c>
      <c r="AL1066">
        <v>740.017688949285</v>
      </c>
      <c r="AM1066">
        <v>921.58620896596801</v>
      </c>
      <c r="AN1066">
        <v>344.81366897838097</v>
      </c>
      <c r="AO1066">
        <v>329.08744525410702</v>
      </c>
      <c r="AP1066">
        <v>323.58104273379502</v>
      </c>
      <c r="AQ1066">
        <v>321.83625208465702</v>
      </c>
      <c r="AR1066">
        <v>315.44746504670701</v>
      </c>
      <c r="AS1066">
        <v>326.02966028918797</v>
      </c>
      <c r="AT1066">
        <v>326.36549293524303</v>
      </c>
      <c r="AU1066">
        <v>322.314591945068</v>
      </c>
      <c r="AV1066">
        <v>325.01261191933997</v>
      </c>
      <c r="AW1066">
        <v>319.035917877119</v>
      </c>
      <c r="AX1066">
        <v>321.73303702499999</v>
      </c>
      <c r="AY1066">
        <v>323.607817448655</v>
      </c>
      <c r="AZ1066">
        <v>320.33592630122098</v>
      </c>
      <c r="BA1066">
        <v>322.39610396212299</v>
      </c>
      <c r="BB1066">
        <v>323.35598128580102</v>
      </c>
      <c r="BC1066">
        <v>322.02744517158902</v>
      </c>
      <c r="BD1066">
        <v>322.26836151020098</v>
      </c>
      <c r="BE1066">
        <v>316.17390413001999</v>
      </c>
      <c r="BF1066">
        <v>316.89346364702601</v>
      </c>
      <c r="BG1066">
        <v>326.66334846281302</v>
      </c>
      <c r="BH1066">
        <v>331.26920237838601</v>
      </c>
      <c r="BI1066">
        <v>329.75218143461302</v>
      </c>
      <c r="BJ1066">
        <v>324.47729479281003</v>
      </c>
      <c r="BK1066">
        <v>325.54978909368299</v>
      </c>
      <c r="BL1066">
        <v>328.35934964123402</v>
      </c>
      <c r="BM1066">
        <v>338.00423030328102</v>
      </c>
      <c r="BN1066">
        <v>334.066834299844</v>
      </c>
      <c r="BO1066">
        <v>324.25587061629801</v>
      </c>
      <c r="BP1066">
        <v>334.81795849653503</v>
      </c>
      <c r="BQ1066">
        <v>331.25074370496299</v>
      </c>
      <c r="BR1066">
        <v>318.86708817706199</v>
      </c>
      <c r="BS1066">
        <v>314.811612574886</v>
      </c>
      <c r="BT1066">
        <v>316.44458375749201</v>
      </c>
      <c r="BU1066">
        <v>308.63980029371697</v>
      </c>
      <c r="BV1066">
        <v>317.40461691917301</v>
      </c>
      <c r="BW1066">
        <v>313.066337644594</v>
      </c>
      <c r="BX1066">
        <v>313.53883723709299</v>
      </c>
      <c r="BY1066">
        <v>310.70465581966698</v>
      </c>
      <c r="BZ1066">
        <v>306.92887455122701</v>
      </c>
      <c r="CA1066">
        <v>313.25753953452198</v>
      </c>
      <c r="CB1066">
        <v>313.517883372254</v>
      </c>
      <c r="CC1066">
        <v>310.76263434935402</v>
      </c>
      <c r="CD1066">
        <v>300.99490764808297</v>
      </c>
    </row>
    <row r="1067" spans="1:82" x14ac:dyDescent="0.25">
      <c r="A1067">
        <v>255.94125500667499</v>
      </c>
      <c r="B1067">
        <v>306.09443701576402</v>
      </c>
      <c r="C1067">
        <v>299.95360526540099</v>
      </c>
      <c r="D1067">
        <v>310.063650547897</v>
      </c>
      <c r="E1067">
        <v>309.175246452164</v>
      </c>
      <c r="F1067">
        <v>309.94181082121798</v>
      </c>
      <c r="G1067">
        <v>310.24298355276397</v>
      </c>
      <c r="H1067">
        <v>324.86367315583999</v>
      </c>
      <c r="I1067">
        <v>329.90808177223198</v>
      </c>
      <c r="J1067">
        <v>334.78404502666803</v>
      </c>
      <c r="K1067">
        <v>336.45690737211902</v>
      </c>
      <c r="L1067">
        <v>329.46210250173601</v>
      </c>
      <c r="M1067">
        <v>323.23023860275299</v>
      </c>
      <c r="N1067">
        <v>325.52049631128602</v>
      </c>
      <c r="O1067">
        <v>325.91213119221101</v>
      </c>
      <c r="P1067">
        <v>324.73042057715298</v>
      </c>
      <c r="Q1067">
        <v>315.52959627711101</v>
      </c>
      <c r="R1067">
        <v>323.57593630186102</v>
      </c>
      <c r="S1067">
        <v>325.01014747907101</v>
      </c>
      <c r="T1067">
        <v>313.83798645989998</v>
      </c>
      <c r="U1067">
        <v>308.63759988458901</v>
      </c>
      <c r="V1067">
        <v>322.54997716718998</v>
      </c>
      <c r="W1067">
        <v>314.45546044029101</v>
      </c>
      <c r="X1067">
        <v>312.67806490285301</v>
      </c>
      <c r="Y1067">
        <v>318.62715675216401</v>
      </c>
      <c r="Z1067">
        <v>312.24356074706498</v>
      </c>
      <c r="AA1067">
        <v>318.57181880944302</v>
      </c>
      <c r="AB1067">
        <v>350.29077828307697</v>
      </c>
      <c r="AC1067">
        <v>359.30697107663002</v>
      </c>
      <c r="AD1067">
        <v>345.81145663981101</v>
      </c>
      <c r="AE1067">
        <v>361.108291972134</v>
      </c>
      <c r="AF1067">
        <v>716.61656054074797</v>
      </c>
      <c r="AG1067">
        <v>1170.70520349043</v>
      </c>
      <c r="AH1067">
        <v>346.90457118391998</v>
      </c>
      <c r="AI1067">
        <v>698.17871175650498</v>
      </c>
      <c r="AJ1067">
        <v>1268.04717731094</v>
      </c>
      <c r="AK1067">
        <v>346.570960773183</v>
      </c>
      <c r="AL1067">
        <v>743.95604943303204</v>
      </c>
      <c r="AM1067">
        <v>897.74022171783702</v>
      </c>
      <c r="AN1067">
        <v>341.69065580952002</v>
      </c>
      <c r="AO1067">
        <v>329.69122867996299</v>
      </c>
      <c r="AP1067">
        <v>323.20564720559298</v>
      </c>
      <c r="AQ1067">
        <v>321.446075407877</v>
      </c>
      <c r="AR1067">
        <v>316.492553649456</v>
      </c>
      <c r="AS1067">
        <v>326.38490353313301</v>
      </c>
      <c r="AT1067">
        <v>325.00762695770999</v>
      </c>
      <c r="AU1067">
        <v>323.46382332750602</v>
      </c>
      <c r="AV1067">
        <v>326.65061398389099</v>
      </c>
      <c r="AW1067">
        <v>318.007169795594</v>
      </c>
      <c r="AX1067">
        <v>323.28116897768399</v>
      </c>
      <c r="AY1067">
        <v>322.438244858291</v>
      </c>
      <c r="AZ1067">
        <v>322.11356084958999</v>
      </c>
      <c r="BA1067">
        <v>322.29745768088401</v>
      </c>
      <c r="BB1067">
        <v>325.69137497853501</v>
      </c>
      <c r="BC1067">
        <v>323.401550944441</v>
      </c>
      <c r="BD1067">
        <v>324.69264187984697</v>
      </c>
      <c r="BE1067">
        <v>317.353907239867</v>
      </c>
      <c r="BF1067">
        <v>316.45586754924898</v>
      </c>
      <c r="BG1067">
        <v>327.85044877977703</v>
      </c>
      <c r="BH1067">
        <v>332.63708724896401</v>
      </c>
      <c r="BI1067">
        <v>328.37877696039999</v>
      </c>
      <c r="BJ1067">
        <v>326.64583386578101</v>
      </c>
      <c r="BK1067">
        <v>326.05321068887901</v>
      </c>
      <c r="BL1067">
        <v>326.10443972194599</v>
      </c>
      <c r="BM1067">
        <v>339.67338979331799</v>
      </c>
      <c r="BN1067">
        <v>336.77119479240298</v>
      </c>
      <c r="BO1067">
        <v>322.413803007593</v>
      </c>
      <c r="BP1067">
        <v>335.53882358609701</v>
      </c>
      <c r="BQ1067">
        <v>329.49089012732497</v>
      </c>
      <c r="BR1067">
        <v>323.63338819768302</v>
      </c>
      <c r="BS1067">
        <v>314.98439647528198</v>
      </c>
      <c r="BT1067">
        <v>315.22721783288199</v>
      </c>
      <c r="BU1067">
        <v>307.64313111852198</v>
      </c>
      <c r="BV1067">
        <v>316.82558699957099</v>
      </c>
      <c r="BW1067">
        <v>314.61393570153803</v>
      </c>
      <c r="BX1067">
        <v>312.19451857420103</v>
      </c>
      <c r="BY1067">
        <v>311.85960028611402</v>
      </c>
      <c r="BZ1067">
        <v>305.88269752806099</v>
      </c>
      <c r="CA1067">
        <v>314.83542896805801</v>
      </c>
      <c r="CB1067">
        <v>315.37577752506297</v>
      </c>
      <c r="CC1067">
        <v>313.51370101910499</v>
      </c>
      <c r="CD1067">
        <v>303.87086357302798</v>
      </c>
    </row>
    <row r="1068" spans="1:82" x14ac:dyDescent="0.25">
      <c r="A1068">
        <v>256.18157543391101</v>
      </c>
      <c r="B1068">
        <v>307.688698606461</v>
      </c>
      <c r="C1068">
        <v>298.65009520546801</v>
      </c>
      <c r="D1068">
        <v>305.570570132917</v>
      </c>
      <c r="E1068">
        <v>309.06118965717701</v>
      </c>
      <c r="F1068">
        <v>310.40584514754698</v>
      </c>
      <c r="G1068">
        <v>306.58847818575902</v>
      </c>
      <c r="H1068">
        <v>321.18756935226003</v>
      </c>
      <c r="I1068">
        <v>332.986189530199</v>
      </c>
      <c r="J1068">
        <v>339.77554014408997</v>
      </c>
      <c r="K1068">
        <v>340.88119497834799</v>
      </c>
      <c r="L1068">
        <v>330.54112836140598</v>
      </c>
      <c r="M1068">
        <v>325.813258137324</v>
      </c>
      <c r="N1068">
        <v>325.77206461693902</v>
      </c>
      <c r="O1068">
        <v>327.278473683664</v>
      </c>
      <c r="P1068">
        <v>321.729158198356</v>
      </c>
      <c r="Q1068">
        <v>313.74819661820402</v>
      </c>
      <c r="R1068">
        <v>320.40867102909402</v>
      </c>
      <c r="S1068">
        <v>325.71981202108702</v>
      </c>
      <c r="T1068">
        <v>320.73688216688799</v>
      </c>
      <c r="U1068">
        <v>311.59637755958101</v>
      </c>
      <c r="V1068">
        <v>320.39124461198202</v>
      </c>
      <c r="W1068">
        <v>318.91037910167501</v>
      </c>
      <c r="X1068">
        <v>314.34830080131002</v>
      </c>
      <c r="Y1068">
        <v>325.09354328670702</v>
      </c>
      <c r="Z1068">
        <v>311.85582708476898</v>
      </c>
      <c r="AA1068">
        <v>321.69732372476898</v>
      </c>
      <c r="AB1068">
        <v>346.83893052514298</v>
      </c>
      <c r="AC1068">
        <v>359.56815025557199</v>
      </c>
      <c r="AD1068">
        <v>343.87160856932798</v>
      </c>
      <c r="AE1068">
        <v>356.53614347299401</v>
      </c>
      <c r="AF1068">
        <v>675.96046972031297</v>
      </c>
      <c r="AG1068">
        <v>1053.4371612546099</v>
      </c>
      <c r="AH1068">
        <v>346.34979365170602</v>
      </c>
      <c r="AI1068">
        <v>688.02954612503697</v>
      </c>
      <c r="AJ1068">
        <v>1239.8055096549199</v>
      </c>
      <c r="AK1068">
        <v>343.33090314397703</v>
      </c>
      <c r="AL1068">
        <v>697.24087872482301</v>
      </c>
      <c r="AM1068">
        <v>828.74391786101899</v>
      </c>
      <c r="AN1068">
        <v>338.63469572434798</v>
      </c>
      <c r="AO1068">
        <v>332.13699775197898</v>
      </c>
      <c r="AP1068">
        <v>326.47836999018301</v>
      </c>
      <c r="AQ1068">
        <v>319.88090767787997</v>
      </c>
      <c r="AR1068">
        <v>316.07602450574802</v>
      </c>
      <c r="AS1068">
        <v>327.40836199460699</v>
      </c>
      <c r="AT1068">
        <v>321.46427685001697</v>
      </c>
      <c r="AU1068">
        <v>321.43502268877103</v>
      </c>
      <c r="AV1068">
        <v>327.07312738337299</v>
      </c>
      <c r="AW1068">
        <v>322.53229894332401</v>
      </c>
      <c r="AX1068">
        <v>324.08932925231301</v>
      </c>
      <c r="AY1068">
        <v>323.94966661813902</v>
      </c>
      <c r="AZ1068">
        <v>321.70253076723299</v>
      </c>
      <c r="BA1068">
        <v>321.20703472264802</v>
      </c>
      <c r="BB1068">
        <v>328.42633810363498</v>
      </c>
      <c r="BC1068">
        <v>323.070022823795</v>
      </c>
      <c r="BD1068">
        <v>325.08727686397401</v>
      </c>
      <c r="BE1068">
        <v>317.717310040462</v>
      </c>
      <c r="BF1068">
        <v>314.779585557264</v>
      </c>
      <c r="BG1068">
        <v>327.77841803610499</v>
      </c>
      <c r="BH1068">
        <v>333.46709405538297</v>
      </c>
      <c r="BI1068">
        <v>329.03395968386002</v>
      </c>
      <c r="BJ1068">
        <v>327.351194288145</v>
      </c>
      <c r="BK1068">
        <v>327.85449652453701</v>
      </c>
      <c r="BL1068">
        <v>325.208297979843</v>
      </c>
      <c r="BM1068">
        <v>338.99819983491199</v>
      </c>
      <c r="BN1068">
        <v>332.91108770777703</v>
      </c>
      <c r="BO1068">
        <v>326.47867524296498</v>
      </c>
      <c r="BP1068">
        <v>336.04508491631702</v>
      </c>
      <c r="BQ1068">
        <v>328.38130244385599</v>
      </c>
      <c r="BR1068">
        <v>320.90431335122202</v>
      </c>
      <c r="BS1068">
        <v>310.26388547470998</v>
      </c>
      <c r="BT1068">
        <v>314.66645674469299</v>
      </c>
      <c r="BU1068">
        <v>308.89698821476998</v>
      </c>
      <c r="BV1068">
        <v>317.37663872947098</v>
      </c>
      <c r="BW1068">
        <v>312.46731348531699</v>
      </c>
      <c r="BX1068">
        <v>308.47682387173398</v>
      </c>
      <c r="BY1068">
        <v>312.14360441128798</v>
      </c>
      <c r="BZ1068">
        <v>307.65026037940697</v>
      </c>
      <c r="CA1068">
        <v>313.89837715202702</v>
      </c>
      <c r="CB1068">
        <v>312.286803705024</v>
      </c>
      <c r="CC1068">
        <v>310.77248000918001</v>
      </c>
      <c r="CD1068">
        <v>302.52205768498902</v>
      </c>
    </row>
    <row r="1069" spans="1:82" x14ac:dyDescent="0.25">
      <c r="A1069">
        <v>256.42189586114802</v>
      </c>
      <c r="B1069">
        <v>311.04719722341798</v>
      </c>
      <c r="C1069">
        <v>299.277636651487</v>
      </c>
      <c r="D1069">
        <v>304.63920480619498</v>
      </c>
      <c r="E1069">
        <v>309.77463488592798</v>
      </c>
      <c r="F1069">
        <v>312.09430122106897</v>
      </c>
      <c r="G1069">
        <v>310.105573750953</v>
      </c>
      <c r="H1069">
        <v>323.02673087253299</v>
      </c>
      <c r="I1069">
        <v>336.18111088724402</v>
      </c>
      <c r="J1069">
        <v>340.04451225480301</v>
      </c>
      <c r="K1069">
        <v>344.04980733333298</v>
      </c>
      <c r="L1069">
        <v>333.914784513597</v>
      </c>
      <c r="M1069">
        <v>327.94766164719999</v>
      </c>
      <c r="N1069">
        <v>329.92515256079997</v>
      </c>
      <c r="O1069">
        <v>329.79107657602202</v>
      </c>
      <c r="P1069">
        <v>319.19063160149</v>
      </c>
      <c r="Q1069">
        <v>316.18058600978497</v>
      </c>
      <c r="R1069">
        <v>321.27411076628698</v>
      </c>
      <c r="S1069">
        <v>325.52648957423901</v>
      </c>
      <c r="T1069">
        <v>322.58101063124002</v>
      </c>
      <c r="U1069">
        <v>313.62491761953203</v>
      </c>
      <c r="V1069">
        <v>320.73034982885298</v>
      </c>
      <c r="W1069">
        <v>320.57754883935399</v>
      </c>
      <c r="X1069">
        <v>319.99701528916199</v>
      </c>
      <c r="Y1069">
        <v>324.33943749738802</v>
      </c>
      <c r="Z1069">
        <v>315.144416344717</v>
      </c>
      <c r="AA1069">
        <v>321.60319036960402</v>
      </c>
      <c r="AB1069">
        <v>343.302569941412</v>
      </c>
      <c r="AC1069">
        <v>356.99714603825697</v>
      </c>
      <c r="AD1069">
        <v>341.66366882037602</v>
      </c>
      <c r="AE1069">
        <v>355.56178891046</v>
      </c>
      <c r="AF1069">
        <v>636.94213028045397</v>
      </c>
      <c r="AG1069">
        <v>946.42369794367403</v>
      </c>
      <c r="AH1069">
        <v>348.05492391091201</v>
      </c>
      <c r="AI1069">
        <v>678.05366938517</v>
      </c>
      <c r="AJ1069">
        <v>1197.36184683075</v>
      </c>
      <c r="AK1069">
        <v>343.94699035942898</v>
      </c>
      <c r="AL1069">
        <v>659.06195004703602</v>
      </c>
      <c r="AM1069">
        <v>762.79712724498404</v>
      </c>
      <c r="AN1069">
        <v>340.16827859280698</v>
      </c>
      <c r="AO1069">
        <v>330.22809695935098</v>
      </c>
      <c r="AP1069">
        <v>326.639872499516</v>
      </c>
      <c r="AQ1069">
        <v>320.92003916244801</v>
      </c>
      <c r="AR1069">
        <v>316.55970657838901</v>
      </c>
      <c r="AS1069">
        <v>324.64451780544999</v>
      </c>
      <c r="AT1069">
        <v>319.30447948674203</v>
      </c>
      <c r="AU1069">
        <v>319.63965725742298</v>
      </c>
      <c r="AV1069">
        <v>329.88544501452498</v>
      </c>
      <c r="AW1069">
        <v>325.940833469555</v>
      </c>
      <c r="AX1069">
        <v>327.66874501603502</v>
      </c>
      <c r="AY1069">
        <v>324.00899463158402</v>
      </c>
      <c r="AZ1069">
        <v>323.88715083067001</v>
      </c>
      <c r="BA1069">
        <v>326.47668465170801</v>
      </c>
      <c r="BB1069">
        <v>330.05218485729199</v>
      </c>
      <c r="BC1069">
        <v>327.073002493209</v>
      </c>
      <c r="BD1069">
        <v>326.41215025634898</v>
      </c>
      <c r="BE1069">
        <v>319.53532593648703</v>
      </c>
      <c r="BF1069">
        <v>315.14311203715801</v>
      </c>
      <c r="BG1069">
        <v>326.32322051068098</v>
      </c>
      <c r="BH1069">
        <v>330.24034726262101</v>
      </c>
      <c r="BI1069">
        <v>325.52049544371903</v>
      </c>
      <c r="BJ1069">
        <v>329.91594723575503</v>
      </c>
      <c r="BK1069">
        <v>330.09563088567302</v>
      </c>
      <c r="BL1069">
        <v>325.65841861309298</v>
      </c>
      <c r="BM1069">
        <v>338.69012090237902</v>
      </c>
      <c r="BN1069">
        <v>335.93118795148899</v>
      </c>
      <c r="BO1069">
        <v>332.83435960262301</v>
      </c>
      <c r="BP1069">
        <v>337.82210062336799</v>
      </c>
      <c r="BQ1069">
        <v>323.890890681587</v>
      </c>
      <c r="BR1069">
        <v>319.87204938466999</v>
      </c>
      <c r="BS1069">
        <v>312.399840852642</v>
      </c>
      <c r="BT1069">
        <v>313.06294975612002</v>
      </c>
      <c r="BU1069">
        <v>307.94367005438198</v>
      </c>
      <c r="BV1069">
        <v>315.11017744566198</v>
      </c>
      <c r="BW1069">
        <v>311.72863454858799</v>
      </c>
      <c r="BX1069">
        <v>304.91124683309999</v>
      </c>
      <c r="BY1069">
        <v>311.15380925544599</v>
      </c>
      <c r="BZ1069">
        <v>310.358966172392</v>
      </c>
      <c r="CA1069">
        <v>311.38336524844101</v>
      </c>
      <c r="CB1069">
        <v>309.91427969127199</v>
      </c>
      <c r="CC1069">
        <v>309.77086565947099</v>
      </c>
      <c r="CD1069">
        <v>302.73250212604103</v>
      </c>
    </row>
    <row r="1070" spans="1:82" x14ac:dyDescent="0.25">
      <c r="A1070">
        <v>256.662216288384</v>
      </c>
      <c r="B1070">
        <v>314.05570896184298</v>
      </c>
      <c r="C1070">
        <v>301.65550445284799</v>
      </c>
      <c r="D1070">
        <v>304.28418842795401</v>
      </c>
      <c r="E1070">
        <v>307.88182195266899</v>
      </c>
      <c r="F1070">
        <v>312.21744600055001</v>
      </c>
      <c r="G1070">
        <v>313.52968988365802</v>
      </c>
      <c r="H1070">
        <v>323.79389540462103</v>
      </c>
      <c r="I1070">
        <v>337.14967708291999</v>
      </c>
      <c r="J1070">
        <v>341.31255634502998</v>
      </c>
      <c r="K1070">
        <v>345.06570578801598</v>
      </c>
      <c r="L1070">
        <v>336.57212034886999</v>
      </c>
      <c r="M1070">
        <v>328.28193887434799</v>
      </c>
      <c r="N1070">
        <v>332.326566267705</v>
      </c>
      <c r="O1070">
        <v>328.93712225210299</v>
      </c>
      <c r="P1070">
        <v>319.371031725085</v>
      </c>
      <c r="Q1070">
        <v>318.85433939621799</v>
      </c>
      <c r="R1070">
        <v>321.59835652331299</v>
      </c>
      <c r="S1070">
        <v>325.62000415460699</v>
      </c>
      <c r="T1070">
        <v>322.821187037144</v>
      </c>
      <c r="U1070">
        <v>316.631734615428</v>
      </c>
      <c r="V1070">
        <v>319.66366932951701</v>
      </c>
      <c r="W1070">
        <v>320.58043426277698</v>
      </c>
      <c r="X1070">
        <v>322.87442885844001</v>
      </c>
      <c r="Y1070">
        <v>326.14695375401197</v>
      </c>
      <c r="Z1070">
        <v>315.265739567705</v>
      </c>
      <c r="AA1070">
        <v>320.48768527706102</v>
      </c>
      <c r="AB1070">
        <v>340.09673530581199</v>
      </c>
      <c r="AC1070">
        <v>354.46291514379402</v>
      </c>
      <c r="AD1070">
        <v>339.697335041901</v>
      </c>
      <c r="AE1070">
        <v>355.07880614623798</v>
      </c>
      <c r="AF1070">
        <v>618.94327269512905</v>
      </c>
      <c r="AG1070">
        <v>894.57011838847495</v>
      </c>
      <c r="AH1070">
        <v>347.91691613589001</v>
      </c>
      <c r="AI1070">
        <v>668.09189259250502</v>
      </c>
      <c r="AJ1070">
        <v>1204.4301286278601</v>
      </c>
      <c r="AK1070">
        <v>342.38034471550702</v>
      </c>
      <c r="AL1070">
        <v>655.31129827613699</v>
      </c>
      <c r="AM1070">
        <v>759.708670452972</v>
      </c>
      <c r="AN1070">
        <v>339.17297728161799</v>
      </c>
      <c r="AO1070">
        <v>329.50109924382002</v>
      </c>
      <c r="AP1070">
        <v>328.72149869993501</v>
      </c>
      <c r="AQ1070">
        <v>320.69030132327799</v>
      </c>
      <c r="AR1070">
        <v>315.16315041092503</v>
      </c>
      <c r="AS1070">
        <v>323.40487841458599</v>
      </c>
      <c r="AT1070">
        <v>318.870390456986</v>
      </c>
      <c r="AU1070">
        <v>319.20959200739799</v>
      </c>
      <c r="AV1070">
        <v>331.022622217802</v>
      </c>
      <c r="AW1070">
        <v>327.47061146318299</v>
      </c>
      <c r="AX1070">
        <v>330.966468614863</v>
      </c>
      <c r="AY1070">
        <v>321.86009267883401</v>
      </c>
      <c r="AZ1070">
        <v>325.45362926312202</v>
      </c>
      <c r="BA1070">
        <v>326.712939111656</v>
      </c>
      <c r="BB1070">
        <v>330.33708660525798</v>
      </c>
      <c r="BC1070">
        <v>328.98717035111002</v>
      </c>
      <c r="BD1070">
        <v>326.36837128690303</v>
      </c>
      <c r="BE1070">
        <v>318.86423886375701</v>
      </c>
      <c r="BF1070">
        <v>313.80388579081</v>
      </c>
      <c r="BG1070">
        <v>322.19779549841098</v>
      </c>
      <c r="BH1070">
        <v>327.77488772214701</v>
      </c>
      <c r="BI1070">
        <v>323.04533632129801</v>
      </c>
      <c r="BJ1070">
        <v>332.19670786367402</v>
      </c>
      <c r="BK1070">
        <v>330.26649058564402</v>
      </c>
      <c r="BL1070">
        <v>326.52262117704799</v>
      </c>
      <c r="BM1070">
        <v>340.513592158731</v>
      </c>
      <c r="BN1070">
        <v>337.37714029939599</v>
      </c>
      <c r="BO1070">
        <v>335.94082774970298</v>
      </c>
      <c r="BP1070">
        <v>337.56753767125599</v>
      </c>
      <c r="BQ1070">
        <v>319.38887182108101</v>
      </c>
      <c r="BR1070">
        <v>319.447608263988</v>
      </c>
      <c r="BS1070">
        <v>314.03428247157802</v>
      </c>
      <c r="BT1070">
        <v>311.15715129862002</v>
      </c>
      <c r="BU1070">
        <v>307.570574746072</v>
      </c>
      <c r="BV1070">
        <v>315.72707375271699</v>
      </c>
      <c r="BW1070">
        <v>310.308463886217</v>
      </c>
      <c r="BX1070">
        <v>302.56472668751502</v>
      </c>
      <c r="BY1070">
        <v>311.02919113410201</v>
      </c>
      <c r="BZ1070">
        <v>310.33911568481301</v>
      </c>
      <c r="CA1070">
        <v>311.95673718382199</v>
      </c>
      <c r="CB1070">
        <v>306.95395950570099</v>
      </c>
      <c r="CC1070">
        <v>309.07038350899302</v>
      </c>
      <c r="CD1070">
        <v>302.23663762907199</v>
      </c>
    </row>
    <row r="1071" spans="1:82" x14ac:dyDescent="0.25">
      <c r="A1071">
        <v>256.90253671561999</v>
      </c>
      <c r="B1071">
        <v>314.712607795054</v>
      </c>
      <c r="C1071">
        <v>301.983561118593</v>
      </c>
      <c r="D1071">
        <v>306.64665627023697</v>
      </c>
      <c r="E1071">
        <v>308.32651619893301</v>
      </c>
      <c r="F1071">
        <v>311.802343753907</v>
      </c>
      <c r="G1071">
        <v>316.35294187447897</v>
      </c>
      <c r="H1071">
        <v>326.958516311111</v>
      </c>
      <c r="I1071">
        <v>333.83815587729401</v>
      </c>
      <c r="J1071">
        <v>345.08094687323103</v>
      </c>
      <c r="K1071">
        <v>340.97846004934797</v>
      </c>
      <c r="L1071">
        <v>337.49437511487599</v>
      </c>
      <c r="M1071">
        <v>326.68949186658199</v>
      </c>
      <c r="N1071">
        <v>332.638596531161</v>
      </c>
      <c r="O1071">
        <v>328.55104049397198</v>
      </c>
      <c r="P1071">
        <v>320.588474864452</v>
      </c>
      <c r="Q1071">
        <v>322.13465410820999</v>
      </c>
      <c r="R1071">
        <v>323.636287338263</v>
      </c>
      <c r="S1071">
        <v>326.98981754398</v>
      </c>
      <c r="T1071">
        <v>322.175114609817</v>
      </c>
      <c r="U1071">
        <v>322.03505792484401</v>
      </c>
      <c r="V1071">
        <v>318.42657421413497</v>
      </c>
      <c r="W1071">
        <v>321.37073560377797</v>
      </c>
      <c r="X1071">
        <v>320.73244998140899</v>
      </c>
      <c r="Y1071">
        <v>329.23396535133099</v>
      </c>
      <c r="Z1071">
        <v>312.84396395150401</v>
      </c>
      <c r="AA1071">
        <v>317.643630803527</v>
      </c>
      <c r="AB1071">
        <v>338.48680566752898</v>
      </c>
      <c r="AC1071">
        <v>352.01002101593201</v>
      </c>
      <c r="AD1071">
        <v>337.50165282018901</v>
      </c>
      <c r="AE1071">
        <v>357.42174808608303</v>
      </c>
      <c r="AF1071">
        <v>620.49368168994101</v>
      </c>
      <c r="AG1071">
        <v>889.81570303734497</v>
      </c>
      <c r="AH1071">
        <v>350.41285400979899</v>
      </c>
      <c r="AI1071">
        <v>681.16496052053901</v>
      </c>
      <c r="AJ1071">
        <v>1254.23332150653</v>
      </c>
      <c r="AK1071">
        <v>341.043856325707</v>
      </c>
      <c r="AL1071">
        <v>669.54204357541903</v>
      </c>
      <c r="AM1071">
        <v>766.86429293965898</v>
      </c>
      <c r="AN1071">
        <v>337.81874893137001</v>
      </c>
      <c r="AO1071">
        <v>329.84900975783597</v>
      </c>
      <c r="AP1071">
        <v>330.98751862161902</v>
      </c>
      <c r="AQ1071">
        <v>319.565534127067</v>
      </c>
      <c r="AR1071">
        <v>313.42842413206699</v>
      </c>
      <c r="AS1071">
        <v>321.84427019638798</v>
      </c>
      <c r="AT1071">
        <v>318.58986335846402</v>
      </c>
      <c r="AU1071">
        <v>319.20481165100801</v>
      </c>
      <c r="AV1071">
        <v>331.25702363919902</v>
      </c>
      <c r="AW1071">
        <v>331.23404698421803</v>
      </c>
      <c r="AX1071">
        <v>331.122535924837</v>
      </c>
      <c r="AY1071">
        <v>319.34667927204202</v>
      </c>
      <c r="AZ1071">
        <v>328.42812730479602</v>
      </c>
      <c r="BA1071">
        <v>325.93212167275198</v>
      </c>
      <c r="BB1071">
        <v>330.086540782697</v>
      </c>
      <c r="BC1071">
        <v>328.316269750537</v>
      </c>
      <c r="BD1071">
        <v>326.97303641418898</v>
      </c>
      <c r="BE1071">
        <v>321.213507828974</v>
      </c>
      <c r="BF1071">
        <v>314.58383480093102</v>
      </c>
      <c r="BG1071">
        <v>318.69688824137199</v>
      </c>
      <c r="BH1071">
        <v>327.513591514957</v>
      </c>
      <c r="BI1071">
        <v>317.78129035679899</v>
      </c>
      <c r="BJ1071">
        <v>330.69410313003999</v>
      </c>
      <c r="BK1071">
        <v>330.943378588624</v>
      </c>
      <c r="BL1071">
        <v>325.40310436760501</v>
      </c>
      <c r="BM1071">
        <v>341.83391169572599</v>
      </c>
      <c r="BN1071">
        <v>333.85577995784098</v>
      </c>
      <c r="BO1071">
        <v>337.013826912095</v>
      </c>
      <c r="BP1071">
        <v>337.962428160625</v>
      </c>
      <c r="BQ1071">
        <v>316.29567836423303</v>
      </c>
      <c r="BR1071">
        <v>321.57440577789799</v>
      </c>
      <c r="BS1071">
        <v>312.32379507325101</v>
      </c>
      <c r="BT1071">
        <v>307.86178376613998</v>
      </c>
      <c r="BU1071">
        <v>307.607116267827</v>
      </c>
      <c r="BV1071">
        <v>315.94406593429602</v>
      </c>
      <c r="BW1071">
        <v>306.58061514998798</v>
      </c>
      <c r="BX1071">
        <v>301.278049300406</v>
      </c>
      <c r="BY1071">
        <v>312.15875452812497</v>
      </c>
      <c r="BZ1071">
        <v>310.61809113121501</v>
      </c>
      <c r="CA1071">
        <v>311.67648563813299</v>
      </c>
      <c r="CB1071">
        <v>305.97989901268801</v>
      </c>
      <c r="CC1071">
        <v>309.18114072637701</v>
      </c>
      <c r="CD1071">
        <v>305.38984779741799</v>
      </c>
    </row>
    <row r="1072" spans="1:82" x14ac:dyDescent="0.25">
      <c r="A1072">
        <v>257.142857142857</v>
      </c>
      <c r="B1072">
        <v>313.79593830558798</v>
      </c>
      <c r="C1072">
        <v>303.38394006801298</v>
      </c>
      <c r="D1072">
        <v>311.96389680050299</v>
      </c>
      <c r="E1072">
        <v>308.90271766868</v>
      </c>
      <c r="F1072">
        <v>316.085933106097</v>
      </c>
      <c r="G1072">
        <v>314.83713798869701</v>
      </c>
      <c r="H1072">
        <v>328.53039689016498</v>
      </c>
      <c r="I1072">
        <v>333.62951686641901</v>
      </c>
      <c r="J1072">
        <v>347.74076108804701</v>
      </c>
      <c r="K1072">
        <v>340.91351063938299</v>
      </c>
      <c r="L1072">
        <v>340.56079022805301</v>
      </c>
      <c r="M1072">
        <v>330.31894924355498</v>
      </c>
      <c r="N1072">
        <v>331.45513249142903</v>
      </c>
      <c r="O1072">
        <v>327.79078262535199</v>
      </c>
      <c r="P1072">
        <v>320.30314771081601</v>
      </c>
      <c r="Q1072">
        <v>323.62919458246301</v>
      </c>
      <c r="R1072">
        <v>324.675033796722</v>
      </c>
      <c r="S1072">
        <v>326.456476102127</v>
      </c>
      <c r="T1072">
        <v>323.74034669103003</v>
      </c>
      <c r="U1072">
        <v>326.23816378310499</v>
      </c>
      <c r="V1072">
        <v>314.73361825732002</v>
      </c>
      <c r="W1072">
        <v>320.27977270813102</v>
      </c>
      <c r="X1072">
        <v>320.93905163848802</v>
      </c>
      <c r="Y1072">
        <v>328.25529066327698</v>
      </c>
      <c r="Z1072">
        <v>310.317218128413</v>
      </c>
      <c r="AA1072">
        <v>318.56402038663703</v>
      </c>
      <c r="AB1072">
        <v>334.11518681338498</v>
      </c>
      <c r="AC1072">
        <v>354.29194335836002</v>
      </c>
      <c r="AD1072">
        <v>340.99784105994001</v>
      </c>
      <c r="AE1072">
        <v>354.695160254455</v>
      </c>
      <c r="AF1072">
        <v>628.51470036643298</v>
      </c>
      <c r="AG1072">
        <v>896.48642407552802</v>
      </c>
      <c r="AH1072">
        <v>352.50175520399898</v>
      </c>
      <c r="AI1072">
        <v>713.36434169301901</v>
      </c>
      <c r="AJ1072">
        <v>1322.0689079880999</v>
      </c>
      <c r="AK1072">
        <v>342.72909619808001</v>
      </c>
      <c r="AL1072">
        <v>673.65742668705195</v>
      </c>
      <c r="AM1072">
        <v>751.73223695921399</v>
      </c>
      <c r="AN1072">
        <v>336.69590801383902</v>
      </c>
      <c r="AO1072">
        <v>328.41903502033699</v>
      </c>
      <c r="AP1072">
        <v>329.556337699018</v>
      </c>
      <c r="AQ1072">
        <v>322.910919087357</v>
      </c>
      <c r="AR1072">
        <v>313.80390379335199</v>
      </c>
      <c r="AS1072">
        <v>320.23541232553498</v>
      </c>
      <c r="AT1072">
        <v>314.27780676510099</v>
      </c>
      <c r="AU1072">
        <v>323.02820230495001</v>
      </c>
      <c r="AV1072">
        <v>331.78625748755502</v>
      </c>
      <c r="AW1072">
        <v>337.54853560776297</v>
      </c>
      <c r="AX1072">
        <v>328.74289643414102</v>
      </c>
      <c r="AY1072">
        <v>320.46600853787203</v>
      </c>
      <c r="AZ1072">
        <v>329.919773315469</v>
      </c>
      <c r="BA1072">
        <v>325.94661498103102</v>
      </c>
      <c r="BB1072">
        <v>334.26640718157302</v>
      </c>
      <c r="BC1072">
        <v>327.09187995379801</v>
      </c>
      <c r="BD1072">
        <v>331.60655632082899</v>
      </c>
      <c r="BE1072">
        <v>323.55983052871397</v>
      </c>
      <c r="BF1072">
        <v>324.53579036866898</v>
      </c>
      <c r="BG1072">
        <v>318.00873839083101</v>
      </c>
      <c r="BH1072">
        <v>329.15964313938298</v>
      </c>
      <c r="BI1072">
        <v>318.68522508113602</v>
      </c>
      <c r="BJ1072">
        <v>332.85216171361498</v>
      </c>
      <c r="BK1072">
        <v>330.46659389648403</v>
      </c>
      <c r="BL1072">
        <v>324.771127914884</v>
      </c>
      <c r="BM1072">
        <v>343.43222305333097</v>
      </c>
      <c r="BN1072">
        <v>335.49274997485202</v>
      </c>
      <c r="BO1072">
        <v>339.06890370424401</v>
      </c>
      <c r="BP1072">
        <v>339.152424998924</v>
      </c>
      <c r="BQ1072">
        <v>317.50144755491402</v>
      </c>
      <c r="BR1072">
        <v>326.58044137509</v>
      </c>
      <c r="BS1072">
        <v>312.98582504850702</v>
      </c>
      <c r="BT1072">
        <v>308.82570433052803</v>
      </c>
      <c r="BU1072">
        <v>307.97078315851002</v>
      </c>
      <c r="BV1072">
        <v>315.56142995277497</v>
      </c>
      <c r="BW1072">
        <v>306.97757541925603</v>
      </c>
      <c r="BX1072">
        <v>301.18795965980303</v>
      </c>
      <c r="BY1072">
        <v>312.67793046348203</v>
      </c>
      <c r="BZ1072">
        <v>312.67290866575399</v>
      </c>
      <c r="CA1072">
        <v>309.546798192842</v>
      </c>
      <c r="CB1072">
        <v>305.97906934112802</v>
      </c>
      <c r="CC1072">
        <v>309.33748472458097</v>
      </c>
      <c r="CD1072">
        <v>311.13636575850501</v>
      </c>
    </row>
    <row r="1073" spans="1:82" x14ac:dyDescent="0.25">
      <c r="A1073">
        <v>257.38317757009298</v>
      </c>
      <c r="B1073">
        <v>311.19156080152402</v>
      </c>
      <c r="C1073">
        <v>303.46651118417799</v>
      </c>
      <c r="D1073">
        <v>316.18870498025598</v>
      </c>
      <c r="E1073">
        <v>306.90014805111701</v>
      </c>
      <c r="F1073">
        <v>319.21229543922698</v>
      </c>
      <c r="G1073">
        <v>313.796109791871</v>
      </c>
      <c r="H1073">
        <v>325.98993971686701</v>
      </c>
      <c r="I1073">
        <v>331.59956232653798</v>
      </c>
      <c r="J1073">
        <v>346.32829660981503</v>
      </c>
      <c r="K1073">
        <v>343.828567683617</v>
      </c>
      <c r="L1073">
        <v>339.21715576920099</v>
      </c>
      <c r="M1073">
        <v>329.45555072506198</v>
      </c>
      <c r="N1073">
        <v>333.23432897195698</v>
      </c>
      <c r="O1073">
        <v>324.594786896676</v>
      </c>
      <c r="P1073">
        <v>326.21874726764401</v>
      </c>
      <c r="Q1073">
        <v>323.98777479395397</v>
      </c>
      <c r="R1073">
        <v>323.48919190962198</v>
      </c>
      <c r="S1073">
        <v>327.05133096768799</v>
      </c>
      <c r="T1073">
        <v>322.33135865020199</v>
      </c>
      <c r="U1073">
        <v>325.19923632467498</v>
      </c>
      <c r="V1073">
        <v>315.483235737793</v>
      </c>
      <c r="W1073">
        <v>318.37517592005503</v>
      </c>
      <c r="X1073">
        <v>325.30405152026202</v>
      </c>
      <c r="Y1073">
        <v>328.24599319688099</v>
      </c>
      <c r="Z1073">
        <v>310.703461476808</v>
      </c>
      <c r="AA1073">
        <v>319.43849103371002</v>
      </c>
      <c r="AB1073">
        <v>338.84820532495598</v>
      </c>
      <c r="AC1073">
        <v>351.10682634389002</v>
      </c>
      <c r="AD1073">
        <v>342.50029771127402</v>
      </c>
      <c r="AE1073">
        <v>353.26911064991998</v>
      </c>
      <c r="AF1073">
        <v>609.884313104797</v>
      </c>
      <c r="AG1073">
        <v>852.87025935830297</v>
      </c>
      <c r="AH1073">
        <v>349.11749332210599</v>
      </c>
      <c r="AI1073">
        <v>705.33787965532599</v>
      </c>
      <c r="AJ1073">
        <v>1325.92441798666</v>
      </c>
      <c r="AK1073">
        <v>344.72564198676702</v>
      </c>
      <c r="AL1073">
        <v>651.27196281170995</v>
      </c>
      <c r="AM1073">
        <v>708.88874541903601</v>
      </c>
      <c r="AN1073">
        <v>337.84597161213998</v>
      </c>
      <c r="AO1073">
        <v>331.21049028292703</v>
      </c>
      <c r="AP1073">
        <v>332.92648327421398</v>
      </c>
      <c r="AQ1073">
        <v>324.24979586178398</v>
      </c>
      <c r="AR1073">
        <v>316.59894330946298</v>
      </c>
      <c r="AS1073">
        <v>320.85821156401602</v>
      </c>
      <c r="AT1073">
        <v>318.92831159886498</v>
      </c>
      <c r="AU1073">
        <v>329.44495069510401</v>
      </c>
      <c r="AV1073">
        <v>330.84793578234002</v>
      </c>
      <c r="AW1073">
        <v>337.72000168653699</v>
      </c>
      <c r="AX1073">
        <v>326.45981270137298</v>
      </c>
      <c r="AY1073">
        <v>324.95613762744802</v>
      </c>
      <c r="AZ1073">
        <v>328.85337110971898</v>
      </c>
      <c r="BA1073">
        <v>327.95393586326298</v>
      </c>
      <c r="BB1073">
        <v>334.63567008309599</v>
      </c>
      <c r="BC1073">
        <v>324.43962320083398</v>
      </c>
      <c r="BD1073">
        <v>333.82341003954701</v>
      </c>
      <c r="BE1073">
        <v>322.31986447305002</v>
      </c>
      <c r="BF1073">
        <v>329.51597037321602</v>
      </c>
      <c r="BG1073">
        <v>321.00142113248597</v>
      </c>
      <c r="BH1073">
        <v>331.96608521262402</v>
      </c>
      <c r="BI1073">
        <v>319.98966538402402</v>
      </c>
      <c r="BJ1073">
        <v>336.66481648161999</v>
      </c>
      <c r="BK1073">
        <v>332.23921172254899</v>
      </c>
      <c r="BL1073">
        <v>333.42165457433799</v>
      </c>
      <c r="BM1073">
        <v>345.54493646363602</v>
      </c>
      <c r="BN1073">
        <v>339.257853986729</v>
      </c>
      <c r="BO1073">
        <v>345.65780089646199</v>
      </c>
      <c r="BP1073">
        <v>345.23285565577402</v>
      </c>
      <c r="BQ1073">
        <v>320.10636272192397</v>
      </c>
      <c r="BR1073">
        <v>323.35853782895299</v>
      </c>
      <c r="BS1073">
        <v>314.69188994007601</v>
      </c>
      <c r="BT1073">
        <v>311.75496432544497</v>
      </c>
      <c r="BU1073">
        <v>311.76268927306103</v>
      </c>
      <c r="BV1073">
        <v>315.58998209646597</v>
      </c>
      <c r="BW1073">
        <v>306.89100275400699</v>
      </c>
      <c r="BX1073">
        <v>303.69836931085001</v>
      </c>
      <c r="BY1073">
        <v>313.76913868617402</v>
      </c>
      <c r="BZ1073">
        <v>314.03258476405199</v>
      </c>
      <c r="CA1073">
        <v>310.18151270206698</v>
      </c>
      <c r="CB1073">
        <v>304.12945878826901</v>
      </c>
      <c r="CC1073">
        <v>308.67952352808197</v>
      </c>
      <c r="CD1073">
        <v>314.45606265120199</v>
      </c>
    </row>
    <row r="1074" spans="1:82" x14ac:dyDescent="0.25">
      <c r="A1074">
        <v>257.62349799732903</v>
      </c>
      <c r="B1074">
        <v>308.03437104811002</v>
      </c>
      <c r="C1074">
        <v>306.89974514275599</v>
      </c>
      <c r="D1074">
        <v>318.25621832648199</v>
      </c>
      <c r="E1074">
        <v>308.94055318504098</v>
      </c>
      <c r="F1074">
        <v>319.35764917966799</v>
      </c>
      <c r="G1074">
        <v>312.73186455425798</v>
      </c>
      <c r="H1074">
        <v>326.45691409174702</v>
      </c>
      <c r="I1074">
        <v>329.65047060799299</v>
      </c>
      <c r="J1074">
        <v>345.61985809249597</v>
      </c>
      <c r="K1074">
        <v>345.0859515134</v>
      </c>
      <c r="L1074">
        <v>340.606177902865</v>
      </c>
      <c r="M1074">
        <v>332.022138473692</v>
      </c>
      <c r="N1074">
        <v>337.90208567760698</v>
      </c>
      <c r="O1074">
        <v>325.81684991778502</v>
      </c>
      <c r="P1074">
        <v>327.14099287602301</v>
      </c>
      <c r="Q1074">
        <v>322.70074396883501</v>
      </c>
      <c r="R1074">
        <v>322.39511241634602</v>
      </c>
      <c r="S1074">
        <v>326.25115069666901</v>
      </c>
      <c r="T1074">
        <v>318.46788767042398</v>
      </c>
      <c r="U1074">
        <v>326.66358844542401</v>
      </c>
      <c r="V1074">
        <v>316.91538966563297</v>
      </c>
      <c r="W1074">
        <v>312.021045457235</v>
      </c>
      <c r="X1074">
        <v>325.62196755737301</v>
      </c>
      <c r="Y1074">
        <v>322.72305933675199</v>
      </c>
      <c r="Z1074">
        <v>312.71082460576702</v>
      </c>
      <c r="AA1074">
        <v>325.37340936977898</v>
      </c>
      <c r="AB1074">
        <v>336.27265731760798</v>
      </c>
      <c r="AC1074">
        <v>349.00338862573602</v>
      </c>
      <c r="AD1074">
        <v>340.75057465874198</v>
      </c>
      <c r="AE1074">
        <v>352.719327164974</v>
      </c>
      <c r="AF1074">
        <v>571.44651876293506</v>
      </c>
      <c r="AG1074">
        <v>766.63923238937798</v>
      </c>
      <c r="AH1074">
        <v>349.17582569966902</v>
      </c>
      <c r="AI1074">
        <v>678.07613381408703</v>
      </c>
      <c r="AJ1074">
        <v>1271.91972024097</v>
      </c>
      <c r="AK1074">
        <v>339.39813872302199</v>
      </c>
      <c r="AL1074">
        <v>603.78918871084602</v>
      </c>
      <c r="AM1074">
        <v>664.67319401791895</v>
      </c>
      <c r="AN1074">
        <v>343.14829354385199</v>
      </c>
      <c r="AO1074">
        <v>329.82991103099999</v>
      </c>
      <c r="AP1074">
        <v>329.88093775483401</v>
      </c>
      <c r="AQ1074">
        <v>326.90224977548598</v>
      </c>
      <c r="AR1074">
        <v>317.094796832025</v>
      </c>
      <c r="AS1074">
        <v>317.052695553999</v>
      </c>
      <c r="AT1074">
        <v>319.92559144017503</v>
      </c>
      <c r="AU1074">
        <v>331.06492819381998</v>
      </c>
      <c r="AV1074">
        <v>331.61827799765098</v>
      </c>
      <c r="AW1074">
        <v>333.63450097144801</v>
      </c>
      <c r="AX1074">
        <v>321.83150447162899</v>
      </c>
      <c r="AY1074">
        <v>324.90154933577401</v>
      </c>
      <c r="AZ1074">
        <v>329.41624059545302</v>
      </c>
      <c r="BA1074">
        <v>329.89483963903098</v>
      </c>
      <c r="BB1074">
        <v>332.79285360482902</v>
      </c>
      <c r="BC1074">
        <v>326.55693088069501</v>
      </c>
      <c r="BD1074">
        <v>333.48783809803302</v>
      </c>
      <c r="BE1074">
        <v>321.220635211819</v>
      </c>
      <c r="BF1074">
        <v>333.39526964836602</v>
      </c>
      <c r="BG1074">
        <v>322.87704220054098</v>
      </c>
      <c r="BH1074">
        <v>330.484727662556</v>
      </c>
      <c r="BI1074">
        <v>323.40687154449603</v>
      </c>
      <c r="BJ1074">
        <v>339.98443148954101</v>
      </c>
      <c r="BK1074">
        <v>332.20465518018699</v>
      </c>
      <c r="BL1074">
        <v>334.46915908796899</v>
      </c>
      <c r="BM1074">
        <v>348.31136551341802</v>
      </c>
      <c r="BN1074">
        <v>339.485961001026</v>
      </c>
      <c r="BO1074">
        <v>347.740203920434</v>
      </c>
      <c r="BP1074">
        <v>348.48689239777298</v>
      </c>
      <c r="BQ1074">
        <v>322.61632516674501</v>
      </c>
      <c r="BR1074">
        <v>323.37946585731299</v>
      </c>
      <c r="BS1074">
        <v>318.82514710266997</v>
      </c>
      <c r="BT1074">
        <v>314.54979575510799</v>
      </c>
      <c r="BU1074">
        <v>311.77434445411399</v>
      </c>
      <c r="BV1074">
        <v>313.58297978081498</v>
      </c>
      <c r="BW1074">
        <v>305.568408756108</v>
      </c>
      <c r="BX1074">
        <v>302.68372293059099</v>
      </c>
      <c r="BY1074">
        <v>315.00073818762399</v>
      </c>
      <c r="BZ1074">
        <v>312.83200802551198</v>
      </c>
      <c r="CA1074">
        <v>308.42089355463702</v>
      </c>
      <c r="CB1074">
        <v>304.16468262276697</v>
      </c>
      <c r="CC1074">
        <v>308.30729869505899</v>
      </c>
      <c r="CD1074">
        <v>315.96558129504803</v>
      </c>
    </row>
    <row r="1075" spans="1:82" x14ac:dyDescent="0.25">
      <c r="A1075">
        <v>257.86381842456598</v>
      </c>
      <c r="B1075">
        <v>305.82880695542002</v>
      </c>
      <c r="C1075">
        <v>313.54445815218099</v>
      </c>
      <c r="D1075">
        <v>317.66883711077003</v>
      </c>
      <c r="E1075">
        <v>308.76149612094503</v>
      </c>
      <c r="F1075">
        <v>315.29454361708099</v>
      </c>
      <c r="G1075">
        <v>311.194044919823</v>
      </c>
      <c r="H1075">
        <v>324.786196162034</v>
      </c>
      <c r="I1075">
        <v>330.43935092307203</v>
      </c>
      <c r="J1075">
        <v>345.21953223067402</v>
      </c>
      <c r="K1075">
        <v>343.677144924451</v>
      </c>
      <c r="L1075">
        <v>340.41887153438603</v>
      </c>
      <c r="M1075">
        <v>333.64761053331898</v>
      </c>
      <c r="N1075">
        <v>336.578297360335</v>
      </c>
      <c r="O1075">
        <v>325.57857743207597</v>
      </c>
      <c r="P1075">
        <v>332.47909052429497</v>
      </c>
      <c r="Q1075">
        <v>323.56331201051802</v>
      </c>
      <c r="R1075">
        <v>321.45331435018898</v>
      </c>
      <c r="S1075">
        <v>324.972610761797</v>
      </c>
      <c r="T1075">
        <v>316.33565754162402</v>
      </c>
      <c r="U1075">
        <v>326.73041752641302</v>
      </c>
      <c r="V1075">
        <v>317.91444464093502</v>
      </c>
      <c r="W1075">
        <v>308.62108826136802</v>
      </c>
      <c r="X1075">
        <v>323.69048481032002</v>
      </c>
      <c r="Y1075">
        <v>320.51392936542601</v>
      </c>
      <c r="Z1075">
        <v>309.88779039930301</v>
      </c>
      <c r="AA1075">
        <v>325.91020960437601</v>
      </c>
      <c r="AB1075">
        <v>335.28559017180902</v>
      </c>
      <c r="AC1075">
        <v>348.02972486280402</v>
      </c>
      <c r="AD1075">
        <v>337.84833218674601</v>
      </c>
      <c r="AE1075">
        <v>350.70935649248599</v>
      </c>
      <c r="AF1075">
        <v>543.22043036972605</v>
      </c>
      <c r="AG1075">
        <v>710.40364575050705</v>
      </c>
      <c r="AH1075">
        <v>346.877496003597</v>
      </c>
      <c r="AI1075">
        <v>636.30109769956096</v>
      </c>
      <c r="AJ1075">
        <v>1213.2434653822299</v>
      </c>
      <c r="AK1075">
        <v>335.02324946438603</v>
      </c>
      <c r="AL1075">
        <v>587.88702734431899</v>
      </c>
      <c r="AM1075">
        <v>653.77349635909695</v>
      </c>
      <c r="AN1075">
        <v>340.012076956908</v>
      </c>
      <c r="AO1075">
        <v>328.40534654401</v>
      </c>
      <c r="AP1075">
        <v>329.60040168360598</v>
      </c>
      <c r="AQ1075">
        <v>326.81326270962899</v>
      </c>
      <c r="AR1075">
        <v>316.88203075285702</v>
      </c>
      <c r="AS1075">
        <v>316.40534488005</v>
      </c>
      <c r="AT1075">
        <v>318.60348659945299</v>
      </c>
      <c r="AU1075">
        <v>332.557919688769</v>
      </c>
      <c r="AV1075">
        <v>329.40712941741998</v>
      </c>
      <c r="AW1075">
        <v>332.84889831030199</v>
      </c>
      <c r="AX1075">
        <v>318.41407170517601</v>
      </c>
      <c r="AY1075">
        <v>321.61382301803201</v>
      </c>
      <c r="AZ1075">
        <v>329.93776202667999</v>
      </c>
      <c r="BA1075">
        <v>331.66762275100899</v>
      </c>
      <c r="BB1075">
        <v>330.584825438628</v>
      </c>
      <c r="BC1075">
        <v>323.990738627599</v>
      </c>
      <c r="BD1075">
        <v>334.16043372497199</v>
      </c>
      <c r="BE1075">
        <v>319.15662002632001</v>
      </c>
      <c r="BF1075">
        <v>334.37811958132801</v>
      </c>
      <c r="BG1075">
        <v>322.33801951260699</v>
      </c>
      <c r="BH1075">
        <v>331.95238916447801</v>
      </c>
      <c r="BI1075">
        <v>326.71709486925101</v>
      </c>
      <c r="BJ1075">
        <v>339.53012458529003</v>
      </c>
      <c r="BK1075">
        <v>329.77937180186399</v>
      </c>
      <c r="BL1075">
        <v>337.40676865918601</v>
      </c>
      <c r="BM1075">
        <v>347.72745007199001</v>
      </c>
      <c r="BN1075">
        <v>342.596756020871</v>
      </c>
      <c r="BO1075">
        <v>346.63648494115603</v>
      </c>
      <c r="BP1075">
        <v>352.05998526688802</v>
      </c>
      <c r="BQ1075">
        <v>324.01499468680299</v>
      </c>
      <c r="BR1075">
        <v>324.63106016036602</v>
      </c>
      <c r="BS1075">
        <v>321.080460802115</v>
      </c>
      <c r="BT1075">
        <v>317.31026116338597</v>
      </c>
      <c r="BU1075">
        <v>313.86703756304701</v>
      </c>
      <c r="BV1075">
        <v>312.31378672340099</v>
      </c>
      <c r="BW1075">
        <v>304.45071426499999</v>
      </c>
      <c r="BX1075">
        <v>303.39654312153198</v>
      </c>
      <c r="BY1075">
        <v>315.68519277573199</v>
      </c>
      <c r="BZ1075">
        <v>310.279788828177</v>
      </c>
      <c r="CA1075">
        <v>309.52435693789602</v>
      </c>
      <c r="CB1075">
        <v>305.44222433610202</v>
      </c>
      <c r="CC1075">
        <v>306.95139709315703</v>
      </c>
      <c r="CD1075">
        <v>316.03240314611099</v>
      </c>
    </row>
    <row r="1076" spans="1:82" x14ac:dyDescent="0.25">
      <c r="A1076">
        <v>258.10413885180202</v>
      </c>
      <c r="B1076">
        <v>306.18273528382798</v>
      </c>
      <c r="C1076">
        <v>319.38165834103899</v>
      </c>
      <c r="D1076">
        <v>314.84191823505103</v>
      </c>
      <c r="E1076">
        <v>308.03412467399102</v>
      </c>
      <c r="F1076">
        <v>310.44823211140601</v>
      </c>
      <c r="G1076">
        <v>309.73980044358501</v>
      </c>
      <c r="H1076">
        <v>321.31560505788798</v>
      </c>
      <c r="I1076">
        <v>330.262289516735</v>
      </c>
      <c r="J1076">
        <v>348.335885238076</v>
      </c>
      <c r="K1076">
        <v>343.209300408378</v>
      </c>
      <c r="L1076">
        <v>339.41740689267698</v>
      </c>
      <c r="M1076">
        <v>338.04266948991898</v>
      </c>
      <c r="N1076">
        <v>331.483724272811</v>
      </c>
      <c r="O1076">
        <v>325.369558363257</v>
      </c>
      <c r="P1076">
        <v>334.49164753741297</v>
      </c>
      <c r="Q1076">
        <v>323.14427614885602</v>
      </c>
      <c r="R1076">
        <v>321.79317310950501</v>
      </c>
      <c r="S1076">
        <v>325.263632832898</v>
      </c>
      <c r="T1076">
        <v>316.39977859744897</v>
      </c>
      <c r="U1076">
        <v>330.07713685789599</v>
      </c>
      <c r="V1076">
        <v>318.36388053300902</v>
      </c>
      <c r="W1076">
        <v>309.70548202492603</v>
      </c>
      <c r="X1076">
        <v>321.78376413987399</v>
      </c>
      <c r="Y1076">
        <v>318.29953275923202</v>
      </c>
      <c r="Z1076">
        <v>309.55464806601998</v>
      </c>
      <c r="AA1076">
        <v>324.32999206255698</v>
      </c>
      <c r="AB1076">
        <v>338.45435085740201</v>
      </c>
      <c r="AC1076">
        <v>346.26301442146797</v>
      </c>
      <c r="AD1076">
        <v>335.93337997602799</v>
      </c>
      <c r="AE1076">
        <v>351.912712733837</v>
      </c>
      <c r="AF1076">
        <v>543.55074519566801</v>
      </c>
      <c r="AG1076">
        <v>710.22339154953795</v>
      </c>
      <c r="AH1076">
        <v>343.31256506320199</v>
      </c>
      <c r="AI1076">
        <v>645.87555252658501</v>
      </c>
      <c r="AJ1076">
        <v>1239.2984323289299</v>
      </c>
      <c r="AK1076">
        <v>335.844759687654</v>
      </c>
      <c r="AL1076">
        <v>605.100013957285</v>
      </c>
      <c r="AM1076">
        <v>663.210751412636</v>
      </c>
      <c r="AN1076">
        <v>338.85273148468798</v>
      </c>
      <c r="AO1076">
        <v>328.04560710456599</v>
      </c>
      <c r="AP1076">
        <v>330.82099600265201</v>
      </c>
      <c r="AQ1076">
        <v>327.184647427367</v>
      </c>
      <c r="AR1076">
        <v>318.09159130973899</v>
      </c>
      <c r="AS1076">
        <v>316.66432895211602</v>
      </c>
      <c r="AT1076">
        <v>318.39167189387803</v>
      </c>
      <c r="AU1076">
        <v>333.44717827790998</v>
      </c>
      <c r="AV1076">
        <v>327.29475151616799</v>
      </c>
      <c r="AW1076">
        <v>334.77227184500998</v>
      </c>
      <c r="AX1076">
        <v>320.06732032230798</v>
      </c>
      <c r="AY1076">
        <v>322.95877807542001</v>
      </c>
      <c r="AZ1076">
        <v>328.74072161010099</v>
      </c>
      <c r="BA1076">
        <v>334.95621239732702</v>
      </c>
      <c r="BB1076">
        <v>326.17036443556498</v>
      </c>
      <c r="BC1076">
        <v>321.84731576351498</v>
      </c>
      <c r="BD1076">
        <v>335.02458431914602</v>
      </c>
      <c r="BE1076">
        <v>320.70247641721301</v>
      </c>
      <c r="BF1076">
        <v>334.27014385391999</v>
      </c>
      <c r="BG1076">
        <v>325.540367076731</v>
      </c>
      <c r="BH1076">
        <v>334.162270859817</v>
      </c>
      <c r="BI1076">
        <v>330.240124540284</v>
      </c>
      <c r="BJ1076">
        <v>341.23053255472797</v>
      </c>
      <c r="BK1076">
        <v>329.707433651006</v>
      </c>
      <c r="BL1076">
        <v>339.84526758612299</v>
      </c>
      <c r="BM1076">
        <v>347.00403087332501</v>
      </c>
      <c r="BN1076">
        <v>349.05141683872802</v>
      </c>
      <c r="BO1076">
        <v>347.17662342626602</v>
      </c>
      <c r="BP1076">
        <v>354.09585504310797</v>
      </c>
      <c r="BQ1076">
        <v>324.18422363910099</v>
      </c>
      <c r="BR1076">
        <v>325.67559744691602</v>
      </c>
      <c r="BS1076">
        <v>319.03574613504702</v>
      </c>
      <c r="BT1076">
        <v>320.12556913723</v>
      </c>
      <c r="BU1076">
        <v>313.89789652765398</v>
      </c>
      <c r="BV1076">
        <v>312.449043526965</v>
      </c>
      <c r="BW1076">
        <v>307.28966458558</v>
      </c>
      <c r="BX1076">
        <v>304.50776765003002</v>
      </c>
      <c r="BY1076">
        <v>316.42120625172799</v>
      </c>
      <c r="BZ1076">
        <v>310.78099221106697</v>
      </c>
      <c r="CA1076">
        <v>311.64870930070498</v>
      </c>
      <c r="CB1076">
        <v>307.161964812186</v>
      </c>
      <c r="CC1076">
        <v>308.15473391310002</v>
      </c>
      <c r="CD1076">
        <v>317.290997815754</v>
      </c>
    </row>
    <row r="1077" spans="1:82" x14ac:dyDescent="0.25">
      <c r="A1077">
        <v>258.34445927903801</v>
      </c>
      <c r="B1077">
        <v>307.21177809045503</v>
      </c>
      <c r="C1077">
        <v>318.423086999703</v>
      </c>
      <c r="D1077">
        <v>315.18850203909602</v>
      </c>
      <c r="E1077">
        <v>309.686995342697</v>
      </c>
      <c r="F1077">
        <v>309.517872673733</v>
      </c>
      <c r="G1077">
        <v>307.102334493824</v>
      </c>
      <c r="H1077">
        <v>323.270361576445</v>
      </c>
      <c r="I1077">
        <v>331.37749370700698</v>
      </c>
      <c r="J1077">
        <v>351.036905299399</v>
      </c>
      <c r="K1077">
        <v>343.54113981250998</v>
      </c>
      <c r="L1077">
        <v>335.88893404780299</v>
      </c>
      <c r="M1077">
        <v>341.53773314933801</v>
      </c>
      <c r="N1077">
        <v>331.698946342093</v>
      </c>
      <c r="O1077">
        <v>322.70119560046697</v>
      </c>
      <c r="P1077">
        <v>332.912906639624</v>
      </c>
      <c r="Q1077">
        <v>318.60854678830202</v>
      </c>
      <c r="R1077">
        <v>322.204904593165</v>
      </c>
      <c r="S1077">
        <v>329.31395537105999</v>
      </c>
      <c r="T1077">
        <v>318.57495320461402</v>
      </c>
      <c r="U1077">
        <v>333.80218281725399</v>
      </c>
      <c r="V1077">
        <v>317.04996483385798</v>
      </c>
      <c r="W1077">
        <v>309.97421211552103</v>
      </c>
      <c r="X1077">
        <v>321.58596003864699</v>
      </c>
      <c r="Y1077">
        <v>314.75392912037898</v>
      </c>
      <c r="Z1077">
        <v>308.21771250856199</v>
      </c>
      <c r="AA1077">
        <v>326.66112942685299</v>
      </c>
      <c r="AB1077">
        <v>343.42905824664399</v>
      </c>
      <c r="AC1077">
        <v>346.26960155396603</v>
      </c>
      <c r="AD1077">
        <v>333.70531414668102</v>
      </c>
      <c r="AE1077">
        <v>350.97317703434601</v>
      </c>
      <c r="AF1077">
        <v>544.29942383850096</v>
      </c>
      <c r="AG1077">
        <v>707.464309028294</v>
      </c>
      <c r="AH1077">
        <v>343.81793418572897</v>
      </c>
      <c r="AI1077">
        <v>681.018527724259</v>
      </c>
      <c r="AJ1077">
        <v>1348.00008692045</v>
      </c>
      <c r="AK1077">
        <v>338.32734847356198</v>
      </c>
      <c r="AL1077">
        <v>609.72192141139499</v>
      </c>
      <c r="AM1077">
        <v>645.62609745993404</v>
      </c>
      <c r="AN1077">
        <v>337.52165812539499</v>
      </c>
      <c r="AO1077">
        <v>330.08657045532999</v>
      </c>
      <c r="AP1077">
        <v>328.53816499014698</v>
      </c>
      <c r="AQ1077">
        <v>330.78821364599997</v>
      </c>
      <c r="AR1077">
        <v>323.37741992434502</v>
      </c>
      <c r="AS1077">
        <v>322.64861552209101</v>
      </c>
      <c r="AT1077">
        <v>318.29916644314602</v>
      </c>
      <c r="AU1077">
        <v>336.99648708501798</v>
      </c>
      <c r="AV1077">
        <v>327.22911333018999</v>
      </c>
      <c r="AW1077">
        <v>331.57967325790997</v>
      </c>
      <c r="AX1077">
        <v>320.557644411002</v>
      </c>
      <c r="AY1077">
        <v>326.42877600532597</v>
      </c>
      <c r="AZ1077">
        <v>329.37884306589001</v>
      </c>
      <c r="BA1077">
        <v>334.14075532560997</v>
      </c>
      <c r="BB1077">
        <v>326.33394177767599</v>
      </c>
      <c r="BC1077">
        <v>325.78242580158798</v>
      </c>
      <c r="BD1077">
        <v>331.778466159083</v>
      </c>
      <c r="BE1077">
        <v>322.952181293786</v>
      </c>
      <c r="BF1077">
        <v>338.120296589058</v>
      </c>
      <c r="BG1077">
        <v>331.20608619325498</v>
      </c>
      <c r="BH1077">
        <v>340.26659841647802</v>
      </c>
      <c r="BI1077">
        <v>331.49284494154898</v>
      </c>
      <c r="BJ1077">
        <v>342.43484876945098</v>
      </c>
      <c r="BK1077">
        <v>333.41745688826398</v>
      </c>
      <c r="BL1077">
        <v>343.20485018022202</v>
      </c>
      <c r="BM1077">
        <v>348.810970287629</v>
      </c>
      <c r="BN1077">
        <v>348.16132663152598</v>
      </c>
      <c r="BO1077">
        <v>347.22992313424101</v>
      </c>
      <c r="BP1077">
        <v>357.76446168510898</v>
      </c>
      <c r="BQ1077">
        <v>330.190651419917</v>
      </c>
      <c r="BR1077">
        <v>326.18533318864399</v>
      </c>
      <c r="BS1077">
        <v>315.02346327615101</v>
      </c>
      <c r="BT1077">
        <v>319.80245790059303</v>
      </c>
      <c r="BU1077">
        <v>321.70585161341597</v>
      </c>
      <c r="BV1077">
        <v>312.05715983411898</v>
      </c>
      <c r="BW1077">
        <v>313.21693311517902</v>
      </c>
      <c r="BX1077">
        <v>307.14906597245601</v>
      </c>
      <c r="BY1077">
        <v>314.09367246256397</v>
      </c>
      <c r="BZ1077">
        <v>314.72612574780999</v>
      </c>
      <c r="CA1077">
        <v>310.32028369980401</v>
      </c>
      <c r="CB1077">
        <v>308.49934372370399</v>
      </c>
      <c r="CC1077">
        <v>310.204714670535</v>
      </c>
      <c r="CD1077">
        <v>320.08671574903599</v>
      </c>
    </row>
    <row r="1078" spans="1:82" x14ac:dyDescent="0.25">
      <c r="A1078">
        <v>258.58477970627501</v>
      </c>
      <c r="B1078">
        <v>312.51225931867299</v>
      </c>
      <c r="C1078">
        <v>315.68674421965397</v>
      </c>
      <c r="D1078">
        <v>317.73784673890901</v>
      </c>
      <c r="E1078">
        <v>309.40178716464902</v>
      </c>
      <c r="F1078">
        <v>310.59088770613499</v>
      </c>
      <c r="G1078">
        <v>310.433313223141</v>
      </c>
      <c r="H1078">
        <v>316.45611646346401</v>
      </c>
      <c r="I1078">
        <v>336.65554842919897</v>
      </c>
      <c r="J1078">
        <v>351.552024425139</v>
      </c>
      <c r="K1078">
        <v>349.08270979916199</v>
      </c>
      <c r="L1078">
        <v>335.58071886668699</v>
      </c>
      <c r="M1078">
        <v>344.04774384506499</v>
      </c>
      <c r="N1078">
        <v>333.302982786889</v>
      </c>
      <c r="O1078">
        <v>322.953219799632</v>
      </c>
      <c r="P1078">
        <v>334.85055742744203</v>
      </c>
      <c r="Q1078">
        <v>317.61735047932501</v>
      </c>
      <c r="R1078">
        <v>321.64876652490301</v>
      </c>
      <c r="S1078">
        <v>327.65426134044299</v>
      </c>
      <c r="T1078">
        <v>317.09568605040602</v>
      </c>
      <c r="U1078">
        <v>333.93729304749502</v>
      </c>
      <c r="V1078">
        <v>318.20960360468598</v>
      </c>
      <c r="W1078">
        <v>311.18023935188</v>
      </c>
      <c r="X1078">
        <v>317.43445209717203</v>
      </c>
      <c r="Y1078">
        <v>309.35079559860998</v>
      </c>
      <c r="Z1078">
        <v>313.41861483610103</v>
      </c>
      <c r="AA1078">
        <v>327.33021328444499</v>
      </c>
      <c r="AB1078">
        <v>345.12460628959002</v>
      </c>
      <c r="AC1078">
        <v>345.26333803870398</v>
      </c>
      <c r="AD1078">
        <v>331.083822838218</v>
      </c>
      <c r="AE1078">
        <v>350.49283158821402</v>
      </c>
      <c r="AF1078">
        <v>526.18497811748296</v>
      </c>
      <c r="AG1078">
        <v>683.16254796423198</v>
      </c>
      <c r="AH1078">
        <v>343.68733857636403</v>
      </c>
      <c r="AI1078">
        <v>679.57074018380195</v>
      </c>
      <c r="AJ1078">
        <v>1341.5989937332299</v>
      </c>
      <c r="AK1078">
        <v>343.53871014069199</v>
      </c>
      <c r="AL1078">
        <v>587.603974218948</v>
      </c>
      <c r="AM1078">
        <v>627.41655085521802</v>
      </c>
      <c r="AN1078">
        <v>338.99173827309397</v>
      </c>
      <c r="AO1078">
        <v>332.97696411471298</v>
      </c>
      <c r="AP1078">
        <v>327.86278495832698</v>
      </c>
      <c r="AQ1078">
        <v>328.99887592175799</v>
      </c>
      <c r="AR1078">
        <v>325.51835516915901</v>
      </c>
      <c r="AS1078">
        <v>327.88211111716203</v>
      </c>
      <c r="AT1078">
        <v>326.59805991295002</v>
      </c>
      <c r="AU1078">
        <v>335.73824462939899</v>
      </c>
      <c r="AV1078">
        <v>327.60289156998198</v>
      </c>
      <c r="AW1078">
        <v>322.53077823822701</v>
      </c>
      <c r="AX1078">
        <v>326.577971508828</v>
      </c>
      <c r="AY1078">
        <v>330.22219097400898</v>
      </c>
      <c r="AZ1078">
        <v>329.88953110942401</v>
      </c>
      <c r="BA1078">
        <v>335.21013147185198</v>
      </c>
      <c r="BB1078">
        <v>326.972226574807</v>
      </c>
      <c r="BC1078">
        <v>330.45752345864202</v>
      </c>
      <c r="BD1078">
        <v>335.36414820559798</v>
      </c>
      <c r="BE1078">
        <v>323.60902172988602</v>
      </c>
      <c r="BF1078">
        <v>337.56172128348197</v>
      </c>
      <c r="BG1078">
        <v>331.937899425046</v>
      </c>
      <c r="BH1078">
        <v>338.49148765496398</v>
      </c>
      <c r="BI1078">
        <v>336.44081869029799</v>
      </c>
      <c r="BJ1078">
        <v>343.99756299340999</v>
      </c>
      <c r="BK1078">
        <v>333.596662839506</v>
      </c>
      <c r="BL1078">
        <v>347.691651212453</v>
      </c>
      <c r="BM1078">
        <v>356.02923305117201</v>
      </c>
      <c r="BN1078">
        <v>352.265028606084</v>
      </c>
      <c r="BO1078">
        <v>351.48656875271502</v>
      </c>
      <c r="BP1078">
        <v>361.28621311545203</v>
      </c>
      <c r="BQ1078">
        <v>338.120816086133</v>
      </c>
      <c r="BR1078">
        <v>320.48978839609998</v>
      </c>
      <c r="BS1078">
        <v>309.61488005743797</v>
      </c>
      <c r="BT1078">
        <v>319.03932747658598</v>
      </c>
      <c r="BU1078">
        <v>322.74231809297299</v>
      </c>
      <c r="BV1078">
        <v>313.82345397202602</v>
      </c>
      <c r="BW1078">
        <v>317.99175718890399</v>
      </c>
      <c r="BX1078">
        <v>307.908184734651</v>
      </c>
      <c r="BY1078">
        <v>305.64194772845099</v>
      </c>
      <c r="BZ1078">
        <v>313.84524451066</v>
      </c>
      <c r="CA1078">
        <v>315.72243999914201</v>
      </c>
      <c r="CB1078">
        <v>309.12164407833802</v>
      </c>
      <c r="CC1078">
        <v>311.86571613749902</v>
      </c>
      <c r="CD1078">
        <v>321.48147865428501</v>
      </c>
    </row>
    <row r="1079" spans="1:82" x14ac:dyDescent="0.25">
      <c r="A1079">
        <v>258.825100133511</v>
      </c>
      <c r="B1079">
        <v>315.84598410278198</v>
      </c>
      <c r="C1079">
        <v>316.690446032279</v>
      </c>
      <c r="D1079">
        <v>315.30409589200502</v>
      </c>
      <c r="E1079">
        <v>313.44211752866102</v>
      </c>
      <c r="F1079">
        <v>308.94451117242602</v>
      </c>
      <c r="G1079">
        <v>311.33201082003802</v>
      </c>
      <c r="H1079">
        <v>319.879074117318</v>
      </c>
      <c r="I1079">
        <v>339.449922146159</v>
      </c>
      <c r="J1079">
        <v>354.89080756195398</v>
      </c>
      <c r="K1079">
        <v>347.00629345879702</v>
      </c>
      <c r="L1079">
        <v>336.074130346137</v>
      </c>
      <c r="M1079">
        <v>347.22407994584501</v>
      </c>
      <c r="N1079">
        <v>331.78336832422298</v>
      </c>
      <c r="O1079">
        <v>326.12312510747603</v>
      </c>
      <c r="P1079">
        <v>330.80869991841098</v>
      </c>
      <c r="Q1079">
        <v>315.20795509766202</v>
      </c>
      <c r="R1079">
        <v>323.91766350113897</v>
      </c>
      <c r="S1079">
        <v>323.99631036114801</v>
      </c>
      <c r="T1079">
        <v>320.47363002610598</v>
      </c>
      <c r="U1079">
        <v>334.31762569120701</v>
      </c>
      <c r="V1079">
        <v>319.90570967121897</v>
      </c>
      <c r="W1079">
        <v>313.69124132014298</v>
      </c>
      <c r="X1079">
        <v>313.36771655998899</v>
      </c>
      <c r="Y1079">
        <v>312.18737391810799</v>
      </c>
      <c r="Z1079">
        <v>316.30645430314598</v>
      </c>
      <c r="AA1079">
        <v>324.060179901487</v>
      </c>
      <c r="AB1079">
        <v>342.05593425641302</v>
      </c>
      <c r="AC1079">
        <v>342.57997315712601</v>
      </c>
      <c r="AD1079">
        <v>331.62644613698302</v>
      </c>
      <c r="AE1079">
        <v>354.71814340407002</v>
      </c>
      <c r="AF1079">
        <v>503.45047051915702</v>
      </c>
      <c r="AG1079">
        <v>638.72832627004198</v>
      </c>
      <c r="AH1079">
        <v>346.18833043922501</v>
      </c>
      <c r="AI1079">
        <v>658.62429895944501</v>
      </c>
      <c r="AJ1079">
        <v>1347.8316561449401</v>
      </c>
      <c r="AK1079">
        <v>343.21143578088902</v>
      </c>
      <c r="AL1079">
        <v>557.47128942822701</v>
      </c>
      <c r="AM1079">
        <v>608.37284411940198</v>
      </c>
      <c r="AN1079">
        <v>336.22315888337698</v>
      </c>
      <c r="AO1079">
        <v>332.58941966277899</v>
      </c>
      <c r="AP1079">
        <v>326.02685380126701</v>
      </c>
      <c r="AQ1079">
        <v>331.09695066867903</v>
      </c>
      <c r="AR1079">
        <v>326.43383701677698</v>
      </c>
      <c r="AS1079">
        <v>328.43742778461501</v>
      </c>
      <c r="AT1079">
        <v>328.11553049448003</v>
      </c>
      <c r="AU1079">
        <v>328.45030535352902</v>
      </c>
      <c r="AV1079">
        <v>325.15920638147497</v>
      </c>
      <c r="AW1079">
        <v>328.61826083739197</v>
      </c>
      <c r="AX1079">
        <v>330.73463067384802</v>
      </c>
      <c r="AY1079">
        <v>328.30688818034298</v>
      </c>
      <c r="AZ1079">
        <v>333.08207880131499</v>
      </c>
      <c r="BA1079">
        <v>334.857990571806</v>
      </c>
      <c r="BB1079">
        <v>326.15724770876398</v>
      </c>
      <c r="BC1079">
        <v>333.18743091171501</v>
      </c>
      <c r="BD1079">
        <v>331.04161410862201</v>
      </c>
      <c r="BE1079">
        <v>325.84991287691099</v>
      </c>
      <c r="BF1079">
        <v>334.44477067260698</v>
      </c>
      <c r="BG1079">
        <v>332.52653087984203</v>
      </c>
      <c r="BH1079">
        <v>335.89137656105999</v>
      </c>
      <c r="BI1079">
        <v>334.62432649285302</v>
      </c>
      <c r="BJ1079">
        <v>341.97907742413702</v>
      </c>
      <c r="BK1079">
        <v>338.02504383661</v>
      </c>
      <c r="BL1079">
        <v>345.70144409833398</v>
      </c>
      <c r="BM1079">
        <v>351.16758648717303</v>
      </c>
      <c r="BN1079">
        <v>354.70895587881802</v>
      </c>
      <c r="BO1079">
        <v>349.76303733645699</v>
      </c>
      <c r="BP1079">
        <v>361.63868300831598</v>
      </c>
      <c r="BQ1079">
        <v>342.19453461720502</v>
      </c>
      <c r="BR1079">
        <v>320.325583553314</v>
      </c>
      <c r="BS1079">
        <v>306.80402645000697</v>
      </c>
      <c r="BT1079">
        <v>320.88535013105002</v>
      </c>
      <c r="BU1079">
        <v>318.847668849385</v>
      </c>
      <c r="BV1079">
        <v>311.85277272125097</v>
      </c>
      <c r="BW1079">
        <v>317.26568795844901</v>
      </c>
      <c r="BX1079">
        <v>308.44451436826603</v>
      </c>
      <c r="BY1079">
        <v>304.84521088779201</v>
      </c>
      <c r="BZ1079">
        <v>314.574485391677</v>
      </c>
      <c r="CA1079">
        <v>314.87916096614799</v>
      </c>
      <c r="CB1079">
        <v>310.67174236553598</v>
      </c>
      <c r="CC1079">
        <v>315.87906162181599</v>
      </c>
      <c r="CD1079">
        <v>318.46215889079701</v>
      </c>
    </row>
    <row r="1080" spans="1:82" x14ac:dyDescent="0.25">
      <c r="A1080">
        <v>259.06542056074699</v>
      </c>
      <c r="B1080">
        <v>318.68322242408499</v>
      </c>
      <c r="C1080">
        <v>313.13185074883199</v>
      </c>
      <c r="D1080">
        <v>315.76160341696198</v>
      </c>
      <c r="E1080">
        <v>311.63863806745502</v>
      </c>
      <c r="F1080">
        <v>307.84022750043903</v>
      </c>
      <c r="G1080">
        <v>313.54105330543001</v>
      </c>
      <c r="H1080">
        <v>320.615002458834</v>
      </c>
      <c r="I1080">
        <v>337.958358808105</v>
      </c>
      <c r="J1080">
        <v>358.60858156114</v>
      </c>
      <c r="K1080">
        <v>349.22535676808002</v>
      </c>
      <c r="L1080">
        <v>336.87421926019198</v>
      </c>
      <c r="M1080">
        <v>345.99586397552798</v>
      </c>
      <c r="N1080">
        <v>328.04885754706902</v>
      </c>
      <c r="O1080">
        <v>327.12019473093801</v>
      </c>
      <c r="P1080">
        <v>327.38847265136297</v>
      </c>
      <c r="Q1080">
        <v>313.80966647719202</v>
      </c>
      <c r="R1080">
        <v>324.841966121984</v>
      </c>
      <c r="S1080">
        <v>321.82236691470899</v>
      </c>
      <c r="T1080">
        <v>320.00770614043898</v>
      </c>
      <c r="U1080">
        <v>330.67293162018598</v>
      </c>
      <c r="V1080">
        <v>319.185285521472</v>
      </c>
      <c r="W1080">
        <v>314.69824559030798</v>
      </c>
      <c r="X1080">
        <v>315.44441837688498</v>
      </c>
      <c r="Y1080">
        <v>312.18840303576098</v>
      </c>
      <c r="Z1080">
        <v>316.91228587054002</v>
      </c>
      <c r="AA1080">
        <v>316.56778759510303</v>
      </c>
      <c r="AB1080">
        <v>342.70623190849699</v>
      </c>
      <c r="AC1080">
        <v>336.20319223297599</v>
      </c>
      <c r="AD1080">
        <v>332.510626692367</v>
      </c>
      <c r="AE1080">
        <v>349.753031915848</v>
      </c>
      <c r="AF1080">
        <v>470.95965536958698</v>
      </c>
      <c r="AG1080">
        <v>583.67417609695497</v>
      </c>
      <c r="AH1080">
        <v>343.82697449738299</v>
      </c>
      <c r="AI1080">
        <v>603.36591348945797</v>
      </c>
      <c r="AJ1080">
        <v>1236.76569675716</v>
      </c>
      <c r="AK1080">
        <v>344.10943352399499</v>
      </c>
      <c r="AL1080">
        <v>537.55777119930099</v>
      </c>
      <c r="AM1080">
        <v>585.40121341679298</v>
      </c>
      <c r="AN1080">
        <v>332.85986184663602</v>
      </c>
      <c r="AO1080">
        <v>330.71879794862002</v>
      </c>
      <c r="AP1080">
        <v>324.51980036231203</v>
      </c>
      <c r="AQ1080">
        <v>332.40758655471598</v>
      </c>
      <c r="AR1080">
        <v>328.38198677936799</v>
      </c>
      <c r="AS1080">
        <v>330.95004221534703</v>
      </c>
      <c r="AT1080">
        <v>331.20589955807498</v>
      </c>
      <c r="AU1080">
        <v>327.12139630725102</v>
      </c>
      <c r="AV1080">
        <v>321.38980975972697</v>
      </c>
      <c r="AW1080">
        <v>331.25918606809</v>
      </c>
      <c r="AX1080">
        <v>335.133116561186</v>
      </c>
      <c r="AY1080">
        <v>328.23658496090201</v>
      </c>
      <c r="AZ1080">
        <v>333.70678589021497</v>
      </c>
      <c r="BA1080">
        <v>334.23778538749298</v>
      </c>
      <c r="BB1080">
        <v>325.47958801846198</v>
      </c>
      <c r="BC1080">
        <v>331.28226299870403</v>
      </c>
      <c r="BD1080">
        <v>328.83167143428301</v>
      </c>
      <c r="BE1080">
        <v>327.56929221563001</v>
      </c>
      <c r="BF1080">
        <v>332.621949423167</v>
      </c>
      <c r="BG1080">
        <v>330.72849307338299</v>
      </c>
      <c r="BH1080">
        <v>335.00805575564902</v>
      </c>
      <c r="BI1080">
        <v>332.77525538595501</v>
      </c>
      <c r="BJ1080">
        <v>337.29071883382198</v>
      </c>
      <c r="BK1080">
        <v>340.879115087478</v>
      </c>
      <c r="BL1080">
        <v>347.24322054561998</v>
      </c>
      <c r="BM1080">
        <v>350.45033450739601</v>
      </c>
      <c r="BN1080">
        <v>357.49797334225502</v>
      </c>
      <c r="BO1080">
        <v>350.11947819926598</v>
      </c>
      <c r="BP1080">
        <v>362.62990224736097</v>
      </c>
      <c r="BQ1080">
        <v>345.10909480387102</v>
      </c>
      <c r="BR1080">
        <v>319.064739643547</v>
      </c>
      <c r="BS1080">
        <v>305.79350341359299</v>
      </c>
      <c r="BT1080">
        <v>318.332924844199</v>
      </c>
      <c r="BU1080">
        <v>316.56153455060598</v>
      </c>
      <c r="BV1080">
        <v>313.05479279802199</v>
      </c>
      <c r="BW1080">
        <v>316.40273347262399</v>
      </c>
      <c r="BX1080">
        <v>308.27644001295101</v>
      </c>
      <c r="BY1080">
        <v>304.720706321823</v>
      </c>
      <c r="BZ1080">
        <v>315.11082382272099</v>
      </c>
      <c r="CA1080">
        <v>314.55801649255199</v>
      </c>
      <c r="CB1080">
        <v>306.86200758452401</v>
      </c>
      <c r="CC1080">
        <v>316.81450856586099</v>
      </c>
      <c r="CD1080">
        <v>313.99945774145999</v>
      </c>
    </row>
    <row r="1081" spans="1:82" x14ac:dyDescent="0.25">
      <c r="A1081">
        <v>259.305740987984</v>
      </c>
      <c r="B1081">
        <v>318.11572933743099</v>
      </c>
      <c r="C1081">
        <v>308.811090875915</v>
      </c>
      <c r="D1081">
        <v>312.61240940741601</v>
      </c>
      <c r="E1081">
        <v>310.337743021964</v>
      </c>
      <c r="F1081">
        <v>308.64295530545797</v>
      </c>
      <c r="G1081">
        <v>312.71679581440901</v>
      </c>
      <c r="H1081">
        <v>321.17950405142102</v>
      </c>
      <c r="I1081">
        <v>335.22975605983498</v>
      </c>
      <c r="J1081">
        <v>363.677529831838</v>
      </c>
      <c r="K1081">
        <v>352.44207763851801</v>
      </c>
      <c r="L1081">
        <v>338.64878224974098</v>
      </c>
      <c r="M1081">
        <v>345.91185852233099</v>
      </c>
      <c r="N1081">
        <v>325.546658373713</v>
      </c>
      <c r="O1081">
        <v>326.420804810584</v>
      </c>
      <c r="P1081">
        <v>327.50560560578998</v>
      </c>
      <c r="Q1081">
        <v>312.12691948612201</v>
      </c>
      <c r="R1081">
        <v>326.48662018652999</v>
      </c>
      <c r="S1081">
        <v>318.82595764312902</v>
      </c>
      <c r="T1081">
        <v>318.76036402176902</v>
      </c>
      <c r="U1081">
        <v>330.32437650077202</v>
      </c>
      <c r="V1081">
        <v>321.55660324705099</v>
      </c>
      <c r="W1081">
        <v>316.53492997306</v>
      </c>
      <c r="X1081">
        <v>314.90325942996498</v>
      </c>
      <c r="Y1081">
        <v>312.58928328905898</v>
      </c>
      <c r="Z1081">
        <v>316.56861773117902</v>
      </c>
      <c r="AA1081">
        <v>317.64957104394603</v>
      </c>
      <c r="AB1081">
        <v>341.974522742825</v>
      </c>
      <c r="AC1081">
        <v>333.67392484571701</v>
      </c>
      <c r="AD1081">
        <v>331.74228672147598</v>
      </c>
      <c r="AE1081">
        <v>345.280778883408</v>
      </c>
      <c r="AF1081">
        <v>466.21300419730198</v>
      </c>
      <c r="AG1081">
        <v>576.59530254200899</v>
      </c>
      <c r="AH1081">
        <v>340.944461620033</v>
      </c>
      <c r="AI1081">
        <v>606.44094988788095</v>
      </c>
      <c r="AJ1081">
        <v>1232.0931275178</v>
      </c>
      <c r="AK1081">
        <v>345.93257216270501</v>
      </c>
      <c r="AL1081">
        <v>546.32125707875502</v>
      </c>
      <c r="AM1081">
        <v>587.32647699108895</v>
      </c>
      <c r="AN1081">
        <v>333.580604063463</v>
      </c>
      <c r="AO1081">
        <v>329.33248918077101</v>
      </c>
      <c r="AP1081">
        <v>325.78045908517402</v>
      </c>
      <c r="AQ1081">
        <v>333.10125619942198</v>
      </c>
      <c r="AR1081">
        <v>329.502568130155</v>
      </c>
      <c r="AS1081">
        <v>329.48015829137398</v>
      </c>
      <c r="AT1081">
        <v>334.451012365336</v>
      </c>
      <c r="AU1081">
        <v>326.25774222082299</v>
      </c>
      <c r="AV1081">
        <v>322.96990174190603</v>
      </c>
      <c r="AW1081">
        <v>330.43708761514898</v>
      </c>
      <c r="AX1081">
        <v>337.64288683497398</v>
      </c>
      <c r="AY1081">
        <v>333.87151837334699</v>
      </c>
      <c r="AZ1081">
        <v>332.58592101089602</v>
      </c>
      <c r="BA1081">
        <v>334.30482238141298</v>
      </c>
      <c r="BB1081">
        <v>326.94104819696099</v>
      </c>
      <c r="BC1081">
        <v>330.20866556523498</v>
      </c>
      <c r="BD1081">
        <v>327.33706077380901</v>
      </c>
      <c r="BE1081">
        <v>328.51577982306702</v>
      </c>
      <c r="BF1081">
        <v>330.90260176524902</v>
      </c>
      <c r="BG1081">
        <v>333.15945492103498</v>
      </c>
      <c r="BH1081">
        <v>334.281757152007</v>
      </c>
      <c r="BI1081">
        <v>335.38185641940402</v>
      </c>
      <c r="BJ1081">
        <v>335.314159838705</v>
      </c>
      <c r="BK1081">
        <v>345.35965633213198</v>
      </c>
      <c r="BL1081">
        <v>349.931043676944</v>
      </c>
      <c r="BM1081">
        <v>353.00872031014501</v>
      </c>
      <c r="BN1081">
        <v>358.43218158358201</v>
      </c>
      <c r="BO1081">
        <v>350.53873699819002</v>
      </c>
      <c r="BP1081">
        <v>361.97048557551398</v>
      </c>
      <c r="BQ1081">
        <v>344.975594670666</v>
      </c>
      <c r="BR1081">
        <v>318.64934893534098</v>
      </c>
      <c r="BS1081">
        <v>304.592701481924</v>
      </c>
      <c r="BT1081">
        <v>319.05863769971</v>
      </c>
      <c r="BU1081">
        <v>314.13692517886398</v>
      </c>
      <c r="BV1081">
        <v>315.64146316223298</v>
      </c>
      <c r="BW1081">
        <v>314.47088466405</v>
      </c>
      <c r="BX1081">
        <v>307.30866892204699</v>
      </c>
      <c r="BY1081">
        <v>305.570079388213</v>
      </c>
      <c r="BZ1081">
        <v>313.25931977702197</v>
      </c>
      <c r="CA1081">
        <v>315.43230271397601</v>
      </c>
      <c r="CB1081">
        <v>306.12861385589798</v>
      </c>
      <c r="CC1081">
        <v>315.51333688219501</v>
      </c>
      <c r="CD1081">
        <v>313.81256794852197</v>
      </c>
    </row>
    <row r="1082" spans="1:82" x14ac:dyDescent="0.25">
      <c r="A1082">
        <v>259.54606141521998</v>
      </c>
      <c r="B1082">
        <v>315.59567385892598</v>
      </c>
      <c r="C1082">
        <v>305.44809044282499</v>
      </c>
      <c r="D1082">
        <v>316.67103403848</v>
      </c>
      <c r="E1082">
        <v>308.35339366293402</v>
      </c>
      <c r="F1082">
        <v>314.336219643302</v>
      </c>
      <c r="G1082">
        <v>313.650967905838</v>
      </c>
      <c r="H1082">
        <v>324.65960475352301</v>
      </c>
      <c r="I1082">
        <v>330.60161625165603</v>
      </c>
      <c r="J1082">
        <v>367.82488875779097</v>
      </c>
      <c r="K1082">
        <v>354.87154554528399</v>
      </c>
      <c r="L1082">
        <v>341.78071749736301</v>
      </c>
      <c r="M1082">
        <v>345.52283766843499</v>
      </c>
      <c r="N1082">
        <v>328.30014738112499</v>
      </c>
      <c r="O1082">
        <v>326.28623516459197</v>
      </c>
      <c r="P1082">
        <v>328.55629219241303</v>
      </c>
      <c r="Q1082">
        <v>315.16781856719001</v>
      </c>
      <c r="R1082">
        <v>324.95994754259999</v>
      </c>
      <c r="S1082">
        <v>320.698245899499</v>
      </c>
      <c r="T1082">
        <v>318.420414157528</v>
      </c>
      <c r="U1082">
        <v>327.62998841835798</v>
      </c>
      <c r="V1082">
        <v>319.55146352404898</v>
      </c>
      <c r="W1082">
        <v>319.64388610203099</v>
      </c>
      <c r="X1082">
        <v>315.60330138585698</v>
      </c>
      <c r="Y1082">
        <v>312.09695274817602</v>
      </c>
      <c r="Z1082">
        <v>313.71857439961798</v>
      </c>
      <c r="AA1082">
        <v>319.18151516385399</v>
      </c>
      <c r="AB1082">
        <v>338.08690821866099</v>
      </c>
      <c r="AC1082">
        <v>327.805925847727</v>
      </c>
      <c r="AD1082">
        <v>330.47970898573402</v>
      </c>
      <c r="AE1082">
        <v>343.34839541486201</v>
      </c>
      <c r="AF1082">
        <v>466.78991832918302</v>
      </c>
      <c r="AG1082">
        <v>579.19576650121405</v>
      </c>
      <c r="AH1082">
        <v>345.28867845808497</v>
      </c>
      <c r="AI1082">
        <v>623.52661361922196</v>
      </c>
      <c r="AJ1082">
        <v>1294.80738806764</v>
      </c>
      <c r="AK1082">
        <v>346.548744532218</v>
      </c>
      <c r="AL1082">
        <v>550.61226633597005</v>
      </c>
      <c r="AM1082">
        <v>584.43503480525101</v>
      </c>
      <c r="AN1082">
        <v>333.78184403939798</v>
      </c>
      <c r="AO1082">
        <v>331.811767505685</v>
      </c>
      <c r="AP1082">
        <v>323.31676878892603</v>
      </c>
      <c r="AQ1082">
        <v>333.805718933317</v>
      </c>
      <c r="AR1082">
        <v>328.22385113404698</v>
      </c>
      <c r="AS1082">
        <v>330.26342901523401</v>
      </c>
      <c r="AT1082">
        <v>335.79674330182701</v>
      </c>
      <c r="AU1082">
        <v>327.80957202779098</v>
      </c>
      <c r="AV1082">
        <v>324.48351910307599</v>
      </c>
      <c r="AW1082">
        <v>328.70515359571698</v>
      </c>
      <c r="AX1082">
        <v>333.499176958036</v>
      </c>
      <c r="AY1082">
        <v>337.70508084875001</v>
      </c>
      <c r="AZ1082">
        <v>337.46906334867299</v>
      </c>
      <c r="BA1082">
        <v>332.736505327511</v>
      </c>
      <c r="BB1082">
        <v>329.49959322875497</v>
      </c>
      <c r="BC1082">
        <v>331.355666425984</v>
      </c>
      <c r="BD1082">
        <v>327.27499023842699</v>
      </c>
      <c r="BE1082">
        <v>328.63336720032601</v>
      </c>
      <c r="BF1082">
        <v>331.01622545037498</v>
      </c>
      <c r="BG1082">
        <v>331.35329060511702</v>
      </c>
      <c r="BH1082">
        <v>331.80196281687302</v>
      </c>
      <c r="BI1082">
        <v>339.46158255961501</v>
      </c>
      <c r="BJ1082">
        <v>337.598399292924</v>
      </c>
      <c r="BK1082">
        <v>347.32705852265298</v>
      </c>
      <c r="BL1082">
        <v>353.324706827878</v>
      </c>
      <c r="BM1082">
        <v>358.57899297625602</v>
      </c>
      <c r="BN1082">
        <v>355.93872403970403</v>
      </c>
      <c r="BO1082">
        <v>352.37447107658897</v>
      </c>
      <c r="BP1082">
        <v>359.28295403571502</v>
      </c>
      <c r="BQ1082">
        <v>347.07453911876399</v>
      </c>
      <c r="BR1082">
        <v>321.11505666281602</v>
      </c>
      <c r="BS1082">
        <v>303.78849705495401</v>
      </c>
      <c r="BT1082">
        <v>318.28012417145999</v>
      </c>
      <c r="BU1082">
        <v>315.18507942939198</v>
      </c>
      <c r="BV1082">
        <v>319.92672167523301</v>
      </c>
      <c r="BW1082">
        <v>312.818454801705</v>
      </c>
      <c r="BX1082">
        <v>307.22862797031098</v>
      </c>
      <c r="BY1082">
        <v>305.65820672847599</v>
      </c>
      <c r="BZ1082">
        <v>309.83002372182898</v>
      </c>
      <c r="CA1082">
        <v>315.97636440687</v>
      </c>
      <c r="CB1082">
        <v>307.62205549633399</v>
      </c>
      <c r="CC1082">
        <v>315.58894450844201</v>
      </c>
      <c r="CD1082">
        <v>315.35419539352301</v>
      </c>
    </row>
    <row r="1083" spans="1:82" x14ac:dyDescent="0.25">
      <c r="A1083">
        <v>259.78638184245602</v>
      </c>
      <c r="B1083">
        <v>313.74811851506303</v>
      </c>
      <c r="C1083">
        <v>306.77993606000899</v>
      </c>
      <c r="D1083">
        <v>322.01531905865801</v>
      </c>
      <c r="E1083">
        <v>308.33601257720301</v>
      </c>
      <c r="F1083">
        <v>314.15555934077003</v>
      </c>
      <c r="G1083">
        <v>315.15794222563198</v>
      </c>
      <c r="H1083">
        <v>326.82712067445601</v>
      </c>
      <c r="I1083">
        <v>330.37786334690702</v>
      </c>
      <c r="J1083">
        <v>374.39561907324702</v>
      </c>
      <c r="K1083">
        <v>359.35341628231402</v>
      </c>
      <c r="L1083">
        <v>350.63155851952502</v>
      </c>
      <c r="M1083">
        <v>342.84412404839998</v>
      </c>
      <c r="N1083">
        <v>330.443565723174</v>
      </c>
      <c r="O1083">
        <v>329.61938074500802</v>
      </c>
      <c r="P1083">
        <v>327.811424036201</v>
      </c>
      <c r="Q1083">
        <v>320.153533317133</v>
      </c>
      <c r="R1083">
        <v>322.126099444803</v>
      </c>
      <c r="S1083">
        <v>321.46043538141703</v>
      </c>
      <c r="T1083">
        <v>319.01579438412801</v>
      </c>
      <c r="U1083">
        <v>325.66547351402602</v>
      </c>
      <c r="V1083">
        <v>320.14892076984398</v>
      </c>
      <c r="W1083">
        <v>325.94558304765098</v>
      </c>
      <c r="X1083">
        <v>316.829268778928</v>
      </c>
      <c r="Y1083">
        <v>315.19799530037</v>
      </c>
      <c r="Z1083">
        <v>314.54302593510101</v>
      </c>
      <c r="AA1083">
        <v>315.74699045514097</v>
      </c>
      <c r="AB1083">
        <v>334.84557752039098</v>
      </c>
      <c r="AC1083">
        <v>322.62793889792601</v>
      </c>
      <c r="AD1083">
        <v>333.15225539892799</v>
      </c>
      <c r="AE1083">
        <v>343.67820283328399</v>
      </c>
      <c r="AF1083">
        <v>462.82096954418</v>
      </c>
      <c r="AG1083">
        <v>572.53127033499902</v>
      </c>
      <c r="AH1083">
        <v>346.81963617964198</v>
      </c>
      <c r="AI1083">
        <v>632.55873846797704</v>
      </c>
      <c r="AJ1083">
        <v>1307.74719855989</v>
      </c>
      <c r="AK1083">
        <v>350.201397346281</v>
      </c>
      <c r="AL1083">
        <v>541.14304953211195</v>
      </c>
      <c r="AM1083">
        <v>568.77320758290705</v>
      </c>
      <c r="AN1083">
        <v>335.452145619818</v>
      </c>
      <c r="AO1083">
        <v>334.080726488496</v>
      </c>
      <c r="AP1083">
        <v>325.075429280479</v>
      </c>
      <c r="AQ1083">
        <v>336.125956519574</v>
      </c>
      <c r="AR1083">
        <v>329.08952210327499</v>
      </c>
      <c r="AS1083">
        <v>329.25726736818802</v>
      </c>
      <c r="AT1083">
        <v>340.65094877677001</v>
      </c>
      <c r="AU1083">
        <v>330.13484290019898</v>
      </c>
      <c r="AV1083">
        <v>327.91125474015701</v>
      </c>
      <c r="AW1083">
        <v>330.485232901698</v>
      </c>
      <c r="AX1083">
        <v>330.98408676242502</v>
      </c>
      <c r="AY1083">
        <v>338.48230201976901</v>
      </c>
      <c r="AZ1083">
        <v>340.34238638896102</v>
      </c>
      <c r="BA1083">
        <v>334.77569346416499</v>
      </c>
      <c r="BB1083">
        <v>331.52378239935399</v>
      </c>
      <c r="BC1083">
        <v>330.43402002321602</v>
      </c>
      <c r="BD1083">
        <v>331.50649327234402</v>
      </c>
      <c r="BE1083">
        <v>332.64752931056597</v>
      </c>
      <c r="BF1083">
        <v>333.63486361071398</v>
      </c>
      <c r="BG1083">
        <v>330.13242200777</v>
      </c>
      <c r="BH1083">
        <v>334.60595018722501</v>
      </c>
      <c r="BI1083">
        <v>341.39708234604097</v>
      </c>
      <c r="BJ1083">
        <v>339.233573613479</v>
      </c>
      <c r="BK1083">
        <v>343.99050240289898</v>
      </c>
      <c r="BL1083">
        <v>354.87333353859401</v>
      </c>
      <c r="BM1083">
        <v>364.16666686925799</v>
      </c>
      <c r="BN1083">
        <v>360.89139925736902</v>
      </c>
      <c r="BO1083">
        <v>358.60252541940298</v>
      </c>
      <c r="BP1083">
        <v>358.68667644637702</v>
      </c>
      <c r="BQ1083">
        <v>348.14118051212</v>
      </c>
      <c r="BR1083">
        <v>323.26587348900802</v>
      </c>
      <c r="BS1083">
        <v>305.54809888897898</v>
      </c>
      <c r="BT1083">
        <v>318.76908998276201</v>
      </c>
      <c r="BU1083">
        <v>311.568418851724</v>
      </c>
      <c r="BV1083">
        <v>321.00317832481198</v>
      </c>
      <c r="BW1083">
        <v>311.36329408481998</v>
      </c>
      <c r="BX1083">
        <v>303.94109241942903</v>
      </c>
      <c r="BY1083">
        <v>305.32093368415201</v>
      </c>
      <c r="BZ1083">
        <v>307.12120505404101</v>
      </c>
      <c r="CA1083">
        <v>317.068235684765</v>
      </c>
      <c r="CB1083">
        <v>311.28059181419297</v>
      </c>
      <c r="CC1083">
        <v>313.26786098215899</v>
      </c>
      <c r="CD1083">
        <v>317.39889254476498</v>
      </c>
    </row>
    <row r="1084" spans="1:82" x14ac:dyDescent="0.25">
      <c r="A1084">
        <v>260.02670226969201</v>
      </c>
      <c r="B1084">
        <v>313.34272703031797</v>
      </c>
      <c r="C1084">
        <v>306.09977045431498</v>
      </c>
      <c r="D1084">
        <v>321.92341476082998</v>
      </c>
      <c r="E1084">
        <v>309.74279842714401</v>
      </c>
      <c r="F1084">
        <v>315.10359722942599</v>
      </c>
      <c r="G1084">
        <v>315.612185464216</v>
      </c>
      <c r="H1084">
        <v>329.21229422426802</v>
      </c>
      <c r="I1084">
        <v>335.29311180034699</v>
      </c>
      <c r="J1084">
        <v>376.89595236935003</v>
      </c>
      <c r="K1084">
        <v>363.056706796784</v>
      </c>
      <c r="L1084">
        <v>360.65740682780699</v>
      </c>
      <c r="M1084">
        <v>341.57963798204503</v>
      </c>
      <c r="N1084">
        <v>331.44837002277598</v>
      </c>
      <c r="O1084">
        <v>328.70098582597097</v>
      </c>
      <c r="P1084">
        <v>325.40765127528601</v>
      </c>
      <c r="Q1084">
        <v>320.65120849447499</v>
      </c>
      <c r="R1084">
        <v>325.131922021023</v>
      </c>
      <c r="S1084">
        <v>325.23896483879997</v>
      </c>
      <c r="T1084">
        <v>319.54361135788599</v>
      </c>
      <c r="U1084">
        <v>325.05171063410103</v>
      </c>
      <c r="V1084">
        <v>322.27925524591501</v>
      </c>
      <c r="W1084">
        <v>331.48868214407702</v>
      </c>
      <c r="X1084">
        <v>318.51774626126002</v>
      </c>
      <c r="Y1084">
        <v>322.345399830546</v>
      </c>
      <c r="Z1084">
        <v>314.49146705460799</v>
      </c>
      <c r="AA1084">
        <v>317.27202432229501</v>
      </c>
      <c r="AB1084">
        <v>335.09076233255303</v>
      </c>
      <c r="AC1084">
        <v>323.531690975282</v>
      </c>
      <c r="AD1084">
        <v>334.88817126379399</v>
      </c>
      <c r="AE1084">
        <v>347.11645125407199</v>
      </c>
      <c r="AF1084">
        <v>447.80902752241599</v>
      </c>
      <c r="AG1084">
        <v>534.94719533236798</v>
      </c>
      <c r="AH1084">
        <v>345.26367771851301</v>
      </c>
      <c r="AI1084">
        <v>615.64995612160806</v>
      </c>
      <c r="AJ1084">
        <v>1285.3382599465799</v>
      </c>
      <c r="AK1084">
        <v>350.76537292323599</v>
      </c>
      <c r="AL1084">
        <v>517.95830720191896</v>
      </c>
      <c r="AM1084">
        <v>544.23808324254401</v>
      </c>
      <c r="AN1084">
        <v>335.13557111078399</v>
      </c>
      <c r="AO1084">
        <v>336.14639253319098</v>
      </c>
      <c r="AP1084">
        <v>326.47985786965302</v>
      </c>
      <c r="AQ1084">
        <v>342.24148157523098</v>
      </c>
      <c r="AR1084">
        <v>332.10264001371598</v>
      </c>
      <c r="AS1084">
        <v>329.220319824873</v>
      </c>
      <c r="AT1084">
        <v>344.95094296317598</v>
      </c>
      <c r="AU1084">
        <v>332.32960364061199</v>
      </c>
      <c r="AV1084">
        <v>328.73687747792798</v>
      </c>
      <c r="AW1084">
        <v>331.93635671641601</v>
      </c>
      <c r="AX1084">
        <v>328.818716221545</v>
      </c>
      <c r="AY1084">
        <v>337.71025065757101</v>
      </c>
      <c r="AZ1084">
        <v>342.15073488249101</v>
      </c>
      <c r="BA1084">
        <v>339.48981961046701</v>
      </c>
      <c r="BB1084">
        <v>331.28165453050002</v>
      </c>
      <c r="BC1084">
        <v>329.63676348845598</v>
      </c>
      <c r="BD1084">
        <v>334.88610643572201</v>
      </c>
      <c r="BE1084">
        <v>332.35717849665502</v>
      </c>
      <c r="BF1084">
        <v>333.56525624456401</v>
      </c>
      <c r="BG1084">
        <v>331.30761985545797</v>
      </c>
      <c r="BH1084">
        <v>339.06503513274401</v>
      </c>
      <c r="BI1084">
        <v>346.66613320843402</v>
      </c>
      <c r="BJ1084">
        <v>338.77100030857503</v>
      </c>
      <c r="BK1084">
        <v>344.911883341953</v>
      </c>
      <c r="BL1084">
        <v>358.67598938016602</v>
      </c>
      <c r="BM1084">
        <v>361.309875779202</v>
      </c>
      <c r="BN1084">
        <v>365.548082864582</v>
      </c>
      <c r="BO1084">
        <v>364.15065519618901</v>
      </c>
      <c r="BP1084">
        <v>361.06839053907601</v>
      </c>
      <c r="BQ1084">
        <v>349.85466962852797</v>
      </c>
      <c r="BR1084">
        <v>327.940693057418</v>
      </c>
      <c r="BS1084">
        <v>311.543306275075</v>
      </c>
      <c r="BT1084">
        <v>321.984575823456</v>
      </c>
      <c r="BU1084">
        <v>311.78805837486698</v>
      </c>
      <c r="BV1084">
        <v>321.88483129363902</v>
      </c>
      <c r="BW1084">
        <v>310.49507946352099</v>
      </c>
      <c r="BX1084">
        <v>301.00921622301399</v>
      </c>
      <c r="BY1084">
        <v>308.60288134513701</v>
      </c>
      <c r="BZ1084">
        <v>307.53495831788001</v>
      </c>
      <c r="CA1084">
        <v>318.79005826632903</v>
      </c>
      <c r="CB1084">
        <v>316.28032561612298</v>
      </c>
      <c r="CC1084">
        <v>311.40294510158202</v>
      </c>
      <c r="CD1084">
        <v>316.09836770892201</v>
      </c>
    </row>
    <row r="1085" spans="1:82" x14ac:dyDescent="0.25">
      <c r="A1085">
        <v>260.26702269692902</v>
      </c>
      <c r="B1085">
        <v>312.805570743234</v>
      </c>
      <c r="C1085">
        <v>307.818210978629</v>
      </c>
      <c r="D1085">
        <v>320.52976847580197</v>
      </c>
      <c r="E1085">
        <v>306.82568603740901</v>
      </c>
      <c r="F1085">
        <v>317.27229575881</v>
      </c>
      <c r="G1085">
        <v>315.74379105743702</v>
      </c>
      <c r="H1085">
        <v>329.780895946057</v>
      </c>
      <c r="I1085">
        <v>334.19385236338599</v>
      </c>
      <c r="J1085">
        <v>381.48098096730899</v>
      </c>
      <c r="K1085">
        <v>363.85037355566902</v>
      </c>
      <c r="L1085">
        <v>367.99374619057301</v>
      </c>
      <c r="M1085">
        <v>342.63800515725302</v>
      </c>
      <c r="N1085">
        <v>331.18317014795002</v>
      </c>
      <c r="O1085">
        <v>327.41192782591401</v>
      </c>
      <c r="P1085">
        <v>326.90378633742898</v>
      </c>
      <c r="Q1085">
        <v>323.88183333025501</v>
      </c>
      <c r="R1085">
        <v>324.32333953542599</v>
      </c>
      <c r="S1085">
        <v>330.39221233783002</v>
      </c>
      <c r="T1085">
        <v>316.21101192284402</v>
      </c>
      <c r="U1085">
        <v>323.90591388181099</v>
      </c>
      <c r="V1085">
        <v>323.56793537543803</v>
      </c>
      <c r="W1085">
        <v>331.25761233953398</v>
      </c>
      <c r="X1085">
        <v>323.43893515928499</v>
      </c>
      <c r="Y1085">
        <v>320.45878872427699</v>
      </c>
      <c r="Z1085">
        <v>313.76113064073598</v>
      </c>
      <c r="AA1085">
        <v>316.861534544557</v>
      </c>
      <c r="AB1085">
        <v>332.62676168611199</v>
      </c>
      <c r="AC1085">
        <v>323.94792599560202</v>
      </c>
      <c r="AD1085">
        <v>332.07732368431601</v>
      </c>
      <c r="AE1085">
        <v>342.44287086747602</v>
      </c>
      <c r="AF1085">
        <v>427.255846955827</v>
      </c>
      <c r="AG1085">
        <v>498.31789115136002</v>
      </c>
      <c r="AH1085">
        <v>344.19526875445399</v>
      </c>
      <c r="AI1085">
        <v>576.66677235419195</v>
      </c>
      <c r="AJ1085">
        <v>1163.1753634040101</v>
      </c>
      <c r="AK1085">
        <v>348.188887283513</v>
      </c>
      <c r="AL1085">
        <v>500.99836364624099</v>
      </c>
      <c r="AM1085">
        <v>521.22817706568003</v>
      </c>
      <c r="AN1085">
        <v>338.31007465397602</v>
      </c>
      <c r="AO1085">
        <v>336.57707485058899</v>
      </c>
      <c r="AP1085">
        <v>326.908005064946</v>
      </c>
      <c r="AQ1085">
        <v>344.06687095424797</v>
      </c>
      <c r="AR1085">
        <v>333.438248616213</v>
      </c>
      <c r="AS1085">
        <v>328.65187591604899</v>
      </c>
      <c r="AT1085">
        <v>346.16166898532401</v>
      </c>
      <c r="AU1085">
        <v>335.04743289375301</v>
      </c>
      <c r="AV1085">
        <v>335.08073230670101</v>
      </c>
      <c r="AW1085">
        <v>329.44118450791098</v>
      </c>
      <c r="AX1085">
        <v>327.97192196345702</v>
      </c>
      <c r="AY1085">
        <v>338.307766491645</v>
      </c>
      <c r="AZ1085">
        <v>344.03700825013999</v>
      </c>
      <c r="BA1085">
        <v>344.98418490644599</v>
      </c>
      <c r="BB1085">
        <v>335.43821604056802</v>
      </c>
      <c r="BC1085">
        <v>327.56531434259102</v>
      </c>
      <c r="BD1085">
        <v>338.35750594337901</v>
      </c>
      <c r="BE1085">
        <v>333.76518409868203</v>
      </c>
      <c r="BF1085">
        <v>333.655947143746</v>
      </c>
      <c r="BG1085">
        <v>331.86743051361202</v>
      </c>
      <c r="BH1085">
        <v>341.02119720035802</v>
      </c>
      <c r="BI1085">
        <v>349.750828040763</v>
      </c>
      <c r="BJ1085">
        <v>341.33381888104998</v>
      </c>
      <c r="BK1085">
        <v>343.300804036861</v>
      </c>
      <c r="BL1085">
        <v>360.168515579462</v>
      </c>
      <c r="BM1085">
        <v>365.994626151651</v>
      </c>
      <c r="BN1085">
        <v>368.65248031022702</v>
      </c>
      <c r="BO1085">
        <v>367.44461510717002</v>
      </c>
      <c r="BP1085">
        <v>362.00268717338002</v>
      </c>
      <c r="BQ1085">
        <v>347.81565957295697</v>
      </c>
      <c r="BR1085">
        <v>330.87355274516</v>
      </c>
      <c r="BS1085">
        <v>313.257154373025</v>
      </c>
      <c r="BT1085">
        <v>317.429724996483</v>
      </c>
      <c r="BU1085">
        <v>314.10908394803101</v>
      </c>
      <c r="BV1085">
        <v>323.82229727193697</v>
      </c>
      <c r="BW1085">
        <v>310.39427961237101</v>
      </c>
      <c r="BX1085">
        <v>300.87843794474003</v>
      </c>
      <c r="BY1085">
        <v>309.28191039309399</v>
      </c>
      <c r="BZ1085">
        <v>309.08898795771103</v>
      </c>
      <c r="CA1085">
        <v>317.20666992007398</v>
      </c>
      <c r="CB1085">
        <v>317.37261104759</v>
      </c>
      <c r="CC1085">
        <v>308.22963157777599</v>
      </c>
      <c r="CD1085">
        <v>313.58380334090702</v>
      </c>
    </row>
    <row r="1086" spans="1:82" x14ac:dyDescent="0.25">
      <c r="A1086">
        <v>260.507343124165</v>
      </c>
      <c r="B1086">
        <v>312.15958683760999</v>
      </c>
      <c r="C1086">
        <v>309.47131427934698</v>
      </c>
      <c r="D1086">
        <v>320.86495670172297</v>
      </c>
      <c r="E1086">
        <v>308.23189534348398</v>
      </c>
      <c r="F1086">
        <v>315.39598676272499</v>
      </c>
      <c r="G1086">
        <v>315.569386665487</v>
      </c>
      <c r="H1086">
        <v>329.81360917112403</v>
      </c>
      <c r="I1086">
        <v>336.62877847967002</v>
      </c>
      <c r="J1086">
        <v>384.93539225756899</v>
      </c>
      <c r="K1086">
        <v>364.455142368785</v>
      </c>
      <c r="L1086">
        <v>368.79087759801001</v>
      </c>
      <c r="M1086">
        <v>343.98914477282301</v>
      </c>
      <c r="N1086">
        <v>329.68882605575101</v>
      </c>
      <c r="O1086">
        <v>327.08817420909003</v>
      </c>
      <c r="P1086">
        <v>326.61735120185602</v>
      </c>
      <c r="Q1086">
        <v>324.35043701735901</v>
      </c>
      <c r="R1086">
        <v>323.19622695164497</v>
      </c>
      <c r="S1086">
        <v>331.05019675626602</v>
      </c>
      <c r="T1086">
        <v>319.06989815312897</v>
      </c>
      <c r="U1086">
        <v>324.96438937663203</v>
      </c>
      <c r="V1086">
        <v>321.40810246608498</v>
      </c>
      <c r="W1086">
        <v>331.351936849791</v>
      </c>
      <c r="X1086">
        <v>325.12015543628701</v>
      </c>
      <c r="Y1086">
        <v>320.63031456240702</v>
      </c>
      <c r="Z1086">
        <v>311.33580325441</v>
      </c>
      <c r="AA1086">
        <v>317.26036733537802</v>
      </c>
      <c r="AB1086">
        <v>329.42518469339598</v>
      </c>
      <c r="AC1086">
        <v>325.42211170729598</v>
      </c>
      <c r="AD1086">
        <v>330.90322777853498</v>
      </c>
      <c r="AE1086">
        <v>341.72275139029699</v>
      </c>
      <c r="AF1086">
        <v>429.01320663805097</v>
      </c>
      <c r="AG1086">
        <v>496.39295233712699</v>
      </c>
      <c r="AH1086">
        <v>343.53923711611901</v>
      </c>
      <c r="AI1086">
        <v>578.579086666325</v>
      </c>
      <c r="AJ1086">
        <v>1156.9441195696199</v>
      </c>
      <c r="AK1086">
        <v>347.06877804658097</v>
      </c>
      <c r="AL1086">
        <v>508.04762595954901</v>
      </c>
      <c r="AM1086">
        <v>523.71471591938302</v>
      </c>
      <c r="AN1086">
        <v>337.73131461646801</v>
      </c>
      <c r="AO1086">
        <v>336.99582134381097</v>
      </c>
      <c r="AP1086">
        <v>328.88231746226899</v>
      </c>
      <c r="AQ1086">
        <v>344.01956637645901</v>
      </c>
      <c r="AR1086">
        <v>333.15835165786598</v>
      </c>
      <c r="AS1086">
        <v>330.64101264002301</v>
      </c>
      <c r="AT1086">
        <v>345.19625416626297</v>
      </c>
      <c r="AU1086">
        <v>335.26973130530098</v>
      </c>
      <c r="AV1086">
        <v>340.74932224022803</v>
      </c>
      <c r="AW1086">
        <v>330.37250380080599</v>
      </c>
      <c r="AX1086">
        <v>326.96984492247401</v>
      </c>
      <c r="AY1086">
        <v>338.18942852010701</v>
      </c>
      <c r="AZ1086">
        <v>346.36687899593602</v>
      </c>
      <c r="BA1086">
        <v>348.48978531473199</v>
      </c>
      <c r="BB1086">
        <v>338.74750340588599</v>
      </c>
      <c r="BC1086">
        <v>326.55162107187198</v>
      </c>
      <c r="BD1086">
        <v>338.11281451126302</v>
      </c>
      <c r="BE1086">
        <v>334.64748850935001</v>
      </c>
      <c r="BF1086">
        <v>335.15163213040199</v>
      </c>
      <c r="BG1086">
        <v>333.82349792946201</v>
      </c>
      <c r="BH1086">
        <v>341.56291318923502</v>
      </c>
      <c r="BI1086">
        <v>351.50605352149501</v>
      </c>
      <c r="BJ1086">
        <v>345.58798610401999</v>
      </c>
      <c r="BK1086">
        <v>343.15978347587702</v>
      </c>
      <c r="BL1086">
        <v>359.73147634192901</v>
      </c>
      <c r="BM1086">
        <v>366.18758450327402</v>
      </c>
      <c r="BN1086">
        <v>371.46771573435097</v>
      </c>
      <c r="BO1086">
        <v>371.45964049787102</v>
      </c>
      <c r="BP1086">
        <v>363.28732406983801</v>
      </c>
      <c r="BQ1086">
        <v>345.80930045832901</v>
      </c>
      <c r="BR1086">
        <v>335.53762524830302</v>
      </c>
      <c r="BS1086">
        <v>312.31857019878203</v>
      </c>
      <c r="BT1086">
        <v>315.05031610623797</v>
      </c>
      <c r="BU1086">
        <v>315.42227057976999</v>
      </c>
      <c r="BV1086">
        <v>323.84993028720299</v>
      </c>
      <c r="BW1086">
        <v>310.22406079608601</v>
      </c>
      <c r="BX1086">
        <v>304.59579209565402</v>
      </c>
      <c r="BY1086">
        <v>308.83704173262203</v>
      </c>
      <c r="BZ1086">
        <v>309.25343368032497</v>
      </c>
      <c r="CA1086">
        <v>318.23870997962803</v>
      </c>
      <c r="CB1086">
        <v>318.268780831274</v>
      </c>
      <c r="CC1086">
        <v>306.18991436407703</v>
      </c>
      <c r="CD1086">
        <v>315.52825161924898</v>
      </c>
    </row>
    <row r="1087" spans="1:82" x14ac:dyDescent="0.25">
      <c r="A1087">
        <v>260.74766355140099</v>
      </c>
      <c r="B1087">
        <v>309.511314247553</v>
      </c>
      <c r="C1087">
        <v>309.64348127804499</v>
      </c>
      <c r="D1087">
        <v>320.01112279165898</v>
      </c>
      <c r="E1087">
        <v>310.02747781149998</v>
      </c>
      <c r="F1087">
        <v>313.22878759089599</v>
      </c>
      <c r="G1087">
        <v>316.38438640693897</v>
      </c>
      <c r="H1087">
        <v>328.56008349673499</v>
      </c>
      <c r="I1087">
        <v>339.64251610577901</v>
      </c>
      <c r="J1087">
        <v>389.04003748010598</v>
      </c>
      <c r="K1087">
        <v>365.28454306354303</v>
      </c>
      <c r="L1087">
        <v>367.796597934239</v>
      </c>
      <c r="M1087">
        <v>343.53523037732202</v>
      </c>
      <c r="N1087">
        <v>331.61712842924402</v>
      </c>
      <c r="O1087">
        <v>327.61160604978102</v>
      </c>
      <c r="P1087">
        <v>326.80424328259897</v>
      </c>
      <c r="Q1087">
        <v>323.84227570780803</v>
      </c>
      <c r="R1087">
        <v>322.13218093515297</v>
      </c>
      <c r="S1087">
        <v>334.690321755176</v>
      </c>
      <c r="T1087">
        <v>326.24888947055501</v>
      </c>
      <c r="U1087">
        <v>324.41771496573398</v>
      </c>
      <c r="V1087">
        <v>319.40923903435299</v>
      </c>
      <c r="W1087">
        <v>330.38984950512997</v>
      </c>
      <c r="X1087">
        <v>324.49292517459997</v>
      </c>
      <c r="Y1087">
        <v>317.56041928777699</v>
      </c>
      <c r="Z1087">
        <v>307.98274600425401</v>
      </c>
      <c r="AA1087">
        <v>318.580856634979</v>
      </c>
      <c r="AB1087">
        <v>327.25618643235498</v>
      </c>
      <c r="AC1087">
        <v>327.08522536386698</v>
      </c>
      <c r="AD1087">
        <v>332.064416109261</v>
      </c>
      <c r="AE1087">
        <v>340.07950691202802</v>
      </c>
      <c r="AF1087">
        <v>432.68075361465401</v>
      </c>
      <c r="AG1087">
        <v>500.29554074658699</v>
      </c>
      <c r="AH1087">
        <v>343.89246938175597</v>
      </c>
      <c r="AI1087">
        <v>588.67360099909502</v>
      </c>
      <c r="AJ1087">
        <v>1180.2032262268599</v>
      </c>
      <c r="AK1087">
        <v>345.185377974929</v>
      </c>
      <c r="AL1087">
        <v>511.28858541905998</v>
      </c>
      <c r="AM1087">
        <v>522.50647159527603</v>
      </c>
      <c r="AN1087">
        <v>336.83165235573898</v>
      </c>
      <c r="AO1087">
        <v>337.86672290912998</v>
      </c>
      <c r="AP1087">
        <v>325.43685785921099</v>
      </c>
      <c r="AQ1087">
        <v>343.99556350107503</v>
      </c>
      <c r="AR1087">
        <v>331.97650481524101</v>
      </c>
      <c r="AS1087">
        <v>334.74845084303701</v>
      </c>
      <c r="AT1087">
        <v>343.45414492268998</v>
      </c>
      <c r="AU1087">
        <v>334.92529632308998</v>
      </c>
      <c r="AV1087">
        <v>342.872261838859</v>
      </c>
      <c r="AW1087">
        <v>330.69500925174799</v>
      </c>
      <c r="AX1087">
        <v>326.30526863072703</v>
      </c>
      <c r="AY1087">
        <v>337.900861956808</v>
      </c>
      <c r="AZ1087">
        <v>346.18944312120198</v>
      </c>
      <c r="BA1087">
        <v>349.45597981162302</v>
      </c>
      <c r="BB1087">
        <v>340.38724335061698</v>
      </c>
      <c r="BC1087">
        <v>328.43678855717201</v>
      </c>
      <c r="BD1087">
        <v>340.48620724507299</v>
      </c>
      <c r="BE1087">
        <v>338.64435938425498</v>
      </c>
      <c r="BF1087">
        <v>337.04645017494499</v>
      </c>
      <c r="BG1087">
        <v>334.53906567218201</v>
      </c>
      <c r="BH1087">
        <v>345.36255930434402</v>
      </c>
      <c r="BI1087">
        <v>353.43568092960999</v>
      </c>
      <c r="BJ1087">
        <v>350.07500536402</v>
      </c>
      <c r="BK1087">
        <v>340.862894714069</v>
      </c>
      <c r="BL1087">
        <v>358.92686192439999</v>
      </c>
      <c r="BM1087">
        <v>366.06638744580198</v>
      </c>
      <c r="BN1087">
        <v>373.68513880817602</v>
      </c>
      <c r="BO1087">
        <v>376.60962082746602</v>
      </c>
      <c r="BP1087">
        <v>364.12606208360597</v>
      </c>
      <c r="BQ1087">
        <v>345.66697266791999</v>
      </c>
      <c r="BR1087">
        <v>337.254043850112</v>
      </c>
      <c r="BS1087">
        <v>313.84970090567799</v>
      </c>
      <c r="BT1087">
        <v>313.679448116174</v>
      </c>
      <c r="BU1087">
        <v>318.93198922944202</v>
      </c>
      <c r="BV1087">
        <v>320.841919545689</v>
      </c>
      <c r="BW1087">
        <v>311.800580377578</v>
      </c>
      <c r="BX1087">
        <v>307.11730668009602</v>
      </c>
      <c r="BY1087">
        <v>307.50596855538703</v>
      </c>
      <c r="BZ1087">
        <v>309.18292287164098</v>
      </c>
      <c r="CA1087">
        <v>318.61271242418201</v>
      </c>
      <c r="CB1087">
        <v>319.512061043112</v>
      </c>
      <c r="CC1087">
        <v>305.41567050846197</v>
      </c>
      <c r="CD1087">
        <v>318.36455764812803</v>
      </c>
    </row>
    <row r="1088" spans="1:82" x14ac:dyDescent="0.25">
      <c r="A1088">
        <v>260.987983978638</v>
      </c>
      <c r="B1088">
        <v>309.56026780465203</v>
      </c>
      <c r="C1088">
        <v>306.90138818039702</v>
      </c>
      <c r="D1088">
        <v>317.28322687979397</v>
      </c>
      <c r="E1088">
        <v>311.53195008995601</v>
      </c>
      <c r="F1088">
        <v>312.52156114869598</v>
      </c>
      <c r="G1088">
        <v>316.96011015341298</v>
      </c>
      <c r="H1088">
        <v>327.67012399670898</v>
      </c>
      <c r="I1088">
        <v>341.91216822164199</v>
      </c>
      <c r="J1088">
        <v>391.78550329229699</v>
      </c>
      <c r="K1088">
        <v>362.29544182064302</v>
      </c>
      <c r="L1088">
        <v>366.243175888265</v>
      </c>
      <c r="M1088">
        <v>344.981916814008</v>
      </c>
      <c r="N1088">
        <v>333.20068158710097</v>
      </c>
      <c r="O1088">
        <v>329.84846008923199</v>
      </c>
      <c r="P1088">
        <v>325.60200799115802</v>
      </c>
      <c r="Q1088">
        <v>322.16236549647101</v>
      </c>
      <c r="R1088">
        <v>322.24632398567201</v>
      </c>
      <c r="S1088">
        <v>337.904788831112</v>
      </c>
      <c r="T1088">
        <v>330.807752799431</v>
      </c>
      <c r="U1088">
        <v>326.19447827491001</v>
      </c>
      <c r="V1088">
        <v>320.06632489650201</v>
      </c>
      <c r="W1088">
        <v>329.20526537069901</v>
      </c>
      <c r="X1088">
        <v>325.548048838748</v>
      </c>
      <c r="Y1088">
        <v>317.68677726449999</v>
      </c>
      <c r="Z1088">
        <v>308.324697256896</v>
      </c>
      <c r="AA1088">
        <v>315.67818685506802</v>
      </c>
      <c r="AB1088">
        <v>327.38020207689402</v>
      </c>
      <c r="AC1088">
        <v>331.24937499010599</v>
      </c>
      <c r="AD1088">
        <v>336.05223836467701</v>
      </c>
      <c r="AE1088">
        <v>340.61408138628002</v>
      </c>
      <c r="AF1088">
        <v>425.7894396602</v>
      </c>
      <c r="AG1088">
        <v>489.59339224733401</v>
      </c>
      <c r="AH1088">
        <v>342.029666689468</v>
      </c>
      <c r="AI1088">
        <v>588.84444691951001</v>
      </c>
      <c r="AJ1088">
        <v>1192.0488839335101</v>
      </c>
      <c r="AK1088">
        <v>342.05567467450498</v>
      </c>
      <c r="AL1088">
        <v>496.38527932156802</v>
      </c>
      <c r="AM1088">
        <v>500.71028729065301</v>
      </c>
      <c r="AN1088">
        <v>334.87158658289701</v>
      </c>
      <c r="AO1088">
        <v>337.314889665203</v>
      </c>
      <c r="AP1088">
        <v>324.71125292429298</v>
      </c>
      <c r="AQ1088">
        <v>348.20553624277102</v>
      </c>
      <c r="AR1088">
        <v>335.11498116097999</v>
      </c>
      <c r="AS1088">
        <v>338.30938090087</v>
      </c>
      <c r="AT1088">
        <v>343.23681163247801</v>
      </c>
      <c r="AU1088">
        <v>334.05185563150297</v>
      </c>
      <c r="AV1088">
        <v>342.537649078367</v>
      </c>
      <c r="AW1088">
        <v>330.28259490235098</v>
      </c>
      <c r="AX1088">
        <v>330.57555895810901</v>
      </c>
      <c r="AY1088">
        <v>339.33374623848698</v>
      </c>
      <c r="AZ1088">
        <v>343.24268411312897</v>
      </c>
      <c r="BA1088">
        <v>352.51636116123001</v>
      </c>
      <c r="BB1088">
        <v>343.34769562692998</v>
      </c>
      <c r="BC1088">
        <v>331.36621372375799</v>
      </c>
      <c r="BD1088">
        <v>341.02919912634098</v>
      </c>
      <c r="BE1088">
        <v>343.152800475834</v>
      </c>
      <c r="BF1088">
        <v>341.37171139639798</v>
      </c>
      <c r="BG1088">
        <v>336.38462257498202</v>
      </c>
      <c r="BH1088">
        <v>353.55878784795198</v>
      </c>
      <c r="BI1088">
        <v>352.67217195255603</v>
      </c>
      <c r="BJ1088">
        <v>352.29844738855297</v>
      </c>
      <c r="BK1088">
        <v>343.38820776399899</v>
      </c>
      <c r="BL1088">
        <v>362.53987609252903</v>
      </c>
      <c r="BM1088">
        <v>366.95776091100601</v>
      </c>
      <c r="BN1088">
        <v>377.53103784130099</v>
      </c>
      <c r="BO1088">
        <v>379.56744609885499</v>
      </c>
      <c r="BP1088">
        <v>368.41154446745901</v>
      </c>
      <c r="BQ1088">
        <v>346.490761514761</v>
      </c>
      <c r="BR1088">
        <v>340.62392330973302</v>
      </c>
      <c r="BS1088">
        <v>313.79352604202199</v>
      </c>
      <c r="BT1088">
        <v>314.089979527597</v>
      </c>
      <c r="BU1088">
        <v>319.09180403553199</v>
      </c>
      <c r="BV1088">
        <v>318.09393051067002</v>
      </c>
      <c r="BW1088">
        <v>313.70393414002098</v>
      </c>
      <c r="BX1088">
        <v>308.84018127475298</v>
      </c>
      <c r="BY1088">
        <v>307.677531517278</v>
      </c>
      <c r="BZ1088">
        <v>309.87895705613101</v>
      </c>
      <c r="CA1088">
        <v>317.57896943426903</v>
      </c>
      <c r="CB1088">
        <v>315.06688053766402</v>
      </c>
      <c r="CC1088">
        <v>305.24744259065301</v>
      </c>
      <c r="CD1088">
        <v>320.71525479803699</v>
      </c>
    </row>
    <row r="1089" spans="1:82" x14ac:dyDescent="0.25">
      <c r="A1089">
        <v>261.22830440587398</v>
      </c>
      <c r="B1089">
        <v>312.384533809147</v>
      </c>
      <c r="C1089">
        <v>305.83860490038597</v>
      </c>
      <c r="D1089">
        <v>315.31731394179502</v>
      </c>
      <c r="E1089">
        <v>315.22766475740599</v>
      </c>
      <c r="F1089">
        <v>313.02731428288001</v>
      </c>
      <c r="G1089">
        <v>317.19079472791401</v>
      </c>
      <c r="H1089">
        <v>328.88403240577497</v>
      </c>
      <c r="I1089">
        <v>341.01644178074997</v>
      </c>
      <c r="J1089">
        <v>393.050199388382</v>
      </c>
      <c r="K1089">
        <v>364.73522464168502</v>
      </c>
      <c r="L1089">
        <v>371.64655010962002</v>
      </c>
      <c r="M1089">
        <v>351.13222606036601</v>
      </c>
      <c r="N1089">
        <v>335.68622652835302</v>
      </c>
      <c r="O1089">
        <v>331.78094408174098</v>
      </c>
      <c r="P1089">
        <v>328.29646059225598</v>
      </c>
      <c r="Q1089">
        <v>323.19719025740397</v>
      </c>
      <c r="R1089">
        <v>324.37015389777099</v>
      </c>
      <c r="S1089">
        <v>336.17313962321498</v>
      </c>
      <c r="T1089">
        <v>327.464621777574</v>
      </c>
      <c r="U1089">
        <v>330.15532044198</v>
      </c>
      <c r="V1089">
        <v>321.73164003033202</v>
      </c>
      <c r="W1089">
        <v>323.87538060976601</v>
      </c>
      <c r="X1089">
        <v>323.12247911910703</v>
      </c>
      <c r="Y1089">
        <v>317.748410112042</v>
      </c>
      <c r="Z1089">
        <v>310.53944013893801</v>
      </c>
      <c r="AA1089">
        <v>316.26310952622202</v>
      </c>
      <c r="AB1089">
        <v>327.57825257402601</v>
      </c>
      <c r="AC1089">
        <v>333.27591775416198</v>
      </c>
      <c r="AD1089">
        <v>335.97114545161099</v>
      </c>
      <c r="AE1089">
        <v>341.37703520789699</v>
      </c>
      <c r="AF1089">
        <v>413.67116759534798</v>
      </c>
      <c r="AG1089">
        <v>467.29033601722</v>
      </c>
      <c r="AH1089">
        <v>341.13095548707099</v>
      </c>
      <c r="AI1089">
        <v>556.18849977711295</v>
      </c>
      <c r="AJ1089">
        <v>1147.58606965118</v>
      </c>
      <c r="AK1089">
        <v>340.782270801582</v>
      </c>
      <c r="AL1089">
        <v>474.83135075442198</v>
      </c>
      <c r="AM1089">
        <v>474.24266712697602</v>
      </c>
      <c r="AN1089">
        <v>330.72635483987699</v>
      </c>
      <c r="AO1089">
        <v>336.994334802786</v>
      </c>
      <c r="AP1089">
        <v>325.63455494524499</v>
      </c>
      <c r="AQ1089">
        <v>349.24105943094497</v>
      </c>
      <c r="AR1089">
        <v>337.41792403732501</v>
      </c>
      <c r="AS1089">
        <v>342.32404383729101</v>
      </c>
      <c r="AT1089">
        <v>343.17336854211601</v>
      </c>
      <c r="AU1089">
        <v>336.134750247493</v>
      </c>
      <c r="AV1089">
        <v>344.72188014261201</v>
      </c>
      <c r="AW1089">
        <v>332.70069569020802</v>
      </c>
      <c r="AX1089">
        <v>335.92457347578102</v>
      </c>
      <c r="AY1089">
        <v>343.875818949809</v>
      </c>
      <c r="AZ1089">
        <v>341.22711891653802</v>
      </c>
      <c r="BA1089">
        <v>360.026714631701</v>
      </c>
      <c r="BB1089">
        <v>345.39745199982599</v>
      </c>
      <c r="BC1089">
        <v>335.75626828877</v>
      </c>
      <c r="BD1089">
        <v>340.37294534528297</v>
      </c>
      <c r="BE1089">
        <v>344.44611718152601</v>
      </c>
      <c r="BF1089">
        <v>345.87570778531301</v>
      </c>
      <c r="BG1089">
        <v>338.196062333469</v>
      </c>
      <c r="BH1089">
        <v>351.90830434412101</v>
      </c>
      <c r="BI1089">
        <v>353.78148482764101</v>
      </c>
      <c r="BJ1089">
        <v>356.762060805185</v>
      </c>
      <c r="BK1089">
        <v>350.174276713437</v>
      </c>
      <c r="BL1089">
        <v>369.37110426131301</v>
      </c>
      <c r="BM1089">
        <v>373.056643948616</v>
      </c>
      <c r="BN1089">
        <v>380.72997073623998</v>
      </c>
      <c r="BO1089">
        <v>383.736405142141</v>
      </c>
      <c r="BP1089">
        <v>373.53694640672501</v>
      </c>
      <c r="BQ1089">
        <v>347.05814656486098</v>
      </c>
      <c r="BR1089">
        <v>343.20040531703103</v>
      </c>
      <c r="BS1089">
        <v>311.96105964844298</v>
      </c>
      <c r="BT1089">
        <v>316.285585712461</v>
      </c>
      <c r="BU1089">
        <v>319.20660244034798</v>
      </c>
      <c r="BV1089">
        <v>319.26239952207499</v>
      </c>
      <c r="BW1089">
        <v>314.41799647614499</v>
      </c>
      <c r="BX1089">
        <v>312.02419872429999</v>
      </c>
      <c r="BY1089">
        <v>307.81053074885602</v>
      </c>
      <c r="BZ1089">
        <v>313.06048831044501</v>
      </c>
      <c r="CA1089">
        <v>314.97446263270098</v>
      </c>
      <c r="CB1089">
        <v>310.62816427979101</v>
      </c>
      <c r="CC1089">
        <v>307.87012187482202</v>
      </c>
      <c r="CD1089">
        <v>320.24540661329002</v>
      </c>
    </row>
    <row r="1090" spans="1:82" x14ac:dyDescent="0.25">
      <c r="A1090">
        <v>261.46862483311003</v>
      </c>
      <c r="B1090">
        <v>309.264193764212</v>
      </c>
      <c r="C1090">
        <v>307.034867063256</v>
      </c>
      <c r="D1090">
        <v>313.22273695635198</v>
      </c>
      <c r="E1090">
        <v>313.235315984914</v>
      </c>
      <c r="F1090">
        <v>309.39189441396798</v>
      </c>
      <c r="G1090">
        <v>319.785826467981</v>
      </c>
      <c r="H1090">
        <v>329.68274328007197</v>
      </c>
      <c r="I1090">
        <v>341.11434598576199</v>
      </c>
      <c r="J1090">
        <v>394.42187397652702</v>
      </c>
      <c r="K1090">
        <v>363.75775094555001</v>
      </c>
      <c r="L1090">
        <v>373.69884329589098</v>
      </c>
      <c r="M1090">
        <v>351.60563612212002</v>
      </c>
      <c r="N1090">
        <v>334.493398611202</v>
      </c>
      <c r="O1090">
        <v>337.76385428837</v>
      </c>
      <c r="P1090">
        <v>329.51640341560102</v>
      </c>
      <c r="Q1090">
        <v>324.83259859803502</v>
      </c>
      <c r="R1090">
        <v>323.313712876637</v>
      </c>
      <c r="S1090">
        <v>333.54543068910999</v>
      </c>
      <c r="T1090">
        <v>327.05986796214802</v>
      </c>
      <c r="U1090">
        <v>330.05119008298402</v>
      </c>
      <c r="V1090">
        <v>320.88191884401402</v>
      </c>
      <c r="W1090">
        <v>318.43057659589198</v>
      </c>
      <c r="X1090">
        <v>323.11723272307597</v>
      </c>
      <c r="Y1090">
        <v>315.98140400746797</v>
      </c>
      <c r="Z1090">
        <v>309.55659737448099</v>
      </c>
      <c r="AA1090">
        <v>318.00721368569498</v>
      </c>
      <c r="AB1090">
        <v>326.926059224445</v>
      </c>
      <c r="AC1090">
        <v>329.15598630831198</v>
      </c>
      <c r="AD1090">
        <v>333.47456611542799</v>
      </c>
      <c r="AE1090">
        <v>339.66165994295199</v>
      </c>
      <c r="AF1090">
        <v>400.56073084665502</v>
      </c>
      <c r="AG1090">
        <v>447.64579294627401</v>
      </c>
      <c r="AH1090">
        <v>336.646713985004</v>
      </c>
      <c r="AI1090">
        <v>519.07945585663003</v>
      </c>
      <c r="AJ1090">
        <v>1024.30432041791</v>
      </c>
      <c r="AK1090">
        <v>337.61930586707899</v>
      </c>
      <c r="AL1090">
        <v>459.11072170571998</v>
      </c>
      <c r="AM1090">
        <v>455.86464615076898</v>
      </c>
      <c r="AN1090">
        <v>328.87640683641803</v>
      </c>
      <c r="AO1090">
        <v>337.01151250489198</v>
      </c>
      <c r="AP1090">
        <v>323.60833794040099</v>
      </c>
      <c r="AQ1090">
        <v>347.15781804885899</v>
      </c>
      <c r="AR1090">
        <v>339.06873600565899</v>
      </c>
      <c r="AS1090">
        <v>344.21760974439098</v>
      </c>
      <c r="AT1090">
        <v>339.69548650900498</v>
      </c>
      <c r="AU1090">
        <v>335.55934114970103</v>
      </c>
      <c r="AV1090">
        <v>348.02644750708401</v>
      </c>
      <c r="AW1090">
        <v>334.75274948029698</v>
      </c>
      <c r="AX1090">
        <v>343.13023224658298</v>
      </c>
      <c r="AY1090">
        <v>346.07110938902701</v>
      </c>
      <c r="AZ1090">
        <v>341.64060680371102</v>
      </c>
      <c r="BA1090">
        <v>362.46082993770801</v>
      </c>
      <c r="BB1090">
        <v>350.79542750721998</v>
      </c>
      <c r="BC1090">
        <v>336.41964024755498</v>
      </c>
      <c r="BD1090">
        <v>336.302156570146</v>
      </c>
      <c r="BE1090">
        <v>345.93982719173101</v>
      </c>
      <c r="BF1090">
        <v>345.52897368918201</v>
      </c>
      <c r="BG1090">
        <v>340.57474250261998</v>
      </c>
      <c r="BH1090">
        <v>351.92007102567499</v>
      </c>
      <c r="BI1090">
        <v>353.06980319218502</v>
      </c>
      <c r="BJ1090">
        <v>360.79215895512198</v>
      </c>
      <c r="BK1090">
        <v>356.57712249452902</v>
      </c>
      <c r="BL1090">
        <v>372.14866785871999</v>
      </c>
      <c r="BM1090">
        <v>378.72772170969898</v>
      </c>
      <c r="BN1090">
        <v>383.72300898325602</v>
      </c>
      <c r="BO1090">
        <v>387.17035287755198</v>
      </c>
      <c r="BP1090">
        <v>377.46449846299703</v>
      </c>
      <c r="BQ1090">
        <v>345.174769467712</v>
      </c>
      <c r="BR1090">
        <v>340.67098884673698</v>
      </c>
      <c r="BS1090">
        <v>313.171776941519</v>
      </c>
      <c r="BT1090">
        <v>316.936536497764</v>
      </c>
      <c r="BU1090">
        <v>320.89918828594102</v>
      </c>
      <c r="BV1090">
        <v>315.35256537951199</v>
      </c>
      <c r="BW1090">
        <v>313.04617828903798</v>
      </c>
      <c r="BX1090">
        <v>314.08089763167499</v>
      </c>
      <c r="BY1090">
        <v>309.48770488470899</v>
      </c>
      <c r="BZ1090">
        <v>313.98191826072298</v>
      </c>
      <c r="CA1090">
        <v>312.68425077395</v>
      </c>
      <c r="CB1090">
        <v>310.40566470430798</v>
      </c>
      <c r="CC1090">
        <v>309.72418415362301</v>
      </c>
      <c r="CD1090">
        <v>317.76729602459801</v>
      </c>
    </row>
    <row r="1091" spans="1:82" x14ac:dyDescent="0.25">
      <c r="A1091">
        <v>261.70894526034698</v>
      </c>
      <c r="B1091">
        <v>308.03402029524898</v>
      </c>
      <c r="C1091">
        <v>307.15263187567302</v>
      </c>
      <c r="D1091">
        <v>311.48101052585798</v>
      </c>
      <c r="E1091">
        <v>312.304537851921</v>
      </c>
      <c r="F1091">
        <v>309.24758285373599</v>
      </c>
      <c r="G1091">
        <v>321.05744350468399</v>
      </c>
      <c r="H1091">
        <v>327.32302420772697</v>
      </c>
      <c r="I1091">
        <v>343.36830260589301</v>
      </c>
      <c r="J1091">
        <v>394.72709484034499</v>
      </c>
      <c r="K1091">
        <v>362.279097855516</v>
      </c>
      <c r="L1091">
        <v>373.99880210670102</v>
      </c>
      <c r="M1091">
        <v>349.00253849500803</v>
      </c>
      <c r="N1091">
        <v>335.92038408714802</v>
      </c>
      <c r="O1091">
        <v>340.80331767401799</v>
      </c>
      <c r="P1091">
        <v>330.657880329085</v>
      </c>
      <c r="Q1091">
        <v>325.34459942751801</v>
      </c>
      <c r="R1091">
        <v>320.98467741479601</v>
      </c>
      <c r="S1091">
        <v>330.08872781005198</v>
      </c>
      <c r="T1091">
        <v>327.19859241827299</v>
      </c>
      <c r="U1091">
        <v>328.782776334819</v>
      </c>
      <c r="V1091">
        <v>322.74672352028199</v>
      </c>
      <c r="W1091">
        <v>317.23933826970199</v>
      </c>
      <c r="X1091">
        <v>323.57032063323601</v>
      </c>
      <c r="Y1091">
        <v>312.69156524006502</v>
      </c>
      <c r="Z1091">
        <v>308.60167810641701</v>
      </c>
      <c r="AA1091">
        <v>320.017177637869</v>
      </c>
      <c r="AB1091">
        <v>326.67297791599702</v>
      </c>
      <c r="AC1091">
        <v>328.38456837123499</v>
      </c>
      <c r="AD1091">
        <v>334.95333237597498</v>
      </c>
      <c r="AE1091">
        <v>339.51906981157299</v>
      </c>
      <c r="AF1091">
        <v>401.30081341510203</v>
      </c>
      <c r="AG1091">
        <v>445.28030824026303</v>
      </c>
      <c r="AH1091">
        <v>335.40277449777602</v>
      </c>
      <c r="AI1091">
        <v>516.43468045713405</v>
      </c>
      <c r="AJ1091">
        <v>1005.48378418127</v>
      </c>
      <c r="AK1091">
        <v>337.38451055938401</v>
      </c>
      <c r="AL1091">
        <v>459.86937512140099</v>
      </c>
      <c r="AM1091">
        <v>459.46952298213102</v>
      </c>
      <c r="AN1091">
        <v>328.57506783447798</v>
      </c>
      <c r="AO1091">
        <v>335.70421495365099</v>
      </c>
      <c r="AP1091">
        <v>322.48307892480199</v>
      </c>
      <c r="AQ1091">
        <v>344.97718524798898</v>
      </c>
      <c r="AR1091">
        <v>340.469347270117</v>
      </c>
      <c r="AS1091">
        <v>345.29194902282399</v>
      </c>
      <c r="AT1091">
        <v>339.82261014629302</v>
      </c>
      <c r="AU1091">
        <v>336.29762197244401</v>
      </c>
      <c r="AV1091">
        <v>352.03847501513599</v>
      </c>
      <c r="AW1091">
        <v>336.30615535763502</v>
      </c>
      <c r="AX1091">
        <v>346.83877922179698</v>
      </c>
      <c r="AY1091">
        <v>344.883598048968</v>
      </c>
      <c r="AZ1091">
        <v>341.555555228841</v>
      </c>
      <c r="BA1091">
        <v>364.56605511541198</v>
      </c>
      <c r="BB1091">
        <v>352.13774559059902</v>
      </c>
      <c r="BC1091">
        <v>338.02507418561999</v>
      </c>
      <c r="BD1091">
        <v>334.77215170177601</v>
      </c>
      <c r="BE1091">
        <v>344.49549048681502</v>
      </c>
      <c r="BF1091">
        <v>344.86566710508498</v>
      </c>
      <c r="BG1091">
        <v>342.109013205216</v>
      </c>
      <c r="BH1091">
        <v>352.40924354037799</v>
      </c>
      <c r="BI1091">
        <v>354.48435939247798</v>
      </c>
      <c r="BJ1091">
        <v>364.66985994097899</v>
      </c>
      <c r="BK1091">
        <v>360.72734537639701</v>
      </c>
      <c r="BL1091">
        <v>376.04707628166</v>
      </c>
      <c r="BM1091">
        <v>382.72733877907001</v>
      </c>
      <c r="BN1091">
        <v>384.55898314930801</v>
      </c>
      <c r="BO1091">
        <v>390.05281526853997</v>
      </c>
      <c r="BP1091">
        <v>380.17924398226</v>
      </c>
      <c r="BQ1091">
        <v>346.58496651079003</v>
      </c>
      <c r="BR1091">
        <v>338.96271896821401</v>
      </c>
      <c r="BS1091">
        <v>312.59622402907502</v>
      </c>
      <c r="BT1091">
        <v>317.68242954152697</v>
      </c>
      <c r="BU1091">
        <v>319.496791600194</v>
      </c>
      <c r="BV1091">
        <v>313.47647928508297</v>
      </c>
      <c r="BW1091">
        <v>315.499313432554</v>
      </c>
      <c r="BX1091">
        <v>315.22842764611499</v>
      </c>
      <c r="BY1091">
        <v>311.31304935338397</v>
      </c>
      <c r="BZ1091">
        <v>314.02156119387399</v>
      </c>
      <c r="CA1091">
        <v>311.93642347983501</v>
      </c>
      <c r="CB1091">
        <v>310.33714557680099</v>
      </c>
      <c r="CC1091">
        <v>312.75754900949499</v>
      </c>
      <c r="CD1091">
        <v>318.81249978713799</v>
      </c>
    </row>
    <row r="1092" spans="1:82" x14ac:dyDescent="0.25">
      <c r="A1092">
        <v>261.94926568758302</v>
      </c>
      <c r="B1092">
        <v>306.343281236351</v>
      </c>
      <c r="C1092">
        <v>304.67651016065503</v>
      </c>
      <c r="D1092">
        <v>312.47392123373203</v>
      </c>
      <c r="E1092">
        <v>312.78115154620298</v>
      </c>
      <c r="F1092">
        <v>309.635184144812</v>
      </c>
      <c r="G1092">
        <v>322.54534718724102</v>
      </c>
      <c r="H1092">
        <v>329.68383699451698</v>
      </c>
      <c r="I1092">
        <v>345.91856782810203</v>
      </c>
      <c r="J1092">
        <v>396.48364192166298</v>
      </c>
      <c r="K1092">
        <v>367.56802533246599</v>
      </c>
      <c r="L1092">
        <v>377.46729900576003</v>
      </c>
      <c r="M1092">
        <v>348.55823609805401</v>
      </c>
      <c r="N1092">
        <v>340.03030934420002</v>
      </c>
      <c r="O1092">
        <v>340.84164962804903</v>
      </c>
      <c r="P1092">
        <v>329.06100848011999</v>
      </c>
      <c r="Q1092">
        <v>326.63898729345902</v>
      </c>
      <c r="R1092">
        <v>317.39670851820603</v>
      </c>
      <c r="S1092">
        <v>327.559163262563</v>
      </c>
      <c r="T1092">
        <v>325.15292589751402</v>
      </c>
      <c r="U1092">
        <v>328.32166626316501</v>
      </c>
      <c r="V1092">
        <v>328.56985262164397</v>
      </c>
      <c r="W1092">
        <v>316.44956063575</v>
      </c>
      <c r="X1092">
        <v>318.75262174157899</v>
      </c>
      <c r="Y1092">
        <v>314.24812950014001</v>
      </c>
      <c r="Z1092">
        <v>311.23494602098299</v>
      </c>
      <c r="AA1092">
        <v>320.13289667234699</v>
      </c>
      <c r="AB1092">
        <v>331.62469598155599</v>
      </c>
      <c r="AC1092">
        <v>327.04895165035498</v>
      </c>
      <c r="AD1092">
        <v>333.53043157830501</v>
      </c>
      <c r="AE1092">
        <v>341.97302630029401</v>
      </c>
      <c r="AF1092">
        <v>406.22424020890497</v>
      </c>
      <c r="AG1092">
        <v>452.92781419237099</v>
      </c>
      <c r="AH1092">
        <v>333.81731491344101</v>
      </c>
      <c r="AI1092">
        <v>530.93648407103694</v>
      </c>
      <c r="AJ1092">
        <v>1037.65357079927</v>
      </c>
      <c r="AK1092">
        <v>337.51629131030597</v>
      </c>
      <c r="AL1092">
        <v>476.694818467218</v>
      </c>
      <c r="AM1092">
        <v>469.04013602491699</v>
      </c>
      <c r="AN1092">
        <v>331.045821862389</v>
      </c>
      <c r="AO1092">
        <v>333.20833296473899</v>
      </c>
      <c r="AP1092">
        <v>324.00670534638101</v>
      </c>
      <c r="AQ1092">
        <v>340.631360237396</v>
      </c>
      <c r="AR1092">
        <v>342.63033451463502</v>
      </c>
      <c r="AS1092">
        <v>348.03255528831801</v>
      </c>
      <c r="AT1092">
        <v>346.75066614963202</v>
      </c>
      <c r="AU1092">
        <v>340.56280858915801</v>
      </c>
      <c r="AV1092">
        <v>352.08881293624501</v>
      </c>
      <c r="AW1092">
        <v>340.61357417741999</v>
      </c>
      <c r="AX1092">
        <v>351.41509969209699</v>
      </c>
      <c r="AY1092">
        <v>344.49840165277698</v>
      </c>
      <c r="AZ1092">
        <v>343.76582429467902</v>
      </c>
      <c r="BA1092">
        <v>365.04191222751501</v>
      </c>
      <c r="BB1092">
        <v>352.26731781390703</v>
      </c>
      <c r="BC1092">
        <v>340.45464831473498</v>
      </c>
      <c r="BD1092">
        <v>334.97581430582397</v>
      </c>
      <c r="BE1092">
        <v>346.046057593039</v>
      </c>
      <c r="BF1092">
        <v>346.35234718967303</v>
      </c>
      <c r="BG1092">
        <v>346.66338720128698</v>
      </c>
      <c r="BH1092">
        <v>359.216183795456</v>
      </c>
      <c r="BI1092">
        <v>356.49237467307302</v>
      </c>
      <c r="BJ1092">
        <v>367.45745096510001</v>
      </c>
      <c r="BK1092">
        <v>364.19477329694001</v>
      </c>
      <c r="BL1092">
        <v>385.038751663413</v>
      </c>
      <c r="BM1092">
        <v>393.59208600944999</v>
      </c>
      <c r="BN1092">
        <v>388.84883126445601</v>
      </c>
      <c r="BO1092">
        <v>397.87351963880502</v>
      </c>
      <c r="BP1092">
        <v>385.86111961867101</v>
      </c>
      <c r="BQ1092">
        <v>351.61833026735798</v>
      </c>
      <c r="BR1092">
        <v>335.10041667432898</v>
      </c>
      <c r="BS1092">
        <v>317.75029335024402</v>
      </c>
      <c r="BT1092">
        <v>319.33167122223603</v>
      </c>
      <c r="BU1092">
        <v>321.02911400227902</v>
      </c>
      <c r="BV1092">
        <v>309.72961252391701</v>
      </c>
      <c r="BW1092">
        <v>315.67099351699699</v>
      </c>
      <c r="BX1092">
        <v>312.09664334430602</v>
      </c>
      <c r="BY1092">
        <v>312.26408355100398</v>
      </c>
      <c r="BZ1092">
        <v>313.45568663193001</v>
      </c>
      <c r="CA1092">
        <v>314.59884644292401</v>
      </c>
      <c r="CB1092">
        <v>308.30763507211799</v>
      </c>
      <c r="CC1092">
        <v>313.88832418231601</v>
      </c>
      <c r="CD1092">
        <v>321.49421055748797</v>
      </c>
    </row>
    <row r="1093" spans="1:82" x14ac:dyDescent="0.25">
      <c r="A1093">
        <v>262.18958611481901</v>
      </c>
      <c r="B1093">
        <v>309.15969044852801</v>
      </c>
      <c r="C1093">
        <v>302.75284658419298</v>
      </c>
      <c r="D1093">
        <v>313.64818596164702</v>
      </c>
      <c r="E1093">
        <v>313.15898218682901</v>
      </c>
      <c r="F1093">
        <v>314.69608955624801</v>
      </c>
      <c r="G1093">
        <v>324.14550549088102</v>
      </c>
      <c r="H1093">
        <v>331.26122190254301</v>
      </c>
      <c r="I1093">
        <v>345.62329890293398</v>
      </c>
      <c r="J1093">
        <v>397.42206998272201</v>
      </c>
      <c r="K1093">
        <v>371.34126682009099</v>
      </c>
      <c r="L1093">
        <v>384.75434710417602</v>
      </c>
      <c r="M1093">
        <v>352.79228333631801</v>
      </c>
      <c r="N1093">
        <v>341.03753034003802</v>
      </c>
      <c r="O1093">
        <v>340.68000533263103</v>
      </c>
      <c r="P1093">
        <v>329.45250071373403</v>
      </c>
      <c r="Q1093">
        <v>330.64641724812202</v>
      </c>
      <c r="R1093">
        <v>318.58953862187201</v>
      </c>
      <c r="S1093">
        <v>326.20259728358099</v>
      </c>
      <c r="T1093">
        <v>319.526437744291</v>
      </c>
      <c r="U1093">
        <v>328.51428663979402</v>
      </c>
      <c r="V1093">
        <v>330.52344905331802</v>
      </c>
      <c r="W1093">
        <v>314.48389351071</v>
      </c>
      <c r="X1093">
        <v>319.71177705852301</v>
      </c>
      <c r="Y1093">
        <v>314.44804129350899</v>
      </c>
      <c r="Z1093">
        <v>313.93816922458899</v>
      </c>
      <c r="AA1093">
        <v>318.74815262593802</v>
      </c>
      <c r="AB1093">
        <v>331.08983261020802</v>
      </c>
      <c r="AC1093">
        <v>324.20161228230597</v>
      </c>
      <c r="AD1093">
        <v>334.47161440383798</v>
      </c>
      <c r="AE1093">
        <v>342.11751458943399</v>
      </c>
      <c r="AF1093">
        <v>401.29426307434397</v>
      </c>
      <c r="AG1093">
        <v>445.42085637904</v>
      </c>
      <c r="AH1093">
        <v>333.19379837526299</v>
      </c>
      <c r="AI1093">
        <v>536.127745408907</v>
      </c>
      <c r="AJ1093">
        <v>1078.5604042182599</v>
      </c>
      <c r="AK1093">
        <v>339.52897313513603</v>
      </c>
      <c r="AL1093">
        <v>472.70597742459</v>
      </c>
      <c r="AM1093">
        <v>462.245166130092</v>
      </c>
      <c r="AN1093">
        <v>329.84234907400997</v>
      </c>
      <c r="AO1093">
        <v>336.519347307636</v>
      </c>
      <c r="AP1093">
        <v>327.15574623006398</v>
      </c>
      <c r="AQ1093">
        <v>338.65777116180698</v>
      </c>
      <c r="AR1093">
        <v>347.66059666894</v>
      </c>
      <c r="AS1093">
        <v>347.50719671098199</v>
      </c>
      <c r="AT1093">
        <v>351.89862201938899</v>
      </c>
      <c r="AU1093">
        <v>345.05656508627601</v>
      </c>
      <c r="AV1093">
        <v>346.202225776143</v>
      </c>
      <c r="AW1093">
        <v>341.90457690784802</v>
      </c>
      <c r="AX1093">
        <v>354.29192847483898</v>
      </c>
      <c r="AY1093">
        <v>345.20635501213599</v>
      </c>
      <c r="AZ1093">
        <v>342.88210108932998</v>
      </c>
      <c r="BA1093">
        <v>366.04743171778398</v>
      </c>
      <c r="BB1093">
        <v>352.42531108602998</v>
      </c>
      <c r="BC1093">
        <v>340.55423367931598</v>
      </c>
      <c r="BD1093">
        <v>336.33313856286497</v>
      </c>
      <c r="BE1093">
        <v>345.64501820067301</v>
      </c>
      <c r="BF1093">
        <v>347.380351021563</v>
      </c>
      <c r="BG1093">
        <v>349.978551758859</v>
      </c>
      <c r="BH1093">
        <v>363.13492449627302</v>
      </c>
      <c r="BI1093">
        <v>357.17236993615097</v>
      </c>
      <c r="BJ1093">
        <v>370.653957422102</v>
      </c>
      <c r="BK1093">
        <v>371.88035742102397</v>
      </c>
      <c r="BL1093">
        <v>391.43972453407702</v>
      </c>
      <c r="BM1093">
        <v>401.68735737227598</v>
      </c>
      <c r="BN1093">
        <v>399.25635567279102</v>
      </c>
      <c r="BO1093">
        <v>403.78052557521301</v>
      </c>
      <c r="BP1093">
        <v>398.18647664970501</v>
      </c>
      <c r="BQ1093">
        <v>355.436357342208</v>
      </c>
      <c r="BR1093">
        <v>335.57908260036299</v>
      </c>
      <c r="BS1093">
        <v>316.90930222065998</v>
      </c>
      <c r="BT1093">
        <v>320.77902265794</v>
      </c>
      <c r="BU1093">
        <v>318.048774432622</v>
      </c>
      <c r="BV1093">
        <v>309.25025954580002</v>
      </c>
      <c r="BW1093">
        <v>318.57360046647102</v>
      </c>
      <c r="BX1093">
        <v>309.40785930842702</v>
      </c>
      <c r="BY1093">
        <v>312.57238505955098</v>
      </c>
      <c r="BZ1093">
        <v>312.40856407213101</v>
      </c>
      <c r="CA1093">
        <v>314.57819012834199</v>
      </c>
      <c r="CB1093">
        <v>307.89348884896498</v>
      </c>
      <c r="CC1093">
        <v>310.69861041429999</v>
      </c>
      <c r="CD1093">
        <v>316.20400421839298</v>
      </c>
    </row>
    <row r="1094" spans="1:82" x14ac:dyDescent="0.25">
      <c r="A1094">
        <v>262.42990654205602</v>
      </c>
      <c r="B1094">
        <v>313.27620483771898</v>
      </c>
      <c r="C1094">
        <v>309.57096889209498</v>
      </c>
      <c r="D1094">
        <v>315.63723258285302</v>
      </c>
      <c r="E1094">
        <v>314.21645244550803</v>
      </c>
      <c r="F1094">
        <v>316.888339262523</v>
      </c>
      <c r="G1094">
        <v>322.17435092046298</v>
      </c>
      <c r="H1094">
        <v>333.11500339339</v>
      </c>
      <c r="I1094">
        <v>345.34916741929499</v>
      </c>
      <c r="J1094">
        <v>404.52117597989201</v>
      </c>
      <c r="K1094">
        <v>380.981266259893</v>
      </c>
      <c r="L1094">
        <v>399.36493351585301</v>
      </c>
      <c r="M1094">
        <v>352.36574134776498</v>
      </c>
      <c r="N1094">
        <v>333.90649844558902</v>
      </c>
      <c r="O1094">
        <v>343.75652180279502</v>
      </c>
      <c r="P1094">
        <v>334.585321064879</v>
      </c>
      <c r="Q1094">
        <v>331.92079175012202</v>
      </c>
      <c r="R1094">
        <v>321.47281301903303</v>
      </c>
      <c r="S1094">
        <v>323.60052395730298</v>
      </c>
      <c r="T1094">
        <v>320.13646681870802</v>
      </c>
      <c r="U1094">
        <v>329.079305619715</v>
      </c>
      <c r="V1094">
        <v>331.689101391718</v>
      </c>
      <c r="W1094">
        <v>316.08768431840798</v>
      </c>
      <c r="X1094">
        <v>319.07158147475701</v>
      </c>
      <c r="Y1094">
        <v>314.40617251054698</v>
      </c>
      <c r="Z1094">
        <v>321.20313709879798</v>
      </c>
      <c r="AA1094">
        <v>316.97141597494499</v>
      </c>
      <c r="AB1094">
        <v>328.36489789667502</v>
      </c>
      <c r="AC1094">
        <v>321.68377757256201</v>
      </c>
      <c r="AD1094">
        <v>336.03454674574903</v>
      </c>
      <c r="AE1094">
        <v>338.25005407952199</v>
      </c>
      <c r="AF1094">
        <v>395.98851674483802</v>
      </c>
      <c r="AG1094">
        <v>430.84626691853703</v>
      </c>
      <c r="AH1094">
        <v>336.972430417689</v>
      </c>
      <c r="AI1094">
        <v>506.61468051977897</v>
      </c>
      <c r="AJ1094">
        <v>997.04760120286801</v>
      </c>
      <c r="AK1094">
        <v>344.10278651667198</v>
      </c>
      <c r="AL1094">
        <v>456.00113732154801</v>
      </c>
      <c r="AM1094">
        <v>439.65211087683002</v>
      </c>
      <c r="AN1094">
        <v>331.107883588216</v>
      </c>
      <c r="AO1094">
        <v>339.30265455897103</v>
      </c>
      <c r="AP1094">
        <v>330.88511780581803</v>
      </c>
      <c r="AQ1094">
        <v>335.918796464823</v>
      </c>
      <c r="AR1094">
        <v>355.46982917608102</v>
      </c>
      <c r="AS1094">
        <v>343.43141881948998</v>
      </c>
      <c r="AT1094">
        <v>349.93301038432497</v>
      </c>
      <c r="AU1094">
        <v>347.52947383723603</v>
      </c>
      <c r="AV1094">
        <v>343.193314275501</v>
      </c>
      <c r="AW1094">
        <v>343.61132804461499</v>
      </c>
      <c r="AX1094">
        <v>351.11844942032099</v>
      </c>
      <c r="AY1094">
        <v>344.23847021539399</v>
      </c>
      <c r="AZ1094">
        <v>348.46818462003199</v>
      </c>
      <c r="BA1094">
        <v>364.97956108962597</v>
      </c>
      <c r="BB1094">
        <v>346.75902141240198</v>
      </c>
      <c r="BC1094">
        <v>340.30583908482402</v>
      </c>
      <c r="BD1094">
        <v>338.39169332613199</v>
      </c>
      <c r="BE1094">
        <v>343.66312455976799</v>
      </c>
      <c r="BF1094">
        <v>348.26869942777398</v>
      </c>
      <c r="BG1094">
        <v>349.84252930672699</v>
      </c>
      <c r="BH1094">
        <v>363.96351121355798</v>
      </c>
      <c r="BI1094">
        <v>358.85937411683801</v>
      </c>
      <c r="BJ1094">
        <v>373.82187581640699</v>
      </c>
      <c r="BK1094">
        <v>376.98859436832902</v>
      </c>
      <c r="BL1094">
        <v>390.84514121651603</v>
      </c>
      <c r="BM1094">
        <v>405.54329620357203</v>
      </c>
      <c r="BN1094">
        <v>407.781445885609</v>
      </c>
      <c r="BO1094">
        <v>412.46701566976702</v>
      </c>
      <c r="BP1094">
        <v>410.13039972710499</v>
      </c>
      <c r="BQ1094">
        <v>360.920418224076</v>
      </c>
      <c r="BR1094">
        <v>334.77798844260201</v>
      </c>
      <c r="BS1094">
        <v>313.42306152460799</v>
      </c>
      <c r="BT1094">
        <v>320.45046963092602</v>
      </c>
      <c r="BU1094">
        <v>318.28820875859799</v>
      </c>
      <c r="BV1094">
        <v>310.34781810279998</v>
      </c>
      <c r="BW1094">
        <v>319.92289778719203</v>
      </c>
      <c r="BX1094">
        <v>308.44485408110199</v>
      </c>
      <c r="BY1094">
        <v>317.51039082442998</v>
      </c>
      <c r="BZ1094">
        <v>316.08819845242499</v>
      </c>
      <c r="CA1094">
        <v>317.56241663497599</v>
      </c>
      <c r="CB1094">
        <v>309.71987128894699</v>
      </c>
      <c r="CC1094">
        <v>310.87782745148502</v>
      </c>
      <c r="CD1094">
        <v>308.625410658519</v>
      </c>
    </row>
    <row r="1095" spans="1:82" x14ac:dyDescent="0.25">
      <c r="A1095">
        <v>262.670226969292</v>
      </c>
      <c r="B1095">
        <v>312.56818205160499</v>
      </c>
      <c r="C1095">
        <v>310.89374915770799</v>
      </c>
      <c r="D1095">
        <v>315.361221820315</v>
      </c>
      <c r="E1095">
        <v>312.98562908773198</v>
      </c>
      <c r="F1095">
        <v>316.82125847486401</v>
      </c>
      <c r="G1095">
        <v>320.15383359272897</v>
      </c>
      <c r="H1095">
        <v>335.86740866575201</v>
      </c>
      <c r="I1095">
        <v>348.68600057262898</v>
      </c>
      <c r="J1095">
        <v>408.37196227983497</v>
      </c>
      <c r="K1095">
        <v>383.343071944195</v>
      </c>
      <c r="L1095">
        <v>403.19311004738898</v>
      </c>
      <c r="M1095">
        <v>348.32728624731402</v>
      </c>
      <c r="N1095">
        <v>330.26940015551202</v>
      </c>
      <c r="O1095">
        <v>342.81905401584498</v>
      </c>
      <c r="P1095">
        <v>336.98543478411602</v>
      </c>
      <c r="Q1095">
        <v>327.97647290856298</v>
      </c>
      <c r="R1095">
        <v>322.89808817632098</v>
      </c>
      <c r="S1095">
        <v>323.55864964736702</v>
      </c>
      <c r="T1095">
        <v>323.43113987019302</v>
      </c>
      <c r="U1095">
        <v>326.04618311736999</v>
      </c>
      <c r="V1095">
        <v>331.79758848646401</v>
      </c>
      <c r="W1095">
        <v>317.880162207588</v>
      </c>
      <c r="X1095">
        <v>319.72436101417202</v>
      </c>
      <c r="Y1095">
        <v>315.25166098002899</v>
      </c>
      <c r="Z1095">
        <v>327.68139316219401</v>
      </c>
      <c r="AA1095">
        <v>315.75802968167898</v>
      </c>
      <c r="AB1095">
        <v>330.23690615138298</v>
      </c>
      <c r="AC1095">
        <v>320.963982816775</v>
      </c>
      <c r="AD1095">
        <v>333.04067118569401</v>
      </c>
      <c r="AE1095">
        <v>338.95866694496999</v>
      </c>
      <c r="AF1095">
        <v>386.30597908601902</v>
      </c>
      <c r="AG1095">
        <v>417.30092879210702</v>
      </c>
      <c r="AH1095">
        <v>337.21807791474498</v>
      </c>
      <c r="AI1095">
        <v>484.139429393152</v>
      </c>
      <c r="AJ1095">
        <v>874.32293479381997</v>
      </c>
      <c r="AK1095">
        <v>346.79996215037897</v>
      </c>
      <c r="AL1095">
        <v>447.32454626966302</v>
      </c>
      <c r="AM1095">
        <v>428.01708208823101</v>
      </c>
      <c r="AN1095">
        <v>335.41262568031499</v>
      </c>
      <c r="AO1095">
        <v>339.68088514958202</v>
      </c>
      <c r="AP1095">
        <v>334.33057516983502</v>
      </c>
      <c r="AQ1095">
        <v>335.67702264148897</v>
      </c>
      <c r="AR1095">
        <v>357.75022794128398</v>
      </c>
      <c r="AS1095">
        <v>343.80670258606398</v>
      </c>
      <c r="AT1095">
        <v>349.31114169724401</v>
      </c>
      <c r="AU1095">
        <v>353.08543152158899</v>
      </c>
      <c r="AV1095">
        <v>342.87046180463699</v>
      </c>
      <c r="AW1095">
        <v>347.31275990149499</v>
      </c>
      <c r="AX1095">
        <v>353.413161718038</v>
      </c>
      <c r="AY1095">
        <v>345.53017939712601</v>
      </c>
      <c r="AZ1095">
        <v>352.14706302708402</v>
      </c>
      <c r="BA1095">
        <v>370.92960982071298</v>
      </c>
      <c r="BB1095">
        <v>349.08875673049101</v>
      </c>
      <c r="BC1095">
        <v>345.156806765027</v>
      </c>
      <c r="BD1095">
        <v>340.51772025612701</v>
      </c>
      <c r="BE1095">
        <v>341.899504504113</v>
      </c>
      <c r="BF1095">
        <v>346.31686593327697</v>
      </c>
      <c r="BG1095">
        <v>351.01111536819099</v>
      </c>
      <c r="BH1095">
        <v>367.03851474572201</v>
      </c>
      <c r="BI1095">
        <v>360.41767713381603</v>
      </c>
      <c r="BJ1095">
        <v>380.497514578167</v>
      </c>
      <c r="BK1095">
        <v>384.86029336173601</v>
      </c>
      <c r="BL1095">
        <v>389.10568814343799</v>
      </c>
      <c r="BM1095">
        <v>406.52250685842603</v>
      </c>
      <c r="BN1095">
        <v>417.341532596001</v>
      </c>
      <c r="BO1095">
        <v>418.072446449697</v>
      </c>
      <c r="BP1095">
        <v>415.68488681776398</v>
      </c>
      <c r="BQ1095">
        <v>368.05684124379297</v>
      </c>
      <c r="BR1095">
        <v>336.46590972630003</v>
      </c>
      <c r="BS1095">
        <v>313.87099103172602</v>
      </c>
      <c r="BT1095">
        <v>318.49204204620099</v>
      </c>
      <c r="BU1095">
        <v>319.52419685522398</v>
      </c>
      <c r="BV1095">
        <v>309.31467127696902</v>
      </c>
      <c r="BW1095">
        <v>322.18722087233499</v>
      </c>
      <c r="BX1095">
        <v>309.89080551509102</v>
      </c>
      <c r="BY1095">
        <v>322.45931339894798</v>
      </c>
      <c r="BZ1095">
        <v>317.459551060683</v>
      </c>
      <c r="CA1095">
        <v>320.81883796772303</v>
      </c>
      <c r="CB1095">
        <v>311.89822056614798</v>
      </c>
      <c r="CC1095">
        <v>313.555500490599</v>
      </c>
      <c r="CD1095">
        <v>306.92288969490301</v>
      </c>
    </row>
    <row r="1096" spans="1:82" x14ac:dyDescent="0.25">
      <c r="A1096">
        <v>262.91054739652799</v>
      </c>
      <c r="B1096">
        <v>316.14749508587602</v>
      </c>
      <c r="C1096">
        <v>309.204012833158</v>
      </c>
      <c r="D1096">
        <v>313.23809336135298</v>
      </c>
      <c r="E1096">
        <v>311.07289844683999</v>
      </c>
      <c r="F1096">
        <v>319.77954739511199</v>
      </c>
      <c r="G1096">
        <v>318.323711713308</v>
      </c>
      <c r="H1096">
        <v>340.56652349117701</v>
      </c>
      <c r="I1096">
        <v>352.93445978452201</v>
      </c>
      <c r="J1096">
        <v>407.01349002073903</v>
      </c>
      <c r="K1096">
        <v>386.704161103167</v>
      </c>
      <c r="L1096">
        <v>403.00147890365002</v>
      </c>
      <c r="M1096">
        <v>348.893463033773</v>
      </c>
      <c r="N1096">
        <v>329.50957904158702</v>
      </c>
      <c r="O1096">
        <v>341.37609852363801</v>
      </c>
      <c r="P1096">
        <v>339.04787771585598</v>
      </c>
      <c r="Q1096">
        <v>328.90683542735798</v>
      </c>
      <c r="R1096">
        <v>322.17249973507398</v>
      </c>
      <c r="S1096">
        <v>324.95334402563202</v>
      </c>
      <c r="T1096">
        <v>324.369396042951</v>
      </c>
      <c r="U1096">
        <v>324.54940043702197</v>
      </c>
      <c r="V1096">
        <v>331.71349668192101</v>
      </c>
      <c r="W1096">
        <v>319.63154672029401</v>
      </c>
      <c r="X1096">
        <v>320.71609358531401</v>
      </c>
      <c r="Y1096">
        <v>315.77407512279899</v>
      </c>
      <c r="Z1096">
        <v>328.416162824389</v>
      </c>
      <c r="AA1096">
        <v>315.954223958542</v>
      </c>
      <c r="AB1096">
        <v>329.65312568710402</v>
      </c>
      <c r="AC1096">
        <v>324.58094612087302</v>
      </c>
      <c r="AD1096">
        <v>332.88494471771901</v>
      </c>
      <c r="AE1096">
        <v>339.75198848495199</v>
      </c>
      <c r="AF1096">
        <v>386.354865242963</v>
      </c>
      <c r="AG1096">
        <v>413.303996758636</v>
      </c>
      <c r="AH1096">
        <v>337.42883890233901</v>
      </c>
      <c r="AI1096">
        <v>481.14634707922301</v>
      </c>
      <c r="AJ1096">
        <v>853.04628142223805</v>
      </c>
      <c r="AK1096">
        <v>346.89028956139998</v>
      </c>
      <c r="AL1096">
        <v>449.47554659480801</v>
      </c>
      <c r="AM1096">
        <v>431.10322607065399</v>
      </c>
      <c r="AN1096">
        <v>334.97241333808898</v>
      </c>
      <c r="AO1096">
        <v>334.73868029215299</v>
      </c>
      <c r="AP1096">
        <v>334.73775906792099</v>
      </c>
      <c r="AQ1096">
        <v>337.54268979976302</v>
      </c>
      <c r="AR1096">
        <v>358.14218257030802</v>
      </c>
      <c r="AS1096">
        <v>345.73746518636801</v>
      </c>
      <c r="AT1096">
        <v>350.475401807472</v>
      </c>
      <c r="AU1096">
        <v>356.81195409463101</v>
      </c>
      <c r="AV1096">
        <v>344.75136093917001</v>
      </c>
      <c r="AW1096">
        <v>351.123468196293</v>
      </c>
      <c r="AX1096">
        <v>353.913364406862</v>
      </c>
      <c r="AY1096">
        <v>349.46190249770501</v>
      </c>
      <c r="AZ1096">
        <v>355.29966920110502</v>
      </c>
      <c r="BA1096">
        <v>374.20341821895897</v>
      </c>
      <c r="BB1096">
        <v>349.16915198464699</v>
      </c>
      <c r="BC1096">
        <v>347.77478277430998</v>
      </c>
      <c r="BD1096">
        <v>342.81872408878598</v>
      </c>
      <c r="BE1096">
        <v>344.43142899592601</v>
      </c>
      <c r="BF1096">
        <v>347.42382712547402</v>
      </c>
      <c r="BG1096">
        <v>353.74484467326403</v>
      </c>
      <c r="BH1096">
        <v>369.18137405678601</v>
      </c>
      <c r="BI1096">
        <v>362.01631376429901</v>
      </c>
      <c r="BJ1096">
        <v>383.30381291972799</v>
      </c>
      <c r="BK1096">
        <v>389.33160589301298</v>
      </c>
      <c r="BL1096">
        <v>392.04078949026598</v>
      </c>
      <c r="BM1096">
        <v>408.27494738053099</v>
      </c>
      <c r="BN1096">
        <v>426.31328973029599</v>
      </c>
      <c r="BO1096">
        <v>419.83117915709698</v>
      </c>
      <c r="BP1096">
        <v>420.33726604929302</v>
      </c>
      <c r="BQ1096">
        <v>372.98892958590301</v>
      </c>
      <c r="BR1096">
        <v>338.39422304321602</v>
      </c>
      <c r="BS1096">
        <v>314.60736482744602</v>
      </c>
      <c r="BT1096">
        <v>319.134355707059</v>
      </c>
      <c r="BU1096">
        <v>320.79092719642802</v>
      </c>
      <c r="BV1096">
        <v>307.89884608791499</v>
      </c>
      <c r="BW1096">
        <v>322.99210858614902</v>
      </c>
      <c r="BX1096">
        <v>312.17768317605203</v>
      </c>
      <c r="BY1096">
        <v>322.59381829354902</v>
      </c>
      <c r="BZ1096">
        <v>316.98120413150099</v>
      </c>
      <c r="CA1096">
        <v>321.68681756371598</v>
      </c>
      <c r="CB1096">
        <v>310.77652644718</v>
      </c>
      <c r="CC1096">
        <v>315.966952668462</v>
      </c>
      <c r="CD1096">
        <v>309.571230995934</v>
      </c>
    </row>
    <row r="1097" spans="1:82" x14ac:dyDescent="0.25">
      <c r="A1097">
        <v>263.150867823765</v>
      </c>
      <c r="B1097">
        <v>319.78660140227902</v>
      </c>
      <c r="C1097">
        <v>308.80977098415298</v>
      </c>
      <c r="D1097">
        <v>312.95593592500097</v>
      </c>
      <c r="E1097">
        <v>309.562580397857</v>
      </c>
      <c r="F1097">
        <v>320.40773312771199</v>
      </c>
      <c r="G1097">
        <v>319.797356985845</v>
      </c>
      <c r="H1097">
        <v>345.14749839382</v>
      </c>
      <c r="I1097">
        <v>354.86816134285601</v>
      </c>
      <c r="J1097">
        <v>406.15932206354802</v>
      </c>
      <c r="K1097">
        <v>393.25438147720598</v>
      </c>
      <c r="L1097">
        <v>404.60248273757099</v>
      </c>
      <c r="M1097">
        <v>350.83792937607097</v>
      </c>
      <c r="N1097">
        <v>328.61745807491201</v>
      </c>
      <c r="O1097">
        <v>341.25241799922901</v>
      </c>
      <c r="P1097">
        <v>338.695033511833</v>
      </c>
      <c r="Q1097">
        <v>327.21362926383102</v>
      </c>
      <c r="R1097">
        <v>321.15781261081003</v>
      </c>
      <c r="S1097">
        <v>327.63130709164801</v>
      </c>
      <c r="T1097">
        <v>327.78023339334999</v>
      </c>
      <c r="U1097">
        <v>325.61172712055401</v>
      </c>
      <c r="V1097">
        <v>328.21298756823097</v>
      </c>
      <c r="W1097">
        <v>320.85556350877198</v>
      </c>
      <c r="X1097">
        <v>320.27072732632701</v>
      </c>
      <c r="Y1097">
        <v>319.17109299737399</v>
      </c>
      <c r="Z1097">
        <v>329.62496619708003</v>
      </c>
      <c r="AA1097">
        <v>315.92029435168001</v>
      </c>
      <c r="AB1097">
        <v>331.47130706111801</v>
      </c>
      <c r="AC1097">
        <v>326.26185674061799</v>
      </c>
      <c r="AD1097">
        <v>330.71927592766599</v>
      </c>
      <c r="AE1097">
        <v>339.75429765623198</v>
      </c>
      <c r="AF1097">
        <v>388.720243597251</v>
      </c>
      <c r="AG1097">
        <v>413.58267955273698</v>
      </c>
      <c r="AH1097">
        <v>337.22390112641301</v>
      </c>
      <c r="AI1097">
        <v>487.26356070606499</v>
      </c>
      <c r="AJ1097">
        <v>859.60461715949498</v>
      </c>
      <c r="AK1097">
        <v>347.15773060326302</v>
      </c>
      <c r="AL1097">
        <v>457.95848361029499</v>
      </c>
      <c r="AM1097">
        <v>434.90323215153302</v>
      </c>
      <c r="AN1097">
        <v>334.101720244006</v>
      </c>
      <c r="AO1097">
        <v>330.80760135479801</v>
      </c>
      <c r="AP1097">
        <v>336.078990360273</v>
      </c>
      <c r="AQ1097">
        <v>338.71015645483999</v>
      </c>
      <c r="AR1097">
        <v>357.82561218255802</v>
      </c>
      <c r="AS1097">
        <v>346.83690837375002</v>
      </c>
      <c r="AT1097">
        <v>351.86822024780702</v>
      </c>
      <c r="AU1097">
        <v>360.38728938072899</v>
      </c>
      <c r="AV1097">
        <v>344.63605789593799</v>
      </c>
      <c r="AW1097">
        <v>355.41629114039898</v>
      </c>
      <c r="AX1097">
        <v>354.40356178785299</v>
      </c>
      <c r="AY1097">
        <v>355.67849684263598</v>
      </c>
      <c r="AZ1097">
        <v>358.485780893102</v>
      </c>
      <c r="BA1097">
        <v>377.19940359831901</v>
      </c>
      <c r="BB1097">
        <v>349.58865205034903</v>
      </c>
      <c r="BC1097">
        <v>349.815237936698</v>
      </c>
      <c r="BD1097">
        <v>344.95567567450399</v>
      </c>
      <c r="BE1097">
        <v>350.23654034108102</v>
      </c>
      <c r="BF1097">
        <v>352.90972944546201</v>
      </c>
      <c r="BG1097">
        <v>357.06204248235798</v>
      </c>
      <c r="BH1097">
        <v>378.18948850305298</v>
      </c>
      <c r="BI1097">
        <v>366.771178280426</v>
      </c>
      <c r="BJ1097">
        <v>389.42529520931902</v>
      </c>
      <c r="BK1097">
        <v>396.32910161159998</v>
      </c>
      <c r="BL1097">
        <v>398.432637279993</v>
      </c>
      <c r="BM1097">
        <v>416.25455221854997</v>
      </c>
      <c r="BN1097">
        <v>434.68717328219498</v>
      </c>
      <c r="BO1097">
        <v>428.25498640521499</v>
      </c>
      <c r="BP1097">
        <v>428.10881527453898</v>
      </c>
      <c r="BQ1097">
        <v>375.64179577489801</v>
      </c>
      <c r="BR1097">
        <v>341.097612183835</v>
      </c>
      <c r="BS1097">
        <v>314.58980823953402</v>
      </c>
      <c r="BT1097">
        <v>322.60241003634502</v>
      </c>
      <c r="BU1097">
        <v>324.51989521606799</v>
      </c>
      <c r="BV1097">
        <v>308.78940241864302</v>
      </c>
      <c r="BW1097">
        <v>319.20121986030802</v>
      </c>
      <c r="BX1097">
        <v>313.44130649374199</v>
      </c>
      <c r="BY1097">
        <v>318.88135553815698</v>
      </c>
      <c r="BZ1097">
        <v>316.34610206570198</v>
      </c>
      <c r="CA1097">
        <v>322.79702086910999</v>
      </c>
      <c r="CB1097">
        <v>311.250564577494</v>
      </c>
      <c r="CC1097">
        <v>314.40512837310501</v>
      </c>
      <c r="CD1097">
        <v>310.61359395640397</v>
      </c>
    </row>
    <row r="1098" spans="1:82" x14ac:dyDescent="0.25">
      <c r="A1098">
        <v>263.39118825100098</v>
      </c>
      <c r="B1098">
        <v>320.90501202932103</v>
      </c>
      <c r="C1098">
        <v>309.54788574788603</v>
      </c>
      <c r="D1098">
        <v>310.81977787695502</v>
      </c>
      <c r="E1098">
        <v>310.65040273620201</v>
      </c>
      <c r="F1098">
        <v>320.65210345370201</v>
      </c>
      <c r="G1098">
        <v>319.93239018585302</v>
      </c>
      <c r="H1098">
        <v>347.16997799808502</v>
      </c>
      <c r="I1098">
        <v>355.74632425403598</v>
      </c>
      <c r="J1098">
        <v>407.54761109098899</v>
      </c>
      <c r="K1098">
        <v>393.32106600824</v>
      </c>
      <c r="L1098">
        <v>415.16312723373198</v>
      </c>
      <c r="M1098">
        <v>355.43977287881802</v>
      </c>
      <c r="N1098">
        <v>329.23164090696997</v>
      </c>
      <c r="O1098">
        <v>340.056340021224</v>
      </c>
      <c r="P1098">
        <v>344.46271308627797</v>
      </c>
      <c r="Q1098">
        <v>326.18619334687702</v>
      </c>
      <c r="R1098">
        <v>325.75480819683401</v>
      </c>
      <c r="S1098">
        <v>327.81414946954101</v>
      </c>
      <c r="T1098">
        <v>331.258435472624</v>
      </c>
      <c r="U1098">
        <v>321.86449524324399</v>
      </c>
      <c r="V1098">
        <v>325.14321479363099</v>
      </c>
      <c r="W1098">
        <v>321.70061505592702</v>
      </c>
      <c r="X1098">
        <v>323.08453767913102</v>
      </c>
      <c r="Y1098">
        <v>318.50438745352699</v>
      </c>
      <c r="Z1098">
        <v>329.07646816329299</v>
      </c>
      <c r="AA1098">
        <v>320.844010011249</v>
      </c>
      <c r="AB1098">
        <v>329.06951221375999</v>
      </c>
      <c r="AC1098">
        <v>328.367520304327</v>
      </c>
      <c r="AD1098">
        <v>331.026609809994</v>
      </c>
      <c r="AE1098">
        <v>339.157717983758</v>
      </c>
      <c r="AF1098">
        <v>391.33479679887802</v>
      </c>
      <c r="AG1098">
        <v>411.66897049097201</v>
      </c>
      <c r="AH1098">
        <v>340.12847462756201</v>
      </c>
      <c r="AI1098">
        <v>499.66572441513102</v>
      </c>
      <c r="AJ1098">
        <v>918.14316541435699</v>
      </c>
      <c r="AK1098">
        <v>345.89323008299402</v>
      </c>
      <c r="AL1098">
        <v>461.44847622307401</v>
      </c>
      <c r="AM1098">
        <v>433.38835437158298</v>
      </c>
      <c r="AN1098">
        <v>333.08306980465602</v>
      </c>
      <c r="AO1098">
        <v>332.45536316124401</v>
      </c>
      <c r="AP1098">
        <v>340.00547277358498</v>
      </c>
      <c r="AQ1098">
        <v>343.62352095816902</v>
      </c>
      <c r="AR1098">
        <v>362.12071956825002</v>
      </c>
      <c r="AS1098">
        <v>348.07824026632801</v>
      </c>
      <c r="AT1098">
        <v>353.24907045257999</v>
      </c>
      <c r="AU1098">
        <v>365.15261982201798</v>
      </c>
      <c r="AV1098">
        <v>349.32787405958402</v>
      </c>
      <c r="AW1098">
        <v>358.260255335507</v>
      </c>
      <c r="AX1098">
        <v>354.54717476832298</v>
      </c>
      <c r="AY1098">
        <v>363.37912197169902</v>
      </c>
      <c r="AZ1098">
        <v>358.58109963119</v>
      </c>
      <c r="BA1098">
        <v>378.32558242462198</v>
      </c>
      <c r="BB1098">
        <v>350.14718714617902</v>
      </c>
      <c r="BC1098">
        <v>355.92731120235999</v>
      </c>
      <c r="BD1098">
        <v>349.48388941431398</v>
      </c>
      <c r="BE1098">
        <v>351.60227000722199</v>
      </c>
      <c r="BF1098">
        <v>361.69100283395301</v>
      </c>
      <c r="BG1098">
        <v>358.65894025079803</v>
      </c>
      <c r="BH1098">
        <v>391.940467142964</v>
      </c>
      <c r="BI1098">
        <v>374.711673388843</v>
      </c>
      <c r="BJ1098">
        <v>408.43263024615101</v>
      </c>
      <c r="BK1098">
        <v>412.82249373428698</v>
      </c>
      <c r="BL1098">
        <v>409.02610416848</v>
      </c>
      <c r="BM1098">
        <v>433.334508327962</v>
      </c>
      <c r="BN1098">
        <v>453.106272913873</v>
      </c>
      <c r="BO1098">
        <v>442.91381440811398</v>
      </c>
      <c r="BP1098">
        <v>449.24995143610698</v>
      </c>
      <c r="BQ1098">
        <v>380.75411164725102</v>
      </c>
      <c r="BR1098">
        <v>346.16868443110599</v>
      </c>
      <c r="BS1098">
        <v>314.20416193508498</v>
      </c>
      <c r="BT1098">
        <v>325.03872303988999</v>
      </c>
      <c r="BU1098">
        <v>327.046414922922</v>
      </c>
      <c r="BV1098">
        <v>312.33557112733098</v>
      </c>
      <c r="BW1098">
        <v>317.044499880638</v>
      </c>
      <c r="BX1098">
        <v>315.528748273465</v>
      </c>
      <c r="BY1098">
        <v>316.62180334054602</v>
      </c>
      <c r="BZ1098">
        <v>315.13006836964098</v>
      </c>
      <c r="CA1098">
        <v>320.310154194029</v>
      </c>
      <c r="CB1098">
        <v>313.884291394618</v>
      </c>
      <c r="CC1098">
        <v>314.514297763998</v>
      </c>
      <c r="CD1098">
        <v>308.70493363816303</v>
      </c>
    </row>
    <row r="1099" spans="1:82" x14ac:dyDescent="0.25">
      <c r="A1099">
        <v>263.63150867823703</v>
      </c>
      <c r="B1099">
        <v>322.09037689687398</v>
      </c>
      <c r="C1099">
        <v>312.191638277697</v>
      </c>
      <c r="D1099">
        <v>311.58734704754698</v>
      </c>
      <c r="E1099">
        <v>310.58579629610699</v>
      </c>
      <c r="F1099">
        <v>315.28851645803201</v>
      </c>
      <c r="G1099">
        <v>318.088296815749</v>
      </c>
      <c r="H1099">
        <v>350.06438514235703</v>
      </c>
      <c r="I1099">
        <v>357.83020424518998</v>
      </c>
      <c r="J1099">
        <v>414.715026062866</v>
      </c>
      <c r="K1099">
        <v>402.68478295134202</v>
      </c>
      <c r="L1099">
        <v>445.30827741210697</v>
      </c>
      <c r="M1099">
        <v>361.34038867943599</v>
      </c>
      <c r="N1099">
        <v>330.964071937158</v>
      </c>
      <c r="O1099">
        <v>341.38229192724498</v>
      </c>
      <c r="P1099">
        <v>347.84892121541799</v>
      </c>
      <c r="Q1099">
        <v>325.59164456642702</v>
      </c>
      <c r="R1099">
        <v>327.47751667369999</v>
      </c>
      <c r="S1099">
        <v>327.994114333585</v>
      </c>
      <c r="T1099">
        <v>334.01998690046599</v>
      </c>
      <c r="U1099">
        <v>320.932298624086</v>
      </c>
      <c r="V1099">
        <v>322.109262749783</v>
      </c>
      <c r="W1099">
        <v>328.77325451967903</v>
      </c>
      <c r="X1099">
        <v>326.71057279830097</v>
      </c>
      <c r="Y1099">
        <v>320.99021771434701</v>
      </c>
      <c r="Z1099">
        <v>322.78382540028298</v>
      </c>
      <c r="AA1099">
        <v>324.80059103338999</v>
      </c>
      <c r="AB1099">
        <v>331.66299439955401</v>
      </c>
      <c r="AC1099">
        <v>327.84744065950201</v>
      </c>
      <c r="AD1099">
        <v>330.16365959374701</v>
      </c>
      <c r="AE1099">
        <v>337.19906976637901</v>
      </c>
      <c r="AF1099">
        <v>386.62449880327603</v>
      </c>
      <c r="AG1099">
        <v>406.01020232475997</v>
      </c>
      <c r="AH1099">
        <v>339.54958509606001</v>
      </c>
      <c r="AI1099">
        <v>490.20416530566001</v>
      </c>
      <c r="AJ1099">
        <v>876.22737018751297</v>
      </c>
      <c r="AK1099">
        <v>343.84043678463399</v>
      </c>
      <c r="AL1099">
        <v>449.92641193868701</v>
      </c>
      <c r="AM1099">
        <v>410.26315973536299</v>
      </c>
      <c r="AN1099">
        <v>336.98085004856898</v>
      </c>
      <c r="AO1099">
        <v>335.805845361433</v>
      </c>
      <c r="AP1099">
        <v>345.74913859951698</v>
      </c>
      <c r="AQ1099">
        <v>352.12276372487702</v>
      </c>
      <c r="AR1099">
        <v>364.43081461241297</v>
      </c>
      <c r="AS1099">
        <v>349.286970906352</v>
      </c>
      <c r="AT1099">
        <v>355.65778463282197</v>
      </c>
      <c r="AU1099">
        <v>365.22117763192603</v>
      </c>
      <c r="AV1099">
        <v>355.83041101118903</v>
      </c>
      <c r="AW1099">
        <v>358.777169070779</v>
      </c>
      <c r="AX1099">
        <v>354.44749969553601</v>
      </c>
      <c r="AY1099">
        <v>362.65484432601897</v>
      </c>
      <c r="AZ1099">
        <v>355.46069456679197</v>
      </c>
      <c r="BA1099">
        <v>378.76274169783301</v>
      </c>
      <c r="BB1099">
        <v>350.21881948414602</v>
      </c>
      <c r="BC1099">
        <v>356.05255610831603</v>
      </c>
      <c r="BD1099">
        <v>352.257681873352</v>
      </c>
      <c r="BE1099">
        <v>351.75635849891398</v>
      </c>
      <c r="BF1099">
        <v>369.85613998153099</v>
      </c>
      <c r="BG1099">
        <v>361.69703779441699</v>
      </c>
      <c r="BH1099">
        <v>408.55869917272997</v>
      </c>
      <c r="BI1099">
        <v>379.73061721266799</v>
      </c>
      <c r="BJ1099">
        <v>417.80835234074101</v>
      </c>
      <c r="BK1099">
        <v>425.84773849118199</v>
      </c>
      <c r="BL1099">
        <v>419.704988285963</v>
      </c>
      <c r="BM1099">
        <v>460.02020307291002</v>
      </c>
      <c r="BN1099">
        <v>469.087764279765</v>
      </c>
      <c r="BO1099">
        <v>458.78106241232899</v>
      </c>
      <c r="BP1099">
        <v>470.48586892442199</v>
      </c>
      <c r="BQ1099">
        <v>381.23802681314999</v>
      </c>
      <c r="BR1099">
        <v>346.946054080208</v>
      </c>
      <c r="BS1099">
        <v>315.99893841198798</v>
      </c>
      <c r="BT1099">
        <v>326.31274369678698</v>
      </c>
      <c r="BU1099">
        <v>329.06047456419401</v>
      </c>
      <c r="BV1099">
        <v>312.42868440050597</v>
      </c>
      <c r="BW1099">
        <v>315.38512410020002</v>
      </c>
      <c r="BX1099">
        <v>317.06322585074901</v>
      </c>
      <c r="BY1099">
        <v>315.56369188792797</v>
      </c>
      <c r="BZ1099">
        <v>316.365753663779</v>
      </c>
      <c r="CA1099">
        <v>318.85857942619202</v>
      </c>
      <c r="CB1099">
        <v>313.69411469929798</v>
      </c>
      <c r="CC1099">
        <v>313.59737598045098</v>
      </c>
      <c r="CD1099">
        <v>313.38819073346002</v>
      </c>
    </row>
    <row r="1100" spans="1:82" x14ac:dyDescent="0.25">
      <c r="A1100">
        <v>263.87182910547398</v>
      </c>
      <c r="B1100">
        <v>321.76758926208697</v>
      </c>
      <c r="C1100">
        <v>310.82257774846101</v>
      </c>
      <c r="D1100">
        <v>310.77356219555497</v>
      </c>
      <c r="E1100">
        <v>307.62252949624298</v>
      </c>
      <c r="F1100">
        <v>314.37709840084199</v>
      </c>
      <c r="G1100">
        <v>312.45288637109201</v>
      </c>
      <c r="H1100">
        <v>349.297533234931</v>
      </c>
      <c r="I1100">
        <v>362.99325117122601</v>
      </c>
      <c r="J1100">
        <v>414.21082105974898</v>
      </c>
      <c r="K1100">
        <v>408.58078467716098</v>
      </c>
      <c r="L1100">
        <v>454.26895220924001</v>
      </c>
      <c r="M1100">
        <v>361.040566257401</v>
      </c>
      <c r="N1100">
        <v>335.361923489113</v>
      </c>
      <c r="O1100">
        <v>337.99125563824401</v>
      </c>
      <c r="P1100">
        <v>339.26222501475098</v>
      </c>
      <c r="Q1100">
        <v>326.399519362837</v>
      </c>
      <c r="R1100">
        <v>326.00952473695702</v>
      </c>
      <c r="S1100">
        <v>323.54850779015601</v>
      </c>
      <c r="T1100">
        <v>328.500764103243</v>
      </c>
      <c r="U1100">
        <v>323.86091223317402</v>
      </c>
      <c r="V1100">
        <v>316.41879645660799</v>
      </c>
      <c r="W1100">
        <v>326.585419562673</v>
      </c>
      <c r="X1100">
        <v>327.21683952240699</v>
      </c>
      <c r="Y1100">
        <v>324.57119973989398</v>
      </c>
      <c r="Z1100">
        <v>316.69879124707398</v>
      </c>
      <c r="AA1100">
        <v>327.01835409656599</v>
      </c>
      <c r="AB1100">
        <v>332.02186477232698</v>
      </c>
      <c r="AC1100">
        <v>326.92850842806001</v>
      </c>
      <c r="AD1100">
        <v>326.46375726928699</v>
      </c>
      <c r="AE1100">
        <v>337.69327208169801</v>
      </c>
      <c r="AF1100">
        <v>370.027231768006</v>
      </c>
      <c r="AG1100">
        <v>384.80398526180602</v>
      </c>
      <c r="AH1100">
        <v>334.61432426280902</v>
      </c>
      <c r="AI1100">
        <v>462.24464096633699</v>
      </c>
      <c r="AJ1100">
        <v>748.67950769503</v>
      </c>
      <c r="AK1100">
        <v>337.03433757603602</v>
      </c>
      <c r="AL1100">
        <v>427.20776815979002</v>
      </c>
      <c r="AM1100">
        <v>394.681174576035</v>
      </c>
      <c r="AN1100">
        <v>334.636950614429</v>
      </c>
      <c r="AO1100">
        <v>334.672498303613</v>
      </c>
      <c r="AP1100">
        <v>345.81081772641699</v>
      </c>
      <c r="AQ1100">
        <v>352.11195410286399</v>
      </c>
      <c r="AR1100">
        <v>358.76631636504101</v>
      </c>
      <c r="AS1100">
        <v>349.57342028190402</v>
      </c>
      <c r="AT1100">
        <v>357.92433495623197</v>
      </c>
      <c r="AU1100">
        <v>361.74146126216101</v>
      </c>
      <c r="AV1100">
        <v>356.71288223519701</v>
      </c>
      <c r="AW1100">
        <v>359.508510317787</v>
      </c>
      <c r="AX1100">
        <v>356.45723044448903</v>
      </c>
      <c r="AY1100">
        <v>362.201541891376</v>
      </c>
      <c r="AZ1100">
        <v>354.86517515233697</v>
      </c>
      <c r="BA1100">
        <v>378.55617533087701</v>
      </c>
      <c r="BB1100">
        <v>352.92919906995201</v>
      </c>
      <c r="BC1100">
        <v>356.53300401029998</v>
      </c>
      <c r="BD1100">
        <v>351.10934634360899</v>
      </c>
      <c r="BE1100">
        <v>353.93143551077299</v>
      </c>
      <c r="BF1100">
        <v>368.646292773651</v>
      </c>
      <c r="BG1100">
        <v>364.056061956603</v>
      </c>
      <c r="BH1100">
        <v>407.05546944585501</v>
      </c>
      <c r="BI1100">
        <v>379.54139621027798</v>
      </c>
      <c r="BJ1100">
        <v>412.10839159721399</v>
      </c>
      <c r="BK1100">
        <v>422.49978885076899</v>
      </c>
      <c r="BL1100">
        <v>421.19816955230499</v>
      </c>
      <c r="BM1100">
        <v>470.955894751833</v>
      </c>
      <c r="BN1100">
        <v>469.04960963459501</v>
      </c>
      <c r="BO1100">
        <v>456.06112954060802</v>
      </c>
      <c r="BP1100">
        <v>472.86897098399601</v>
      </c>
      <c r="BQ1100">
        <v>379.28234346589301</v>
      </c>
      <c r="BR1100">
        <v>346.06652751712301</v>
      </c>
      <c r="BS1100">
        <v>318.50666334970401</v>
      </c>
      <c r="BT1100">
        <v>325.19083297967398</v>
      </c>
      <c r="BU1100">
        <v>326.82526795316397</v>
      </c>
      <c r="BV1100">
        <v>310.91353865555499</v>
      </c>
      <c r="BW1100">
        <v>311.54373935193797</v>
      </c>
      <c r="BX1100">
        <v>316.08326474016599</v>
      </c>
      <c r="BY1100">
        <v>307.82390605369199</v>
      </c>
      <c r="BZ1100">
        <v>317.90551613650899</v>
      </c>
      <c r="CA1100">
        <v>312.56839219202402</v>
      </c>
      <c r="CB1100">
        <v>315.24250708775298</v>
      </c>
      <c r="CC1100">
        <v>311.50937749067498</v>
      </c>
      <c r="CD1100">
        <v>320.113922223869</v>
      </c>
    </row>
    <row r="1101" spans="1:82" x14ac:dyDescent="0.25">
      <c r="A1101">
        <v>264.11214953271002</v>
      </c>
      <c r="B1101">
        <v>322.40958018299199</v>
      </c>
      <c r="C1101">
        <v>308.05013801861702</v>
      </c>
      <c r="D1101">
        <v>312.60903554198399</v>
      </c>
      <c r="E1101">
        <v>308.021706345599</v>
      </c>
      <c r="F1101">
        <v>313.200848078386</v>
      </c>
      <c r="G1101">
        <v>316.64456530007999</v>
      </c>
      <c r="H1101">
        <v>348.65158595149501</v>
      </c>
      <c r="I1101">
        <v>367.03577147167903</v>
      </c>
      <c r="J1101">
        <v>410.845281639988</v>
      </c>
      <c r="K1101">
        <v>408.87370971655798</v>
      </c>
      <c r="L1101">
        <v>454.60673497351399</v>
      </c>
      <c r="M1101">
        <v>362.51027404366602</v>
      </c>
      <c r="N1101">
        <v>334.89445180143002</v>
      </c>
      <c r="O1101">
        <v>338.41741649252498</v>
      </c>
      <c r="P1101">
        <v>330.03576221682198</v>
      </c>
      <c r="Q1101">
        <v>326.49971919285201</v>
      </c>
      <c r="R1101">
        <v>324.044777168689</v>
      </c>
      <c r="S1101">
        <v>321.84824614141797</v>
      </c>
      <c r="T1101">
        <v>325.55737004895502</v>
      </c>
      <c r="U1101">
        <v>324.52207495063601</v>
      </c>
      <c r="V1101">
        <v>315.12851072921001</v>
      </c>
      <c r="W1101">
        <v>326.06883152134498</v>
      </c>
      <c r="X1101">
        <v>324.21799667297199</v>
      </c>
      <c r="Y1101">
        <v>324.26747722092199</v>
      </c>
      <c r="Z1101">
        <v>314.18191286629798</v>
      </c>
      <c r="AA1101">
        <v>328.35321645049498</v>
      </c>
      <c r="AB1101">
        <v>330.92877608770101</v>
      </c>
      <c r="AC1101">
        <v>327.023655697577</v>
      </c>
      <c r="AD1101">
        <v>320.78165324037099</v>
      </c>
      <c r="AE1101">
        <v>337.61351285057498</v>
      </c>
      <c r="AF1101">
        <v>365.72990866888</v>
      </c>
      <c r="AG1101">
        <v>382.13708843393601</v>
      </c>
      <c r="AH1101">
        <v>333.09381470650601</v>
      </c>
      <c r="AI1101">
        <v>460.50843505656297</v>
      </c>
      <c r="AJ1101">
        <v>731.60030730938195</v>
      </c>
      <c r="AK1101">
        <v>337.91979166320698</v>
      </c>
      <c r="AL1101">
        <v>425.640556156321</v>
      </c>
      <c r="AM1101">
        <v>393.19632541225297</v>
      </c>
      <c r="AN1101">
        <v>329.98583797793901</v>
      </c>
      <c r="AO1101">
        <v>333.37011476011799</v>
      </c>
      <c r="AP1101">
        <v>345.51138524546502</v>
      </c>
      <c r="AQ1101">
        <v>352.588105435638</v>
      </c>
      <c r="AR1101">
        <v>356.558457574908</v>
      </c>
      <c r="AS1101">
        <v>353.18195268491303</v>
      </c>
      <c r="AT1101">
        <v>354.92470208542301</v>
      </c>
      <c r="AU1101">
        <v>361.093456737829</v>
      </c>
      <c r="AV1101">
        <v>360.865224494328</v>
      </c>
      <c r="AW1101">
        <v>364.33783462855803</v>
      </c>
      <c r="AX1101">
        <v>362.38252121413802</v>
      </c>
      <c r="AY1101">
        <v>367.85480761000599</v>
      </c>
      <c r="AZ1101">
        <v>360.83317879918798</v>
      </c>
      <c r="BA1101">
        <v>385.78800313360699</v>
      </c>
      <c r="BB1101">
        <v>353.48163826931398</v>
      </c>
      <c r="BC1101">
        <v>354.17354924801703</v>
      </c>
      <c r="BD1101">
        <v>351.60192422936098</v>
      </c>
      <c r="BE1101">
        <v>356.709469041533</v>
      </c>
      <c r="BF1101">
        <v>368.539874508163</v>
      </c>
      <c r="BG1101">
        <v>365.41630487511298</v>
      </c>
      <c r="BH1101">
        <v>409.61942251329901</v>
      </c>
      <c r="BI1101">
        <v>380.54486099344899</v>
      </c>
      <c r="BJ1101">
        <v>412.56486605781998</v>
      </c>
      <c r="BK1101">
        <v>424.34151240709298</v>
      </c>
      <c r="BL1101">
        <v>423.34501513528198</v>
      </c>
      <c r="BM1101">
        <v>472.373029502051</v>
      </c>
      <c r="BN1101">
        <v>469.88540552083998</v>
      </c>
      <c r="BO1101">
        <v>457.70330077176101</v>
      </c>
      <c r="BP1101">
        <v>472.49692241814398</v>
      </c>
      <c r="BQ1101">
        <v>382.74377851506102</v>
      </c>
      <c r="BR1101">
        <v>345.64630852611702</v>
      </c>
      <c r="BS1101">
        <v>323.04094463162301</v>
      </c>
      <c r="BT1101">
        <v>325.05112236720697</v>
      </c>
      <c r="BU1101">
        <v>327.25847705746901</v>
      </c>
      <c r="BV1101">
        <v>308.44515506408902</v>
      </c>
      <c r="BW1101">
        <v>309.54043630492998</v>
      </c>
      <c r="BX1101">
        <v>314.243585867582</v>
      </c>
      <c r="BY1101">
        <v>303.84152114515098</v>
      </c>
      <c r="BZ1101">
        <v>315.30779871399398</v>
      </c>
      <c r="CA1101">
        <v>312.81058332919099</v>
      </c>
      <c r="CB1101">
        <v>316.27832330347798</v>
      </c>
      <c r="CC1101">
        <v>312.15187937737397</v>
      </c>
      <c r="CD1101">
        <v>321.50706721974097</v>
      </c>
    </row>
    <row r="1102" spans="1:82" x14ac:dyDescent="0.25">
      <c r="A1102">
        <v>264.35246995994601</v>
      </c>
      <c r="B1102">
        <v>321.17381621028397</v>
      </c>
      <c r="C1102">
        <v>309.982354993603</v>
      </c>
      <c r="D1102">
        <v>313.71378729915199</v>
      </c>
      <c r="E1102">
        <v>312.59628576479503</v>
      </c>
      <c r="F1102">
        <v>312.02375566992998</v>
      </c>
      <c r="G1102">
        <v>320.79141663052701</v>
      </c>
      <c r="H1102">
        <v>346.499615617264</v>
      </c>
      <c r="I1102">
        <v>363.58079229196801</v>
      </c>
      <c r="J1102">
        <v>406.53624171427498</v>
      </c>
      <c r="K1102">
        <v>410.47997001332902</v>
      </c>
      <c r="L1102">
        <v>456.21104106981801</v>
      </c>
      <c r="M1102">
        <v>363.83394794116498</v>
      </c>
      <c r="N1102">
        <v>334.232405867203</v>
      </c>
      <c r="O1102">
        <v>340.63229656282402</v>
      </c>
      <c r="P1102">
        <v>327.990742656436</v>
      </c>
      <c r="Q1102">
        <v>324.74774915167001</v>
      </c>
      <c r="R1102">
        <v>322.80882725299801</v>
      </c>
      <c r="S1102">
        <v>319.61703841982302</v>
      </c>
      <c r="T1102">
        <v>327.79220003116899</v>
      </c>
      <c r="U1102">
        <v>322.11011549321501</v>
      </c>
      <c r="V1102">
        <v>311.91199860152301</v>
      </c>
      <c r="W1102">
        <v>326.23056787615201</v>
      </c>
      <c r="X1102">
        <v>323.33862712011199</v>
      </c>
      <c r="Y1102">
        <v>321.83925553016201</v>
      </c>
      <c r="Z1102">
        <v>313.15839132654202</v>
      </c>
      <c r="AA1102">
        <v>332.47996404559399</v>
      </c>
      <c r="AB1102">
        <v>329.80846157696698</v>
      </c>
      <c r="AC1102">
        <v>327.86927468834898</v>
      </c>
      <c r="AD1102">
        <v>322.415368192465</v>
      </c>
      <c r="AE1102">
        <v>335.54246454434298</v>
      </c>
      <c r="AF1102">
        <v>366.30291541295702</v>
      </c>
      <c r="AG1102">
        <v>387.18357942193501</v>
      </c>
      <c r="AH1102">
        <v>333.07180802511999</v>
      </c>
      <c r="AI1102">
        <v>464.435259480551</v>
      </c>
      <c r="AJ1102">
        <v>730.17093620154799</v>
      </c>
      <c r="AK1102">
        <v>341.56352539373802</v>
      </c>
      <c r="AL1102">
        <v>430.64454949756299</v>
      </c>
      <c r="AM1102">
        <v>398.51383946102902</v>
      </c>
      <c r="AN1102">
        <v>326.89815507166099</v>
      </c>
      <c r="AO1102">
        <v>333.12212994811199</v>
      </c>
      <c r="AP1102">
        <v>346.58462224973999</v>
      </c>
      <c r="AQ1102">
        <v>358.25712644688599</v>
      </c>
      <c r="AR1102">
        <v>356.194594198875</v>
      </c>
      <c r="AS1102">
        <v>357.77991685380999</v>
      </c>
      <c r="AT1102">
        <v>359.95187268472699</v>
      </c>
      <c r="AU1102">
        <v>362.62219893542999</v>
      </c>
      <c r="AV1102">
        <v>368.316350607647</v>
      </c>
      <c r="AW1102">
        <v>365.66927933482702</v>
      </c>
      <c r="AX1102">
        <v>371.26299904193201</v>
      </c>
      <c r="AY1102">
        <v>377.478260926845</v>
      </c>
      <c r="AZ1102">
        <v>365.79969979561798</v>
      </c>
      <c r="BA1102">
        <v>396.87061704509301</v>
      </c>
      <c r="BB1102">
        <v>352.58990842256298</v>
      </c>
      <c r="BC1102">
        <v>353.95145085344001</v>
      </c>
      <c r="BD1102">
        <v>352.96868402831598</v>
      </c>
      <c r="BE1102">
        <v>359.94852942966997</v>
      </c>
      <c r="BF1102">
        <v>373.24362865087801</v>
      </c>
      <c r="BG1102">
        <v>368.80306642438001</v>
      </c>
      <c r="BH1102">
        <v>419.69711255926899</v>
      </c>
      <c r="BI1102">
        <v>384.19824928198</v>
      </c>
      <c r="BJ1102">
        <v>418.81380958199998</v>
      </c>
      <c r="BK1102">
        <v>431.04997775025703</v>
      </c>
      <c r="BL1102">
        <v>433.25542291956901</v>
      </c>
      <c r="BM1102">
        <v>475.86550773413398</v>
      </c>
      <c r="BN1102">
        <v>473.87483243454898</v>
      </c>
      <c r="BO1102">
        <v>460.83524494420601</v>
      </c>
      <c r="BP1102">
        <v>478.17176572124401</v>
      </c>
      <c r="BQ1102">
        <v>388.06296373755799</v>
      </c>
      <c r="BR1102">
        <v>344.31516201454298</v>
      </c>
      <c r="BS1102">
        <v>322.04996234275501</v>
      </c>
      <c r="BT1102">
        <v>327.61894173640502</v>
      </c>
      <c r="BU1102">
        <v>327.25118754015</v>
      </c>
      <c r="BV1102">
        <v>309.82260246065698</v>
      </c>
      <c r="BW1102">
        <v>307.29438617468003</v>
      </c>
      <c r="BX1102">
        <v>311.15850203327102</v>
      </c>
      <c r="BY1102">
        <v>303.04300038077599</v>
      </c>
      <c r="BZ1102">
        <v>310.78747932070598</v>
      </c>
      <c r="CA1102">
        <v>314.095200029316</v>
      </c>
      <c r="CB1102">
        <v>317.283183563097</v>
      </c>
      <c r="CC1102">
        <v>308.78802495948099</v>
      </c>
      <c r="CD1102">
        <v>319.81728818584901</v>
      </c>
    </row>
    <row r="1103" spans="1:82" x14ac:dyDescent="0.25">
      <c r="A1103">
        <v>264.59279038718199</v>
      </c>
      <c r="B1103">
        <v>320.720949598066</v>
      </c>
      <c r="C1103">
        <v>309.484765975985</v>
      </c>
      <c r="D1103">
        <v>316.88940707837003</v>
      </c>
      <c r="E1103">
        <v>319.59231937546298</v>
      </c>
      <c r="F1103">
        <v>312.70848164820399</v>
      </c>
      <c r="G1103">
        <v>318.37618346726902</v>
      </c>
      <c r="H1103">
        <v>345.75974774554999</v>
      </c>
      <c r="I1103">
        <v>362.26125860196402</v>
      </c>
      <c r="J1103">
        <v>406.09955057548501</v>
      </c>
      <c r="K1103">
        <v>417.86404298057801</v>
      </c>
      <c r="L1103">
        <v>467.93595512244099</v>
      </c>
      <c r="M1103">
        <v>371.33805408367698</v>
      </c>
      <c r="N1103">
        <v>336.28077455144597</v>
      </c>
      <c r="O1103">
        <v>341.63618335486302</v>
      </c>
      <c r="P1103">
        <v>326.58363895296901</v>
      </c>
      <c r="Q1103">
        <v>326.89512864802799</v>
      </c>
      <c r="R1103">
        <v>326.12557457109</v>
      </c>
      <c r="S1103">
        <v>316.974630307231</v>
      </c>
      <c r="T1103">
        <v>326.39927512111399</v>
      </c>
      <c r="U1103">
        <v>323.04957433550999</v>
      </c>
      <c r="V1103">
        <v>315.56264906994102</v>
      </c>
      <c r="W1103">
        <v>325.80530336878599</v>
      </c>
      <c r="X1103">
        <v>322.49456602632301</v>
      </c>
      <c r="Y1103">
        <v>319.627002482563</v>
      </c>
      <c r="Z1103">
        <v>317.10437646347702</v>
      </c>
      <c r="AA1103">
        <v>338.78107760846399</v>
      </c>
      <c r="AB1103">
        <v>323.86755665223899</v>
      </c>
      <c r="AC1103">
        <v>329.102798494544</v>
      </c>
      <c r="AD1103">
        <v>324.10256894325499</v>
      </c>
      <c r="AE1103">
        <v>336.69256146974601</v>
      </c>
      <c r="AF1103">
        <v>367.57462635440902</v>
      </c>
      <c r="AG1103">
        <v>387.84456640857201</v>
      </c>
      <c r="AH1103">
        <v>332.99340105311398</v>
      </c>
      <c r="AI1103">
        <v>476.779035044995</v>
      </c>
      <c r="AJ1103">
        <v>763.19634897170704</v>
      </c>
      <c r="AK1103">
        <v>340.84926989977799</v>
      </c>
      <c r="AL1103">
        <v>439.85966002177997</v>
      </c>
      <c r="AM1103">
        <v>406.76189753487199</v>
      </c>
      <c r="AN1103">
        <v>330.857868738207</v>
      </c>
      <c r="AO1103">
        <v>336.37651756243298</v>
      </c>
      <c r="AP1103">
        <v>347.43722961583001</v>
      </c>
      <c r="AQ1103">
        <v>367.78463198650502</v>
      </c>
      <c r="AR1103">
        <v>365.25475293756398</v>
      </c>
      <c r="AS1103">
        <v>368.06998721184601</v>
      </c>
      <c r="AT1103">
        <v>371.43080194043699</v>
      </c>
      <c r="AU1103">
        <v>371.71896925394498</v>
      </c>
      <c r="AV1103">
        <v>377.39548653181998</v>
      </c>
      <c r="AW1103">
        <v>372.51830211649599</v>
      </c>
      <c r="AX1103">
        <v>374.068890536227</v>
      </c>
      <c r="AY1103">
        <v>384.86276488861802</v>
      </c>
      <c r="AZ1103">
        <v>368.24086125640798</v>
      </c>
      <c r="BA1103">
        <v>399.953075903821</v>
      </c>
      <c r="BB1103">
        <v>354.88921469328801</v>
      </c>
      <c r="BC1103">
        <v>357.99008657840102</v>
      </c>
      <c r="BD1103">
        <v>354.54662116327597</v>
      </c>
      <c r="BE1103">
        <v>364.21416782089398</v>
      </c>
      <c r="BF1103">
        <v>385.40391575622198</v>
      </c>
      <c r="BG1103">
        <v>377.837327155661</v>
      </c>
      <c r="BH1103">
        <v>439.22029778605201</v>
      </c>
      <c r="BI1103">
        <v>400.18000232673899</v>
      </c>
      <c r="BJ1103">
        <v>442.65128576533999</v>
      </c>
      <c r="BK1103">
        <v>448.52524369140002</v>
      </c>
      <c r="BL1103">
        <v>454.51528817415499</v>
      </c>
      <c r="BM1103">
        <v>503.11416538518199</v>
      </c>
      <c r="BN1103">
        <v>499.28967126151599</v>
      </c>
      <c r="BO1103">
        <v>477.24405020191301</v>
      </c>
      <c r="BP1103">
        <v>501.02730567635001</v>
      </c>
      <c r="BQ1103">
        <v>394.29012630681598</v>
      </c>
      <c r="BR1103">
        <v>347.94066316503</v>
      </c>
      <c r="BS1103">
        <v>324.099773023875</v>
      </c>
      <c r="BT1103">
        <v>325.41435774184203</v>
      </c>
      <c r="BU1103">
        <v>325.88028867957502</v>
      </c>
      <c r="BV1103">
        <v>310.37623358632902</v>
      </c>
      <c r="BW1103">
        <v>307.82599694278798</v>
      </c>
      <c r="BX1103">
        <v>307.59026004672302</v>
      </c>
      <c r="BY1103">
        <v>309.99756034987598</v>
      </c>
      <c r="BZ1103">
        <v>308.32202060887198</v>
      </c>
      <c r="CA1103">
        <v>312.77591984727201</v>
      </c>
      <c r="CB1103">
        <v>314.342291473942</v>
      </c>
      <c r="CC1103">
        <v>308.08971301036399</v>
      </c>
      <c r="CD1103">
        <v>321.87293353743098</v>
      </c>
    </row>
    <row r="1104" spans="1:82" x14ac:dyDescent="0.25">
      <c r="A1104">
        <v>264.833110814419</v>
      </c>
      <c r="B1104">
        <v>322.56544515287698</v>
      </c>
      <c r="C1104">
        <v>310.79676284564698</v>
      </c>
      <c r="D1104">
        <v>316.14460247471402</v>
      </c>
      <c r="E1104">
        <v>321.72006493938602</v>
      </c>
      <c r="F1104">
        <v>316.36411452613601</v>
      </c>
      <c r="G1104">
        <v>320.38611089993498</v>
      </c>
      <c r="H1104">
        <v>345.19722595364198</v>
      </c>
      <c r="I1104">
        <v>364.92133707125498</v>
      </c>
      <c r="J1104">
        <v>419.56071167938097</v>
      </c>
      <c r="K1104">
        <v>444.84513609154698</v>
      </c>
      <c r="L1104">
        <v>530.54546419158999</v>
      </c>
      <c r="M1104">
        <v>391.14739908339197</v>
      </c>
      <c r="N1104">
        <v>336.75660419854302</v>
      </c>
      <c r="O1104">
        <v>348.09540387768197</v>
      </c>
      <c r="P1104">
        <v>328.41725091180302</v>
      </c>
      <c r="Q1104">
        <v>330.93397543421202</v>
      </c>
      <c r="R1104">
        <v>328.55786597205901</v>
      </c>
      <c r="S1104">
        <v>315.87923332659699</v>
      </c>
      <c r="T1104">
        <v>329.65718714275999</v>
      </c>
      <c r="U1104">
        <v>332.33170545478299</v>
      </c>
      <c r="V1104">
        <v>316.84390399808302</v>
      </c>
      <c r="W1104">
        <v>328.425799507546</v>
      </c>
      <c r="X1104">
        <v>325.58844388353202</v>
      </c>
      <c r="Y1104">
        <v>325.44925930506002</v>
      </c>
      <c r="Z1104">
        <v>319.669730020185</v>
      </c>
      <c r="AA1104">
        <v>339.86214536762901</v>
      </c>
      <c r="AB1104">
        <v>321.35108470189999</v>
      </c>
      <c r="AC1104">
        <v>331.68496861753999</v>
      </c>
      <c r="AD1104">
        <v>326.39347971834002</v>
      </c>
      <c r="AE1104">
        <v>337.67061127834199</v>
      </c>
      <c r="AF1104">
        <v>372.08063747074999</v>
      </c>
      <c r="AG1104">
        <v>383.26812965687498</v>
      </c>
      <c r="AH1104">
        <v>332.32816595505602</v>
      </c>
      <c r="AI1104">
        <v>478.11786210449498</v>
      </c>
      <c r="AJ1104">
        <v>744.55287413054498</v>
      </c>
      <c r="AK1104">
        <v>349.54363782417198</v>
      </c>
      <c r="AL1104">
        <v>433.09540505636301</v>
      </c>
      <c r="AM1104">
        <v>400.10404366858802</v>
      </c>
      <c r="AN1104">
        <v>333.79204123135401</v>
      </c>
      <c r="AO1104">
        <v>343.53638460244201</v>
      </c>
      <c r="AP1104">
        <v>346.75632022623398</v>
      </c>
      <c r="AQ1104">
        <v>387.72070214090797</v>
      </c>
      <c r="AR1104">
        <v>379.36063615007902</v>
      </c>
      <c r="AS1104">
        <v>381.76616542004598</v>
      </c>
      <c r="AT1104">
        <v>376.36249674436698</v>
      </c>
      <c r="AU1104">
        <v>375.25449349654298</v>
      </c>
      <c r="AV1104">
        <v>374.75858128937699</v>
      </c>
      <c r="AW1104">
        <v>376.08328562144601</v>
      </c>
      <c r="AX1104">
        <v>372.91655132781602</v>
      </c>
      <c r="AY1104">
        <v>383.941513118861</v>
      </c>
      <c r="AZ1104">
        <v>368.02153675779402</v>
      </c>
      <c r="BA1104">
        <v>400.90251588544299</v>
      </c>
      <c r="BB1104">
        <v>358.55877506754302</v>
      </c>
      <c r="BC1104">
        <v>361.95674339891599</v>
      </c>
      <c r="BD1104">
        <v>361.41323879643102</v>
      </c>
      <c r="BE1104">
        <v>375.847150714826</v>
      </c>
      <c r="BF1104">
        <v>399.84936041340399</v>
      </c>
      <c r="BG1104">
        <v>387.54749773837102</v>
      </c>
      <c r="BH1104">
        <v>470.620136904427</v>
      </c>
      <c r="BI1104">
        <v>414.88318668169802</v>
      </c>
      <c r="BJ1104">
        <v>467.30850666595097</v>
      </c>
      <c r="BK1104">
        <v>473.25654439227498</v>
      </c>
      <c r="BL1104">
        <v>481.32853719653701</v>
      </c>
      <c r="BM1104">
        <v>591.99030685094499</v>
      </c>
      <c r="BN1104">
        <v>543.39866617585994</v>
      </c>
      <c r="BO1104">
        <v>516.27951194590105</v>
      </c>
      <c r="BP1104">
        <v>526.03132331311099</v>
      </c>
      <c r="BQ1104">
        <v>403.68741822940598</v>
      </c>
      <c r="BR1104">
        <v>347.45442268672798</v>
      </c>
      <c r="BS1104">
        <v>326.478767419279</v>
      </c>
      <c r="BT1104">
        <v>319.08172203821499</v>
      </c>
      <c r="BU1104">
        <v>320.25427183302702</v>
      </c>
      <c r="BV1104">
        <v>314.42330437774302</v>
      </c>
      <c r="BW1104">
        <v>312.66056711042103</v>
      </c>
      <c r="BX1104">
        <v>308.447791107321</v>
      </c>
      <c r="BY1104">
        <v>314.17613116387298</v>
      </c>
      <c r="BZ1104">
        <v>309.81350026063598</v>
      </c>
      <c r="CA1104">
        <v>313.77313208777798</v>
      </c>
      <c r="CB1104">
        <v>316.82411344278802</v>
      </c>
      <c r="CC1104">
        <v>308.77589521065499</v>
      </c>
      <c r="CD1104">
        <v>326.52304018739801</v>
      </c>
    </row>
    <row r="1105" spans="1:82" x14ac:dyDescent="0.25">
      <c r="A1105">
        <v>265.07343124165499</v>
      </c>
      <c r="B1105">
        <v>323.38345202184598</v>
      </c>
      <c r="C1105">
        <v>308.16471959703</v>
      </c>
      <c r="D1105">
        <v>313.19623420025101</v>
      </c>
      <c r="E1105">
        <v>318.71900846232302</v>
      </c>
      <c r="F1105">
        <v>322.68755387476602</v>
      </c>
      <c r="G1105">
        <v>321.37525417120202</v>
      </c>
      <c r="H1105">
        <v>347.74433249810102</v>
      </c>
      <c r="I1105">
        <v>367.27016737236698</v>
      </c>
      <c r="J1105">
        <v>434.63471150294203</v>
      </c>
      <c r="K1105">
        <v>464.38653965859299</v>
      </c>
      <c r="L1105">
        <v>565.67443505097401</v>
      </c>
      <c r="M1105">
        <v>401.800811264787</v>
      </c>
      <c r="N1105">
        <v>335.83884245860497</v>
      </c>
      <c r="O1105">
        <v>344.71626926123599</v>
      </c>
      <c r="P1105">
        <v>326.04769812892999</v>
      </c>
      <c r="Q1105">
        <v>332.38289556895597</v>
      </c>
      <c r="R1105">
        <v>331.62200432196101</v>
      </c>
      <c r="S1105">
        <v>314.51035964153999</v>
      </c>
      <c r="T1105">
        <v>327.28230201541601</v>
      </c>
      <c r="U1105">
        <v>330.14858790613903</v>
      </c>
      <c r="V1105">
        <v>316.643087050134</v>
      </c>
      <c r="W1105">
        <v>325.57906028592498</v>
      </c>
      <c r="X1105">
        <v>324.91945801336101</v>
      </c>
      <c r="Y1105">
        <v>322.48449563993398</v>
      </c>
      <c r="Z1105">
        <v>322.29733419258901</v>
      </c>
      <c r="AA1105">
        <v>339.113186328013</v>
      </c>
      <c r="AB1105">
        <v>319.61604699751399</v>
      </c>
      <c r="AC1105">
        <v>334.98944126519098</v>
      </c>
      <c r="AD1105">
        <v>323.66790946985401</v>
      </c>
      <c r="AE1105">
        <v>339.94639180338498</v>
      </c>
      <c r="AF1105">
        <v>372.33293656657003</v>
      </c>
      <c r="AG1105">
        <v>370.82839307608998</v>
      </c>
      <c r="AH1105">
        <v>334.46222962953601</v>
      </c>
      <c r="AI1105">
        <v>454.56956509867501</v>
      </c>
      <c r="AJ1105">
        <v>654.05105573864296</v>
      </c>
      <c r="AK1105">
        <v>354.64152437258798</v>
      </c>
      <c r="AL1105">
        <v>422.08142691959603</v>
      </c>
      <c r="AM1105">
        <v>399.50797866023697</v>
      </c>
      <c r="AN1105">
        <v>331.25836322271601</v>
      </c>
      <c r="AO1105">
        <v>345.08973892498301</v>
      </c>
      <c r="AP1105">
        <v>344.96041772249703</v>
      </c>
      <c r="AQ1105">
        <v>396.16779908496198</v>
      </c>
      <c r="AR1105">
        <v>384.07749813378098</v>
      </c>
      <c r="AS1105">
        <v>386.736218701957</v>
      </c>
      <c r="AT1105">
        <v>375.239704051442</v>
      </c>
      <c r="AU1105">
        <v>374.74236240363899</v>
      </c>
      <c r="AV1105">
        <v>377.59874671974001</v>
      </c>
      <c r="AW1105">
        <v>376.22367642139602</v>
      </c>
      <c r="AX1105">
        <v>372.36002035181599</v>
      </c>
      <c r="AY1105">
        <v>388.76542723443299</v>
      </c>
      <c r="AZ1105">
        <v>375.018141412906</v>
      </c>
      <c r="BA1105">
        <v>406.07455928182401</v>
      </c>
      <c r="BB1105">
        <v>358.88839697377603</v>
      </c>
      <c r="BC1105">
        <v>364.00660294837098</v>
      </c>
      <c r="BD1105">
        <v>358.76431888031499</v>
      </c>
      <c r="BE1105">
        <v>382.88576379322899</v>
      </c>
      <c r="BF1105">
        <v>406.89506738633702</v>
      </c>
      <c r="BG1105">
        <v>388.48720656414201</v>
      </c>
      <c r="BH1105">
        <v>481.63212943099501</v>
      </c>
      <c r="BI1105">
        <v>417.57015278710799</v>
      </c>
      <c r="BJ1105">
        <v>481.55572061548099</v>
      </c>
      <c r="BK1105">
        <v>479.52033109903698</v>
      </c>
      <c r="BL1105">
        <v>491.62963785050403</v>
      </c>
      <c r="BM1105">
        <v>628.38369195987502</v>
      </c>
      <c r="BN1105">
        <v>567.72426997023194</v>
      </c>
      <c r="BO1105">
        <v>532.95178832016904</v>
      </c>
      <c r="BP1105">
        <v>530.31023662954397</v>
      </c>
      <c r="BQ1105">
        <v>412.28458793898699</v>
      </c>
      <c r="BR1105">
        <v>352.456584545044</v>
      </c>
      <c r="BS1105">
        <v>326.27018898809803</v>
      </c>
      <c r="BT1105">
        <v>312.50337989306399</v>
      </c>
      <c r="BU1105">
        <v>317.48019747697401</v>
      </c>
      <c r="BV1105">
        <v>318.17762956761698</v>
      </c>
      <c r="BW1105">
        <v>318.14945414212002</v>
      </c>
      <c r="BX1105">
        <v>311.47240308405702</v>
      </c>
      <c r="BY1105">
        <v>312.088539041513</v>
      </c>
      <c r="BZ1105">
        <v>307.83206308704803</v>
      </c>
      <c r="CA1105">
        <v>317.94262892437399</v>
      </c>
      <c r="CB1105">
        <v>315.22297887708203</v>
      </c>
      <c r="CC1105">
        <v>311.08573600536698</v>
      </c>
      <c r="CD1105">
        <v>323.782476037067</v>
      </c>
    </row>
    <row r="1106" spans="1:82" x14ac:dyDescent="0.25">
      <c r="A1106">
        <v>265.31375166889097</v>
      </c>
      <c r="B1106">
        <v>319.92965958301397</v>
      </c>
      <c r="C1106">
        <v>307.044421130339</v>
      </c>
      <c r="D1106">
        <v>310.978418653029</v>
      </c>
      <c r="E1106">
        <v>315.363928091476</v>
      </c>
      <c r="F1106">
        <v>320.65499462237699</v>
      </c>
      <c r="G1106">
        <v>322.87986786474499</v>
      </c>
      <c r="H1106">
        <v>348.01234025650098</v>
      </c>
      <c r="I1106">
        <v>365.96642944914601</v>
      </c>
      <c r="J1106">
        <v>429.48050278026898</v>
      </c>
      <c r="K1106">
        <v>465.11524868825097</v>
      </c>
      <c r="L1106">
        <v>543.87756715965895</v>
      </c>
      <c r="M1106">
        <v>394.971476964121</v>
      </c>
      <c r="N1106">
        <v>334.56264417473398</v>
      </c>
      <c r="O1106">
        <v>342.11418681276098</v>
      </c>
      <c r="P1106">
        <v>325.614433906682</v>
      </c>
      <c r="Q1106">
        <v>329.16660180148301</v>
      </c>
      <c r="R1106">
        <v>330.517346338089</v>
      </c>
      <c r="S1106">
        <v>314.57707703072202</v>
      </c>
      <c r="T1106">
        <v>328.37170443356098</v>
      </c>
      <c r="U1106">
        <v>327.09581936283399</v>
      </c>
      <c r="V1106">
        <v>315.82931805646501</v>
      </c>
      <c r="W1106">
        <v>323.87106751756102</v>
      </c>
      <c r="X1106">
        <v>323.43055115363802</v>
      </c>
      <c r="Y1106">
        <v>316.72448954014402</v>
      </c>
      <c r="Z1106">
        <v>320.66939261496901</v>
      </c>
      <c r="AA1106">
        <v>335.809746399522</v>
      </c>
      <c r="AB1106">
        <v>319.12671923171303</v>
      </c>
      <c r="AC1106">
        <v>332.51472591072701</v>
      </c>
      <c r="AD1106">
        <v>322.79080203022698</v>
      </c>
      <c r="AE1106">
        <v>338.43802239653797</v>
      </c>
      <c r="AF1106">
        <v>367.40969315823997</v>
      </c>
      <c r="AG1106">
        <v>365.88196627040497</v>
      </c>
      <c r="AH1106">
        <v>334.74444965072797</v>
      </c>
      <c r="AI1106">
        <v>442.79621324109598</v>
      </c>
      <c r="AJ1106">
        <v>623.96893509951303</v>
      </c>
      <c r="AK1106">
        <v>350.41773688447398</v>
      </c>
      <c r="AL1106">
        <v>415.19877069720599</v>
      </c>
      <c r="AM1106">
        <v>395.27706275305002</v>
      </c>
      <c r="AN1106">
        <v>330.74975795580599</v>
      </c>
      <c r="AO1106">
        <v>342.04527664973301</v>
      </c>
      <c r="AP1106">
        <v>341.26668526041601</v>
      </c>
      <c r="AQ1106">
        <v>390.72840332401398</v>
      </c>
      <c r="AR1106">
        <v>380.992492453289</v>
      </c>
      <c r="AS1106">
        <v>382.64239709745698</v>
      </c>
      <c r="AT1106">
        <v>369.570213989661</v>
      </c>
      <c r="AU1106">
        <v>368.952170577103</v>
      </c>
      <c r="AV1106">
        <v>373.15849751907803</v>
      </c>
      <c r="AW1106">
        <v>372.12104973271198</v>
      </c>
      <c r="AX1106">
        <v>368.10815654260801</v>
      </c>
      <c r="AY1106">
        <v>386.90709885945</v>
      </c>
      <c r="AZ1106">
        <v>375.304166457061</v>
      </c>
      <c r="BA1106">
        <v>410.65587404934502</v>
      </c>
      <c r="BB1106">
        <v>355.306023328224</v>
      </c>
      <c r="BC1106">
        <v>360.62195188754202</v>
      </c>
      <c r="BD1106">
        <v>355.74037093913699</v>
      </c>
      <c r="BE1106">
        <v>380.27495812992902</v>
      </c>
      <c r="BF1106">
        <v>402.70444072535599</v>
      </c>
      <c r="BG1106">
        <v>385.14990043124902</v>
      </c>
      <c r="BH1106">
        <v>475.11235889217397</v>
      </c>
      <c r="BI1106">
        <v>414.220370953356</v>
      </c>
      <c r="BJ1106">
        <v>475.04717045514798</v>
      </c>
      <c r="BK1106">
        <v>472.46741716264597</v>
      </c>
      <c r="BL1106">
        <v>479.62179589688998</v>
      </c>
      <c r="BM1106">
        <v>608.02795214607397</v>
      </c>
      <c r="BN1106">
        <v>555.93582139804698</v>
      </c>
      <c r="BO1106">
        <v>525.47052655780999</v>
      </c>
      <c r="BP1106">
        <v>521.35246895398996</v>
      </c>
      <c r="BQ1106">
        <v>410.53498564582497</v>
      </c>
      <c r="BR1106">
        <v>351.43312980002798</v>
      </c>
      <c r="BS1106">
        <v>326.75884047589301</v>
      </c>
      <c r="BT1106">
        <v>310.314946176229</v>
      </c>
      <c r="BU1106">
        <v>315.89471428776199</v>
      </c>
      <c r="BV1106">
        <v>317.90370760178502</v>
      </c>
      <c r="BW1106">
        <v>315.28038691856199</v>
      </c>
      <c r="BX1106">
        <v>310.71641602698099</v>
      </c>
      <c r="BY1106">
        <v>310.79974264288001</v>
      </c>
      <c r="BZ1106">
        <v>306.77544403981301</v>
      </c>
      <c r="CA1106">
        <v>320.90722470627298</v>
      </c>
      <c r="CB1106">
        <v>314.57514965117201</v>
      </c>
      <c r="CC1106">
        <v>310.204817273103</v>
      </c>
      <c r="CD1106">
        <v>322.580967387192</v>
      </c>
    </row>
    <row r="1107" spans="1:82" x14ac:dyDescent="0.25">
      <c r="A1107">
        <v>265.55407209612798</v>
      </c>
      <c r="B1107">
        <v>317.36234895254</v>
      </c>
      <c r="C1107">
        <v>311.07162355711</v>
      </c>
      <c r="D1107">
        <v>314.632278558385</v>
      </c>
      <c r="E1107">
        <v>318.819391480565</v>
      </c>
      <c r="F1107">
        <v>322.49734672982697</v>
      </c>
      <c r="G1107">
        <v>324.45084006075598</v>
      </c>
      <c r="H1107">
        <v>350.49405769467199</v>
      </c>
      <c r="I1107">
        <v>365.396272520347</v>
      </c>
      <c r="J1107">
        <v>426.86650373605499</v>
      </c>
      <c r="K1107">
        <v>468.17258242615998</v>
      </c>
      <c r="L1107">
        <v>540.57861564776397</v>
      </c>
      <c r="M1107">
        <v>392.33123839636198</v>
      </c>
      <c r="N1107">
        <v>337.48975590718698</v>
      </c>
      <c r="O1107">
        <v>340.69351705619999</v>
      </c>
      <c r="P1107">
        <v>331.51304985568203</v>
      </c>
      <c r="Q1107">
        <v>328.02647998179799</v>
      </c>
      <c r="R1107">
        <v>331.96172597500799</v>
      </c>
      <c r="S1107">
        <v>317.36259183325302</v>
      </c>
      <c r="T1107">
        <v>336.177478340341</v>
      </c>
      <c r="U1107">
        <v>322.93780908845798</v>
      </c>
      <c r="V1107">
        <v>317.75851070126203</v>
      </c>
      <c r="W1107">
        <v>325.39297023446102</v>
      </c>
      <c r="X1107">
        <v>323.25802504352299</v>
      </c>
      <c r="Y1107">
        <v>316.73434613381698</v>
      </c>
      <c r="Z1107">
        <v>318.83058589512501</v>
      </c>
      <c r="AA1107">
        <v>337.04924876169798</v>
      </c>
      <c r="AB1107">
        <v>321.542495663529</v>
      </c>
      <c r="AC1107">
        <v>326.74124630191</v>
      </c>
      <c r="AD1107">
        <v>323.66208987539</v>
      </c>
      <c r="AE1107">
        <v>339.69166822497999</v>
      </c>
      <c r="AF1107">
        <v>366.962427507195</v>
      </c>
      <c r="AG1107">
        <v>368.71477931395299</v>
      </c>
      <c r="AH1107">
        <v>334.66416778431397</v>
      </c>
      <c r="AI1107">
        <v>440.62555580126502</v>
      </c>
      <c r="AJ1107">
        <v>619.25120843985098</v>
      </c>
      <c r="AK1107">
        <v>344.656805117955</v>
      </c>
      <c r="AL1107">
        <v>415.91761742249599</v>
      </c>
      <c r="AM1107">
        <v>394.86869266160198</v>
      </c>
      <c r="AN1107">
        <v>334.158306226516</v>
      </c>
      <c r="AO1107">
        <v>338.46560402656502</v>
      </c>
      <c r="AP1107">
        <v>342.07248989548299</v>
      </c>
      <c r="AQ1107">
        <v>389.21221277926401</v>
      </c>
      <c r="AR1107">
        <v>381.436623379531</v>
      </c>
      <c r="AS1107">
        <v>380.111724140668</v>
      </c>
      <c r="AT1107">
        <v>375.525480221252</v>
      </c>
      <c r="AU1107">
        <v>373.61780048299698</v>
      </c>
      <c r="AV1107">
        <v>377.768476156124</v>
      </c>
      <c r="AW1107">
        <v>377.818842192212</v>
      </c>
      <c r="AX1107">
        <v>377.07638218871898</v>
      </c>
      <c r="AY1107">
        <v>396.32049529673401</v>
      </c>
      <c r="AZ1107">
        <v>382.5253830657</v>
      </c>
      <c r="BA1107">
        <v>421.734158281443</v>
      </c>
      <c r="BB1107">
        <v>358.37683246748497</v>
      </c>
      <c r="BC1107">
        <v>361.23940319552901</v>
      </c>
      <c r="BD1107">
        <v>354.92025446265802</v>
      </c>
      <c r="BE1107">
        <v>380.10217753001803</v>
      </c>
      <c r="BF1107">
        <v>403.98130595661002</v>
      </c>
      <c r="BG1107">
        <v>384.630099331466</v>
      </c>
      <c r="BH1107">
        <v>475.008073177516</v>
      </c>
      <c r="BI1107">
        <v>415.831392164703</v>
      </c>
      <c r="BJ1107">
        <v>478.95907710007702</v>
      </c>
      <c r="BK1107">
        <v>480.57067435294903</v>
      </c>
      <c r="BL1107">
        <v>479.69091470255103</v>
      </c>
      <c r="BM1107">
        <v>607.01675381058305</v>
      </c>
      <c r="BN1107">
        <v>555.62191700628705</v>
      </c>
      <c r="BO1107">
        <v>533.36586516397904</v>
      </c>
      <c r="BP1107">
        <v>521.46399056307803</v>
      </c>
      <c r="BQ1107">
        <v>412.59893877554299</v>
      </c>
      <c r="BR1107">
        <v>352.01012095688202</v>
      </c>
      <c r="BS1107">
        <v>325.30253526504401</v>
      </c>
      <c r="BT1107">
        <v>313.12848638819702</v>
      </c>
      <c r="BU1107">
        <v>317.69380722921198</v>
      </c>
      <c r="BV1107">
        <v>320.84776197579799</v>
      </c>
      <c r="BW1107">
        <v>315.28406875093401</v>
      </c>
      <c r="BX1107">
        <v>309.90933201060602</v>
      </c>
      <c r="BY1107">
        <v>314.938906047719</v>
      </c>
      <c r="BZ1107">
        <v>311.06142289117298</v>
      </c>
      <c r="CA1107">
        <v>321.40285621825598</v>
      </c>
      <c r="CB1107">
        <v>316.09898683777402</v>
      </c>
      <c r="CC1107">
        <v>311.56709455552902</v>
      </c>
      <c r="CD1107">
        <v>323.59907744228201</v>
      </c>
    </row>
    <row r="1108" spans="1:82" x14ac:dyDescent="0.25">
      <c r="A1108">
        <v>265.79439252336402</v>
      </c>
      <c r="B1108">
        <v>316.86414311699298</v>
      </c>
      <c r="C1108">
        <v>312.27234261805199</v>
      </c>
      <c r="D1108">
        <v>316.16150654293398</v>
      </c>
      <c r="E1108">
        <v>317.39744875512002</v>
      </c>
      <c r="F1108">
        <v>325.99176622430599</v>
      </c>
      <c r="G1108">
        <v>326.65749066599602</v>
      </c>
      <c r="H1108">
        <v>352.27577587548097</v>
      </c>
      <c r="I1108">
        <v>362.80877450722301</v>
      </c>
      <c r="J1108">
        <v>427.72494865667602</v>
      </c>
      <c r="K1108">
        <v>470.70297287469799</v>
      </c>
      <c r="L1108">
        <v>548.230383047788</v>
      </c>
      <c r="M1108">
        <v>396.54706161323298</v>
      </c>
      <c r="N1108">
        <v>340.32730345989597</v>
      </c>
      <c r="O1108">
        <v>337.874764455952</v>
      </c>
      <c r="P1108">
        <v>338.92949550641998</v>
      </c>
      <c r="Q1108">
        <v>330.598713029804</v>
      </c>
      <c r="R1108">
        <v>333.19773900048301</v>
      </c>
      <c r="S1108">
        <v>324.47351938157402</v>
      </c>
      <c r="T1108">
        <v>336.92597515528502</v>
      </c>
      <c r="U1108">
        <v>324.572133288673</v>
      </c>
      <c r="V1108">
        <v>319.276490117403</v>
      </c>
      <c r="W1108">
        <v>327.13928642115701</v>
      </c>
      <c r="X1108">
        <v>329.76032470942602</v>
      </c>
      <c r="Y1108">
        <v>322.06759835000599</v>
      </c>
      <c r="Z1108">
        <v>316.11559607208801</v>
      </c>
      <c r="AA1108">
        <v>335.20886047447198</v>
      </c>
      <c r="AB1108">
        <v>324.29998332505397</v>
      </c>
      <c r="AC1108">
        <v>325.55919536324899</v>
      </c>
      <c r="AD1108">
        <v>324.00102637714201</v>
      </c>
      <c r="AE1108">
        <v>340.78164561080303</v>
      </c>
      <c r="AF1108">
        <v>370.85554015118601</v>
      </c>
      <c r="AG1108">
        <v>366.80841421999497</v>
      </c>
      <c r="AH1108">
        <v>331.49635871783403</v>
      </c>
      <c r="AI1108">
        <v>441.433967359527</v>
      </c>
      <c r="AJ1108">
        <v>630.16713288230596</v>
      </c>
      <c r="AK1108">
        <v>339.59910300519101</v>
      </c>
      <c r="AL1108">
        <v>419.72311668039902</v>
      </c>
      <c r="AM1108">
        <v>398.809832357434</v>
      </c>
      <c r="AN1108">
        <v>342.341130871595</v>
      </c>
      <c r="AO1108">
        <v>343.75305323741901</v>
      </c>
      <c r="AP1108">
        <v>345.49044220699602</v>
      </c>
      <c r="AQ1108">
        <v>388.57202450210502</v>
      </c>
      <c r="AR1108">
        <v>388.33254783935598</v>
      </c>
      <c r="AS1108">
        <v>383.00539807073699</v>
      </c>
      <c r="AT1108">
        <v>388.55737271754901</v>
      </c>
      <c r="AU1108">
        <v>391.63196400909197</v>
      </c>
      <c r="AV1108">
        <v>395.76688256580599</v>
      </c>
      <c r="AW1108">
        <v>397.72853150287898</v>
      </c>
      <c r="AX1108">
        <v>393.61078325554098</v>
      </c>
      <c r="AY1108">
        <v>407.6258504548</v>
      </c>
      <c r="AZ1108">
        <v>390.17195886588701</v>
      </c>
      <c r="BA1108">
        <v>434.56581953926099</v>
      </c>
      <c r="BB1108">
        <v>370.73758389994703</v>
      </c>
      <c r="BC1108">
        <v>369.639548685904</v>
      </c>
      <c r="BD1108">
        <v>358.73574935356203</v>
      </c>
      <c r="BE1108">
        <v>391.02867725300001</v>
      </c>
      <c r="BF1108">
        <v>421.44885518502798</v>
      </c>
      <c r="BG1108">
        <v>392.46166388628001</v>
      </c>
      <c r="BH1108">
        <v>489.120702685514</v>
      </c>
      <c r="BI1108">
        <v>433.38869887713099</v>
      </c>
      <c r="BJ1108">
        <v>507.36273254644902</v>
      </c>
      <c r="BK1108">
        <v>502.26474467638599</v>
      </c>
      <c r="BL1108">
        <v>494.15364999158101</v>
      </c>
      <c r="BM1108">
        <v>625.14952816151197</v>
      </c>
      <c r="BN1108">
        <v>571.18819416280905</v>
      </c>
      <c r="BO1108">
        <v>549.935467652385</v>
      </c>
      <c r="BP1108">
        <v>536.16963076248396</v>
      </c>
      <c r="BQ1108">
        <v>412.463671075881</v>
      </c>
      <c r="BR1108">
        <v>363.29764299055398</v>
      </c>
      <c r="BS1108">
        <v>322.99905758108298</v>
      </c>
      <c r="BT1108">
        <v>311.46387828630498</v>
      </c>
      <c r="BU1108">
        <v>320.390208869898</v>
      </c>
      <c r="BV1108">
        <v>326.12140436868799</v>
      </c>
      <c r="BW1108">
        <v>317.24467635622699</v>
      </c>
      <c r="BX1108">
        <v>311.49873436682299</v>
      </c>
      <c r="BY1108">
        <v>313.01515832259003</v>
      </c>
      <c r="BZ1108">
        <v>314.42519585791501</v>
      </c>
      <c r="CA1108">
        <v>319.64714572678099</v>
      </c>
      <c r="CB1108">
        <v>319.99984179920699</v>
      </c>
      <c r="CC1108">
        <v>315.459326409168</v>
      </c>
      <c r="CD1108">
        <v>328.62186689119602</v>
      </c>
    </row>
    <row r="1109" spans="1:82" x14ac:dyDescent="0.25">
      <c r="A1109">
        <v>266.03471295060001</v>
      </c>
      <c r="B1109">
        <v>315.05787182256103</v>
      </c>
      <c r="C1109">
        <v>319.811479744515</v>
      </c>
      <c r="D1109">
        <v>319.960141365212</v>
      </c>
      <c r="E1109">
        <v>317.78665581446199</v>
      </c>
      <c r="F1109">
        <v>327.23853679587398</v>
      </c>
      <c r="G1109">
        <v>334.84254828112802</v>
      </c>
      <c r="H1109">
        <v>360.12358927004101</v>
      </c>
      <c r="I1109">
        <v>365.36483571219998</v>
      </c>
      <c r="J1109">
        <v>449.56573774362403</v>
      </c>
      <c r="K1109">
        <v>487.82842951102202</v>
      </c>
      <c r="L1109">
        <v>612.97622842844805</v>
      </c>
      <c r="M1109">
        <v>410.80126720764503</v>
      </c>
      <c r="N1109">
        <v>345.90272628995302</v>
      </c>
      <c r="O1109">
        <v>336.514488101067</v>
      </c>
      <c r="P1109">
        <v>342.56016089699602</v>
      </c>
      <c r="Q1109">
        <v>330.87615066493998</v>
      </c>
      <c r="R1109">
        <v>335.6347958481</v>
      </c>
      <c r="S1109">
        <v>329.71870473381</v>
      </c>
      <c r="T1109">
        <v>338.08187771974099</v>
      </c>
      <c r="U1109">
        <v>324.88339193088802</v>
      </c>
      <c r="V1109">
        <v>320.63413021467102</v>
      </c>
      <c r="W1109">
        <v>327.46573278634702</v>
      </c>
      <c r="X1109">
        <v>335.99460674071901</v>
      </c>
      <c r="Y1109">
        <v>323.27490874826401</v>
      </c>
      <c r="Z1109">
        <v>314.33616937504701</v>
      </c>
      <c r="AA1109">
        <v>327.84732779799702</v>
      </c>
      <c r="AB1109">
        <v>329.89173210528998</v>
      </c>
      <c r="AC1109">
        <v>325.55100780777002</v>
      </c>
      <c r="AD1109">
        <v>325.31505947452501</v>
      </c>
      <c r="AE1109">
        <v>342.20548573932501</v>
      </c>
      <c r="AF1109">
        <v>372.59192660129702</v>
      </c>
      <c r="AG1109">
        <v>369.48733680180499</v>
      </c>
      <c r="AH1109">
        <v>335.22736579296799</v>
      </c>
      <c r="AI1109">
        <v>443.40757413421301</v>
      </c>
      <c r="AJ1109">
        <v>618.94846472893005</v>
      </c>
      <c r="AK1109">
        <v>338.40150108891902</v>
      </c>
      <c r="AL1109">
        <v>422.00067681633499</v>
      </c>
      <c r="AM1109">
        <v>389.09365476881499</v>
      </c>
      <c r="AN1109">
        <v>339.48149800501</v>
      </c>
      <c r="AO1109">
        <v>352.75893134425303</v>
      </c>
      <c r="AP1109">
        <v>356.521157325655</v>
      </c>
      <c r="AQ1109">
        <v>407.31179575970998</v>
      </c>
      <c r="AR1109">
        <v>410.10493887414202</v>
      </c>
      <c r="AS1109">
        <v>402.271434447773</v>
      </c>
      <c r="AT1109">
        <v>406.66174147058598</v>
      </c>
      <c r="AU1109">
        <v>410.05890817382601</v>
      </c>
      <c r="AV1109">
        <v>415.15821082381001</v>
      </c>
      <c r="AW1109">
        <v>404.56190250911698</v>
      </c>
      <c r="AX1109">
        <v>407.85819969752299</v>
      </c>
      <c r="AY1109">
        <v>410.47304349045999</v>
      </c>
      <c r="AZ1109">
        <v>392.01049331368898</v>
      </c>
      <c r="BA1109">
        <v>438.11747400437002</v>
      </c>
      <c r="BB1109">
        <v>377.352627868105</v>
      </c>
      <c r="BC1109">
        <v>378.94866302053401</v>
      </c>
      <c r="BD1109">
        <v>370.17479141404601</v>
      </c>
      <c r="BE1109">
        <v>411.835274739863</v>
      </c>
      <c r="BF1109">
        <v>464.00897052289002</v>
      </c>
      <c r="BG1109">
        <v>409.79472307036502</v>
      </c>
      <c r="BH1109">
        <v>539.20347140331796</v>
      </c>
      <c r="BI1109">
        <v>447.46533235358299</v>
      </c>
      <c r="BJ1109">
        <v>552.73752066124803</v>
      </c>
      <c r="BK1109">
        <v>545.32485428237499</v>
      </c>
      <c r="BL1109">
        <v>526.40582058460598</v>
      </c>
      <c r="BM1109">
        <v>724.93165575973603</v>
      </c>
      <c r="BN1109">
        <v>644.58439516046894</v>
      </c>
      <c r="BO1109">
        <v>592.13509969871996</v>
      </c>
      <c r="BP1109">
        <v>568.13627538182004</v>
      </c>
      <c r="BQ1109">
        <v>415.85287391336101</v>
      </c>
      <c r="BR1109">
        <v>369.86236495677502</v>
      </c>
      <c r="BS1109">
        <v>323.65565042126502</v>
      </c>
      <c r="BT1109">
        <v>315.63518176433502</v>
      </c>
      <c r="BU1109">
        <v>322.727350839493</v>
      </c>
      <c r="BV1109">
        <v>328.49062609236699</v>
      </c>
      <c r="BW1109">
        <v>320.76189595718199</v>
      </c>
      <c r="BX1109">
        <v>311.26879255782899</v>
      </c>
      <c r="BY1109">
        <v>309.405661878187</v>
      </c>
      <c r="BZ1109">
        <v>316.79201223633498</v>
      </c>
      <c r="CA1109">
        <v>317.78957903139701</v>
      </c>
      <c r="CB1109">
        <v>320.84366033237598</v>
      </c>
      <c r="CC1109">
        <v>320.750163894526</v>
      </c>
      <c r="CD1109">
        <v>326.15467417387202</v>
      </c>
    </row>
    <row r="1110" spans="1:82" x14ac:dyDescent="0.25">
      <c r="A1110">
        <v>266.27503337783702</v>
      </c>
      <c r="B1110">
        <v>312.10331451766098</v>
      </c>
      <c r="C1110">
        <v>323.40711425370802</v>
      </c>
      <c r="D1110">
        <v>326.57385183593999</v>
      </c>
      <c r="E1110">
        <v>321.68218247063601</v>
      </c>
      <c r="F1110">
        <v>323.66168334744901</v>
      </c>
      <c r="G1110">
        <v>333.60468228384201</v>
      </c>
      <c r="H1110">
        <v>366.54889846935401</v>
      </c>
      <c r="I1110">
        <v>368.50434248416798</v>
      </c>
      <c r="J1110">
        <v>470.954824240199</v>
      </c>
      <c r="K1110">
        <v>502.87608618593498</v>
      </c>
      <c r="L1110">
        <v>653.73448915210304</v>
      </c>
      <c r="M1110">
        <v>408.73092665072301</v>
      </c>
      <c r="N1110">
        <v>347.10216759478601</v>
      </c>
      <c r="O1110">
        <v>333.22473620239901</v>
      </c>
      <c r="P1110">
        <v>346.38970764479501</v>
      </c>
      <c r="Q1110">
        <v>328.50966528676599</v>
      </c>
      <c r="R1110">
        <v>330.17575595530798</v>
      </c>
      <c r="S1110">
        <v>332.176550759294</v>
      </c>
      <c r="T1110">
        <v>337.18223292548601</v>
      </c>
      <c r="U1110">
        <v>324.03142739167902</v>
      </c>
      <c r="V1110">
        <v>327.48732263995203</v>
      </c>
      <c r="W1110">
        <v>322.23687910558101</v>
      </c>
      <c r="X1110">
        <v>333.53328521078902</v>
      </c>
      <c r="Y1110">
        <v>320.83106204786702</v>
      </c>
      <c r="Z1110">
        <v>311.68886127552099</v>
      </c>
      <c r="AA1110">
        <v>324.37420634419902</v>
      </c>
      <c r="AB1110">
        <v>331.53765690359501</v>
      </c>
      <c r="AC1110">
        <v>324.98483639050198</v>
      </c>
      <c r="AD1110">
        <v>326.97950599266602</v>
      </c>
      <c r="AE1110">
        <v>338.77855357615402</v>
      </c>
      <c r="AF1110">
        <v>361.093830292787</v>
      </c>
      <c r="AG1110">
        <v>369.251153181973</v>
      </c>
      <c r="AH1110">
        <v>333.37839477679699</v>
      </c>
      <c r="AI1110">
        <v>426.98051264720198</v>
      </c>
      <c r="AJ1110">
        <v>534.38168100433495</v>
      </c>
      <c r="AK1110">
        <v>332.49232745946102</v>
      </c>
      <c r="AL1110">
        <v>411.64711443960903</v>
      </c>
      <c r="AM1110">
        <v>376.24843609971902</v>
      </c>
      <c r="AN1110">
        <v>336.99388423172002</v>
      </c>
      <c r="AO1110">
        <v>354.070989519482</v>
      </c>
      <c r="AP1110">
        <v>368.27436220012902</v>
      </c>
      <c r="AQ1110">
        <v>416.69706970642</v>
      </c>
      <c r="AR1110">
        <v>420.867292211424</v>
      </c>
      <c r="AS1110">
        <v>408.71664161184401</v>
      </c>
      <c r="AT1110">
        <v>417.77870043073898</v>
      </c>
      <c r="AU1110">
        <v>414.04249062231099</v>
      </c>
      <c r="AV1110">
        <v>418.716073668729</v>
      </c>
      <c r="AW1110">
        <v>401.91754725292799</v>
      </c>
      <c r="AX1110">
        <v>410.80963514372598</v>
      </c>
      <c r="AY1110">
        <v>416.703227548705</v>
      </c>
      <c r="AZ1110">
        <v>400.466093566219</v>
      </c>
      <c r="BA1110">
        <v>448.69246427164001</v>
      </c>
      <c r="BB1110">
        <v>377.40651970748598</v>
      </c>
      <c r="BC1110">
        <v>378.588282361913</v>
      </c>
      <c r="BD1110">
        <v>369.77170501562898</v>
      </c>
      <c r="BE1110">
        <v>418.34932531549998</v>
      </c>
      <c r="BF1110">
        <v>481.45889940670401</v>
      </c>
      <c r="BG1110">
        <v>421.04189421905397</v>
      </c>
      <c r="BH1110">
        <v>558.80186260752396</v>
      </c>
      <c r="BI1110">
        <v>454.79515722509001</v>
      </c>
      <c r="BJ1110">
        <v>564.73719283152002</v>
      </c>
      <c r="BK1110">
        <v>559.60154247973799</v>
      </c>
      <c r="BL1110">
        <v>528.65105721901898</v>
      </c>
      <c r="BM1110">
        <v>794.75837584472004</v>
      </c>
      <c r="BN1110">
        <v>678.83805906776399</v>
      </c>
      <c r="BO1110">
        <v>604.41037484786398</v>
      </c>
      <c r="BP1110">
        <v>564.91691195405201</v>
      </c>
      <c r="BQ1110">
        <v>412.78708245526599</v>
      </c>
      <c r="BR1110">
        <v>378.82925993957298</v>
      </c>
      <c r="BS1110">
        <v>321.40499540758401</v>
      </c>
      <c r="BT1110">
        <v>324.57458105438002</v>
      </c>
      <c r="BU1110">
        <v>325.55207109614503</v>
      </c>
      <c r="BV1110">
        <v>326.90263068696498</v>
      </c>
      <c r="BW1110">
        <v>316.87651416189902</v>
      </c>
      <c r="BX1110">
        <v>310.51778587677398</v>
      </c>
      <c r="BY1110">
        <v>309.91603780463402</v>
      </c>
      <c r="BZ1110">
        <v>314.84831101261801</v>
      </c>
      <c r="CA1110">
        <v>311.11420889940803</v>
      </c>
      <c r="CB1110">
        <v>327.581563289494</v>
      </c>
      <c r="CC1110">
        <v>321.980495039213</v>
      </c>
      <c r="CD1110">
        <v>323.02823396417199</v>
      </c>
    </row>
    <row r="1111" spans="1:82" x14ac:dyDescent="0.25">
      <c r="A1111">
        <v>266.515353805073</v>
      </c>
      <c r="B1111">
        <v>310.895184467928</v>
      </c>
      <c r="C1111">
        <v>323.42734919906599</v>
      </c>
      <c r="D1111">
        <v>326.44194833330903</v>
      </c>
      <c r="E1111">
        <v>322.34536124038198</v>
      </c>
      <c r="F1111">
        <v>322.55971008650903</v>
      </c>
      <c r="G1111">
        <v>333.52292884279598</v>
      </c>
      <c r="H1111">
        <v>366.265097334882</v>
      </c>
      <c r="I1111">
        <v>368.22325820235</v>
      </c>
      <c r="J1111">
        <v>465.77161659079002</v>
      </c>
      <c r="K1111">
        <v>498.62367306611799</v>
      </c>
      <c r="L1111">
        <v>642.664273551782</v>
      </c>
      <c r="M1111">
        <v>405.07977838965201</v>
      </c>
      <c r="N1111">
        <v>346.29287160099</v>
      </c>
      <c r="O1111">
        <v>332.82286163210398</v>
      </c>
      <c r="P1111">
        <v>345.88189483264802</v>
      </c>
      <c r="Q1111">
        <v>327.53066989634499</v>
      </c>
      <c r="R1111">
        <v>329.03805231553702</v>
      </c>
      <c r="S1111">
        <v>332.17535272920702</v>
      </c>
      <c r="T1111">
        <v>336.97423947784398</v>
      </c>
      <c r="U1111">
        <v>324.198271393526</v>
      </c>
      <c r="V1111">
        <v>327.41136851355498</v>
      </c>
      <c r="W1111">
        <v>321.13479554792599</v>
      </c>
      <c r="X1111">
        <v>332.63541651574099</v>
      </c>
      <c r="Y1111">
        <v>320.36614850933898</v>
      </c>
      <c r="Z1111">
        <v>311.88534719878498</v>
      </c>
      <c r="AA1111">
        <v>323.51306141047297</v>
      </c>
      <c r="AB1111">
        <v>330.95801454570602</v>
      </c>
      <c r="AC1111">
        <v>324.48553707587098</v>
      </c>
      <c r="AD1111">
        <v>327.07393590743902</v>
      </c>
      <c r="AE1111">
        <v>337.36991080640399</v>
      </c>
      <c r="AF1111">
        <v>359.02138495465601</v>
      </c>
      <c r="AG1111">
        <v>368.20763420385799</v>
      </c>
      <c r="AH1111">
        <v>332.23684410209398</v>
      </c>
      <c r="AI1111">
        <v>425.946276485184</v>
      </c>
      <c r="AJ1111">
        <v>530.07206872275799</v>
      </c>
      <c r="AK1111">
        <v>331.09083304486501</v>
      </c>
      <c r="AL1111">
        <v>411.50409664684599</v>
      </c>
      <c r="AM1111">
        <v>375.946665770192</v>
      </c>
      <c r="AN1111">
        <v>336.955267309085</v>
      </c>
      <c r="AO1111">
        <v>352.13799347658698</v>
      </c>
      <c r="AP1111">
        <v>367.37292869814502</v>
      </c>
      <c r="AQ1111">
        <v>416.19541643343098</v>
      </c>
      <c r="AR1111">
        <v>421.07295241622199</v>
      </c>
      <c r="AS1111">
        <v>409.53196956322898</v>
      </c>
      <c r="AT1111">
        <v>418.36170544875</v>
      </c>
      <c r="AU1111">
        <v>415.41659550343002</v>
      </c>
      <c r="AV1111">
        <v>418.96595327865202</v>
      </c>
      <c r="AW1111">
        <v>403.07386024451301</v>
      </c>
      <c r="AX1111">
        <v>412.06363033391199</v>
      </c>
      <c r="AY1111">
        <v>418.08894734114</v>
      </c>
      <c r="AZ1111">
        <v>400.96533352710901</v>
      </c>
      <c r="BA1111">
        <v>450.24087666147</v>
      </c>
      <c r="BB1111">
        <v>377.65625161337198</v>
      </c>
      <c r="BC1111">
        <v>378.36426684555897</v>
      </c>
      <c r="BD1111">
        <v>369.82607677481099</v>
      </c>
      <c r="BE1111">
        <v>418.34627276475197</v>
      </c>
      <c r="BF1111">
        <v>482.14819792811801</v>
      </c>
      <c r="BG1111">
        <v>420.87972098524301</v>
      </c>
      <c r="BH1111">
        <v>559.23813919824499</v>
      </c>
      <c r="BI1111">
        <v>455.580534466823</v>
      </c>
      <c r="BJ1111">
        <v>565.91661354607004</v>
      </c>
      <c r="BK1111">
        <v>560.50576190604602</v>
      </c>
      <c r="BL1111">
        <v>527.01478900513098</v>
      </c>
      <c r="BM1111">
        <v>792.34659375066997</v>
      </c>
      <c r="BN1111">
        <v>676.18835059312698</v>
      </c>
      <c r="BO1111">
        <v>601.82403255186705</v>
      </c>
      <c r="BP1111">
        <v>562.67296383686698</v>
      </c>
      <c r="BQ1111">
        <v>412.26079177310999</v>
      </c>
      <c r="BR1111">
        <v>378.330296122211</v>
      </c>
      <c r="BS1111">
        <v>320.963061637301</v>
      </c>
      <c r="BT1111">
        <v>325.19256137236499</v>
      </c>
      <c r="BU1111">
        <v>325.506215034994</v>
      </c>
      <c r="BV1111">
        <v>326.18722700435501</v>
      </c>
      <c r="BW1111">
        <v>315.31613915550997</v>
      </c>
      <c r="BX1111">
        <v>309.42591871781798</v>
      </c>
      <c r="BY1111">
        <v>309.83999301950598</v>
      </c>
      <c r="BZ1111">
        <v>314.41699550953899</v>
      </c>
      <c r="CA1111">
        <v>310.70971391227499</v>
      </c>
      <c r="CB1111">
        <v>328.35460949078202</v>
      </c>
      <c r="CC1111">
        <v>321.82008871539898</v>
      </c>
      <c r="CD1111">
        <v>323.42951520638098</v>
      </c>
    </row>
    <row r="1112" spans="1:82" x14ac:dyDescent="0.25">
      <c r="A1112">
        <v>266.75567423230899</v>
      </c>
      <c r="B1112">
        <v>311.20904963525197</v>
      </c>
      <c r="C1112">
        <v>321.65912215165201</v>
      </c>
      <c r="D1112">
        <v>325.41872312121399</v>
      </c>
      <c r="E1112">
        <v>322.04493763601198</v>
      </c>
      <c r="F1112">
        <v>321.43356987018598</v>
      </c>
      <c r="G1112">
        <v>332.95935429468699</v>
      </c>
      <c r="H1112">
        <v>367.02095426736798</v>
      </c>
      <c r="I1112">
        <v>366.547195432151</v>
      </c>
      <c r="J1112">
        <v>460.80827847671998</v>
      </c>
      <c r="K1112">
        <v>498.18226964582698</v>
      </c>
      <c r="L1112">
        <v>628.01638430616197</v>
      </c>
      <c r="M1112">
        <v>401.63450462634</v>
      </c>
      <c r="N1112">
        <v>345.30149819174</v>
      </c>
      <c r="O1112">
        <v>331.442173623717</v>
      </c>
      <c r="P1112">
        <v>344.32730639208103</v>
      </c>
      <c r="Q1112">
        <v>327.56112095537202</v>
      </c>
      <c r="R1112">
        <v>327.24647556891199</v>
      </c>
      <c r="S1112">
        <v>331.46263667346801</v>
      </c>
      <c r="T1112">
        <v>336.619592642518</v>
      </c>
      <c r="U1112">
        <v>323.11402435426601</v>
      </c>
      <c r="V1112">
        <v>326.18172040231099</v>
      </c>
      <c r="W1112">
        <v>319.24996736240399</v>
      </c>
      <c r="X1112">
        <v>330.82690085669401</v>
      </c>
      <c r="Y1112">
        <v>320.64846079783399</v>
      </c>
      <c r="Z1112">
        <v>310.18252909897501</v>
      </c>
      <c r="AA1112">
        <v>323.55789892836498</v>
      </c>
      <c r="AB1112">
        <v>329.46409036238401</v>
      </c>
      <c r="AC1112">
        <v>324.13286404441902</v>
      </c>
      <c r="AD1112">
        <v>325.39739499644003</v>
      </c>
      <c r="AE1112">
        <v>335.458938017886</v>
      </c>
      <c r="AF1112">
        <v>356.89483537328999</v>
      </c>
      <c r="AG1112">
        <v>366.50007544870499</v>
      </c>
      <c r="AH1112">
        <v>330.12060843119701</v>
      </c>
      <c r="AI1112">
        <v>422.440500188432</v>
      </c>
      <c r="AJ1112">
        <v>519.03824398265897</v>
      </c>
      <c r="AK1112">
        <v>331.27048859668798</v>
      </c>
      <c r="AL1112">
        <v>407.217716450078</v>
      </c>
      <c r="AM1112">
        <v>372.27916339470897</v>
      </c>
      <c r="AN1112">
        <v>335.8671289596</v>
      </c>
      <c r="AO1112">
        <v>350.38331735745498</v>
      </c>
      <c r="AP1112">
        <v>365.91483535891598</v>
      </c>
      <c r="AQ1112">
        <v>412.62793383979101</v>
      </c>
      <c r="AR1112">
        <v>416.25161694987003</v>
      </c>
      <c r="AS1112">
        <v>406.46023047900798</v>
      </c>
      <c r="AT1112">
        <v>413.89813788569597</v>
      </c>
      <c r="AU1112">
        <v>411.32861913230602</v>
      </c>
      <c r="AV1112">
        <v>414.39200571678901</v>
      </c>
      <c r="AW1112">
        <v>400.43349534730498</v>
      </c>
      <c r="AX1112">
        <v>409.98823546668399</v>
      </c>
      <c r="AY1112">
        <v>416.221487555669</v>
      </c>
      <c r="AZ1112">
        <v>401.740194428726</v>
      </c>
      <c r="BA1112">
        <v>453.671645571944</v>
      </c>
      <c r="BB1112">
        <v>377.51782300661603</v>
      </c>
      <c r="BC1112">
        <v>374.512801625782</v>
      </c>
      <c r="BD1112">
        <v>368.97924939157201</v>
      </c>
      <c r="BE1112">
        <v>413.51653885806201</v>
      </c>
      <c r="BF1112">
        <v>475.355819462613</v>
      </c>
      <c r="BG1112">
        <v>418.10124037177798</v>
      </c>
      <c r="BH1112">
        <v>549.07512034623903</v>
      </c>
      <c r="BI1112">
        <v>449.95083322401501</v>
      </c>
      <c r="BJ1112">
        <v>555.78423028491204</v>
      </c>
      <c r="BK1112">
        <v>551.81470485466502</v>
      </c>
      <c r="BL1112">
        <v>517.80113359150903</v>
      </c>
      <c r="BM1112">
        <v>771.79133098317095</v>
      </c>
      <c r="BN1112">
        <v>662.70523261064602</v>
      </c>
      <c r="BO1112">
        <v>592.65947684097296</v>
      </c>
      <c r="BP1112">
        <v>552.36721613321197</v>
      </c>
      <c r="BQ1112">
        <v>410.83948738461697</v>
      </c>
      <c r="BR1112">
        <v>379.51733003802701</v>
      </c>
      <c r="BS1112">
        <v>318.64376366454002</v>
      </c>
      <c r="BT1112">
        <v>324.97938850554198</v>
      </c>
      <c r="BU1112">
        <v>325.18331798147602</v>
      </c>
      <c r="BV1112">
        <v>325.285592170722</v>
      </c>
      <c r="BW1112">
        <v>314.71599301668999</v>
      </c>
      <c r="BX1112">
        <v>308.79633739190598</v>
      </c>
      <c r="BY1112">
        <v>309.72908205189799</v>
      </c>
      <c r="BZ1112">
        <v>312.516354497208</v>
      </c>
      <c r="CA1112">
        <v>308.57688165686602</v>
      </c>
      <c r="CB1112">
        <v>327.89994430538599</v>
      </c>
      <c r="CC1112">
        <v>320.303370897945</v>
      </c>
      <c r="CD1112">
        <v>321.05612759162398</v>
      </c>
    </row>
    <row r="1113" spans="1:82" x14ac:dyDescent="0.25">
      <c r="A1113">
        <v>266.995994659546</v>
      </c>
      <c r="B1113">
        <v>315.13878035072702</v>
      </c>
      <c r="C1113">
        <v>321.33431251670697</v>
      </c>
      <c r="D1113">
        <v>325.62555376933398</v>
      </c>
      <c r="E1113">
        <v>321.08376126203802</v>
      </c>
      <c r="F1113">
        <v>325.27793192084499</v>
      </c>
      <c r="G1113">
        <v>331.63574566464399</v>
      </c>
      <c r="H1113">
        <v>366.90584359019698</v>
      </c>
      <c r="I1113">
        <v>359.42795606120097</v>
      </c>
      <c r="J1113">
        <v>452.21098359978902</v>
      </c>
      <c r="K1113">
        <v>498.00212942560501</v>
      </c>
      <c r="L1113">
        <v>617.538495700417</v>
      </c>
      <c r="M1113">
        <v>400.70136624912101</v>
      </c>
      <c r="N1113">
        <v>345.26860617939298</v>
      </c>
      <c r="O1113">
        <v>333.31115310540599</v>
      </c>
      <c r="P1113">
        <v>346.082494554861</v>
      </c>
      <c r="Q1113">
        <v>328.05228999894899</v>
      </c>
      <c r="R1113">
        <v>323.10915607846601</v>
      </c>
      <c r="S1113">
        <v>330.242953652263</v>
      </c>
      <c r="T1113">
        <v>330.733704596476</v>
      </c>
      <c r="U1113">
        <v>327.24521844821601</v>
      </c>
      <c r="V1113">
        <v>327.43823999105803</v>
      </c>
      <c r="W1113">
        <v>316.48288379974099</v>
      </c>
      <c r="X1113">
        <v>330.08028969201001</v>
      </c>
      <c r="Y1113">
        <v>320.87481704333698</v>
      </c>
      <c r="Z1113">
        <v>309.09789287723203</v>
      </c>
      <c r="AA1113">
        <v>322.54041395726603</v>
      </c>
      <c r="AB1113">
        <v>329.567980854354</v>
      </c>
      <c r="AC1113">
        <v>328.56769641622799</v>
      </c>
      <c r="AD1113">
        <v>323.15987453543698</v>
      </c>
      <c r="AE1113">
        <v>331.26156381980599</v>
      </c>
      <c r="AF1113">
        <v>357.63704821687003</v>
      </c>
      <c r="AG1113">
        <v>363.141524377248</v>
      </c>
      <c r="AH1113">
        <v>328.82983993470998</v>
      </c>
      <c r="AI1113">
        <v>421.53230411168499</v>
      </c>
      <c r="AJ1113">
        <v>511.49101415947399</v>
      </c>
      <c r="AK1113">
        <v>332.28584672116398</v>
      </c>
      <c r="AL1113">
        <v>406.51207185735097</v>
      </c>
      <c r="AM1113">
        <v>368.75049695507499</v>
      </c>
      <c r="AN1113">
        <v>331.19027559336598</v>
      </c>
      <c r="AO1113">
        <v>351.73471163079103</v>
      </c>
      <c r="AP1113">
        <v>366.535058420496</v>
      </c>
      <c r="AQ1113">
        <v>409.14977673405798</v>
      </c>
      <c r="AR1113">
        <v>418.09384361152303</v>
      </c>
      <c r="AS1113">
        <v>411.65141778971503</v>
      </c>
      <c r="AT1113">
        <v>413.85827403231599</v>
      </c>
      <c r="AU1113">
        <v>420.58678320165598</v>
      </c>
      <c r="AV1113">
        <v>429.79251829151599</v>
      </c>
      <c r="AW1113">
        <v>427.15810426784901</v>
      </c>
      <c r="AX1113">
        <v>441.92154859813297</v>
      </c>
      <c r="AY1113">
        <v>456.90116803341601</v>
      </c>
      <c r="AZ1113">
        <v>423.76423079500802</v>
      </c>
      <c r="BA1113">
        <v>470.18785446353502</v>
      </c>
      <c r="BB1113">
        <v>384.42430694010898</v>
      </c>
      <c r="BC1113">
        <v>373.73373399033602</v>
      </c>
      <c r="BD1113">
        <v>372.18540868512702</v>
      </c>
      <c r="BE1113">
        <v>411.98335687820401</v>
      </c>
      <c r="BF1113">
        <v>475.11233201094899</v>
      </c>
      <c r="BG1113">
        <v>420.94831831149497</v>
      </c>
      <c r="BH1113">
        <v>545.64853944388301</v>
      </c>
      <c r="BI1113">
        <v>458.04494039557102</v>
      </c>
      <c r="BJ1113">
        <v>573.17041444693496</v>
      </c>
      <c r="BK1113">
        <v>551.01570636101405</v>
      </c>
      <c r="BL1113">
        <v>517.66948878180096</v>
      </c>
      <c r="BM1113">
        <v>755.08490965388103</v>
      </c>
      <c r="BN1113">
        <v>658.59762423640097</v>
      </c>
      <c r="BO1113">
        <v>583.38638748383005</v>
      </c>
      <c r="BP1113">
        <v>543.83237412689402</v>
      </c>
      <c r="BQ1113">
        <v>406.77287825708999</v>
      </c>
      <c r="BR1113">
        <v>384.69707401607297</v>
      </c>
      <c r="BS1113">
        <v>316.28044496720798</v>
      </c>
      <c r="BT1113">
        <v>328.283956066668</v>
      </c>
      <c r="BU1113">
        <v>324.91462265019499</v>
      </c>
      <c r="BV1113">
        <v>324.14455210544099</v>
      </c>
      <c r="BW1113">
        <v>315.04760210947302</v>
      </c>
      <c r="BX1113">
        <v>308.252689321221</v>
      </c>
      <c r="BY1113">
        <v>308.95406761769101</v>
      </c>
      <c r="BZ1113">
        <v>308.218028956875</v>
      </c>
      <c r="CA1113">
        <v>304.84295601847299</v>
      </c>
      <c r="CB1113">
        <v>328.21155477303103</v>
      </c>
      <c r="CC1113">
        <v>318.26534428834799</v>
      </c>
      <c r="CD1113">
        <v>317.12405976552202</v>
      </c>
    </row>
    <row r="1114" spans="1:82" x14ac:dyDescent="0.25">
      <c r="A1114">
        <v>267.23631508678199</v>
      </c>
      <c r="B1114">
        <v>323.74174782624999</v>
      </c>
      <c r="C1114">
        <v>330.87861463156202</v>
      </c>
      <c r="D1114">
        <v>321.72597059635802</v>
      </c>
      <c r="E1114">
        <v>318.68236009207101</v>
      </c>
      <c r="F1114">
        <v>326.31847804353799</v>
      </c>
      <c r="G1114">
        <v>331.51075675098099</v>
      </c>
      <c r="H1114">
        <v>373.16084778094302</v>
      </c>
      <c r="I1114">
        <v>371.825838194384</v>
      </c>
      <c r="J1114">
        <v>468.88716574688101</v>
      </c>
      <c r="K1114">
        <v>521.13870557486302</v>
      </c>
      <c r="L1114">
        <v>652.30249955892498</v>
      </c>
      <c r="M1114">
        <v>416.08117483843802</v>
      </c>
      <c r="N1114">
        <v>348.58793155742899</v>
      </c>
      <c r="O1114">
        <v>337.60626442778999</v>
      </c>
      <c r="P1114">
        <v>347.56585106323098</v>
      </c>
      <c r="Q1114">
        <v>328.294722357929</v>
      </c>
      <c r="R1114">
        <v>324.66686506565401</v>
      </c>
      <c r="S1114">
        <v>330.45365308157898</v>
      </c>
      <c r="T1114">
        <v>331.85404892152599</v>
      </c>
      <c r="U1114">
        <v>333.53872887469601</v>
      </c>
      <c r="V1114">
        <v>326.211972064919</v>
      </c>
      <c r="W1114">
        <v>317.961412110509</v>
      </c>
      <c r="X1114">
        <v>328.73613167033801</v>
      </c>
      <c r="Y1114">
        <v>322.51748931112701</v>
      </c>
      <c r="Z1114">
        <v>320.03122595703701</v>
      </c>
      <c r="AA1114">
        <v>323.45631774977301</v>
      </c>
      <c r="AB1114">
        <v>331.24683044004598</v>
      </c>
      <c r="AC1114">
        <v>331.45155496340601</v>
      </c>
      <c r="AD1114">
        <v>330.12535299233502</v>
      </c>
      <c r="AE1114">
        <v>328.965292566252</v>
      </c>
      <c r="AF1114">
        <v>359.66649163815703</v>
      </c>
      <c r="AG1114">
        <v>364.61562515477999</v>
      </c>
      <c r="AH1114">
        <v>337.94468685980098</v>
      </c>
      <c r="AI1114">
        <v>437.529711292998</v>
      </c>
      <c r="AJ1114">
        <v>528.09065152046696</v>
      </c>
      <c r="AK1114">
        <v>336.70564100418301</v>
      </c>
      <c r="AL1114">
        <v>421.80952168331902</v>
      </c>
      <c r="AM1114">
        <v>370.79575798309997</v>
      </c>
      <c r="AN1114">
        <v>333.72176195155703</v>
      </c>
      <c r="AO1114">
        <v>359.80363176472599</v>
      </c>
      <c r="AP1114">
        <v>374.10625298162898</v>
      </c>
      <c r="AQ1114">
        <v>435.48506112422899</v>
      </c>
      <c r="AR1114">
        <v>465.32776513049998</v>
      </c>
      <c r="AS1114">
        <v>456.53573064433903</v>
      </c>
      <c r="AT1114">
        <v>445.20166617764698</v>
      </c>
      <c r="AU1114">
        <v>477.88058338413902</v>
      </c>
      <c r="AV1114">
        <v>486.98123317385603</v>
      </c>
      <c r="AW1114">
        <v>481.73593511973701</v>
      </c>
      <c r="AX1114">
        <v>481.26318534061397</v>
      </c>
      <c r="AY1114">
        <v>491.13290155218198</v>
      </c>
      <c r="AZ1114">
        <v>441.28455432265201</v>
      </c>
      <c r="BA1114">
        <v>481.42659252721302</v>
      </c>
      <c r="BB1114">
        <v>398.77111225417298</v>
      </c>
      <c r="BC1114">
        <v>389.70143128691598</v>
      </c>
      <c r="BD1114">
        <v>394.83922644622601</v>
      </c>
      <c r="BE1114">
        <v>440.09734553353201</v>
      </c>
      <c r="BF1114">
        <v>519.74331745922302</v>
      </c>
      <c r="BG1114">
        <v>454.19669161923201</v>
      </c>
      <c r="BH1114">
        <v>580.62076080306804</v>
      </c>
      <c r="BI1114">
        <v>487.024172875354</v>
      </c>
      <c r="BJ1114">
        <v>647.70339275032404</v>
      </c>
      <c r="BK1114">
        <v>593.22885988878102</v>
      </c>
      <c r="BL1114">
        <v>541.87719733016104</v>
      </c>
      <c r="BM1114">
        <v>818.91460697499895</v>
      </c>
      <c r="BN1114">
        <v>699.32422418074202</v>
      </c>
      <c r="BO1114">
        <v>614.01658893917102</v>
      </c>
      <c r="BP1114">
        <v>563.25886945242701</v>
      </c>
      <c r="BQ1114">
        <v>415.54179263837801</v>
      </c>
      <c r="BR1114">
        <v>383.358037742504</v>
      </c>
      <c r="BS1114">
        <v>318.92874213400501</v>
      </c>
      <c r="BT1114">
        <v>327.108789446277</v>
      </c>
      <c r="BU1114">
        <v>328.21232779824902</v>
      </c>
      <c r="BV1114">
        <v>324.72250338211597</v>
      </c>
      <c r="BW1114">
        <v>316.62798723723802</v>
      </c>
      <c r="BX1114">
        <v>312.11844239853002</v>
      </c>
      <c r="BY1114">
        <v>313.48855923375902</v>
      </c>
      <c r="BZ1114">
        <v>309.87589096293402</v>
      </c>
      <c r="CA1114">
        <v>305.98825051199498</v>
      </c>
      <c r="CB1114">
        <v>325.44851719811601</v>
      </c>
      <c r="CC1114">
        <v>315.436228569977</v>
      </c>
      <c r="CD1114">
        <v>316.02656359582301</v>
      </c>
    </row>
    <row r="1115" spans="1:82" x14ac:dyDescent="0.25">
      <c r="A1115">
        <v>267.47663551401803</v>
      </c>
      <c r="B1115">
        <v>324.15252666782601</v>
      </c>
      <c r="C1115">
        <v>332.29257135455202</v>
      </c>
      <c r="D1115">
        <v>323.44121609954402</v>
      </c>
      <c r="E1115">
        <v>311.81031342193398</v>
      </c>
      <c r="F1115">
        <v>324.39983615981799</v>
      </c>
      <c r="G1115">
        <v>330.19281489576298</v>
      </c>
      <c r="H1115">
        <v>375.22429899459098</v>
      </c>
      <c r="I1115">
        <v>371.93689144777198</v>
      </c>
      <c r="J1115">
        <v>476.38639466683799</v>
      </c>
      <c r="K1115">
        <v>533.01914021688697</v>
      </c>
      <c r="L1115">
        <v>661.35296966118199</v>
      </c>
      <c r="M1115">
        <v>409.00165387781902</v>
      </c>
      <c r="N1115">
        <v>351.04294667569502</v>
      </c>
      <c r="O1115">
        <v>343.37275860788998</v>
      </c>
      <c r="P1115">
        <v>348.918599211958</v>
      </c>
      <c r="Q1115">
        <v>329.76588967114799</v>
      </c>
      <c r="R1115">
        <v>329.48436505765301</v>
      </c>
      <c r="S1115">
        <v>331.20703830781298</v>
      </c>
      <c r="T1115">
        <v>329.76393874465401</v>
      </c>
      <c r="U1115">
        <v>334.66059690297101</v>
      </c>
      <c r="V1115">
        <v>322.89526955382303</v>
      </c>
      <c r="W1115">
        <v>320.43900188350102</v>
      </c>
      <c r="X1115">
        <v>323.47971103554198</v>
      </c>
      <c r="Y1115">
        <v>320.14031898159197</v>
      </c>
      <c r="Z1115">
        <v>323.455025983224</v>
      </c>
      <c r="AA1115">
        <v>328.67146919913102</v>
      </c>
      <c r="AB1115">
        <v>330.14004832636903</v>
      </c>
      <c r="AC1115">
        <v>332.19945417399498</v>
      </c>
      <c r="AD1115">
        <v>329.32200125870401</v>
      </c>
      <c r="AE1115">
        <v>333.42290512283802</v>
      </c>
      <c r="AF1115">
        <v>361.65606646238302</v>
      </c>
      <c r="AG1115">
        <v>361.57264778955903</v>
      </c>
      <c r="AH1115">
        <v>335.46343206570299</v>
      </c>
      <c r="AI1115">
        <v>432.30385946510103</v>
      </c>
      <c r="AJ1115">
        <v>475.30436175339099</v>
      </c>
      <c r="AK1115">
        <v>335.92008601764297</v>
      </c>
      <c r="AL1115">
        <v>419.57434735442598</v>
      </c>
      <c r="AM1115">
        <v>365.29031172829099</v>
      </c>
      <c r="AN1115">
        <v>340.65327596098001</v>
      </c>
      <c r="AO1115">
        <v>368.75897320594697</v>
      </c>
      <c r="AP1115">
        <v>390.091656275258</v>
      </c>
      <c r="AQ1115">
        <v>459.365851795499</v>
      </c>
      <c r="AR1115">
        <v>500.29753611192501</v>
      </c>
      <c r="AS1115">
        <v>492.76261736312301</v>
      </c>
      <c r="AT1115">
        <v>459.373288120795</v>
      </c>
      <c r="AU1115">
        <v>503.031180023856</v>
      </c>
      <c r="AV1115">
        <v>495.28618803491599</v>
      </c>
      <c r="AW1115">
        <v>493.875974028261</v>
      </c>
      <c r="AX1115">
        <v>488.82056859942702</v>
      </c>
      <c r="AY1115">
        <v>496.3118723618</v>
      </c>
      <c r="AZ1115">
        <v>448.859722280764</v>
      </c>
      <c r="BA1115">
        <v>480.54901090294101</v>
      </c>
      <c r="BB1115">
        <v>402.29385220653199</v>
      </c>
      <c r="BC1115">
        <v>394.06797785257203</v>
      </c>
      <c r="BD1115">
        <v>412.07256965575198</v>
      </c>
      <c r="BE1115">
        <v>472.63100607978998</v>
      </c>
      <c r="BF1115">
        <v>547.809711262223</v>
      </c>
      <c r="BG1115">
        <v>473.08367488363302</v>
      </c>
      <c r="BH1115">
        <v>578.83390164221203</v>
      </c>
      <c r="BI1115">
        <v>492.78679912046402</v>
      </c>
      <c r="BJ1115">
        <v>665.884995360174</v>
      </c>
      <c r="BK1115">
        <v>595.11056419173099</v>
      </c>
      <c r="BL1115">
        <v>542.39112991784305</v>
      </c>
      <c r="BM1115">
        <v>812.18138229054705</v>
      </c>
      <c r="BN1115">
        <v>683.91481657386703</v>
      </c>
      <c r="BO1115">
        <v>619.30323164628999</v>
      </c>
      <c r="BP1115">
        <v>553.04918488887995</v>
      </c>
      <c r="BQ1115">
        <v>415.31170407967602</v>
      </c>
      <c r="BR1115">
        <v>383.26654496519598</v>
      </c>
      <c r="BS1115">
        <v>322.550726875142</v>
      </c>
      <c r="BT1115">
        <v>317.729701342797</v>
      </c>
      <c r="BU1115">
        <v>326.496747649729</v>
      </c>
      <c r="BV1115">
        <v>325.86771410723298</v>
      </c>
      <c r="BW1115">
        <v>317.03692754484001</v>
      </c>
      <c r="BX1115">
        <v>314.15908750451001</v>
      </c>
      <c r="BY1115">
        <v>315.268969854234</v>
      </c>
      <c r="BZ1115">
        <v>312.49663444874898</v>
      </c>
      <c r="CA1115">
        <v>312.97948221578901</v>
      </c>
      <c r="CB1115">
        <v>323.09142174263798</v>
      </c>
      <c r="CC1115">
        <v>314.32324091050702</v>
      </c>
      <c r="CD1115">
        <v>317.45013848870201</v>
      </c>
    </row>
    <row r="1116" spans="1:82" x14ac:dyDescent="0.25">
      <c r="A1116">
        <v>267.71695594125498</v>
      </c>
      <c r="B1116">
        <v>323.84109985358299</v>
      </c>
      <c r="C1116">
        <v>332.49321048174602</v>
      </c>
      <c r="D1116">
        <v>322.191959808315</v>
      </c>
      <c r="E1116">
        <v>310.81215964301799</v>
      </c>
      <c r="F1116">
        <v>323.75849293127999</v>
      </c>
      <c r="G1116">
        <v>330.70266534284099</v>
      </c>
      <c r="H1116">
        <v>374.701856674265</v>
      </c>
      <c r="I1116">
        <v>371.66529205825799</v>
      </c>
      <c r="J1116">
        <v>469.30979337237699</v>
      </c>
      <c r="K1116">
        <v>527.96873319161796</v>
      </c>
      <c r="L1116">
        <v>646.38154802216502</v>
      </c>
      <c r="M1116">
        <v>405.72879724209099</v>
      </c>
      <c r="N1116">
        <v>350.696641467907</v>
      </c>
      <c r="O1116">
        <v>343.37649872876801</v>
      </c>
      <c r="P1116">
        <v>347.48903432894099</v>
      </c>
      <c r="Q1116">
        <v>329.37771762013</v>
      </c>
      <c r="R1116">
        <v>328.89948144245301</v>
      </c>
      <c r="S1116">
        <v>331.27557306914701</v>
      </c>
      <c r="T1116">
        <v>329.14307031248802</v>
      </c>
      <c r="U1116">
        <v>333.95090982062902</v>
      </c>
      <c r="V1116">
        <v>321.62426137717199</v>
      </c>
      <c r="W1116">
        <v>320.44638523914199</v>
      </c>
      <c r="X1116">
        <v>322.79262281867199</v>
      </c>
      <c r="Y1116">
        <v>319.37331053462498</v>
      </c>
      <c r="Z1116">
        <v>323.61177363676097</v>
      </c>
      <c r="AA1116">
        <v>328.163201178431</v>
      </c>
      <c r="AB1116">
        <v>329.52504491702803</v>
      </c>
      <c r="AC1116">
        <v>332.019694512265</v>
      </c>
      <c r="AD1116">
        <v>328.65865862256499</v>
      </c>
      <c r="AE1116">
        <v>333.41533654279903</v>
      </c>
      <c r="AF1116">
        <v>360.84290137273302</v>
      </c>
      <c r="AG1116">
        <v>360.41056309728401</v>
      </c>
      <c r="AH1116">
        <v>335.367131649312</v>
      </c>
      <c r="AI1116">
        <v>431.686064741449</v>
      </c>
      <c r="AJ1116">
        <v>473.83018248924702</v>
      </c>
      <c r="AK1116">
        <v>335.02134038975299</v>
      </c>
      <c r="AL1116">
        <v>418.98889240835598</v>
      </c>
      <c r="AM1116">
        <v>365.11639100507</v>
      </c>
      <c r="AN1116">
        <v>340.68645223181397</v>
      </c>
      <c r="AO1116">
        <v>367.59477086025402</v>
      </c>
      <c r="AP1116">
        <v>387.890023802852</v>
      </c>
      <c r="AQ1116">
        <v>457.79900441423598</v>
      </c>
      <c r="AR1116">
        <v>500.71308778241701</v>
      </c>
      <c r="AS1116">
        <v>494.11475787585601</v>
      </c>
      <c r="AT1116">
        <v>459.86834023779301</v>
      </c>
      <c r="AU1116">
        <v>505.99375596217601</v>
      </c>
      <c r="AV1116">
        <v>498.83397341269898</v>
      </c>
      <c r="AW1116">
        <v>497.15588702207799</v>
      </c>
      <c r="AX1116">
        <v>492.53261739229401</v>
      </c>
      <c r="AY1116">
        <v>498.13414343330999</v>
      </c>
      <c r="AZ1116">
        <v>449.84571254825499</v>
      </c>
      <c r="BA1116">
        <v>481.99418872252102</v>
      </c>
      <c r="BB1116">
        <v>403.46733630221001</v>
      </c>
      <c r="BC1116">
        <v>394.315817457565</v>
      </c>
      <c r="BD1116">
        <v>413.43328316668999</v>
      </c>
      <c r="BE1116">
        <v>473.49880570681199</v>
      </c>
      <c r="BF1116">
        <v>548.49548454735304</v>
      </c>
      <c r="BG1116">
        <v>472.77700738444298</v>
      </c>
      <c r="BH1116">
        <v>575.80121896530397</v>
      </c>
      <c r="BI1116">
        <v>493.37582102648798</v>
      </c>
      <c r="BJ1116">
        <v>667.84779690522896</v>
      </c>
      <c r="BK1116">
        <v>594.45857851688095</v>
      </c>
      <c r="BL1116">
        <v>540.66913892552998</v>
      </c>
      <c r="BM1116">
        <v>797.60761123498605</v>
      </c>
      <c r="BN1116">
        <v>678.48481554131797</v>
      </c>
      <c r="BO1116">
        <v>615.05324854091396</v>
      </c>
      <c r="BP1116">
        <v>550.36803294914</v>
      </c>
      <c r="BQ1116">
        <v>415.14236927933803</v>
      </c>
      <c r="BR1116">
        <v>382.06313974914298</v>
      </c>
      <c r="BS1116">
        <v>322.060423833149</v>
      </c>
      <c r="BT1116">
        <v>316.73816832497999</v>
      </c>
      <c r="BU1116">
        <v>326.52719672039001</v>
      </c>
      <c r="BV1116">
        <v>325.073290243136</v>
      </c>
      <c r="BW1116">
        <v>316.933598241894</v>
      </c>
      <c r="BX1116">
        <v>313.26785676025702</v>
      </c>
      <c r="BY1116">
        <v>315.01564963497799</v>
      </c>
      <c r="BZ1116">
        <v>311.97934584255802</v>
      </c>
      <c r="CA1116">
        <v>313.09499814698898</v>
      </c>
      <c r="CB1116">
        <v>321.70379075992702</v>
      </c>
      <c r="CC1116">
        <v>313.856963076483</v>
      </c>
      <c r="CD1116">
        <v>317.79350459503502</v>
      </c>
    </row>
    <row r="1117" spans="1:82" x14ac:dyDescent="0.25">
      <c r="A1117">
        <v>267.95727636849102</v>
      </c>
      <c r="B1117">
        <v>323.84109985358299</v>
      </c>
      <c r="C1117">
        <v>332.49321048174602</v>
      </c>
      <c r="D1117">
        <v>322.191959808315</v>
      </c>
      <c r="E1117">
        <v>310.81215964301799</v>
      </c>
      <c r="F1117">
        <v>323.75849293127999</v>
      </c>
      <c r="G1117">
        <v>330.70266534284099</v>
      </c>
      <c r="H1117">
        <v>374.701856674265</v>
      </c>
      <c r="I1117">
        <v>371.66529205825799</v>
      </c>
      <c r="J1117">
        <v>469.30979337237699</v>
      </c>
      <c r="K1117">
        <v>527.96873319161796</v>
      </c>
      <c r="L1117">
        <v>646.38154802216502</v>
      </c>
      <c r="M1117">
        <v>405.72879724209099</v>
      </c>
      <c r="N1117">
        <v>350.696641467907</v>
      </c>
      <c r="O1117">
        <v>343.37649872876801</v>
      </c>
      <c r="P1117">
        <v>347.48903432894099</v>
      </c>
      <c r="Q1117">
        <v>329.37771762013</v>
      </c>
      <c r="R1117">
        <v>328.89948144245301</v>
      </c>
      <c r="S1117">
        <v>331.27557306914701</v>
      </c>
      <c r="T1117">
        <v>329.14307031248802</v>
      </c>
      <c r="U1117">
        <v>333.95090982062902</v>
      </c>
      <c r="V1117">
        <v>321.62426137717199</v>
      </c>
      <c r="W1117">
        <v>320.44638523914199</v>
      </c>
      <c r="X1117">
        <v>322.79262281867199</v>
      </c>
      <c r="Y1117">
        <v>319.37331053462498</v>
      </c>
      <c r="Z1117">
        <v>323.61177363676097</v>
      </c>
      <c r="AA1117">
        <v>328.163201178431</v>
      </c>
      <c r="AB1117">
        <v>329.52504491702803</v>
      </c>
      <c r="AC1117">
        <v>332.019694512265</v>
      </c>
      <c r="AD1117">
        <v>328.65865862256499</v>
      </c>
      <c r="AE1117">
        <v>333.41533654279903</v>
      </c>
      <c r="AF1117">
        <v>360.84290137273302</v>
      </c>
      <c r="AG1117">
        <v>360.41056309728401</v>
      </c>
      <c r="AH1117">
        <v>335.367131649312</v>
      </c>
      <c r="AI1117">
        <v>431.686064741449</v>
      </c>
      <c r="AJ1117">
        <v>473.83018248924702</v>
      </c>
      <c r="AK1117">
        <v>335.02134038975299</v>
      </c>
      <c r="AL1117">
        <v>418.98889240835598</v>
      </c>
      <c r="AM1117">
        <v>365.11639100507</v>
      </c>
      <c r="AN1117">
        <v>340.68645223181397</v>
      </c>
      <c r="AO1117">
        <v>367.59477086025402</v>
      </c>
      <c r="AP1117">
        <v>387.890023802852</v>
      </c>
      <c r="AQ1117">
        <v>457.79900441423598</v>
      </c>
      <c r="AR1117">
        <v>500.71308778241701</v>
      </c>
      <c r="AS1117">
        <v>494.11475787585601</v>
      </c>
      <c r="AT1117">
        <v>459.86834023779301</v>
      </c>
      <c r="AU1117">
        <v>505.99375596217601</v>
      </c>
      <c r="AV1117">
        <v>498.83397341269898</v>
      </c>
      <c r="AW1117">
        <v>497.15588702207799</v>
      </c>
      <c r="AX1117">
        <v>492.53261739229401</v>
      </c>
      <c r="AY1117">
        <v>498.13414343330999</v>
      </c>
      <c r="AZ1117">
        <v>449.84571254825499</v>
      </c>
      <c r="BA1117">
        <v>481.99418872252102</v>
      </c>
      <c r="BB1117">
        <v>403.46733630221001</v>
      </c>
      <c r="BC1117">
        <v>394.315817457565</v>
      </c>
      <c r="BD1117">
        <v>413.43328316668999</v>
      </c>
      <c r="BE1117">
        <v>473.49880570681199</v>
      </c>
      <c r="BF1117">
        <v>548.49548454735304</v>
      </c>
      <c r="BG1117">
        <v>472.77700738444298</v>
      </c>
      <c r="BH1117">
        <v>575.80121896530397</v>
      </c>
      <c r="BI1117">
        <v>493.37582102648798</v>
      </c>
      <c r="BJ1117">
        <v>667.84779690522896</v>
      </c>
      <c r="BK1117">
        <v>594.45857851688095</v>
      </c>
      <c r="BL1117">
        <v>540.66913892552998</v>
      </c>
      <c r="BM1117">
        <v>797.60761123498605</v>
      </c>
      <c r="BN1117">
        <v>678.48481554131797</v>
      </c>
      <c r="BO1117">
        <v>615.05324854091396</v>
      </c>
      <c r="BP1117">
        <v>550.36803294914</v>
      </c>
      <c r="BQ1117">
        <v>415.14236927933803</v>
      </c>
      <c r="BR1117">
        <v>382.06313974914298</v>
      </c>
      <c r="BS1117">
        <v>322.060423833149</v>
      </c>
      <c r="BT1117">
        <v>316.73816832497999</v>
      </c>
      <c r="BU1117">
        <v>326.52719672039001</v>
      </c>
      <c r="BV1117">
        <v>325.073290243136</v>
      </c>
      <c r="BW1117">
        <v>316.933598241894</v>
      </c>
      <c r="BX1117">
        <v>313.26785676025702</v>
      </c>
      <c r="BY1117">
        <v>315.01564963497799</v>
      </c>
      <c r="BZ1117">
        <v>311.97934584255802</v>
      </c>
      <c r="CA1117">
        <v>313.09499814698898</v>
      </c>
      <c r="CB1117">
        <v>321.70379075992702</v>
      </c>
      <c r="CC1117">
        <v>313.856963076483</v>
      </c>
      <c r="CD1117">
        <v>317.79350459503502</v>
      </c>
    </row>
    <row r="1118" spans="1:82" x14ac:dyDescent="0.25">
      <c r="A1118">
        <v>268.19759679572701</v>
      </c>
      <c r="B1118">
        <v>323.64598268863801</v>
      </c>
      <c r="C1118">
        <v>331.99240821745099</v>
      </c>
      <c r="D1118">
        <v>321.76822854782</v>
      </c>
      <c r="E1118">
        <v>310.65400830661702</v>
      </c>
      <c r="F1118">
        <v>323.56643979548898</v>
      </c>
      <c r="G1118">
        <v>330.64255900667399</v>
      </c>
      <c r="H1118">
        <v>373.24671874322701</v>
      </c>
      <c r="I1118">
        <v>371.22346057313803</v>
      </c>
      <c r="J1118">
        <v>467.29247298883797</v>
      </c>
      <c r="K1118">
        <v>526.54000287163603</v>
      </c>
      <c r="L1118">
        <v>638.28036696376796</v>
      </c>
      <c r="M1118">
        <v>402.70877635204602</v>
      </c>
      <c r="N1118">
        <v>349.120186211484</v>
      </c>
      <c r="O1118">
        <v>342.88052826561699</v>
      </c>
      <c r="P1118">
        <v>347.33280717349999</v>
      </c>
      <c r="Q1118">
        <v>328.89416218646198</v>
      </c>
      <c r="R1118">
        <v>328.25815083691202</v>
      </c>
      <c r="S1118">
        <v>330.888928309074</v>
      </c>
      <c r="T1118">
        <v>328.42879062806998</v>
      </c>
      <c r="U1118">
        <v>333.58603685580198</v>
      </c>
      <c r="V1118">
        <v>321.37492494450203</v>
      </c>
      <c r="W1118">
        <v>321.123707837155</v>
      </c>
      <c r="X1118">
        <v>323.33514728104598</v>
      </c>
      <c r="Y1118">
        <v>319.75890273464597</v>
      </c>
      <c r="Z1118">
        <v>323.60764793882203</v>
      </c>
      <c r="AA1118">
        <v>327.73341610521197</v>
      </c>
      <c r="AB1118">
        <v>329.952142625531</v>
      </c>
      <c r="AC1118">
        <v>330.896381457914</v>
      </c>
      <c r="AD1118">
        <v>328.74952192601501</v>
      </c>
      <c r="AE1118">
        <v>333.53587124502297</v>
      </c>
      <c r="AF1118">
        <v>359.57843234033902</v>
      </c>
      <c r="AG1118">
        <v>359.55049747069501</v>
      </c>
      <c r="AH1118">
        <v>334.727521628891</v>
      </c>
      <c r="AI1118">
        <v>428.99709772296501</v>
      </c>
      <c r="AJ1118">
        <v>470.84719885265702</v>
      </c>
      <c r="AK1118">
        <v>335.09652905321599</v>
      </c>
      <c r="AL1118">
        <v>416.72726781588199</v>
      </c>
      <c r="AM1118">
        <v>363.25373607667399</v>
      </c>
      <c r="AN1118">
        <v>340.12700863422998</v>
      </c>
      <c r="AO1118">
        <v>366.12312499895103</v>
      </c>
      <c r="AP1118">
        <v>387.61077012828599</v>
      </c>
      <c r="AQ1118">
        <v>453.77722937923699</v>
      </c>
      <c r="AR1118">
        <v>496.431292300672</v>
      </c>
      <c r="AS1118">
        <v>489.25657005698702</v>
      </c>
      <c r="AT1118">
        <v>456.19136633312002</v>
      </c>
      <c r="AU1118">
        <v>501.92257093066098</v>
      </c>
      <c r="AV1118">
        <v>493.88769207346201</v>
      </c>
      <c r="AW1118">
        <v>492.69463849183802</v>
      </c>
      <c r="AX1118">
        <v>489.10894909263902</v>
      </c>
      <c r="AY1118">
        <v>495.62294873294502</v>
      </c>
      <c r="AZ1118">
        <v>450.23660263828401</v>
      </c>
      <c r="BA1118">
        <v>482.81881149991898</v>
      </c>
      <c r="BB1118">
        <v>401.651758198045</v>
      </c>
      <c r="BC1118">
        <v>392.17595954656201</v>
      </c>
      <c r="BD1118">
        <v>411.754993478046</v>
      </c>
      <c r="BE1118">
        <v>470.72239819786301</v>
      </c>
      <c r="BF1118">
        <v>543.50879305266994</v>
      </c>
      <c r="BG1118">
        <v>468.86351903410599</v>
      </c>
      <c r="BH1118">
        <v>569.98505509969698</v>
      </c>
      <c r="BI1118">
        <v>490.62198910787498</v>
      </c>
      <c r="BJ1118">
        <v>660.62406855387997</v>
      </c>
      <c r="BK1118">
        <v>587.88799146966903</v>
      </c>
      <c r="BL1118">
        <v>535.03628238824501</v>
      </c>
      <c r="BM1118">
        <v>785.91587766733801</v>
      </c>
      <c r="BN1118">
        <v>670.15680283419999</v>
      </c>
      <c r="BO1118">
        <v>609.48783973126694</v>
      </c>
      <c r="BP1118">
        <v>546.11891611902399</v>
      </c>
      <c r="BQ1118">
        <v>413.57455766239298</v>
      </c>
      <c r="BR1118">
        <v>380.79076960523901</v>
      </c>
      <c r="BS1118">
        <v>322.24689555791798</v>
      </c>
      <c r="BT1118">
        <v>315.92529815194001</v>
      </c>
      <c r="BU1118">
        <v>325.58891849380097</v>
      </c>
      <c r="BV1118">
        <v>324.98500376525999</v>
      </c>
      <c r="BW1118">
        <v>315.96141228268499</v>
      </c>
      <c r="BX1118">
        <v>313.06676940116898</v>
      </c>
      <c r="BY1118">
        <v>314.91887160737099</v>
      </c>
      <c r="BZ1118">
        <v>312.27247652647702</v>
      </c>
      <c r="CA1118">
        <v>313.18549668853501</v>
      </c>
      <c r="CB1118">
        <v>320.49346839174899</v>
      </c>
      <c r="CC1118">
        <v>312.93081984061502</v>
      </c>
      <c r="CD1118">
        <v>317.79682315231798</v>
      </c>
    </row>
    <row r="1119" spans="1:82" x14ac:dyDescent="0.25">
      <c r="A1119">
        <v>268.43791722296299</v>
      </c>
      <c r="B1119">
        <v>324.86141528973798</v>
      </c>
      <c r="C1119">
        <v>332.30195782114998</v>
      </c>
      <c r="D1119">
        <v>317.19358699626201</v>
      </c>
      <c r="E1119">
        <v>315.70085517928902</v>
      </c>
      <c r="F1119">
        <v>326.69379889604198</v>
      </c>
      <c r="G1119">
        <v>339.159328434793</v>
      </c>
      <c r="H1119">
        <v>369.09924806955098</v>
      </c>
      <c r="I1119">
        <v>374.65604049034602</v>
      </c>
      <c r="J1119">
        <v>467.44376139873498</v>
      </c>
      <c r="K1119">
        <v>520.975001434094</v>
      </c>
      <c r="L1119">
        <v>625.32534765144396</v>
      </c>
      <c r="M1119">
        <v>397.50121903661602</v>
      </c>
      <c r="N1119">
        <v>345.80186804307198</v>
      </c>
      <c r="O1119">
        <v>344.37673650883102</v>
      </c>
      <c r="P1119">
        <v>351.39264855578</v>
      </c>
      <c r="Q1119">
        <v>332.80437917474097</v>
      </c>
      <c r="R1119">
        <v>332.51735051204298</v>
      </c>
      <c r="S1119">
        <v>333.15310222968799</v>
      </c>
      <c r="T1119">
        <v>326.30593435656198</v>
      </c>
      <c r="U1119">
        <v>333.82244014994001</v>
      </c>
      <c r="V1119">
        <v>318.11948337880699</v>
      </c>
      <c r="W1119">
        <v>331.10917421235899</v>
      </c>
      <c r="X1119">
        <v>326.43634760893798</v>
      </c>
      <c r="Y1119">
        <v>325.19619824985102</v>
      </c>
      <c r="Z1119">
        <v>324.942477487112</v>
      </c>
      <c r="AA1119">
        <v>322.40973519030803</v>
      </c>
      <c r="AB1119">
        <v>332.01266109910898</v>
      </c>
      <c r="AC1119">
        <v>327.65303952121099</v>
      </c>
      <c r="AD1119">
        <v>327.72309664559901</v>
      </c>
      <c r="AE1119">
        <v>336.11129621639299</v>
      </c>
      <c r="AF1119">
        <v>357.82547774020202</v>
      </c>
      <c r="AG1119">
        <v>359.416158586606</v>
      </c>
      <c r="AH1119">
        <v>327.93507779314098</v>
      </c>
      <c r="AI1119">
        <v>428.88962642677802</v>
      </c>
      <c r="AJ1119">
        <v>468.88658650688501</v>
      </c>
      <c r="AK1119">
        <v>342.512585097081</v>
      </c>
      <c r="AL1119">
        <v>417.49072181598098</v>
      </c>
      <c r="AM1119">
        <v>362.62026886667599</v>
      </c>
      <c r="AN1119">
        <v>342.527397337298</v>
      </c>
      <c r="AO1119">
        <v>365.87024961415898</v>
      </c>
      <c r="AP1119">
        <v>387.41702219358501</v>
      </c>
      <c r="AQ1119">
        <v>459.85798892537201</v>
      </c>
      <c r="AR1119">
        <v>512.27366763913403</v>
      </c>
      <c r="AS1119">
        <v>509.16580441981603</v>
      </c>
      <c r="AT1119">
        <v>481.18740642469402</v>
      </c>
      <c r="AU1119">
        <v>544.27354728778801</v>
      </c>
      <c r="AV1119">
        <v>562.506267492858</v>
      </c>
      <c r="AW1119">
        <v>569.81574747233105</v>
      </c>
      <c r="AX1119">
        <v>578.989838517301</v>
      </c>
      <c r="AY1119">
        <v>568.78463812530003</v>
      </c>
      <c r="AZ1119">
        <v>479.74600622400601</v>
      </c>
      <c r="BA1119">
        <v>521.55062185895304</v>
      </c>
      <c r="BB1119">
        <v>417.656071880544</v>
      </c>
      <c r="BC1119">
        <v>400.26040088009802</v>
      </c>
      <c r="BD1119">
        <v>423.07955491644202</v>
      </c>
      <c r="BE1119">
        <v>488.070107195253</v>
      </c>
      <c r="BF1119">
        <v>582.22764069488301</v>
      </c>
      <c r="BG1119">
        <v>477.22261185401698</v>
      </c>
      <c r="BH1119">
        <v>565.04765021033199</v>
      </c>
      <c r="BI1119">
        <v>525.352843365068</v>
      </c>
      <c r="BJ1119">
        <v>711.28841932001205</v>
      </c>
      <c r="BK1119">
        <v>596.010090554518</v>
      </c>
      <c r="BL1119">
        <v>537.50881673204503</v>
      </c>
      <c r="BM1119">
        <v>769.38276025491302</v>
      </c>
      <c r="BN1119">
        <v>653.31010455203796</v>
      </c>
      <c r="BO1119">
        <v>599.81333656851996</v>
      </c>
      <c r="BP1119">
        <v>538.92508274464399</v>
      </c>
      <c r="BQ1119">
        <v>414.49036275888</v>
      </c>
      <c r="BR1119">
        <v>376.51960076733798</v>
      </c>
      <c r="BS1119">
        <v>326.85867780560102</v>
      </c>
      <c r="BT1119">
        <v>314.19098980055497</v>
      </c>
      <c r="BU1119">
        <v>324.56416467513202</v>
      </c>
      <c r="BV1119">
        <v>324.04058311726999</v>
      </c>
      <c r="BW1119">
        <v>317.67571033614001</v>
      </c>
      <c r="BX1119">
        <v>315.59657658779901</v>
      </c>
      <c r="BY1119">
        <v>325.42212775323202</v>
      </c>
      <c r="BZ1119">
        <v>316.19397485935201</v>
      </c>
      <c r="CA1119">
        <v>320.04829839680599</v>
      </c>
      <c r="CB1119">
        <v>317.25362377910301</v>
      </c>
      <c r="CC1119">
        <v>313.03093775255701</v>
      </c>
      <c r="CD1119">
        <v>321.85548608489302</v>
      </c>
    </row>
    <row r="1120" spans="1:82" x14ac:dyDescent="0.25">
      <c r="A1120">
        <v>268.6782376502</v>
      </c>
      <c r="B1120">
        <v>328.32475986392501</v>
      </c>
      <c r="C1120">
        <v>324.94689973501602</v>
      </c>
      <c r="D1120">
        <v>314.25344747236898</v>
      </c>
      <c r="E1120">
        <v>323.068686651326</v>
      </c>
      <c r="F1120">
        <v>333.00952754021898</v>
      </c>
      <c r="G1120">
        <v>339.61270621281898</v>
      </c>
      <c r="H1120">
        <v>372.83168389692099</v>
      </c>
      <c r="I1120">
        <v>366.62314709991102</v>
      </c>
      <c r="J1120">
        <v>454.074244778109</v>
      </c>
      <c r="K1120">
        <v>510.73888287184297</v>
      </c>
      <c r="L1120">
        <v>583.58560295662096</v>
      </c>
      <c r="M1120">
        <v>384.49829519126001</v>
      </c>
      <c r="N1120">
        <v>344.57712080029597</v>
      </c>
      <c r="O1120">
        <v>342.82413583654801</v>
      </c>
      <c r="P1120">
        <v>344.50567242848001</v>
      </c>
      <c r="Q1120">
        <v>338.08666738988001</v>
      </c>
      <c r="R1120">
        <v>331.96346643486902</v>
      </c>
      <c r="S1120">
        <v>331.78490719480698</v>
      </c>
      <c r="T1120">
        <v>329.21108299240302</v>
      </c>
      <c r="U1120">
        <v>332.45987351933599</v>
      </c>
      <c r="V1120">
        <v>318.74446947142798</v>
      </c>
      <c r="W1120">
        <v>330.92601431602202</v>
      </c>
      <c r="X1120">
        <v>331.746211175062</v>
      </c>
      <c r="Y1120">
        <v>328.34792969581002</v>
      </c>
      <c r="Z1120">
        <v>322.55644088202803</v>
      </c>
      <c r="AA1120">
        <v>316.228481226697</v>
      </c>
      <c r="AB1120">
        <v>335.43403677508502</v>
      </c>
      <c r="AC1120">
        <v>318.13048236067601</v>
      </c>
      <c r="AD1120">
        <v>319.78157660624498</v>
      </c>
      <c r="AE1120">
        <v>331.27790104152501</v>
      </c>
      <c r="AF1120">
        <v>358.556443708129</v>
      </c>
      <c r="AG1120">
        <v>358.128020229931</v>
      </c>
      <c r="AH1120">
        <v>327.05176853729699</v>
      </c>
      <c r="AI1120">
        <v>434.213934042125</v>
      </c>
      <c r="AJ1120">
        <v>430.37358522538898</v>
      </c>
      <c r="AK1120">
        <v>347.69609494622199</v>
      </c>
      <c r="AL1120">
        <v>417.61566638528802</v>
      </c>
      <c r="AM1120">
        <v>354.07325938477999</v>
      </c>
      <c r="AN1120">
        <v>336.10270560749001</v>
      </c>
      <c r="AO1120">
        <v>381.90262318971202</v>
      </c>
      <c r="AP1120">
        <v>399.16386601323597</v>
      </c>
      <c r="AQ1120">
        <v>492.26341313318801</v>
      </c>
      <c r="AR1120">
        <v>570.698111440547</v>
      </c>
      <c r="AS1120">
        <v>583.18620273499801</v>
      </c>
      <c r="AT1120">
        <v>547.78941814098903</v>
      </c>
      <c r="AU1120">
        <v>620.67771022224099</v>
      </c>
      <c r="AV1120">
        <v>636.11687959595599</v>
      </c>
      <c r="AW1120">
        <v>628.66226907689497</v>
      </c>
      <c r="AX1120">
        <v>630.82070821447496</v>
      </c>
      <c r="AY1120">
        <v>603.898480530136</v>
      </c>
      <c r="AZ1120">
        <v>477.56142810120201</v>
      </c>
      <c r="BA1120">
        <v>546.80919103988299</v>
      </c>
      <c r="BB1120">
        <v>429.64165419940002</v>
      </c>
      <c r="BC1120">
        <v>412.61394647924601</v>
      </c>
      <c r="BD1120">
        <v>436.64259407677002</v>
      </c>
      <c r="BE1120">
        <v>541.81140772105198</v>
      </c>
      <c r="BF1120">
        <v>657.32787708318301</v>
      </c>
      <c r="BG1120">
        <v>514.57602751632396</v>
      </c>
      <c r="BH1120">
        <v>538.17417346271498</v>
      </c>
      <c r="BI1120">
        <v>538.45840282381698</v>
      </c>
      <c r="BJ1120">
        <v>707.34435882385799</v>
      </c>
      <c r="BK1120">
        <v>593.07358668549602</v>
      </c>
      <c r="BL1120">
        <v>522.88892427862902</v>
      </c>
      <c r="BM1120">
        <v>663.37163053997995</v>
      </c>
      <c r="BN1120">
        <v>603.298942852442</v>
      </c>
      <c r="BO1120">
        <v>559.68073647030303</v>
      </c>
      <c r="BP1120">
        <v>506.3267327703</v>
      </c>
      <c r="BQ1120">
        <v>417.01485297349302</v>
      </c>
      <c r="BR1120">
        <v>370.78964731376698</v>
      </c>
      <c r="BS1120">
        <v>330.45664466254101</v>
      </c>
      <c r="BT1120">
        <v>321.18595837783499</v>
      </c>
      <c r="BU1120">
        <v>323.95801939386803</v>
      </c>
      <c r="BV1120">
        <v>321.09433547867599</v>
      </c>
      <c r="BW1120">
        <v>318.416273152126</v>
      </c>
      <c r="BX1120">
        <v>318.39291397030098</v>
      </c>
      <c r="BY1120">
        <v>326.17196681145299</v>
      </c>
      <c r="BZ1120">
        <v>317.78763356979601</v>
      </c>
      <c r="CA1120">
        <v>322.22158554482797</v>
      </c>
      <c r="CB1120">
        <v>318.506874963982</v>
      </c>
      <c r="CC1120">
        <v>318.11563012475398</v>
      </c>
      <c r="CD1120">
        <v>320.39752721830001</v>
      </c>
    </row>
    <row r="1121" spans="1:82" x14ac:dyDescent="0.25">
      <c r="A1121">
        <v>268.91855807743599</v>
      </c>
      <c r="B1121">
        <v>328.44260874955103</v>
      </c>
      <c r="C1121">
        <v>324.65177969034602</v>
      </c>
      <c r="D1121">
        <v>313.06387824627899</v>
      </c>
      <c r="E1121">
        <v>323.01675368508899</v>
      </c>
      <c r="F1121">
        <v>333.64510438728399</v>
      </c>
      <c r="G1121">
        <v>339.51717318845402</v>
      </c>
      <c r="H1121">
        <v>372.36503429453899</v>
      </c>
      <c r="I1121">
        <v>365.82453089844603</v>
      </c>
      <c r="J1121">
        <v>447.29284666077001</v>
      </c>
      <c r="K1121">
        <v>505.28921640343998</v>
      </c>
      <c r="L1121">
        <v>566.23041448089998</v>
      </c>
      <c r="M1121">
        <v>381.88880479619598</v>
      </c>
      <c r="N1121">
        <v>343.99597858711201</v>
      </c>
      <c r="O1121">
        <v>342.14577798166198</v>
      </c>
      <c r="P1121">
        <v>343.51216509159798</v>
      </c>
      <c r="Q1121">
        <v>337.73865655816002</v>
      </c>
      <c r="R1121">
        <v>331.37331563673399</v>
      </c>
      <c r="S1121">
        <v>331.66175797903702</v>
      </c>
      <c r="T1121">
        <v>329.59759057174199</v>
      </c>
      <c r="U1121">
        <v>332.19989946173001</v>
      </c>
      <c r="V1121">
        <v>317.87340434666902</v>
      </c>
      <c r="W1121">
        <v>330.30444109957602</v>
      </c>
      <c r="X1121">
        <v>332.22341995379497</v>
      </c>
      <c r="Y1121">
        <v>328.794869168746</v>
      </c>
      <c r="Z1121">
        <v>322.21477490776499</v>
      </c>
      <c r="AA1121">
        <v>314.93900859512797</v>
      </c>
      <c r="AB1121">
        <v>335.84628916150098</v>
      </c>
      <c r="AC1121">
        <v>317.62557748907199</v>
      </c>
      <c r="AD1121">
        <v>319.23945141088802</v>
      </c>
      <c r="AE1121">
        <v>329.64334852969898</v>
      </c>
      <c r="AF1121">
        <v>357.077040667098</v>
      </c>
      <c r="AG1121">
        <v>356.70946213514497</v>
      </c>
      <c r="AH1121">
        <v>326.487376475914</v>
      </c>
      <c r="AI1121">
        <v>432.47555528417701</v>
      </c>
      <c r="AJ1121">
        <v>429.24713158180401</v>
      </c>
      <c r="AK1121">
        <v>347.695639176491</v>
      </c>
      <c r="AL1121">
        <v>416.83083765794203</v>
      </c>
      <c r="AM1121">
        <v>353.84200380405503</v>
      </c>
      <c r="AN1121">
        <v>334.52448721355898</v>
      </c>
      <c r="AO1121">
        <v>380.82127304198599</v>
      </c>
      <c r="AP1121">
        <v>397.364590205529</v>
      </c>
      <c r="AQ1121">
        <v>489.971212559479</v>
      </c>
      <c r="AR1121">
        <v>570.32539926797699</v>
      </c>
      <c r="AS1121">
        <v>583.12629665053498</v>
      </c>
      <c r="AT1121">
        <v>549.42376910438998</v>
      </c>
      <c r="AU1121">
        <v>625.44686799851002</v>
      </c>
      <c r="AV1121">
        <v>641.236225704562</v>
      </c>
      <c r="AW1121">
        <v>634.25605662498901</v>
      </c>
      <c r="AX1121">
        <v>636.181462410216</v>
      </c>
      <c r="AY1121">
        <v>608.91275344339101</v>
      </c>
      <c r="AZ1121">
        <v>478.99857300758902</v>
      </c>
      <c r="BA1121">
        <v>550.15608368638095</v>
      </c>
      <c r="BB1121">
        <v>430.18781103774103</v>
      </c>
      <c r="BC1121">
        <v>412.67607684929698</v>
      </c>
      <c r="BD1121">
        <v>435.99191337381097</v>
      </c>
      <c r="BE1121">
        <v>541.59540610828503</v>
      </c>
      <c r="BF1121">
        <v>657.86809794998396</v>
      </c>
      <c r="BG1121">
        <v>514.34970867308004</v>
      </c>
      <c r="BH1121">
        <v>532.94019175247502</v>
      </c>
      <c r="BI1121">
        <v>539.01347675248098</v>
      </c>
      <c r="BJ1121">
        <v>705.95186957401097</v>
      </c>
      <c r="BK1121">
        <v>590.146269670121</v>
      </c>
      <c r="BL1121">
        <v>519.07097981470895</v>
      </c>
      <c r="BM1121">
        <v>643.344930756228</v>
      </c>
      <c r="BN1121">
        <v>593.79677012495802</v>
      </c>
      <c r="BO1121">
        <v>550.89191072271296</v>
      </c>
      <c r="BP1121">
        <v>501.38249543150499</v>
      </c>
      <c r="BQ1121">
        <v>416.09797539860398</v>
      </c>
      <c r="BR1121">
        <v>370.03809306644303</v>
      </c>
      <c r="BS1121">
        <v>329.95477101750402</v>
      </c>
      <c r="BT1121">
        <v>321.74982359469499</v>
      </c>
      <c r="BU1121">
        <v>323.67070012788997</v>
      </c>
      <c r="BV1121">
        <v>320.926728966653</v>
      </c>
      <c r="BW1121">
        <v>318.19854200170403</v>
      </c>
      <c r="BX1121">
        <v>317.98351316203599</v>
      </c>
      <c r="BY1121">
        <v>325.65783207966302</v>
      </c>
      <c r="BZ1121">
        <v>317.23004719250599</v>
      </c>
      <c r="CA1121">
        <v>321.247063958539</v>
      </c>
      <c r="CB1121">
        <v>317.60754574794299</v>
      </c>
      <c r="CC1121">
        <v>317.85477668623298</v>
      </c>
      <c r="CD1121">
        <v>319.929513166812</v>
      </c>
    </row>
    <row r="1122" spans="1:82" x14ac:dyDescent="0.25">
      <c r="A1122">
        <v>269.15887850467197</v>
      </c>
      <c r="B1122">
        <v>328.44260874955103</v>
      </c>
      <c r="C1122">
        <v>324.65177969034602</v>
      </c>
      <c r="D1122">
        <v>313.06387824627899</v>
      </c>
      <c r="E1122">
        <v>323.01675368508899</v>
      </c>
      <c r="F1122">
        <v>333.64510438728399</v>
      </c>
      <c r="G1122">
        <v>339.51717318845402</v>
      </c>
      <c r="H1122">
        <v>372.36503429453899</v>
      </c>
      <c r="I1122">
        <v>365.82453089844603</v>
      </c>
      <c r="J1122">
        <v>447.29284666077001</v>
      </c>
      <c r="K1122">
        <v>505.28921640343998</v>
      </c>
      <c r="L1122">
        <v>566.23041448089998</v>
      </c>
      <c r="M1122">
        <v>381.88880479619598</v>
      </c>
      <c r="N1122">
        <v>343.99597858711201</v>
      </c>
      <c r="O1122">
        <v>342.14577798166198</v>
      </c>
      <c r="P1122">
        <v>343.51216509159798</v>
      </c>
      <c r="Q1122">
        <v>337.73865655816002</v>
      </c>
      <c r="R1122">
        <v>331.37331563673399</v>
      </c>
      <c r="S1122">
        <v>331.66175797903702</v>
      </c>
      <c r="T1122">
        <v>329.59759057174199</v>
      </c>
      <c r="U1122">
        <v>332.19989946173001</v>
      </c>
      <c r="V1122">
        <v>317.87340434666902</v>
      </c>
      <c r="W1122">
        <v>330.30444109957602</v>
      </c>
      <c r="X1122">
        <v>332.22341995379497</v>
      </c>
      <c r="Y1122">
        <v>328.794869168746</v>
      </c>
      <c r="Z1122">
        <v>322.21477490776499</v>
      </c>
      <c r="AA1122">
        <v>314.93900859512797</v>
      </c>
      <c r="AB1122">
        <v>335.84628916150098</v>
      </c>
      <c r="AC1122">
        <v>317.62557748907199</v>
      </c>
      <c r="AD1122">
        <v>319.23945141088802</v>
      </c>
      <c r="AE1122">
        <v>329.64334852969898</v>
      </c>
      <c r="AF1122">
        <v>357.077040667098</v>
      </c>
      <c r="AG1122">
        <v>356.70946213514497</v>
      </c>
      <c r="AH1122">
        <v>326.487376475914</v>
      </c>
      <c r="AI1122">
        <v>432.47555528417701</v>
      </c>
      <c r="AJ1122">
        <v>429.24713158180401</v>
      </c>
      <c r="AK1122">
        <v>347.695639176491</v>
      </c>
      <c r="AL1122">
        <v>416.83083765794203</v>
      </c>
      <c r="AM1122">
        <v>353.84200380405503</v>
      </c>
      <c r="AN1122">
        <v>334.52448721355898</v>
      </c>
      <c r="AO1122">
        <v>380.82127304198599</v>
      </c>
      <c r="AP1122">
        <v>397.364590205529</v>
      </c>
      <c r="AQ1122">
        <v>489.971212559479</v>
      </c>
      <c r="AR1122">
        <v>570.32539926797699</v>
      </c>
      <c r="AS1122">
        <v>583.12629665053498</v>
      </c>
      <c r="AT1122">
        <v>549.42376910438998</v>
      </c>
      <c r="AU1122">
        <v>625.44686799851002</v>
      </c>
      <c r="AV1122">
        <v>641.236225704562</v>
      </c>
      <c r="AW1122">
        <v>634.25605662498901</v>
      </c>
      <c r="AX1122">
        <v>636.181462410216</v>
      </c>
      <c r="AY1122">
        <v>608.91275344339101</v>
      </c>
      <c r="AZ1122">
        <v>478.99857300758902</v>
      </c>
      <c r="BA1122">
        <v>550.15608368638095</v>
      </c>
      <c r="BB1122">
        <v>430.18781103774103</v>
      </c>
      <c r="BC1122">
        <v>412.67607684929698</v>
      </c>
      <c r="BD1122">
        <v>435.99191337381097</v>
      </c>
      <c r="BE1122">
        <v>541.59540610828503</v>
      </c>
      <c r="BF1122">
        <v>657.86809794998396</v>
      </c>
      <c r="BG1122">
        <v>514.34970867308004</v>
      </c>
      <c r="BH1122">
        <v>532.94019175247502</v>
      </c>
      <c r="BI1122">
        <v>539.01347675248098</v>
      </c>
      <c r="BJ1122">
        <v>705.95186957401097</v>
      </c>
      <c r="BK1122">
        <v>590.146269670121</v>
      </c>
      <c r="BL1122">
        <v>519.07097981470895</v>
      </c>
      <c r="BM1122">
        <v>643.344930756228</v>
      </c>
      <c r="BN1122">
        <v>593.79677012495802</v>
      </c>
      <c r="BO1122">
        <v>550.89191072271296</v>
      </c>
      <c r="BP1122">
        <v>501.38249543150499</v>
      </c>
      <c r="BQ1122">
        <v>416.09797539860398</v>
      </c>
      <c r="BR1122">
        <v>370.03809306644303</v>
      </c>
      <c r="BS1122">
        <v>329.95477101750402</v>
      </c>
      <c r="BT1122">
        <v>321.74982359469499</v>
      </c>
      <c r="BU1122">
        <v>323.67070012788997</v>
      </c>
      <c r="BV1122">
        <v>320.926728966653</v>
      </c>
      <c r="BW1122">
        <v>318.19854200170403</v>
      </c>
      <c r="BX1122">
        <v>317.98351316203599</v>
      </c>
      <c r="BY1122">
        <v>325.65783207966302</v>
      </c>
      <c r="BZ1122">
        <v>317.23004719250599</v>
      </c>
      <c r="CA1122">
        <v>321.247063958539</v>
      </c>
      <c r="CB1122">
        <v>317.60754574794299</v>
      </c>
      <c r="CC1122">
        <v>317.85477668623298</v>
      </c>
      <c r="CD1122">
        <v>319.929513166812</v>
      </c>
    </row>
    <row r="1123" spans="1:82" x14ac:dyDescent="0.25">
      <c r="A1123">
        <v>269.39919893190898</v>
      </c>
      <c r="B1123">
        <v>328.44260874955103</v>
      </c>
      <c r="C1123">
        <v>324.65177969034602</v>
      </c>
      <c r="D1123">
        <v>313.06387824627899</v>
      </c>
      <c r="E1123">
        <v>323.01675368508899</v>
      </c>
      <c r="F1123">
        <v>333.64510438728399</v>
      </c>
      <c r="G1123">
        <v>339.51717318845402</v>
      </c>
      <c r="H1123">
        <v>372.36503429453899</v>
      </c>
      <c r="I1123">
        <v>365.82453089844603</v>
      </c>
      <c r="J1123">
        <v>447.29284666077001</v>
      </c>
      <c r="K1123">
        <v>505.28921640343998</v>
      </c>
      <c r="L1123">
        <v>566.23041448089998</v>
      </c>
      <c r="M1123">
        <v>381.88880479619598</v>
      </c>
      <c r="N1123">
        <v>343.99597858711201</v>
      </c>
      <c r="O1123">
        <v>342.14577798166198</v>
      </c>
      <c r="P1123">
        <v>343.51216509159798</v>
      </c>
      <c r="Q1123">
        <v>337.73865655816002</v>
      </c>
      <c r="R1123">
        <v>331.37331563673399</v>
      </c>
      <c r="S1123">
        <v>331.66175797903702</v>
      </c>
      <c r="T1123">
        <v>329.59759057174199</v>
      </c>
      <c r="U1123">
        <v>332.19989946173001</v>
      </c>
      <c r="V1123">
        <v>317.87340434666902</v>
      </c>
      <c r="W1123">
        <v>330.30444109957602</v>
      </c>
      <c r="X1123">
        <v>332.22341995379497</v>
      </c>
      <c r="Y1123">
        <v>328.794869168746</v>
      </c>
      <c r="Z1123">
        <v>322.21477490776499</v>
      </c>
      <c r="AA1123">
        <v>314.93900859512797</v>
      </c>
      <c r="AB1123">
        <v>335.84628916150098</v>
      </c>
      <c r="AC1123">
        <v>317.62557748907199</v>
      </c>
      <c r="AD1123">
        <v>319.23945141088802</v>
      </c>
      <c r="AE1123">
        <v>329.64334852969898</v>
      </c>
      <c r="AF1123">
        <v>357.077040667098</v>
      </c>
      <c r="AG1123">
        <v>356.70946213514497</v>
      </c>
      <c r="AH1123">
        <v>326.487376475914</v>
      </c>
      <c r="AI1123">
        <v>432.47555528417701</v>
      </c>
      <c r="AJ1123">
        <v>429.24713158180401</v>
      </c>
      <c r="AK1123">
        <v>347.695639176491</v>
      </c>
      <c r="AL1123">
        <v>416.83083765794203</v>
      </c>
      <c r="AM1123">
        <v>353.84200380405503</v>
      </c>
      <c r="AN1123">
        <v>334.52448721355898</v>
      </c>
      <c r="AO1123">
        <v>380.82127304198599</v>
      </c>
      <c r="AP1123">
        <v>397.364590205529</v>
      </c>
      <c r="AQ1123">
        <v>489.971212559479</v>
      </c>
      <c r="AR1123">
        <v>570.32539926797699</v>
      </c>
      <c r="AS1123">
        <v>583.12629665053498</v>
      </c>
      <c r="AT1123">
        <v>549.42376910438998</v>
      </c>
      <c r="AU1123">
        <v>625.44686799851002</v>
      </c>
      <c r="AV1123">
        <v>641.236225704562</v>
      </c>
      <c r="AW1123">
        <v>634.25605662498901</v>
      </c>
      <c r="AX1123">
        <v>636.181462410216</v>
      </c>
      <c r="AY1123">
        <v>608.91275344339101</v>
      </c>
      <c r="AZ1123">
        <v>478.99857300758902</v>
      </c>
      <c r="BA1123">
        <v>550.15608368638095</v>
      </c>
      <c r="BB1123">
        <v>430.18781103774103</v>
      </c>
      <c r="BC1123">
        <v>412.67607684929698</v>
      </c>
      <c r="BD1123">
        <v>435.99191337381097</v>
      </c>
      <c r="BE1123">
        <v>541.59540610828503</v>
      </c>
      <c r="BF1123">
        <v>657.86809794998396</v>
      </c>
      <c r="BG1123">
        <v>514.34970867308004</v>
      </c>
      <c r="BH1123">
        <v>532.94019175247502</v>
      </c>
      <c r="BI1123">
        <v>539.01347675248098</v>
      </c>
      <c r="BJ1123">
        <v>705.95186957401097</v>
      </c>
      <c r="BK1123">
        <v>590.146269670121</v>
      </c>
      <c r="BL1123">
        <v>519.07097981470895</v>
      </c>
      <c r="BM1123">
        <v>643.344930756228</v>
      </c>
      <c r="BN1123">
        <v>593.79677012495802</v>
      </c>
      <c r="BO1123">
        <v>550.89191072271296</v>
      </c>
      <c r="BP1123">
        <v>501.38249543150499</v>
      </c>
      <c r="BQ1123">
        <v>416.09797539860398</v>
      </c>
      <c r="BR1123">
        <v>370.03809306644303</v>
      </c>
      <c r="BS1123">
        <v>329.95477101750402</v>
      </c>
      <c r="BT1123">
        <v>321.74982359469499</v>
      </c>
      <c r="BU1123">
        <v>323.67070012788997</v>
      </c>
      <c r="BV1123">
        <v>320.926728966653</v>
      </c>
      <c r="BW1123">
        <v>318.19854200170403</v>
      </c>
      <c r="BX1123">
        <v>317.98351316203599</v>
      </c>
      <c r="BY1123">
        <v>325.65783207966302</v>
      </c>
      <c r="BZ1123">
        <v>317.23004719250599</v>
      </c>
      <c r="CA1123">
        <v>321.247063958539</v>
      </c>
      <c r="CB1123">
        <v>317.60754574794299</v>
      </c>
      <c r="CC1123">
        <v>317.85477668623298</v>
      </c>
      <c r="CD1123">
        <v>319.929513166812</v>
      </c>
    </row>
    <row r="1124" spans="1:82" x14ac:dyDescent="0.25">
      <c r="A1124">
        <v>269.63951935914503</v>
      </c>
      <c r="B1124">
        <v>328.355293582446</v>
      </c>
      <c r="C1124">
        <v>324.50463817578498</v>
      </c>
      <c r="D1124">
        <v>313.023790659643</v>
      </c>
      <c r="E1124">
        <v>322.90257295108103</v>
      </c>
      <c r="F1124">
        <v>333.46036043503801</v>
      </c>
      <c r="G1124">
        <v>339.40176551841103</v>
      </c>
      <c r="H1124">
        <v>372.11872463719601</v>
      </c>
      <c r="I1124">
        <v>365.68676857204099</v>
      </c>
      <c r="J1124">
        <v>446.79648088891798</v>
      </c>
      <c r="K1124">
        <v>504.655592015293</v>
      </c>
      <c r="L1124">
        <v>565.21972734142798</v>
      </c>
      <c r="M1124">
        <v>381.709420910566</v>
      </c>
      <c r="N1124">
        <v>343.81247559533699</v>
      </c>
      <c r="O1124">
        <v>342.07420253132301</v>
      </c>
      <c r="P1124">
        <v>343.43010106740599</v>
      </c>
      <c r="Q1124">
        <v>337.57750084855297</v>
      </c>
      <c r="R1124">
        <v>331.174010151262</v>
      </c>
      <c r="S1124">
        <v>331.566075296012</v>
      </c>
      <c r="T1124">
        <v>329.58563688714901</v>
      </c>
      <c r="U1124">
        <v>332.19473649649598</v>
      </c>
      <c r="V1124">
        <v>317.84924269733398</v>
      </c>
      <c r="W1124">
        <v>330.24963379168901</v>
      </c>
      <c r="X1124">
        <v>332.05698430620703</v>
      </c>
      <c r="Y1124">
        <v>328.66323417446199</v>
      </c>
      <c r="Z1124">
        <v>322.16696099777499</v>
      </c>
      <c r="AA1124">
        <v>314.93851891768799</v>
      </c>
      <c r="AB1124">
        <v>335.73995623520199</v>
      </c>
      <c r="AC1124">
        <v>317.54913768847001</v>
      </c>
      <c r="AD1124">
        <v>319.193818365813</v>
      </c>
      <c r="AE1124">
        <v>329.68766764743401</v>
      </c>
      <c r="AF1124">
        <v>357.15907186513101</v>
      </c>
      <c r="AG1124">
        <v>356.47488716209801</v>
      </c>
      <c r="AH1124">
        <v>326.467347427802</v>
      </c>
      <c r="AI1124">
        <v>432.24300267075603</v>
      </c>
      <c r="AJ1124">
        <v>428.77351482404799</v>
      </c>
      <c r="AK1124">
        <v>347.53979244317702</v>
      </c>
      <c r="AL1124">
        <v>416.60138062607501</v>
      </c>
      <c r="AM1124">
        <v>353.67692541745998</v>
      </c>
      <c r="AN1124">
        <v>334.52802890579699</v>
      </c>
      <c r="AO1124">
        <v>380.49620283091099</v>
      </c>
      <c r="AP1124">
        <v>397.06662359530299</v>
      </c>
      <c r="AQ1124">
        <v>489.245430932999</v>
      </c>
      <c r="AR1124">
        <v>569.35808370739301</v>
      </c>
      <c r="AS1124">
        <v>582.037381303502</v>
      </c>
      <c r="AT1124">
        <v>548.38522335187099</v>
      </c>
      <c r="AU1124">
        <v>624.21673158276894</v>
      </c>
      <c r="AV1124">
        <v>640.09394157983797</v>
      </c>
      <c r="AW1124">
        <v>633.17792916817098</v>
      </c>
      <c r="AX1124">
        <v>635.26443869684601</v>
      </c>
      <c r="AY1124">
        <v>608.51864575731702</v>
      </c>
      <c r="AZ1124">
        <v>479.21583666374698</v>
      </c>
      <c r="BA1124">
        <v>549.99603783286102</v>
      </c>
      <c r="BB1124">
        <v>429.874811063506</v>
      </c>
      <c r="BC1124">
        <v>412.36160427904099</v>
      </c>
      <c r="BD1124">
        <v>435.710858027462</v>
      </c>
      <c r="BE1124">
        <v>540.80966019664004</v>
      </c>
      <c r="BF1124">
        <v>656.58682216647503</v>
      </c>
      <c r="BG1124">
        <v>513.60565303195403</v>
      </c>
      <c r="BH1124">
        <v>532.07669418824503</v>
      </c>
      <c r="BI1124">
        <v>538.502915401005</v>
      </c>
      <c r="BJ1124">
        <v>704.70752892180303</v>
      </c>
      <c r="BK1124">
        <v>589.19287077473496</v>
      </c>
      <c r="BL1124">
        <v>518.30186621986104</v>
      </c>
      <c r="BM1124">
        <v>641.98332430194102</v>
      </c>
      <c r="BN1124">
        <v>592.88686625772505</v>
      </c>
      <c r="BO1124">
        <v>549.93810665805302</v>
      </c>
      <c r="BP1124">
        <v>500.77307748812001</v>
      </c>
      <c r="BQ1124">
        <v>415.73363684149098</v>
      </c>
      <c r="BR1124">
        <v>369.700538931643</v>
      </c>
      <c r="BS1124">
        <v>329.87568536623399</v>
      </c>
      <c r="BT1124">
        <v>321.59607886177099</v>
      </c>
      <c r="BU1124">
        <v>323.61620929748898</v>
      </c>
      <c r="BV1124">
        <v>320.737376746363</v>
      </c>
      <c r="BW1124">
        <v>318.20959008723702</v>
      </c>
      <c r="BX1124">
        <v>317.87464812426703</v>
      </c>
      <c r="BY1124">
        <v>325.50401966707</v>
      </c>
      <c r="BZ1124">
        <v>317.24574072234401</v>
      </c>
      <c r="CA1124">
        <v>321.084142465963</v>
      </c>
      <c r="CB1124">
        <v>317.48038989468699</v>
      </c>
      <c r="CC1124">
        <v>317.82961069926398</v>
      </c>
      <c r="CD1124">
        <v>319.77825565256398</v>
      </c>
    </row>
    <row r="1125" spans="1:82" x14ac:dyDescent="0.25">
      <c r="A1125">
        <v>269.87983978638101</v>
      </c>
      <c r="B1125">
        <v>326.69813323098401</v>
      </c>
      <c r="C1125">
        <v>318.532125560076</v>
      </c>
      <c r="D1125">
        <v>313.603542545381</v>
      </c>
      <c r="E1125">
        <v>327.14050371915698</v>
      </c>
      <c r="F1125">
        <v>323.08216951009399</v>
      </c>
      <c r="G1125">
        <v>332.63454698202099</v>
      </c>
      <c r="H1125">
        <v>376.93055846074202</v>
      </c>
      <c r="I1125">
        <v>358.38004720947202</v>
      </c>
      <c r="J1125">
        <v>404.73071323808301</v>
      </c>
      <c r="K1125">
        <v>452.33678881618198</v>
      </c>
      <c r="L1125">
        <v>508.36821559300699</v>
      </c>
      <c r="M1125">
        <v>363.67161947137498</v>
      </c>
      <c r="N1125">
        <v>334.12914456076197</v>
      </c>
      <c r="O1125">
        <v>333.05007441420202</v>
      </c>
      <c r="P1125">
        <v>338.696404612523</v>
      </c>
      <c r="Q1125">
        <v>326.77406531631601</v>
      </c>
      <c r="R1125">
        <v>320.45499211277303</v>
      </c>
      <c r="S1125">
        <v>336.221894298395</v>
      </c>
      <c r="T1125">
        <v>336.79553478001299</v>
      </c>
      <c r="U1125">
        <v>331.52996925517101</v>
      </c>
      <c r="V1125">
        <v>330.96124374585202</v>
      </c>
      <c r="W1125">
        <v>329.333348200084</v>
      </c>
      <c r="X1125">
        <v>325.75228015193301</v>
      </c>
      <c r="Y1125">
        <v>323.90876739432298</v>
      </c>
      <c r="Z1125">
        <v>315.41840100964401</v>
      </c>
      <c r="AA1125">
        <v>318.53892612818902</v>
      </c>
      <c r="AB1125">
        <v>330.71058103990202</v>
      </c>
      <c r="AC1125">
        <v>319.12761072473302</v>
      </c>
      <c r="AD1125">
        <v>331.05982571301502</v>
      </c>
      <c r="AE1125">
        <v>331.74625177222401</v>
      </c>
      <c r="AF1125">
        <v>369.931989455532</v>
      </c>
      <c r="AG1125">
        <v>360.71844939987602</v>
      </c>
      <c r="AH1125">
        <v>339.76293369104502</v>
      </c>
      <c r="AI1125">
        <v>432.91684971478799</v>
      </c>
      <c r="AJ1125">
        <v>396.180786327455</v>
      </c>
      <c r="AK1125">
        <v>335.03462866692001</v>
      </c>
      <c r="AL1125">
        <v>426.34116711806502</v>
      </c>
      <c r="AM1125">
        <v>364.61919585624503</v>
      </c>
      <c r="AN1125">
        <v>348.73407836258002</v>
      </c>
      <c r="AO1125">
        <v>382.099080229256</v>
      </c>
      <c r="AP1125">
        <v>409.416667242796</v>
      </c>
      <c r="AQ1125">
        <v>517.77693108924598</v>
      </c>
      <c r="AR1125">
        <v>603.68629244603198</v>
      </c>
      <c r="AS1125">
        <v>633.46579802009205</v>
      </c>
      <c r="AT1125">
        <v>625.65188023607902</v>
      </c>
      <c r="AU1125">
        <v>697.26766814331302</v>
      </c>
      <c r="AV1125">
        <v>802.18858413124599</v>
      </c>
      <c r="AW1125">
        <v>751.27142243068704</v>
      </c>
      <c r="AX1125">
        <v>718.71450670034994</v>
      </c>
      <c r="AY1125">
        <v>694.72348628147995</v>
      </c>
      <c r="AZ1125">
        <v>499.451572933965</v>
      </c>
      <c r="BA1125">
        <v>567.21963701590801</v>
      </c>
      <c r="BB1125">
        <v>451.36003042128198</v>
      </c>
      <c r="BC1125">
        <v>422.25348136733601</v>
      </c>
      <c r="BD1125">
        <v>450.80486317650798</v>
      </c>
      <c r="BE1125">
        <v>566.320434866337</v>
      </c>
      <c r="BF1125">
        <v>696.65708623599096</v>
      </c>
      <c r="BG1125">
        <v>515.21955230406297</v>
      </c>
      <c r="BH1125">
        <v>466.17374794283199</v>
      </c>
      <c r="BI1125">
        <v>570.67279596322498</v>
      </c>
      <c r="BJ1125">
        <v>712.13891837201004</v>
      </c>
      <c r="BK1125">
        <v>575.403102296714</v>
      </c>
      <c r="BL1125">
        <v>465.82916022110197</v>
      </c>
      <c r="BM1125">
        <v>511.73332647625102</v>
      </c>
      <c r="BN1125">
        <v>504.78680594132601</v>
      </c>
      <c r="BO1125">
        <v>480.858987576488</v>
      </c>
      <c r="BP1125">
        <v>448.47393057052602</v>
      </c>
      <c r="BQ1125">
        <v>395.90605979282202</v>
      </c>
      <c r="BR1125">
        <v>355.04283448392698</v>
      </c>
      <c r="BS1125">
        <v>329.174647149853</v>
      </c>
      <c r="BT1125">
        <v>326.50676194557798</v>
      </c>
      <c r="BU1125">
        <v>326.94665796527198</v>
      </c>
      <c r="BV1125">
        <v>317.01450816336398</v>
      </c>
      <c r="BW1125">
        <v>326.0485712121</v>
      </c>
      <c r="BX1125">
        <v>309.09827935890002</v>
      </c>
      <c r="BY1125">
        <v>324.52867127902499</v>
      </c>
      <c r="BZ1125">
        <v>318.58822658872202</v>
      </c>
      <c r="CA1125">
        <v>307.56578648586401</v>
      </c>
      <c r="CB1125">
        <v>330.29839631883402</v>
      </c>
      <c r="CC1125">
        <v>321.83038819347502</v>
      </c>
      <c r="CD1125">
        <v>322.39392541619998</v>
      </c>
    </row>
    <row r="1126" spans="1:82" x14ac:dyDescent="0.25">
      <c r="A1126">
        <v>270.12016021361802</v>
      </c>
      <c r="B1126">
        <v>326.73427292354501</v>
      </c>
      <c r="C1126">
        <v>318.09162911795403</v>
      </c>
      <c r="D1126">
        <v>312.57687821277602</v>
      </c>
      <c r="E1126">
        <v>327.54014724545499</v>
      </c>
      <c r="F1126">
        <v>322.05263556166801</v>
      </c>
      <c r="G1126">
        <v>332.409443056123</v>
      </c>
      <c r="H1126">
        <v>378.49348888945798</v>
      </c>
      <c r="I1126">
        <v>357.83079547723099</v>
      </c>
      <c r="J1126">
        <v>397.96993885973001</v>
      </c>
      <c r="K1126">
        <v>446.68464890638899</v>
      </c>
      <c r="L1126">
        <v>497.14064001138098</v>
      </c>
      <c r="M1126">
        <v>360.11017643963402</v>
      </c>
      <c r="N1126">
        <v>332.79576704626902</v>
      </c>
      <c r="O1126">
        <v>332.25946972317502</v>
      </c>
      <c r="P1126">
        <v>338.73503632455299</v>
      </c>
      <c r="Q1126">
        <v>325.37321155317102</v>
      </c>
      <c r="R1126">
        <v>319.06265948048002</v>
      </c>
      <c r="S1126">
        <v>336.99303034200699</v>
      </c>
      <c r="T1126">
        <v>337.048033332719</v>
      </c>
      <c r="U1126">
        <v>331.336818872621</v>
      </c>
      <c r="V1126">
        <v>331.80672612811298</v>
      </c>
      <c r="W1126">
        <v>329.77830574222401</v>
      </c>
      <c r="X1126">
        <v>325.57284417243102</v>
      </c>
      <c r="Y1126">
        <v>324.04941270078501</v>
      </c>
      <c r="Z1126">
        <v>315.42989408259001</v>
      </c>
      <c r="AA1126">
        <v>318.80228657405399</v>
      </c>
      <c r="AB1126">
        <v>330.22383067203901</v>
      </c>
      <c r="AC1126">
        <v>319.41804462083797</v>
      </c>
      <c r="AD1126">
        <v>332.56525073569702</v>
      </c>
      <c r="AE1126">
        <v>332.56092340665901</v>
      </c>
      <c r="AF1126">
        <v>369.85478048265998</v>
      </c>
      <c r="AG1126">
        <v>361.03947754947899</v>
      </c>
      <c r="AH1126">
        <v>340.999476585065</v>
      </c>
      <c r="AI1126">
        <v>432.31092177462301</v>
      </c>
      <c r="AJ1126">
        <v>392.90171912673401</v>
      </c>
      <c r="AK1126">
        <v>334.23228266966299</v>
      </c>
      <c r="AL1126">
        <v>426.42083753792798</v>
      </c>
      <c r="AM1126">
        <v>365.406624456141</v>
      </c>
      <c r="AN1126">
        <v>350.884893869302</v>
      </c>
      <c r="AO1126">
        <v>381.85571448765398</v>
      </c>
      <c r="AP1126">
        <v>411.65838532791702</v>
      </c>
      <c r="AQ1126">
        <v>522.14509201682495</v>
      </c>
      <c r="AR1126">
        <v>608.63096935859198</v>
      </c>
      <c r="AS1126">
        <v>640.33290037407096</v>
      </c>
      <c r="AT1126">
        <v>635.43785389773097</v>
      </c>
      <c r="AU1126">
        <v>705.20568007321003</v>
      </c>
      <c r="AV1126">
        <v>817.35873544297203</v>
      </c>
      <c r="AW1126">
        <v>758.71735920082995</v>
      </c>
      <c r="AX1126">
        <v>724.33266960910498</v>
      </c>
      <c r="AY1126">
        <v>698.09731803215095</v>
      </c>
      <c r="AZ1126">
        <v>500.71393580788202</v>
      </c>
      <c r="BA1126">
        <v>567.03535055365796</v>
      </c>
      <c r="BB1126">
        <v>452.866323788773</v>
      </c>
      <c r="BC1126">
        <v>422.878183098715</v>
      </c>
      <c r="BD1126">
        <v>452.569952640049</v>
      </c>
      <c r="BE1126">
        <v>569.01007973225899</v>
      </c>
      <c r="BF1126">
        <v>701.34074906404805</v>
      </c>
      <c r="BG1126">
        <v>513.99221104260005</v>
      </c>
      <c r="BH1126">
        <v>456.54174056187099</v>
      </c>
      <c r="BI1126">
        <v>570.94739460659798</v>
      </c>
      <c r="BJ1126">
        <v>707.68056386681496</v>
      </c>
      <c r="BK1126">
        <v>570.41192482654105</v>
      </c>
      <c r="BL1126">
        <v>458.65655402255402</v>
      </c>
      <c r="BM1126">
        <v>491.073498719067</v>
      </c>
      <c r="BN1126">
        <v>490.53614054498399</v>
      </c>
      <c r="BO1126">
        <v>471.19135176583899</v>
      </c>
      <c r="BP1126">
        <v>441.02773939740899</v>
      </c>
      <c r="BQ1126">
        <v>393.67503031157497</v>
      </c>
      <c r="BR1126">
        <v>354.57887347026099</v>
      </c>
      <c r="BS1126">
        <v>329.13979320184001</v>
      </c>
      <c r="BT1126">
        <v>327.46990105849801</v>
      </c>
      <c r="BU1126">
        <v>327.42146812583599</v>
      </c>
      <c r="BV1126">
        <v>316.73574974273203</v>
      </c>
      <c r="BW1126">
        <v>326.25921148304298</v>
      </c>
      <c r="BX1126">
        <v>308.02856133350002</v>
      </c>
      <c r="BY1126">
        <v>325.232615113767</v>
      </c>
      <c r="BZ1126">
        <v>318.68562412627398</v>
      </c>
      <c r="CA1126">
        <v>306.462779009359</v>
      </c>
      <c r="CB1126">
        <v>331.83278939502401</v>
      </c>
      <c r="CC1126">
        <v>321.02358629823999</v>
      </c>
      <c r="CD1126">
        <v>322.45657489887901</v>
      </c>
    </row>
    <row r="1127" spans="1:82" x14ac:dyDescent="0.25">
      <c r="A1127">
        <v>270.36048064085401</v>
      </c>
      <c r="B1127">
        <v>326.73427292354501</v>
      </c>
      <c r="C1127">
        <v>318.09162911795403</v>
      </c>
      <c r="D1127">
        <v>312.57687821277602</v>
      </c>
      <c r="E1127">
        <v>327.54014724545499</v>
      </c>
      <c r="F1127">
        <v>322.05263556166801</v>
      </c>
      <c r="G1127">
        <v>332.409443056123</v>
      </c>
      <c r="H1127">
        <v>378.49348888945798</v>
      </c>
      <c r="I1127">
        <v>357.83079547723099</v>
      </c>
      <c r="J1127">
        <v>397.96993885973001</v>
      </c>
      <c r="K1127">
        <v>446.68464890638899</v>
      </c>
      <c r="L1127">
        <v>497.14064001138098</v>
      </c>
      <c r="M1127">
        <v>360.11017643963402</v>
      </c>
      <c r="N1127">
        <v>332.79576704626902</v>
      </c>
      <c r="O1127">
        <v>332.25946972317502</v>
      </c>
      <c r="P1127">
        <v>338.73503632455299</v>
      </c>
      <c r="Q1127">
        <v>325.37321155317102</v>
      </c>
      <c r="R1127">
        <v>319.06265948048002</v>
      </c>
      <c r="S1127">
        <v>336.99303034200699</v>
      </c>
      <c r="T1127">
        <v>337.048033332719</v>
      </c>
      <c r="U1127">
        <v>331.336818872621</v>
      </c>
      <c r="V1127">
        <v>331.80672612811298</v>
      </c>
      <c r="W1127">
        <v>329.77830574222401</v>
      </c>
      <c r="X1127">
        <v>325.57284417243102</v>
      </c>
      <c r="Y1127">
        <v>324.04941270078501</v>
      </c>
      <c r="Z1127">
        <v>315.42989408259001</v>
      </c>
      <c r="AA1127">
        <v>318.80228657405399</v>
      </c>
      <c r="AB1127">
        <v>330.22383067203901</v>
      </c>
      <c r="AC1127">
        <v>319.41804462083797</v>
      </c>
      <c r="AD1127">
        <v>332.56525073569702</v>
      </c>
      <c r="AE1127">
        <v>332.56092340665901</v>
      </c>
      <c r="AF1127">
        <v>369.85478048265998</v>
      </c>
      <c r="AG1127">
        <v>361.03947754947899</v>
      </c>
      <c r="AH1127">
        <v>340.999476585065</v>
      </c>
      <c r="AI1127">
        <v>432.31092177462301</v>
      </c>
      <c r="AJ1127">
        <v>392.90171912673401</v>
      </c>
      <c r="AK1127">
        <v>334.23228266966299</v>
      </c>
      <c r="AL1127">
        <v>426.42083753792798</v>
      </c>
      <c r="AM1127">
        <v>365.406624456141</v>
      </c>
      <c r="AN1127">
        <v>350.884893869302</v>
      </c>
      <c r="AO1127">
        <v>381.85571448765398</v>
      </c>
      <c r="AP1127">
        <v>411.65838532791702</v>
      </c>
      <c r="AQ1127">
        <v>522.14509201682495</v>
      </c>
      <c r="AR1127">
        <v>608.63096935859198</v>
      </c>
      <c r="AS1127">
        <v>640.33290037407096</v>
      </c>
      <c r="AT1127">
        <v>635.43785389773097</v>
      </c>
      <c r="AU1127">
        <v>705.20568007321003</v>
      </c>
      <c r="AV1127">
        <v>817.35873544297203</v>
      </c>
      <c r="AW1127">
        <v>758.71735920082995</v>
      </c>
      <c r="AX1127">
        <v>724.33266960910498</v>
      </c>
      <c r="AY1127">
        <v>698.09731803215095</v>
      </c>
      <c r="AZ1127">
        <v>500.71393580788202</v>
      </c>
      <c r="BA1127">
        <v>567.03535055365796</v>
      </c>
      <c r="BB1127">
        <v>452.866323788773</v>
      </c>
      <c r="BC1127">
        <v>422.878183098715</v>
      </c>
      <c r="BD1127">
        <v>452.569952640049</v>
      </c>
      <c r="BE1127">
        <v>569.01007973225899</v>
      </c>
      <c r="BF1127">
        <v>701.34074906404805</v>
      </c>
      <c r="BG1127">
        <v>513.99221104260005</v>
      </c>
      <c r="BH1127">
        <v>456.54174056187099</v>
      </c>
      <c r="BI1127">
        <v>570.94739460659798</v>
      </c>
      <c r="BJ1127">
        <v>707.68056386681496</v>
      </c>
      <c r="BK1127">
        <v>570.41192482654105</v>
      </c>
      <c r="BL1127">
        <v>458.65655402255402</v>
      </c>
      <c r="BM1127">
        <v>491.073498719067</v>
      </c>
      <c r="BN1127">
        <v>490.53614054498399</v>
      </c>
      <c r="BO1127">
        <v>471.19135176583899</v>
      </c>
      <c r="BP1127">
        <v>441.02773939740899</v>
      </c>
      <c r="BQ1127">
        <v>393.67503031157497</v>
      </c>
      <c r="BR1127">
        <v>354.57887347026099</v>
      </c>
      <c r="BS1127">
        <v>329.13979320184001</v>
      </c>
      <c r="BT1127">
        <v>327.46990105849801</v>
      </c>
      <c r="BU1127">
        <v>327.42146812583599</v>
      </c>
      <c r="BV1127">
        <v>316.73574974273203</v>
      </c>
      <c r="BW1127">
        <v>326.25921148304298</v>
      </c>
      <c r="BX1127">
        <v>308.02856133350002</v>
      </c>
      <c r="BY1127">
        <v>325.232615113767</v>
      </c>
      <c r="BZ1127">
        <v>318.68562412627398</v>
      </c>
      <c r="CA1127">
        <v>306.462779009359</v>
      </c>
      <c r="CB1127">
        <v>331.83278939502401</v>
      </c>
      <c r="CC1127">
        <v>321.02358629823999</v>
      </c>
      <c r="CD1127">
        <v>322.45657489887901</v>
      </c>
    </row>
    <row r="1128" spans="1:82" x14ac:dyDescent="0.25">
      <c r="A1128">
        <v>270.60080106808999</v>
      </c>
      <c r="B1128">
        <v>326.73427292354501</v>
      </c>
      <c r="C1128">
        <v>318.09162911795403</v>
      </c>
      <c r="D1128">
        <v>312.57687821277602</v>
      </c>
      <c r="E1128">
        <v>327.54014724545499</v>
      </c>
      <c r="F1128">
        <v>322.05263556166801</v>
      </c>
      <c r="G1128">
        <v>332.409443056123</v>
      </c>
      <c r="H1128">
        <v>378.49348888945798</v>
      </c>
      <c r="I1128">
        <v>357.83079547723099</v>
      </c>
      <c r="J1128">
        <v>397.96993885973001</v>
      </c>
      <c r="K1128">
        <v>446.68464890638899</v>
      </c>
      <c r="L1128">
        <v>497.14064001138098</v>
      </c>
      <c r="M1128">
        <v>360.11017643963402</v>
      </c>
      <c r="N1128">
        <v>332.79576704626902</v>
      </c>
      <c r="O1128">
        <v>332.25946972317502</v>
      </c>
      <c r="P1128">
        <v>338.73503632455299</v>
      </c>
      <c r="Q1128">
        <v>325.37321155317102</v>
      </c>
      <c r="R1128">
        <v>319.06265948048002</v>
      </c>
      <c r="S1128">
        <v>336.99303034200699</v>
      </c>
      <c r="T1128">
        <v>337.048033332719</v>
      </c>
      <c r="U1128">
        <v>331.336818872621</v>
      </c>
      <c r="V1128">
        <v>331.80672612811298</v>
      </c>
      <c r="W1128">
        <v>329.77830574222401</v>
      </c>
      <c r="X1128">
        <v>325.57284417243102</v>
      </c>
      <c r="Y1128">
        <v>324.04941270078501</v>
      </c>
      <c r="Z1128">
        <v>315.42989408259001</v>
      </c>
      <c r="AA1128">
        <v>318.80228657405399</v>
      </c>
      <c r="AB1128">
        <v>330.22383067203901</v>
      </c>
      <c r="AC1128">
        <v>319.41804462083797</v>
      </c>
      <c r="AD1128">
        <v>332.56525073569702</v>
      </c>
      <c r="AE1128">
        <v>332.56092340665901</v>
      </c>
      <c r="AF1128">
        <v>369.85478048265998</v>
      </c>
      <c r="AG1128">
        <v>361.03947754947899</v>
      </c>
      <c r="AH1128">
        <v>340.999476585065</v>
      </c>
      <c r="AI1128">
        <v>432.31092177462301</v>
      </c>
      <c r="AJ1128">
        <v>392.90171912673401</v>
      </c>
      <c r="AK1128">
        <v>334.23228266966299</v>
      </c>
      <c r="AL1128">
        <v>426.42083753792798</v>
      </c>
      <c r="AM1128">
        <v>365.406624456141</v>
      </c>
      <c r="AN1128">
        <v>350.884893869302</v>
      </c>
      <c r="AO1128">
        <v>381.85571448765398</v>
      </c>
      <c r="AP1128">
        <v>411.65838532791702</v>
      </c>
      <c r="AQ1128">
        <v>522.14509201682495</v>
      </c>
      <c r="AR1128">
        <v>608.63096935859198</v>
      </c>
      <c r="AS1128">
        <v>640.33290037407096</v>
      </c>
      <c r="AT1128">
        <v>635.43785389773097</v>
      </c>
      <c r="AU1128">
        <v>705.20568007321003</v>
      </c>
      <c r="AV1128">
        <v>817.35873544297203</v>
      </c>
      <c r="AW1128">
        <v>758.71735920082995</v>
      </c>
      <c r="AX1128">
        <v>724.33266960910498</v>
      </c>
      <c r="AY1128">
        <v>698.09731803215095</v>
      </c>
      <c r="AZ1128">
        <v>500.71393580788202</v>
      </c>
      <c r="BA1128">
        <v>567.03535055365796</v>
      </c>
      <c r="BB1128">
        <v>452.866323788773</v>
      </c>
      <c r="BC1128">
        <v>422.878183098715</v>
      </c>
      <c r="BD1128">
        <v>452.569952640049</v>
      </c>
      <c r="BE1128">
        <v>569.01007973225899</v>
      </c>
      <c r="BF1128">
        <v>701.34074906404805</v>
      </c>
      <c r="BG1128">
        <v>513.99221104260005</v>
      </c>
      <c r="BH1128">
        <v>456.54174056187099</v>
      </c>
      <c r="BI1128">
        <v>570.94739460659798</v>
      </c>
      <c r="BJ1128">
        <v>707.68056386681496</v>
      </c>
      <c r="BK1128">
        <v>570.41192482654105</v>
      </c>
      <c r="BL1128">
        <v>458.65655402255402</v>
      </c>
      <c r="BM1128">
        <v>491.073498719067</v>
      </c>
      <c r="BN1128">
        <v>490.53614054498399</v>
      </c>
      <c r="BO1128">
        <v>471.19135176583899</v>
      </c>
      <c r="BP1128">
        <v>441.02773939740899</v>
      </c>
      <c r="BQ1128">
        <v>393.67503031157497</v>
      </c>
      <c r="BR1128">
        <v>354.57887347026099</v>
      </c>
      <c r="BS1128">
        <v>329.13979320184001</v>
      </c>
      <c r="BT1128">
        <v>327.46990105849801</v>
      </c>
      <c r="BU1128">
        <v>327.42146812583599</v>
      </c>
      <c r="BV1128">
        <v>316.73574974273203</v>
      </c>
      <c r="BW1128">
        <v>326.25921148304298</v>
      </c>
      <c r="BX1128">
        <v>308.02856133350002</v>
      </c>
      <c r="BY1128">
        <v>325.232615113767</v>
      </c>
      <c r="BZ1128">
        <v>318.68562412627398</v>
      </c>
      <c r="CA1128">
        <v>306.462779009359</v>
      </c>
      <c r="CB1128">
        <v>331.83278939502401</v>
      </c>
      <c r="CC1128">
        <v>321.02358629823999</v>
      </c>
      <c r="CD1128">
        <v>322.45657489887901</v>
      </c>
    </row>
    <row r="1129" spans="1:82" x14ac:dyDescent="0.25">
      <c r="A1129">
        <v>270.841121495327</v>
      </c>
      <c r="B1129">
        <v>326.73427292354501</v>
      </c>
      <c r="C1129">
        <v>318.09162911795403</v>
      </c>
      <c r="D1129">
        <v>312.57687821277602</v>
      </c>
      <c r="E1129">
        <v>327.54014724545499</v>
      </c>
      <c r="F1129">
        <v>322.05263556166801</v>
      </c>
      <c r="G1129">
        <v>332.409443056123</v>
      </c>
      <c r="H1129">
        <v>378.49348888945798</v>
      </c>
      <c r="I1129">
        <v>357.83079547723099</v>
      </c>
      <c r="J1129">
        <v>397.96993885973001</v>
      </c>
      <c r="K1129">
        <v>446.68464890638899</v>
      </c>
      <c r="L1129">
        <v>497.14064001138098</v>
      </c>
      <c r="M1129">
        <v>360.11017643963402</v>
      </c>
      <c r="N1129">
        <v>332.79576704626902</v>
      </c>
      <c r="O1129">
        <v>332.25946972317502</v>
      </c>
      <c r="P1129">
        <v>338.73503632455299</v>
      </c>
      <c r="Q1129">
        <v>325.37321155317102</v>
      </c>
      <c r="R1129">
        <v>319.06265948048002</v>
      </c>
      <c r="S1129">
        <v>336.99303034200699</v>
      </c>
      <c r="T1129">
        <v>337.048033332719</v>
      </c>
      <c r="U1129">
        <v>331.336818872621</v>
      </c>
      <c r="V1129">
        <v>331.80672612811298</v>
      </c>
      <c r="W1129">
        <v>329.77830574222401</v>
      </c>
      <c r="X1129">
        <v>325.57284417243102</v>
      </c>
      <c r="Y1129">
        <v>324.04941270078501</v>
      </c>
      <c r="Z1129">
        <v>315.42989408259001</v>
      </c>
      <c r="AA1129">
        <v>318.80228657405399</v>
      </c>
      <c r="AB1129">
        <v>330.22383067203901</v>
      </c>
      <c r="AC1129">
        <v>319.41804462083797</v>
      </c>
      <c r="AD1129">
        <v>332.56525073569702</v>
      </c>
      <c r="AE1129">
        <v>332.56092340665901</v>
      </c>
      <c r="AF1129">
        <v>369.85478048265998</v>
      </c>
      <c r="AG1129">
        <v>361.03947754947899</v>
      </c>
      <c r="AH1129">
        <v>340.999476585065</v>
      </c>
      <c r="AI1129">
        <v>432.31092177462301</v>
      </c>
      <c r="AJ1129">
        <v>392.90171912673401</v>
      </c>
      <c r="AK1129">
        <v>334.23228266966299</v>
      </c>
      <c r="AL1129">
        <v>426.42083753792798</v>
      </c>
      <c r="AM1129">
        <v>365.406624456141</v>
      </c>
      <c r="AN1129">
        <v>350.884893869302</v>
      </c>
      <c r="AO1129">
        <v>381.85571448765398</v>
      </c>
      <c r="AP1129">
        <v>411.65838532791702</v>
      </c>
      <c r="AQ1129">
        <v>522.14509201682495</v>
      </c>
      <c r="AR1129">
        <v>608.63096935859198</v>
      </c>
      <c r="AS1129">
        <v>640.33290037407096</v>
      </c>
      <c r="AT1129">
        <v>635.43785389773097</v>
      </c>
      <c r="AU1129">
        <v>705.20568007321003</v>
      </c>
      <c r="AV1129">
        <v>817.35873544297203</v>
      </c>
      <c r="AW1129">
        <v>758.71735920082995</v>
      </c>
      <c r="AX1129">
        <v>724.33266960910498</v>
      </c>
      <c r="AY1129">
        <v>698.09731803215095</v>
      </c>
      <c r="AZ1129">
        <v>500.71393580788202</v>
      </c>
      <c r="BA1129">
        <v>567.03535055365796</v>
      </c>
      <c r="BB1129">
        <v>452.866323788773</v>
      </c>
      <c r="BC1129">
        <v>422.878183098715</v>
      </c>
      <c r="BD1129">
        <v>452.569952640049</v>
      </c>
      <c r="BE1129">
        <v>569.01007973225899</v>
      </c>
      <c r="BF1129">
        <v>701.34074906404805</v>
      </c>
      <c r="BG1129">
        <v>513.99221104260005</v>
      </c>
      <c r="BH1129">
        <v>456.54174056187099</v>
      </c>
      <c r="BI1129">
        <v>570.94739460659798</v>
      </c>
      <c r="BJ1129">
        <v>707.68056386681496</v>
      </c>
      <c r="BK1129">
        <v>570.41192482654105</v>
      </c>
      <c r="BL1129">
        <v>458.65655402255402</v>
      </c>
      <c r="BM1129">
        <v>491.073498719067</v>
      </c>
      <c r="BN1129">
        <v>490.53614054498399</v>
      </c>
      <c r="BO1129">
        <v>471.19135176583899</v>
      </c>
      <c r="BP1129">
        <v>441.02773939740899</v>
      </c>
      <c r="BQ1129">
        <v>393.67503031157497</v>
      </c>
      <c r="BR1129">
        <v>354.57887347026099</v>
      </c>
      <c r="BS1129">
        <v>329.13979320184001</v>
      </c>
      <c r="BT1129">
        <v>327.46990105849801</v>
      </c>
      <c r="BU1129">
        <v>327.42146812583599</v>
      </c>
      <c r="BV1129">
        <v>316.73574974273203</v>
      </c>
      <c r="BW1129">
        <v>326.25921148304298</v>
      </c>
      <c r="BX1129">
        <v>308.02856133350002</v>
      </c>
      <c r="BY1129">
        <v>325.232615113767</v>
      </c>
      <c r="BZ1129">
        <v>318.68562412627398</v>
      </c>
      <c r="CA1129">
        <v>306.462779009359</v>
      </c>
      <c r="CB1129">
        <v>331.83278939502401</v>
      </c>
      <c r="CC1129">
        <v>321.02358629823999</v>
      </c>
      <c r="CD1129">
        <v>322.45657489887901</v>
      </c>
    </row>
    <row r="1130" spans="1:82" x14ac:dyDescent="0.25">
      <c r="A1130">
        <v>271.08144192256299</v>
      </c>
      <c r="B1130">
        <v>322.913538806811</v>
      </c>
      <c r="C1130">
        <v>321.64807899158001</v>
      </c>
      <c r="D1130">
        <v>315.05360087965698</v>
      </c>
      <c r="E1130">
        <v>323.42010881925302</v>
      </c>
      <c r="F1130">
        <v>326.04309483638298</v>
      </c>
      <c r="G1130">
        <v>335.28610027789699</v>
      </c>
      <c r="H1130">
        <v>381.38622005520602</v>
      </c>
      <c r="I1130">
        <v>357.655496770485</v>
      </c>
      <c r="J1130">
        <v>387.46786978578899</v>
      </c>
      <c r="K1130">
        <v>418.18234455609502</v>
      </c>
      <c r="L1130">
        <v>453.46675471634802</v>
      </c>
      <c r="M1130">
        <v>357.80013066904399</v>
      </c>
      <c r="N1130">
        <v>334.99327465862001</v>
      </c>
      <c r="O1130">
        <v>334.48208592733801</v>
      </c>
      <c r="P1130">
        <v>338.61154265767698</v>
      </c>
      <c r="Q1130">
        <v>327.45191271522901</v>
      </c>
      <c r="R1130">
        <v>320.13022455717203</v>
      </c>
      <c r="S1130">
        <v>335.42783226918198</v>
      </c>
      <c r="T1130">
        <v>337.47487070659901</v>
      </c>
      <c r="U1130">
        <v>330.96942086546102</v>
      </c>
      <c r="V1130">
        <v>335.43475309656299</v>
      </c>
      <c r="W1130">
        <v>330.26786973093101</v>
      </c>
      <c r="X1130">
        <v>321.496175711143</v>
      </c>
      <c r="Y1130">
        <v>326.03409619946001</v>
      </c>
      <c r="Z1130">
        <v>311.27808695838098</v>
      </c>
      <c r="AA1130">
        <v>321.83081276628002</v>
      </c>
      <c r="AB1130">
        <v>329.74345060009398</v>
      </c>
      <c r="AC1130">
        <v>319.22136907629101</v>
      </c>
      <c r="AD1130">
        <v>332.23013016962199</v>
      </c>
      <c r="AE1130">
        <v>337.55978029319499</v>
      </c>
      <c r="AF1130">
        <v>364.38971831837699</v>
      </c>
      <c r="AG1130">
        <v>355.768717203591</v>
      </c>
      <c r="AH1130">
        <v>343.06840852173099</v>
      </c>
      <c r="AI1130">
        <v>435.75745407225003</v>
      </c>
      <c r="AJ1130">
        <v>388.64830027503803</v>
      </c>
      <c r="AK1130">
        <v>341.30270747761102</v>
      </c>
      <c r="AL1130">
        <v>439.34248905550902</v>
      </c>
      <c r="AM1130">
        <v>360.10352286387899</v>
      </c>
      <c r="AN1130">
        <v>342.20101885643902</v>
      </c>
      <c r="AO1130">
        <v>389.428809960553</v>
      </c>
      <c r="AP1130">
        <v>410.38795883231597</v>
      </c>
      <c r="AQ1130">
        <v>508.49983646861898</v>
      </c>
      <c r="AR1130">
        <v>599.90804510469798</v>
      </c>
      <c r="AS1130">
        <v>625.23530678311295</v>
      </c>
      <c r="AT1130">
        <v>640.24908304062501</v>
      </c>
      <c r="AU1130">
        <v>723.07030816470296</v>
      </c>
      <c r="AV1130">
        <v>845.83938733653895</v>
      </c>
      <c r="AW1130">
        <v>781.80460716512596</v>
      </c>
      <c r="AX1130">
        <v>711.67763601704405</v>
      </c>
      <c r="AY1130">
        <v>692.02501562209204</v>
      </c>
      <c r="AZ1130">
        <v>489.83973953425402</v>
      </c>
      <c r="BA1130">
        <v>580.68047863661104</v>
      </c>
      <c r="BB1130">
        <v>456.06711370777299</v>
      </c>
      <c r="BC1130">
        <v>419.98571719481902</v>
      </c>
      <c r="BD1130">
        <v>445.14365149366898</v>
      </c>
      <c r="BE1130">
        <v>551.69078260641402</v>
      </c>
      <c r="BF1130">
        <v>668.46097748839099</v>
      </c>
      <c r="BG1130">
        <v>499.27935952349998</v>
      </c>
      <c r="BH1130">
        <v>433.06874408336898</v>
      </c>
      <c r="BI1130">
        <v>567.17417478457105</v>
      </c>
      <c r="BJ1130">
        <v>692.81344690723495</v>
      </c>
      <c r="BK1130">
        <v>549.89756880386199</v>
      </c>
      <c r="BL1130">
        <v>433.36070722811399</v>
      </c>
      <c r="BM1130">
        <v>446.84208420946499</v>
      </c>
      <c r="BN1130">
        <v>464.47863049066302</v>
      </c>
      <c r="BO1130">
        <v>445.88394407343998</v>
      </c>
      <c r="BP1130">
        <v>424.43250759545901</v>
      </c>
      <c r="BQ1130">
        <v>385.18479367048599</v>
      </c>
      <c r="BR1130">
        <v>349.88206354904401</v>
      </c>
      <c r="BS1130">
        <v>328.31907560206298</v>
      </c>
      <c r="BT1130">
        <v>323.62865055250899</v>
      </c>
      <c r="BU1130">
        <v>324.92625729971098</v>
      </c>
      <c r="BV1130">
        <v>321.93738174248898</v>
      </c>
      <c r="BW1130">
        <v>325.716134111705</v>
      </c>
      <c r="BX1130">
        <v>309.68474602940898</v>
      </c>
      <c r="BY1130">
        <v>327.24049014784498</v>
      </c>
      <c r="BZ1130">
        <v>323.77769158330301</v>
      </c>
      <c r="CA1130">
        <v>315.14253476568302</v>
      </c>
      <c r="CB1130">
        <v>322.89145953450497</v>
      </c>
      <c r="CC1130">
        <v>316.32221278109199</v>
      </c>
      <c r="CD1130">
        <v>320.30433168018402</v>
      </c>
    </row>
    <row r="1131" spans="1:82" x14ac:dyDescent="0.25">
      <c r="A1131">
        <v>271.32176234979897</v>
      </c>
      <c r="B1131">
        <v>323.50025942608198</v>
      </c>
      <c r="C1131">
        <v>324.09847190245398</v>
      </c>
      <c r="D1131">
        <v>321.225830785906</v>
      </c>
      <c r="E1131">
        <v>318.31856015168597</v>
      </c>
      <c r="F1131">
        <v>329.21590295349802</v>
      </c>
      <c r="G1131">
        <v>330.263137127824</v>
      </c>
      <c r="H1131">
        <v>392.092484161909</v>
      </c>
      <c r="I1131">
        <v>355.02369976244597</v>
      </c>
      <c r="J1131">
        <v>375.69991319162699</v>
      </c>
      <c r="K1131">
        <v>386.27130818532902</v>
      </c>
      <c r="L1131">
        <v>419.46404820541602</v>
      </c>
      <c r="M1131">
        <v>362.093307005177</v>
      </c>
      <c r="N1131">
        <v>337.39284118930902</v>
      </c>
      <c r="O1131">
        <v>342.48578837836601</v>
      </c>
      <c r="P1131">
        <v>333.87650962660098</v>
      </c>
      <c r="Q1131">
        <v>323.70189907090298</v>
      </c>
      <c r="R1131">
        <v>318.69672499581498</v>
      </c>
      <c r="S1131">
        <v>332.67125242451402</v>
      </c>
      <c r="T1131">
        <v>335.43957433663002</v>
      </c>
      <c r="U1131">
        <v>329.82282223116101</v>
      </c>
      <c r="V1131">
        <v>339.16699650193402</v>
      </c>
      <c r="W1131">
        <v>329.76528570539898</v>
      </c>
      <c r="X1131">
        <v>318.37854639529598</v>
      </c>
      <c r="Y1131">
        <v>329.26662285862398</v>
      </c>
      <c r="Z1131">
        <v>314.80624814889097</v>
      </c>
      <c r="AA1131">
        <v>324.47947913497302</v>
      </c>
      <c r="AB1131">
        <v>332.30484289637798</v>
      </c>
      <c r="AC1131">
        <v>318.77586035877698</v>
      </c>
      <c r="AD1131">
        <v>333.09138945938503</v>
      </c>
      <c r="AE1131">
        <v>343.09157742972099</v>
      </c>
      <c r="AF1131">
        <v>356.794130463621</v>
      </c>
      <c r="AG1131">
        <v>351.38047243623703</v>
      </c>
      <c r="AH1131">
        <v>343.39288073804897</v>
      </c>
      <c r="AI1131">
        <v>444.04025715560198</v>
      </c>
      <c r="AJ1131">
        <v>390.93220802737602</v>
      </c>
      <c r="AK1131">
        <v>348.54164321382802</v>
      </c>
      <c r="AL1131">
        <v>442.75904252722898</v>
      </c>
      <c r="AM1131">
        <v>350.26752798582697</v>
      </c>
      <c r="AN1131">
        <v>332.33605289634102</v>
      </c>
      <c r="AO1131">
        <v>393.173277975019</v>
      </c>
      <c r="AP1131">
        <v>407.57173444166199</v>
      </c>
      <c r="AQ1131">
        <v>503.54727731826398</v>
      </c>
      <c r="AR1131">
        <v>583.80459019384705</v>
      </c>
      <c r="AS1131">
        <v>610.43852831930701</v>
      </c>
      <c r="AT1131">
        <v>633.51440344836999</v>
      </c>
      <c r="AU1131">
        <v>724.269665912856</v>
      </c>
      <c r="AV1131">
        <v>846.87554008809695</v>
      </c>
      <c r="AW1131">
        <v>776.94251255814902</v>
      </c>
      <c r="AX1131">
        <v>676.72810868483998</v>
      </c>
      <c r="AY1131">
        <v>655.55907289510697</v>
      </c>
      <c r="AZ1131">
        <v>469.050645499327</v>
      </c>
      <c r="BA1131">
        <v>589.46046003613799</v>
      </c>
      <c r="BB1131">
        <v>460.334063428793</v>
      </c>
      <c r="BC1131">
        <v>413.61359551083802</v>
      </c>
      <c r="BD1131">
        <v>435.20400239289302</v>
      </c>
      <c r="BE1131">
        <v>547.45033880966503</v>
      </c>
      <c r="BF1131">
        <v>648.36989223309604</v>
      </c>
      <c r="BG1131">
        <v>489.63088707412999</v>
      </c>
      <c r="BH1131">
        <v>422.233818354363</v>
      </c>
      <c r="BI1131">
        <v>562.62804692475504</v>
      </c>
      <c r="BJ1131">
        <v>682.52195191174803</v>
      </c>
      <c r="BK1131">
        <v>528.85567216258903</v>
      </c>
      <c r="BL1131">
        <v>417.96294904795201</v>
      </c>
      <c r="BM1131">
        <v>422.18028209755801</v>
      </c>
      <c r="BN1131">
        <v>447.14626302804402</v>
      </c>
      <c r="BO1131">
        <v>423.40899609571898</v>
      </c>
      <c r="BP1131">
        <v>415.98949213471599</v>
      </c>
      <c r="BQ1131">
        <v>375.12223162305099</v>
      </c>
      <c r="BR1131">
        <v>349.904237741766</v>
      </c>
      <c r="BS1131">
        <v>331.32969582898897</v>
      </c>
      <c r="BT1131">
        <v>324.93965240524699</v>
      </c>
      <c r="BU1131">
        <v>324.44942996187501</v>
      </c>
      <c r="BV1131">
        <v>323.26929375395099</v>
      </c>
      <c r="BW1131">
        <v>319.86532461678303</v>
      </c>
      <c r="BX1131">
        <v>309.58243403336098</v>
      </c>
      <c r="BY1131">
        <v>323.72279047944102</v>
      </c>
      <c r="BZ1131">
        <v>331.45049717128302</v>
      </c>
      <c r="CA1131">
        <v>325.997448581789</v>
      </c>
      <c r="CB1131">
        <v>318.40727576448302</v>
      </c>
      <c r="CC1131">
        <v>310.51546300514502</v>
      </c>
      <c r="CD1131">
        <v>318.52743221455898</v>
      </c>
    </row>
    <row r="1132" spans="1:82" x14ac:dyDescent="0.25">
      <c r="A1132">
        <v>271.56208277703598</v>
      </c>
      <c r="B1132">
        <v>323.620006783522</v>
      </c>
      <c r="C1132">
        <v>324.739220814509</v>
      </c>
      <c r="D1132">
        <v>321.42909101679902</v>
      </c>
      <c r="E1132">
        <v>318.94929046155897</v>
      </c>
      <c r="F1132">
        <v>330.09777505756699</v>
      </c>
      <c r="G1132">
        <v>330.27311555083497</v>
      </c>
      <c r="H1132">
        <v>393.81440401902802</v>
      </c>
      <c r="I1132">
        <v>355.632198092892</v>
      </c>
      <c r="J1132">
        <v>376.10022208964398</v>
      </c>
      <c r="K1132">
        <v>385.61649461726302</v>
      </c>
      <c r="L1132">
        <v>420.90392655183598</v>
      </c>
      <c r="M1132">
        <v>362.89262826960601</v>
      </c>
      <c r="N1132">
        <v>338.16600528915802</v>
      </c>
      <c r="O1132">
        <v>342.86926849433399</v>
      </c>
      <c r="P1132">
        <v>333.95847027906899</v>
      </c>
      <c r="Q1132">
        <v>324.16294037644599</v>
      </c>
      <c r="R1132">
        <v>319.22560702876098</v>
      </c>
      <c r="S1132">
        <v>333.22406189547502</v>
      </c>
      <c r="T1132">
        <v>335.45279273675902</v>
      </c>
      <c r="U1132">
        <v>329.87842450984499</v>
      </c>
      <c r="V1132">
        <v>340.04232293145799</v>
      </c>
      <c r="W1132">
        <v>329.938705310351</v>
      </c>
      <c r="X1132">
        <v>318.672497966962</v>
      </c>
      <c r="Y1132">
        <v>329.75350819242402</v>
      </c>
      <c r="Z1132">
        <v>314.923705145631</v>
      </c>
      <c r="AA1132">
        <v>324.55911623207498</v>
      </c>
      <c r="AB1132">
        <v>332.61420178898499</v>
      </c>
      <c r="AC1132">
        <v>319.18641748090403</v>
      </c>
      <c r="AD1132">
        <v>333.61295836476103</v>
      </c>
      <c r="AE1132">
        <v>343.153582060877</v>
      </c>
      <c r="AF1132">
        <v>356.56618667164997</v>
      </c>
      <c r="AG1132">
        <v>352.283540591026</v>
      </c>
      <c r="AH1132">
        <v>344.03578656778501</v>
      </c>
      <c r="AI1132">
        <v>445.52086240307801</v>
      </c>
      <c r="AJ1132">
        <v>392.05546199499997</v>
      </c>
      <c r="AK1132">
        <v>349.08593642303401</v>
      </c>
      <c r="AL1132">
        <v>444.275494799596</v>
      </c>
      <c r="AM1132">
        <v>351.09959439768301</v>
      </c>
      <c r="AN1132">
        <v>332.255066358688</v>
      </c>
      <c r="AO1132">
        <v>394.76944186947901</v>
      </c>
      <c r="AP1132">
        <v>408.53189658252302</v>
      </c>
      <c r="AQ1132">
        <v>506.96464149996598</v>
      </c>
      <c r="AR1132">
        <v>588.39706486901696</v>
      </c>
      <c r="AS1132">
        <v>616.25800027511798</v>
      </c>
      <c r="AT1132">
        <v>639.55636834686004</v>
      </c>
      <c r="AU1132">
        <v>731.49187609471198</v>
      </c>
      <c r="AV1132">
        <v>855.81144805949702</v>
      </c>
      <c r="AW1132">
        <v>784.49000827531904</v>
      </c>
      <c r="AX1132">
        <v>681.71906565422501</v>
      </c>
      <c r="AY1132">
        <v>658.63121429118405</v>
      </c>
      <c r="AZ1132">
        <v>468.349104243537</v>
      </c>
      <c r="BA1132">
        <v>590.72133968325295</v>
      </c>
      <c r="BB1132">
        <v>462.57746594350903</v>
      </c>
      <c r="BC1132">
        <v>415.20619083442699</v>
      </c>
      <c r="BD1132">
        <v>436.43010758549599</v>
      </c>
      <c r="BE1132">
        <v>551.00109274360102</v>
      </c>
      <c r="BF1132">
        <v>654.00499544992897</v>
      </c>
      <c r="BG1132">
        <v>492.96417203599202</v>
      </c>
      <c r="BH1132">
        <v>423.875586446912</v>
      </c>
      <c r="BI1132">
        <v>565.44637526360202</v>
      </c>
      <c r="BJ1132">
        <v>687.76183426256603</v>
      </c>
      <c r="BK1132">
        <v>531.87031625628299</v>
      </c>
      <c r="BL1132">
        <v>419.64205109153698</v>
      </c>
      <c r="BM1132">
        <v>423.75153843556399</v>
      </c>
      <c r="BN1132">
        <v>448.403868295807</v>
      </c>
      <c r="BO1132">
        <v>424.58992983873901</v>
      </c>
      <c r="BP1132">
        <v>416.91164387583001</v>
      </c>
      <c r="BQ1132">
        <v>376.12377271358997</v>
      </c>
      <c r="BR1132">
        <v>350.90253614648498</v>
      </c>
      <c r="BS1132">
        <v>331.61356603124699</v>
      </c>
      <c r="BT1132">
        <v>325.99555458077202</v>
      </c>
      <c r="BU1132">
        <v>324.853522121602</v>
      </c>
      <c r="BV1132">
        <v>324.07775497609401</v>
      </c>
      <c r="BW1132">
        <v>320.00285072408701</v>
      </c>
      <c r="BX1132">
        <v>309.761364784698</v>
      </c>
      <c r="BY1132">
        <v>324.36291928939499</v>
      </c>
      <c r="BZ1132">
        <v>331.746087550114</v>
      </c>
      <c r="CA1132">
        <v>326.94048396996999</v>
      </c>
      <c r="CB1132">
        <v>319.09529882647098</v>
      </c>
      <c r="CC1132">
        <v>310.71793813706</v>
      </c>
      <c r="CD1132">
        <v>319.17992876767403</v>
      </c>
    </row>
    <row r="1133" spans="1:82" x14ac:dyDescent="0.25">
      <c r="A1133">
        <v>271.80240320427203</v>
      </c>
      <c r="B1133">
        <v>323.620006783522</v>
      </c>
      <c r="C1133">
        <v>324.739220814509</v>
      </c>
      <c r="D1133">
        <v>321.42909101679902</v>
      </c>
      <c r="E1133">
        <v>318.94929046155897</v>
      </c>
      <c r="F1133">
        <v>330.09777505756699</v>
      </c>
      <c r="G1133">
        <v>330.27311555083497</v>
      </c>
      <c r="H1133">
        <v>393.81440401902802</v>
      </c>
      <c r="I1133">
        <v>355.632198092892</v>
      </c>
      <c r="J1133">
        <v>376.10022208964398</v>
      </c>
      <c r="K1133">
        <v>385.61649461726302</v>
      </c>
      <c r="L1133">
        <v>420.90392655183598</v>
      </c>
      <c r="M1133">
        <v>362.89262826960601</v>
      </c>
      <c r="N1133">
        <v>338.16600528915802</v>
      </c>
      <c r="O1133">
        <v>342.86926849433399</v>
      </c>
      <c r="P1133">
        <v>333.95847027906899</v>
      </c>
      <c r="Q1133">
        <v>324.16294037644599</v>
      </c>
      <c r="R1133">
        <v>319.22560702876098</v>
      </c>
      <c r="S1133">
        <v>333.22406189547502</v>
      </c>
      <c r="T1133">
        <v>335.45279273675902</v>
      </c>
      <c r="U1133">
        <v>329.87842450984499</v>
      </c>
      <c r="V1133">
        <v>340.04232293145799</v>
      </c>
      <c r="W1133">
        <v>329.938705310351</v>
      </c>
      <c r="X1133">
        <v>318.672497966962</v>
      </c>
      <c r="Y1133">
        <v>329.75350819242402</v>
      </c>
      <c r="Z1133">
        <v>314.923705145631</v>
      </c>
      <c r="AA1133">
        <v>324.55911623207498</v>
      </c>
      <c r="AB1133">
        <v>332.61420178898499</v>
      </c>
      <c r="AC1133">
        <v>319.18641748090403</v>
      </c>
      <c r="AD1133">
        <v>333.61295836476103</v>
      </c>
      <c r="AE1133">
        <v>343.153582060877</v>
      </c>
      <c r="AF1133">
        <v>356.56618667164997</v>
      </c>
      <c r="AG1133">
        <v>352.283540591026</v>
      </c>
      <c r="AH1133">
        <v>344.03578656778501</v>
      </c>
      <c r="AI1133">
        <v>445.52086240307801</v>
      </c>
      <c r="AJ1133">
        <v>392.05546199499997</v>
      </c>
      <c r="AK1133">
        <v>349.08593642303401</v>
      </c>
      <c r="AL1133">
        <v>444.275494799596</v>
      </c>
      <c r="AM1133">
        <v>351.09959439768301</v>
      </c>
      <c r="AN1133">
        <v>332.255066358688</v>
      </c>
      <c r="AO1133">
        <v>394.76944186947901</v>
      </c>
      <c r="AP1133">
        <v>408.53189658252302</v>
      </c>
      <c r="AQ1133">
        <v>506.96464149996598</v>
      </c>
      <c r="AR1133">
        <v>588.39706486901696</v>
      </c>
      <c r="AS1133">
        <v>616.25800027511798</v>
      </c>
      <c r="AT1133">
        <v>639.55636834686004</v>
      </c>
      <c r="AU1133">
        <v>731.49187609471198</v>
      </c>
      <c r="AV1133">
        <v>855.81144805949702</v>
      </c>
      <c r="AW1133">
        <v>784.49000827531904</v>
      </c>
      <c r="AX1133">
        <v>681.71906565422501</v>
      </c>
      <c r="AY1133">
        <v>658.63121429118405</v>
      </c>
      <c r="AZ1133">
        <v>468.349104243537</v>
      </c>
      <c r="BA1133">
        <v>590.72133968325295</v>
      </c>
      <c r="BB1133">
        <v>462.57746594350903</v>
      </c>
      <c r="BC1133">
        <v>415.20619083442699</v>
      </c>
      <c r="BD1133">
        <v>436.43010758549599</v>
      </c>
      <c r="BE1133">
        <v>551.00109274360102</v>
      </c>
      <c r="BF1133">
        <v>654.00499544992897</v>
      </c>
      <c r="BG1133">
        <v>492.96417203599202</v>
      </c>
      <c r="BH1133">
        <v>423.875586446912</v>
      </c>
      <c r="BI1133">
        <v>565.44637526360202</v>
      </c>
      <c r="BJ1133">
        <v>687.76183426256603</v>
      </c>
      <c r="BK1133">
        <v>531.87031625628299</v>
      </c>
      <c r="BL1133">
        <v>419.64205109153698</v>
      </c>
      <c r="BM1133">
        <v>423.75153843556399</v>
      </c>
      <c r="BN1133">
        <v>448.403868295807</v>
      </c>
      <c r="BO1133">
        <v>424.58992983873901</v>
      </c>
      <c r="BP1133">
        <v>416.91164387583001</v>
      </c>
      <c r="BQ1133">
        <v>376.12377271358997</v>
      </c>
      <c r="BR1133">
        <v>350.90253614648498</v>
      </c>
      <c r="BS1133">
        <v>331.61356603124699</v>
      </c>
      <c r="BT1133">
        <v>325.99555458077202</v>
      </c>
      <c r="BU1133">
        <v>324.853522121602</v>
      </c>
      <c r="BV1133">
        <v>324.07775497609401</v>
      </c>
      <c r="BW1133">
        <v>320.00285072408701</v>
      </c>
      <c r="BX1133">
        <v>309.761364784698</v>
      </c>
      <c r="BY1133">
        <v>324.36291928939499</v>
      </c>
      <c r="BZ1133">
        <v>331.746087550114</v>
      </c>
      <c r="CA1133">
        <v>326.94048396996999</v>
      </c>
      <c r="CB1133">
        <v>319.09529882647098</v>
      </c>
      <c r="CC1133">
        <v>310.71793813706</v>
      </c>
      <c r="CD1133">
        <v>319.17992876767403</v>
      </c>
    </row>
    <row r="1134" spans="1:82" x14ac:dyDescent="0.25">
      <c r="A1134">
        <v>272.04272363150801</v>
      </c>
      <c r="B1134">
        <v>323.62501939166401</v>
      </c>
      <c r="C1134">
        <v>324.734655679279</v>
      </c>
      <c r="D1134">
        <v>321.43770106325502</v>
      </c>
      <c r="E1134">
        <v>318.95284966270401</v>
      </c>
      <c r="F1134">
        <v>330.10402097277898</v>
      </c>
      <c r="G1134">
        <v>330.27467739186898</v>
      </c>
      <c r="H1134">
        <v>393.81090926333502</v>
      </c>
      <c r="I1134">
        <v>355.63802553888598</v>
      </c>
      <c r="J1134">
        <v>376.095558501825</v>
      </c>
      <c r="K1134">
        <v>385.62150818324699</v>
      </c>
      <c r="L1134">
        <v>420.90422547396503</v>
      </c>
      <c r="M1134">
        <v>362.89074850587599</v>
      </c>
      <c r="N1134">
        <v>338.16623273693898</v>
      </c>
      <c r="O1134">
        <v>342.87421312360101</v>
      </c>
      <c r="P1134">
        <v>333.96229969757798</v>
      </c>
      <c r="Q1134">
        <v>324.17925919271403</v>
      </c>
      <c r="R1134">
        <v>319.23590889490299</v>
      </c>
      <c r="S1134">
        <v>333.22209174287201</v>
      </c>
      <c r="T1134">
        <v>335.45894183123301</v>
      </c>
      <c r="U1134">
        <v>329.88254847939902</v>
      </c>
      <c r="V1134">
        <v>340.04531131892099</v>
      </c>
      <c r="W1134">
        <v>329.93872202669399</v>
      </c>
      <c r="X1134">
        <v>318.67558721341999</v>
      </c>
      <c r="Y1134">
        <v>329.758484391943</v>
      </c>
      <c r="Z1134">
        <v>314.930816696021</v>
      </c>
      <c r="AA1134">
        <v>324.57178163131601</v>
      </c>
      <c r="AB1134">
        <v>332.624670398109</v>
      </c>
      <c r="AC1134">
        <v>319.189093849882</v>
      </c>
      <c r="AD1134">
        <v>333.62260915031601</v>
      </c>
      <c r="AE1134">
        <v>343.155994663868</v>
      </c>
      <c r="AF1134">
        <v>356.57339572479702</v>
      </c>
      <c r="AG1134">
        <v>352.30855358563701</v>
      </c>
      <c r="AH1134">
        <v>344.05295822422897</v>
      </c>
      <c r="AI1134">
        <v>445.527538375316</v>
      </c>
      <c r="AJ1134">
        <v>392.05899224094901</v>
      </c>
      <c r="AK1134">
        <v>349.08645842815997</v>
      </c>
      <c r="AL1134">
        <v>444.26969252767901</v>
      </c>
      <c r="AM1134">
        <v>351.09711274818301</v>
      </c>
      <c r="AN1134">
        <v>332.28281432773503</v>
      </c>
      <c r="AO1134">
        <v>394.792140581524</v>
      </c>
      <c r="AP1134">
        <v>408.58247760910302</v>
      </c>
      <c r="AQ1134">
        <v>506.99028690680399</v>
      </c>
      <c r="AR1134">
        <v>588.38877495437498</v>
      </c>
      <c r="AS1134">
        <v>616.23229414921605</v>
      </c>
      <c r="AT1134">
        <v>639.53930791829202</v>
      </c>
      <c r="AU1134">
        <v>731.426016214882</v>
      </c>
      <c r="AV1134">
        <v>855.67950256988001</v>
      </c>
      <c r="AW1134">
        <v>784.39087695607304</v>
      </c>
      <c r="AX1134">
        <v>681.65259837327096</v>
      </c>
      <c r="AY1134">
        <v>658.55986199307904</v>
      </c>
      <c r="AZ1134">
        <v>468.33182761932801</v>
      </c>
      <c r="BA1134">
        <v>590.68459835934004</v>
      </c>
      <c r="BB1134">
        <v>462.568581387942</v>
      </c>
      <c r="BC1134">
        <v>415.20558916009497</v>
      </c>
      <c r="BD1134">
        <v>436.42835396082103</v>
      </c>
      <c r="BE1134">
        <v>550.96372968339904</v>
      </c>
      <c r="BF1134">
        <v>653.94281372421699</v>
      </c>
      <c r="BG1134">
        <v>492.93936420586499</v>
      </c>
      <c r="BH1134">
        <v>423.87071140103302</v>
      </c>
      <c r="BI1134">
        <v>565.39661832542004</v>
      </c>
      <c r="BJ1134">
        <v>687.68962817899001</v>
      </c>
      <c r="BK1134">
        <v>531.83626151226395</v>
      </c>
      <c r="BL1134">
        <v>419.645694083276</v>
      </c>
      <c r="BM1134">
        <v>423.737697430737</v>
      </c>
      <c r="BN1134">
        <v>448.40021278089102</v>
      </c>
      <c r="BO1134">
        <v>424.59113255700601</v>
      </c>
      <c r="BP1134">
        <v>416.902940903851</v>
      </c>
      <c r="BQ1134">
        <v>376.12182991194197</v>
      </c>
      <c r="BR1134">
        <v>350.90719898207601</v>
      </c>
      <c r="BS1134">
        <v>331.61776223324199</v>
      </c>
      <c r="BT1134">
        <v>325.99719211848202</v>
      </c>
      <c r="BU1134">
        <v>324.85192574382802</v>
      </c>
      <c r="BV1134">
        <v>324.08591539744401</v>
      </c>
      <c r="BW1134">
        <v>320.01048613160799</v>
      </c>
      <c r="BX1134">
        <v>309.769338771371</v>
      </c>
      <c r="BY1134">
        <v>324.37863812545203</v>
      </c>
      <c r="BZ1134">
        <v>331.752974819641</v>
      </c>
      <c r="CA1134">
        <v>326.95495440850402</v>
      </c>
      <c r="CB1134">
        <v>319.10072725432798</v>
      </c>
      <c r="CC1134">
        <v>310.72810573422203</v>
      </c>
      <c r="CD1134">
        <v>319.18260690625902</v>
      </c>
    </row>
    <row r="1135" spans="1:82" x14ac:dyDescent="0.25">
      <c r="A1135">
        <v>272.28304405874502</v>
      </c>
      <c r="B1135">
        <v>327.80145687689401</v>
      </c>
      <c r="C1135">
        <v>321.710024174566</v>
      </c>
      <c r="D1135">
        <v>325.19480445803498</v>
      </c>
      <c r="E1135">
        <v>317.88275536673001</v>
      </c>
      <c r="F1135">
        <v>333.59176690972203</v>
      </c>
      <c r="G1135">
        <v>325.45179381514998</v>
      </c>
      <c r="H1135">
        <v>389.01248567501</v>
      </c>
      <c r="I1135">
        <v>353.359626149294</v>
      </c>
      <c r="J1135">
        <v>372.41188279362098</v>
      </c>
      <c r="K1135">
        <v>377.07330333055199</v>
      </c>
      <c r="L1135">
        <v>400.32265895349701</v>
      </c>
      <c r="M1135">
        <v>359.95388393945598</v>
      </c>
      <c r="N1135">
        <v>341.148491992255</v>
      </c>
      <c r="O1135">
        <v>344.63124375669099</v>
      </c>
      <c r="P1135">
        <v>329.471289020749</v>
      </c>
      <c r="Q1135">
        <v>328.739011859843</v>
      </c>
      <c r="R1135">
        <v>323.927452179277</v>
      </c>
      <c r="S1135">
        <v>334.91565791980298</v>
      </c>
      <c r="T1135">
        <v>336.93233875082097</v>
      </c>
      <c r="U1135">
        <v>331.13421757051299</v>
      </c>
      <c r="V1135">
        <v>339.69334421813102</v>
      </c>
      <c r="W1135">
        <v>329.768637537845</v>
      </c>
      <c r="X1135">
        <v>319.88983868590299</v>
      </c>
      <c r="Y1135">
        <v>330.140205451805</v>
      </c>
      <c r="Z1135">
        <v>316.923609244327</v>
      </c>
      <c r="AA1135">
        <v>324.661177760577</v>
      </c>
      <c r="AB1135">
        <v>336.37662697216501</v>
      </c>
      <c r="AC1135">
        <v>321.31789398860201</v>
      </c>
      <c r="AD1135">
        <v>338.27894756656798</v>
      </c>
      <c r="AE1135">
        <v>342.74440114415199</v>
      </c>
      <c r="AF1135">
        <v>365.26826498834203</v>
      </c>
      <c r="AG1135">
        <v>357.540463223622</v>
      </c>
      <c r="AH1135">
        <v>341.41379382363101</v>
      </c>
      <c r="AI1135">
        <v>462.29650629815501</v>
      </c>
      <c r="AJ1135">
        <v>391.53934347799799</v>
      </c>
      <c r="AK1135">
        <v>350.15130623849802</v>
      </c>
      <c r="AL1135">
        <v>448.08468134989999</v>
      </c>
      <c r="AM1135">
        <v>354.81899449650001</v>
      </c>
      <c r="AN1135">
        <v>332.53797670540098</v>
      </c>
      <c r="AO1135">
        <v>396.58525228234902</v>
      </c>
      <c r="AP1135">
        <v>406.92251563837698</v>
      </c>
      <c r="AQ1135">
        <v>510.249559090123</v>
      </c>
      <c r="AR1135">
        <v>575.16581612243294</v>
      </c>
      <c r="AS1135">
        <v>611.62287380407099</v>
      </c>
      <c r="AT1135">
        <v>636.09341899955098</v>
      </c>
      <c r="AU1135">
        <v>719.928536753549</v>
      </c>
      <c r="AV1135">
        <v>832.57300708737296</v>
      </c>
      <c r="AW1135">
        <v>766.80748738731597</v>
      </c>
      <c r="AX1135">
        <v>667.98264332223005</v>
      </c>
      <c r="AY1135">
        <v>639.97681166182895</v>
      </c>
      <c r="AZ1135">
        <v>464.40038940989098</v>
      </c>
      <c r="BA1135">
        <v>579.39976215935496</v>
      </c>
      <c r="BB1135">
        <v>464.78058577720299</v>
      </c>
      <c r="BC1135">
        <v>413.798925511525</v>
      </c>
      <c r="BD1135">
        <v>437.98340499567701</v>
      </c>
      <c r="BE1135">
        <v>530.42818894543097</v>
      </c>
      <c r="BF1135">
        <v>621.92944962362901</v>
      </c>
      <c r="BG1135">
        <v>472.40316782619402</v>
      </c>
      <c r="BH1135">
        <v>412.42171702514901</v>
      </c>
      <c r="BI1135">
        <v>550.89410437758102</v>
      </c>
      <c r="BJ1135">
        <v>674.94466121014</v>
      </c>
      <c r="BK1135">
        <v>530.93950912037099</v>
      </c>
      <c r="BL1135">
        <v>415.88707164863803</v>
      </c>
      <c r="BM1135">
        <v>409.75237045612403</v>
      </c>
      <c r="BN1135">
        <v>442.08923103603797</v>
      </c>
      <c r="BO1135">
        <v>416.38365319671999</v>
      </c>
      <c r="BP1135">
        <v>409.23920811283898</v>
      </c>
      <c r="BQ1135">
        <v>375.77539599102897</v>
      </c>
      <c r="BR1135">
        <v>348.81277251194803</v>
      </c>
      <c r="BS1135">
        <v>335.61636998988399</v>
      </c>
      <c r="BT1135">
        <v>327.19379134841398</v>
      </c>
      <c r="BU1135">
        <v>320.32592771242298</v>
      </c>
      <c r="BV1135">
        <v>322.503195075706</v>
      </c>
      <c r="BW1135">
        <v>318.17459183454901</v>
      </c>
      <c r="BX1135">
        <v>315.27042226592101</v>
      </c>
      <c r="BY1135">
        <v>318.82917256731099</v>
      </c>
      <c r="BZ1135">
        <v>332.83263606307298</v>
      </c>
      <c r="CA1135">
        <v>326.27132284015801</v>
      </c>
      <c r="CB1135">
        <v>318.43895375832</v>
      </c>
      <c r="CC1135">
        <v>312.81412735638202</v>
      </c>
      <c r="CD1135">
        <v>322.31282083549502</v>
      </c>
    </row>
    <row r="1136" spans="1:82" x14ac:dyDescent="0.25">
      <c r="A1136">
        <v>272.52336448598101</v>
      </c>
      <c r="B1136">
        <v>324.42024715427198</v>
      </c>
      <c r="C1136">
        <v>317.85469583960997</v>
      </c>
      <c r="D1136">
        <v>326.43282502404799</v>
      </c>
      <c r="E1136">
        <v>320.19541186905502</v>
      </c>
      <c r="F1136">
        <v>332.67582324160702</v>
      </c>
      <c r="G1136">
        <v>317.08821152737897</v>
      </c>
      <c r="H1136">
        <v>367.88617802374802</v>
      </c>
      <c r="I1136">
        <v>350.861030362745</v>
      </c>
      <c r="J1136">
        <v>358.55347573039501</v>
      </c>
      <c r="K1136">
        <v>370.19205417356898</v>
      </c>
      <c r="L1136">
        <v>373.78331076105701</v>
      </c>
      <c r="M1136">
        <v>354.403353042682</v>
      </c>
      <c r="N1136">
        <v>337.61141631564499</v>
      </c>
      <c r="O1136">
        <v>336.60190111339602</v>
      </c>
      <c r="P1136">
        <v>324.937414990089</v>
      </c>
      <c r="Q1136">
        <v>335.66422313349898</v>
      </c>
      <c r="R1136">
        <v>322.536190062061</v>
      </c>
      <c r="S1136">
        <v>333.94859235600399</v>
      </c>
      <c r="T1136">
        <v>334.54627127995099</v>
      </c>
      <c r="U1136">
        <v>332.606469779527</v>
      </c>
      <c r="V1136">
        <v>331.337670546992</v>
      </c>
      <c r="W1136">
        <v>327.48025877072899</v>
      </c>
      <c r="X1136">
        <v>322.29045454931099</v>
      </c>
      <c r="Y1136">
        <v>326.829948575473</v>
      </c>
      <c r="Z1136">
        <v>318.29217255107102</v>
      </c>
      <c r="AA1136">
        <v>324.01147967812</v>
      </c>
      <c r="AB1136">
        <v>334.08015310216001</v>
      </c>
      <c r="AC1136">
        <v>321.38566496771801</v>
      </c>
      <c r="AD1136">
        <v>337.98478602405999</v>
      </c>
      <c r="AE1136">
        <v>341.17024362229199</v>
      </c>
      <c r="AF1136">
        <v>369.31956090187299</v>
      </c>
      <c r="AG1136">
        <v>350.88807156111199</v>
      </c>
      <c r="AH1136">
        <v>338.52425877159402</v>
      </c>
      <c r="AI1136">
        <v>454.35644734505399</v>
      </c>
      <c r="AJ1136">
        <v>372.56815590567999</v>
      </c>
      <c r="AK1136">
        <v>351.14909008474302</v>
      </c>
      <c r="AL1136">
        <v>438.74901785650002</v>
      </c>
      <c r="AM1136">
        <v>351.09145636213799</v>
      </c>
      <c r="AN1136">
        <v>335.82329170375499</v>
      </c>
      <c r="AO1136">
        <v>381.11384288410602</v>
      </c>
      <c r="AP1136">
        <v>395.12590486205301</v>
      </c>
      <c r="AQ1136">
        <v>469.08812685692601</v>
      </c>
      <c r="AR1136">
        <v>513.38146228586504</v>
      </c>
      <c r="AS1136">
        <v>531.168852768021</v>
      </c>
      <c r="AT1136">
        <v>566.43713793056804</v>
      </c>
      <c r="AU1136">
        <v>631.96573405846902</v>
      </c>
      <c r="AV1136">
        <v>719.64116498534702</v>
      </c>
      <c r="AW1136">
        <v>706.91617001846703</v>
      </c>
      <c r="AX1136">
        <v>634.83656451444097</v>
      </c>
      <c r="AY1136">
        <v>629.36794630274403</v>
      </c>
      <c r="AZ1136">
        <v>464.49405070759798</v>
      </c>
      <c r="BA1136">
        <v>577.53957437031102</v>
      </c>
      <c r="BB1136">
        <v>469.39066824835601</v>
      </c>
      <c r="BC1136">
        <v>405.64830483607602</v>
      </c>
      <c r="BD1136">
        <v>421.17928083466097</v>
      </c>
      <c r="BE1136">
        <v>497.668296289235</v>
      </c>
      <c r="BF1136">
        <v>541.44871117045705</v>
      </c>
      <c r="BG1136">
        <v>425.704714640433</v>
      </c>
      <c r="BH1136">
        <v>386.71161126679698</v>
      </c>
      <c r="BI1136">
        <v>536.40023355819596</v>
      </c>
      <c r="BJ1136">
        <v>653.008320637255</v>
      </c>
      <c r="BK1136">
        <v>509.721319957459</v>
      </c>
      <c r="BL1136">
        <v>405.773766545027</v>
      </c>
      <c r="BM1136">
        <v>380.663309413018</v>
      </c>
      <c r="BN1136">
        <v>409.88804429464398</v>
      </c>
      <c r="BO1136">
        <v>396.54785295939098</v>
      </c>
      <c r="BP1136">
        <v>390.369481113836</v>
      </c>
      <c r="BQ1136">
        <v>375.36140866693597</v>
      </c>
      <c r="BR1136">
        <v>340.27260411665401</v>
      </c>
      <c r="BS1136">
        <v>329.66799953587503</v>
      </c>
      <c r="BT1136">
        <v>326.369025046594</v>
      </c>
      <c r="BU1136">
        <v>319.683791439164</v>
      </c>
      <c r="BV1136">
        <v>316.78038023203698</v>
      </c>
      <c r="BW1136">
        <v>312.78186515599799</v>
      </c>
      <c r="BX1136">
        <v>318.89806044753601</v>
      </c>
      <c r="BY1136">
        <v>310.091249446061</v>
      </c>
      <c r="BZ1136">
        <v>331.76505052017001</v>
      </c>
      <c r="CA1136">
        <v>323.492006164955</v>
      </c>
      <c r="CB1136">
        <v>322.67700575939801</v>
      </c>
      <c r="CC1136">
        <v>321.82011542580699</v>
      </c>
      <c r="CD1136">
        <v>325.13255193373601</v>
      </c>
    </row>
    <row r="1137" spans="1:82" x14ac:dyDescent="0.25">
      <c r="A1137">
        <v>272.76368491321699</v>
      </c>
      <c r="B1137">
        <v>322.11209624112701</v>
      </c>
      <c r="C1137">
        <v>319.52811032287701</v>
      </c>
      <c r="D1137">
        <v>318.23706589974398</v>
      </c>
      <c r="E1137">
        <v>320.757397758894</v>
      </c>
      <c r="F1137">
        <v>331.00433082574301</v>
      </c>
      <c r="G1137">
        <v>316.76051119561401</v>
      </c>
      <c r="H1137">
        <v>364.65548798154998</v>
      </c>
      <c r="I1137">
        <v>352.02248510689799</v>
      </c>
      <c r="J1137">
        <v>359.001064201384</v>
      </c>
      <c r="K1137">
        <v>374.90991164725102</v>
      </c>
      <c r="L1137">
        <v>381.791745256524</v>
      </c>
      <c r="M1137">
        <v>350.25172765533301</v>
      </c>
      <c r="N1137">
        <v>338.78771967825003</v>
      </c>
      <c r="O1137">
        <v>333.084040363263</v>
      </c>
      <c r="P1137">
        <v>327.40949473647999</v>
      </c>
      <c r="Q1137">
        <v>339.92037387304401</v>
      </c>
      <c r="R1137">
        <v>329.586948747566</v>
      </c>
      <c r="S1137">
        <v>337.425180188301</v>
      </c>
      <c r="T1137">
        <v>332.00862618590202</v>
      </c>
      <c r="U1137">
        <v>332.794185913305</v>
      </c>
      <c r="V1137">
        <v>326.071052622693</v>
      </c>
      <c r="W1137">
        <v>323.43692032108299</v>
      </c>
      <c r="X1137">
        <v>325.14130209035898</v>
      </c>
      <c r="Y1137">
        <v>328.79647206242601</v>
      </c>
      <c r="Z1137">
        <v>319.81809435906001</v>
      </c>
      <c r="AA1137">
        <v>329.76629809141599</v>
      </c>
      <c r="AB1137">
        <v>338.72939095518598</v>
      </c>
      <c r="AC1137">
        <v>323.98752277001302</v>
      </c>
      <c r="AD1137">
        <v>333.26202509358001</v>
      </c>
      <c r="AE1137">
        <v>340.04297116487197</v>
      </c>
      <c r="AF1137">
        <v>369.62845363858099</v>
      </c>
      <c r="AG1137">
        <v>349.76056606937101</v>
      </c>
      <c r="AH1137">
        <v>345.21863692775901</v>
      </c>
      <c r="AI1137">
        <v>448.77898507515198</v>
      </c>
      <c r="AJ1137">
        <v>368.64713735567602</v>
      </c>
      <c r="AK1137">
        <v>352.48564013525902</v>
      </c>
      <c r="AL1137">
        <v>440.78478201185402</v>
      </c>
      <c r="AM1137">
        <v>350.18121018318698</v>
      </c>
      <c r="AN1137">
        <v>339.07910279087298</v>
      </c>
      <c r="AO1137">
        <v>384.54754228108999</v>
      </c>
      <c r="AP1137">
        <v>397.716819261137</v>
      </c>
      <c r="AQ1137">
        <v>473.98866474235803</v>
      </c>
      <c r="AR1137">
        <v>523.48105166340099</v>
      </c>
      <c r="AS1137">
        <v>532.93024844790796</v>
      </c>
      <c r="AT1137">
        <v>562.97193581320903</v>
      </c>
      <c r="AU1137">
        <v>618.25260366494194</v>
      </c>
      <c r="AV1137">
        <v>676.94581099824802</v>
      </c>
      <c r="AW1137">
        <v>647.76135592444302</v>
      </c>
      <c r="AX1137">
        <v>574.41874401820803</v>
      </c>
      <c r="AY1137">
        <v>565.12553492314703</v>
      </c>
      <c r="AZ1137">
        <v>443.16798969217598</v>
      </c>
      <c r="BA1137">
        <v>546.18207227856306</v>
      </c>
      <c r="BB1137">
        <v>464.60014137543902</v>
      </c>
      <c r="BC1137">
        <v>405.15023411450397</v>
      </c>
      <c r="BD1137">
        <v>414.757204396021</v>
      </c>
      <c r="BE1137">
        <v>496.31997297251303</v>
      </c>
      <c r="BF1137">
        <v>533.33125605446003</v>
      </c>
      <c r="BG1137">
        <v>422.10514913055499</v>
      </c>
      <c r="BH1137">
        <v>379.29690936658</v>
      </c>
      <c r="BI1137">
        <v>519.40902149567205</v>
      </c>
      <c r="BJ1137">
        <v>611.97619690096099</v>
      </c>
      <c r="BK1137">
        <v>506.78294721563401</v>
      </c>
      <c r="BL1137">
        <v>404.940791973925</v>
      </c>
      <c r="BM1137">
        <v>378.26593454550999</v>
      </c>
      <c r="BN1137">
        <v>405.10824121566202</v>
      </c>
      <c r="BO1137">
        <v>396.209346142649</v>
      </c>
      <c r="BP1137">
        <v>383.72698381047701</v>
      </c>
      <c r="BQ1137">
        <v>378.24423973628302</v>
      </c>
      <c r="BR1137">
        <v>333.794488916175</v>
      </c>
      <c r="BS1137">
        <v>323.67177418689897</v>
      </c>
      <c r="BT1137">
        <v>323.92035279908498</v>
      </c>
      <c r="BU1137">
        <v>315.75216476078299</v>
      </c>
      <c r="BV1137">
        <v>323.56783643980202</v>
      </c>
      <c r="BW1137">
        <v>313.22747317813599</v>
      </c>
      <c r="BX1137">
        <v>327.34755759658998</v>
      </c>
      <c r="BY1137">
        <v>309.26277298398099</v>
      </c>
      <c r="BZ1137">
        <v>323.99032774441002</v>
      </c>
      <c r="CA1137">
        <v>324.33667461749297</v>
      </c>
      <c r="CB1137">
        <v>323.77220354993898</v>
      </c>
      <c r="CC1137">
        <v>320.59847594507102</v>
      </c>
      <c r="CD1137">
        <v>322.53706642872999</v>
      </c>
    </row>
    <row r="1138" spans="1:82" x14ac:dyDescent="0.25">
      <c r="A1138">
        <v>273.00400534045298</v>
      </c>
      <c r="B1138">
        <v>322.759745523155</v>
      </c>
      <c r="C1138">
        <v>320.36509224168498</v>
      </c>
      <c r="D1138">
        <v>318.09632541816802</v>
      </c>
      <c r="E1138">
        <v>321.01810391125599</v>
      </c>
      <c r="F1138">
        <v>332.01541693624301</v>
      </c>
      <c r="G1138">
        <v>318.00799770003198</v>
      </c>
      <c r="H1138">
        <v>365.31573356707901</v>
      </c>
      <c r="I1138">
        <v>351.49967789050203</v>
      </c>
      <c r="J1138">
        <v>360.31494842668502</v>
      </c>
      <c r="K1138">
        <v>376.28633291154398</v>
      </c>
      <c r="L1138">
        <v>386.53231972760301</v>
      </c>
      <c r="M1138">
        <v>349.72341854531197</v>
      </c>
      <c r="N1138">
        <v>340.13874911321398</v>
      </c>
      <c r="O1138">
        <v>332.98467430872199</v>
      </c>
      <c r="P1138">
        <v>328.58072839284301</v>
      </c>
      <c r="Q1138">
        <v>341.01588579633602</v>
      </c>
      <c r="R1138">
        <v>331.892735183144</v>
      </c>
      <c r="S1138">
        <v>337.925182607247</v>
      </c>
      <c r="T1138">
        <v>333.90220247616702</v>
      </c>
      <c r="U1138">
        <v>333.07315036232097</v>
      </c>
      <c r="V1138">
        <v>326.09857998806802</v>
      </c>
      <c r="W1138">
        <v>323.67722735181701</v>
      </c>
      <c r="X1138">
        <v>325.49162022535199</v>
      </c>
      <c r="Y1138">
        <v>329.22084117290098</v>
      </c>
      <c r="Z1138">
        <v>320.07508980077102</v>
      </c>
      <c r="AA1138">
        <v>331.50620007666703</v>
      </c>
      <c r="AB1138">
        <v>338.63941635795902</v>
      </c>
      <c r="AC1138">
        <v>324.816934402046</v>
      </c>
      <c r="AD1138">
        <v>332.64641385677902</v>
      </c>
      <c r="AE1138">
        <v>340.90220522416598</v>
      </c>
      <c r="AF1138">
        <v>371.05566195421801</v>
      </c>
      <c r="AG1138">
        <v>350.41852216837901</v>
      </c>
      <c r="AH1138">
        <v>346.45088338094098</v>
      </c>
      <c r="AI1138">
        <v>451.93843957512797</v>
      </c>
      <c r="AJ1138">
        <v>370.23188768504099</v>
      </c>
      <c r="AK1138">
        <v>353.45328338825902</v>
      </c>
      <c r="AL1138">
        <v>445.48451832331199</v>
      </c>
      <c r="AM1138">
        <v>352.23120967403099</v>
      </c>
      <c r="AN1138">
        <v>340.36778278003902</v>
      </c>
      <c r="AO1138">
        <v>388.459507709192</v>
      </c>
      <c r="AP1138">
        <v>400.81724260027499</v>
      </c>
      <c r="AQ1138">
        <v>481.27877958777799</v>
      </c>
      <c r="AR1138">
        <v>531.00309360752397</v>
      </c>
      <c r="AS1138">
        <v>541.29191881224494</v>
      </c>
      <c r="AT1138">
        <v>573.45139707495298</v>
      </c>
      <c r="AU1138">
        <v>629.19212353545697</v>
      </c>
      <c r="AV1138">
        <v>691.12673925732395</v>
      </c>
      <c r="AW1138">
        <v>660.96496626573503</v>
      </c>
      <c r="AX1138">
        <v>582.95664620296702</v>
      </c>
      <c r="AY1138">
        <v>571.49425991691305</v>
      </c>
      <c r="AZ1138">
        <v>441.97329657154501</v>
      </c>
      <c r="BA1138">
        <v>548.36651946687402</v>
      </c>
      <c r="BB1138">
        <v>468.46813076831802</v>
      </c>
      <c r="BC1138">
        <v>408.42162952948701</v>
      </c>
      <c r="BD1138">
        <v>417.27725190383302</v>
      </c>
      <c r="BE1138">
        <v>501.33268640662101</v>
      </c>
      <c r="BF1138">
        <v>539.76651778071005</v>
      </c>
      <c r="BG1138">
        <v>424.31164446936799</v>
      </c>
      <c r="BH1138">
        <v>380.643191498021</v>
      </c>
      <c r="BI1138">
        <v>524.65938088334599</v>
      </c>
      <c r="BJ1138">
        <v>620.70176712084196</v>
      </c>
      <c r="BK1138">
        <v>513.96091849794504</v>
      </c>
      <c r="BL1138">
        <v>408.00064897956503</v>
      </c>
      <c r="BM1138">
        <v>381.518443106137</v>
      </c>
      <c r="BN1138">
        <v>407.80950416019101</v>
      </c>
      <c r="BO1138">
        <v>399.053396670506</v>
      </c>
      <c r="BP1138">
        <v>384.38347464555898</v>
      </c>
      <c r="BQ1138">
        <v>378.61818054673302</v>
      </c>
      <c r="BR1138">
        <v>333.374918563199</v>
      </c>
      <c r="BS1138">
        <v>324.23660144038797</v>
      </c>
      <c r="BT1138">
        <v>323.21392172343297</v>
      </c>
      <c r="BU1138">
        <v>315.65457976855703</v>
      </c>
      <c r="BV1138">
        <v>325.05368870091002</v>
      </c>
      <c r="BW1138">
        <v>314.50199307207498</v>
      </c>
      <c r="BX1138">
        <v>329.79555930461999</v>
      </c>
      <c r="BY1138">
        <v>309.25338675532601</v>
      </c>
      <c r="BZ1138">
        <v>323.66960301040399</v>
      </c>
      <c r="CA1138">
        <v>324.25320006050703</v>
      </c>
      <c r="CB1138">
        <v>324.42922941716898</v>
      </c>
      <c r="CC1138">
        <v>321.52842150317002</v>
      </c>
      <c r="CD1138">
        <v>321.86645006390501</v>
      </c>
    </row>
    <row r="1139" spans="1:82" x14ac:dyDescent="0.25">
      <c r="A1139">
        <v>273.24432576768999</v>
      </c>
      <c r="B1139">
        <v>322.759745523155</v>
      </c>
      <c r="C1139">
        <v>320.36509224168498</v>
      </c>
      <c r="D1139">
        <v>318.09632541816802</v>
      </c>
      <c r="E1139">
        <v>321.01810391125599</v>
      </c>
      <c r="F1139">
        <v>332.01541693624301</v>
      </c>
      <c r="G1139">
        <v>318.00799770003198</v>
      </c>
      <c r="H1139">
        <v>365.31573356707901</v>
      </c>
      <c r="I1139">
        <v>351.49967789050203</v>
      </c>
      <c r="J1139">
        <v>360.31494842668502</v>
      </c>
      <c r="K1139">
        <v>376.28633291154398</v>
      </c>
      <c r="L1139">
        <v>386.53231972760301</v>
      </c>
      <c r="M1139">
        <v>349.72341854531197</v>
      </c>
      <c r="N1139">
        <v>340.13874911321398</v>
      </c>
      <c r="O1139">
        <v>332.98467430872199</v>
      </c>
      <c r="P1139">
        <v>328.58072839284301</v>
      </c>
      <c r="Q1139">
        <v>341.01588579633602</v>
      </c>
      <c r="R1139">
        <v>331.892735183144</v>
      </c>
      <c r="S1139">
        <v>337.925182607247</v>
      </c>
      <c r="T1139">
        <v>333.90220247616702</v>
      </c>
      <c r="U1139">
        <v>333.07315036232097</v>
      </c>
      <c r="V1139">
        <v>326.09857998806802</v>
      </c>
      <c r="W1139">
        <v>323.67722735181701</v>
      </c>
      <c r="X1139">
        <v>325.49162022535199</v>
      </c>
      <c r="Y1139">
        <v>329.22084117290098</v>
      </c>
      <c r="Z1139">
        <v>320.07508980077102</v>
      </c>
      <c r="AA1139">
        <v>331.50620007666703</v>
      </c>
      <c r="AB1139">
        <v>338.63941635795902</v>
      </c>
      <c r="AC1139">
        <v>324.816934402046</v>
      </c>
      <c r="AD1139">
        <v>332.64641385677902</v>
      </c>
      <c r="AE1139">
        <v>340.90220522416598</v>
      </c>
      <c r="AF1139">
        <v>371.05566195421801</v>
      </c>
      <c r="AG1139">
        <v>350.41852216837901</v>
      </c>
      <c r="AH1139">
        <v>346.45088338094098</v>
      </c>
      <c r="AI1139">
        <v>451.93843957512797</v>
      </c>
      <c r="AJ1139">
        <v>370.23188768504099</v>
      </c>
      <c r="AK1139">
        <v>353.45328338825902</v>
      </c>
      <c r="AL1139">
        <v>445.48451832331199</v>
      </c>
      <c r="AM1139">
        <v>352.23120967403099</v>
      </c>
      <c r="AN1139">
        <v>340.36778278003902</v>
      </c>
      <c r="AO1139">
        <v>388.459507709192</v>
      </c>
      <c r="AP1139">
        <v>400.81724260027499</v>
      </c>
      <c r="AQ1139">
        <v>481.27877958777799</v>
      </c>
      <c r="AR1139">
        <v>531.00309360752397</v>
      </c>
      <c r="AS1139">
        <v>541.29191881224494</v>
      </c>
      <c r="AT1139">
        <v>573.45139707495298</v>
      </c>
      <c r="AU1139">
        <v>629.19212353545697</v>
      </c>
      <c r="AV1139">
        <v>691.12673925732395</v>
      </c>
      <c r="AW1139">
        <v>660.96496626573503</v>
      </c>
      <c r="AX1139">
        <v>582.95664620296702</v>
      </c>
      <c r="AY1139">
        <v>571.49425991691305</v>
      </c>
      <c r="AZ1139">
        <v>441.97329657154501</v>
      </c>
      <c r="BA1139">
        <v>548.36651946687402</v>
      </c>
      <c r="BB1139">
        <v>468.46813076831802</v>
      </c>
      <c r="BC1139">
        <v>408.42162952948701</v>
      </c>
      <c r="BD1139">
        <v>417.27725190383302</v>
      </c>
      <c r="BE1139">
        <v>501.33268640662101</v>
      </c>
      <c r="BF1139">
        <v>539.76651778071005</v>
      </c>
      <c r="BG1139">
        <v>424.31164446936799</v>
      </c>
      <c r="BH1139">
        <v>380.643191498021</v>
      </c>
      <c r="BI1139">
        <v>524.65938088334599</v>
      </c>
      <c r="BJ1139">
        <v>620.70176712084196</v>
      </c>
      <c r="BK1139">
        <v>513.96091849794504</v>
      </c>
      <c r="BL1139">
        <v>408.00064897956503</v>
      </c>
      <c r="BM1139">
        <v>381.518443106137</v>
      </c>
      <c r="BN1139">
        <v>407.80950416019101</v>
      </c>
      <c r="BO1139">
        <v>399.053396670506</v>
      </c>
      <c r="BP1139">
        <v>384.38347464555898</v>
      </c>
      <c r="BQ1139">
        <v>378.61818054673302</v>
      </c>
      <c r="BR1139">
        <v>333.374918563199</v>
      </c>
      <c r="BS1139">
        <v>324.23660144038797</v>
      </c>
      <c r="BT1139">
        <v>323.21392172343297</v>
      </c>
      <c r="BU1139">
        <v>315.65457976855703</v>
      </c>
      <c r="BV1139">
        <v>325.05368870091002</v>
      </c>
      <c r="BW1139">
        <v>314.50199307207498</v>
      </c>
      <c r="BX1139">
        <v>329.79555930461999</v>
      </c>
      <c r="BY1139">
        <v>309.25338675532601</v>
      </c>
      <c r="BZ1139">
        <v>323.66960301040399</v>
      </c>
      <c r="CA1139">
        <v>324.25320006050703</v>
      </c>
      <c r="CB1139">
        <v>324.42922941716898</v>
      </c>
      <c r="CC1139">
        <v>321.52842150317002</v>
      </c>
      <c r="CD1139">
        <v>321.86645006390501</v>
      </c>
    </row>
    <row r="1140" spans="1:82" x14ac:dyDescent="0.25">
      <c r="A1140">
        <v>273.48464619492597</v>
      </c>
      <c r="B1140">
        <v>322.61501679028697</v>
      </c>
      <c r="C1140">
        <v>320.60073032814302</v>
      </c>
      <c r="D1140">
        <v>317.09714998699798</v>
      </c>
      <c r="E1140">
        <v>320.16488645047002</v>
      </c>
      <c r="F1140">
        <v>327.86993531543999</v>
      </c>
      <c r="G1140">
        <v>319.86335338656397</v>
      </c>
      <c r="H1140">
        <v>364.936330053213</v>
      </c>
      <c r="I1140">
        <v>356.13898141651902</v>
      </c>
      <c r="J1140">
        <v>359.25267617470001</v>
      </c>
      <c r="K1140">
        <v>373.09128018046999</v>
      </c>
      <c r="L1140">
        <v>388.30022707530998</v>
      </c>
      <c r="M1140">
        <v>354.10017698418397</v>
      </c>
      <c r="N1140">
        <v>336.24633472050601</v>
      </c>
      <c r="O1140">
        <v>333.175422968671</v>
      </c>
      <c r="P1140">
        <v>331.931582179445</v>
      </c>
      <c r="Q1140">
        <v>342.80709167238399</v>
      </c>
      <c r="R1140">
        <v>330.11754090613698</v>
      </c>
      <c r="S1140">
        <v>334.93563826172698</v>
      </c>
      <c r="T1140">
        <v>334.73736041328499</v>
      </c>
      <c r="U1140">
        <v>333.49622576361497</v>
      </c>
      <c r="V1140">
        <v>327.49003433433597</v>
      </c>
      <c r="W1140">
        <v>329.70694196266902</v>
      </c>
      <c r="X1140">
        <v>331.92015144728401</v>
      </c>
      <c r="Y1140">
        <v>330.44400135946103</v>
      </c>
      <c r="Z1140">
        <v>321.78658431654202</v>
      </c>
      <c r="AA1140">
        <v>330.26289033199203</v>
      </c>
      <c r="AB1140">
        <v>341.86456521844298</v>
      </c>
      <c r="AC1140">
        <v>328.657584537378</v>
      </c>
      <c r="AD1140">
        <v>329.66456231533402</v>
      </c>
      <c r="AE1140">
        <v>338.38894999613302</v>
      </c>
      <c r="AF1140">
        <v>371.16354531923298</v>
      </c>
      <c r="AG1140">
        <v>356.00215910527101</v>
      </c>
      <c r="AH1140">
        <v>353.10182471571397</v>
      </c>
      <c r="AI1140">
        <v>484.83307510770197</v>
      </c>
      <c r="AJ1140">
        <v>370.98394490780998</v>
      </c>
      <c r="AK1140">
        <v>354.85081580252501</v>
      </c>
      <c r="AL1140">
        <v>463.91785833520601</v>
      </c>
      <c r="AM1140">
        <v>349.786011783324</v>
      </c>
      <c r="AN1140">
        <v>347.460962583232</v>
      </c>
      <c r="AO1140">
        <v>389.21225197280302</v>
      </c>
      <c r="AP1140">
        <v>400.88887396709202</v>
      </c>
      <c r="AQ1140">
        <v>469.49951759973698</v>
      </c>
      <c r="AR1140">
        <v>522.55302216513599</v>
      </c>
      <c r="AS1140">
        <v>539.71098124285402</v>
      </c>
      <c r="AT1140">
        <v>568.49047489848397</v>
      </c>
      <c r="AU1140">
        <v>618.67454097666302</v>
      </c>
      <c r="AV1140">
        <v>668.27592877595998</v>
      </c>
      <c r="AW1140">
        <v>637.06754396433598</v>
      </c>
      <c r="AX1140">
        <v>566.55616489838098</v>
      </c>
      <c r="AY1140">
        <v>555.50132442433096</v>
      </c>
      <c r="AZ1140">
        <v>433.53647161009599</v>
      </c>
      <c r="BA1140">
        <v>533.836152373912</v>
      </c>
      <c r="BB1140">
        <v>458.44943232067999</v>
      </c>
      <c r="BC1140">
        <v>408.54810781091101</v>
      </c>
      <c r="BD1140">
        <v>415.443033980927</v>
      </c>
      <c r="BE1140">
        <v>495.52739275246103</v>
      </c>
      <c r="BF1140">
        <v>533.45372452669596</v>
      </c>
      <c r="BG1140">
        <v>421.99546442253899</v>
      </c>
      <c r="BH1140">
        <v>375.12162545926299</v>
      </c>
      <c r="BI1140">
        <v>513.63149176264596</v>
      </c>
      <c r="BJ1140">
        <v>606.24245955337994</v>
      </c>
      <c r="BK1140">
        <v>501.677004420679</v>
      </c>
      <c r="BL1140">
        <v>405.64590866971298</v>
      </c>
      <c r="BM1140">
        <v>379.95378217570101</v>
      </c>
      <c r="BN1140">
        <v>399.02976408349798</v>
      </c>
      <c r="BO1140">
        <v>393.45600600241301</v>
      </c>
      <c r="BP1140">
        <v>385.32697558175602</v>
      </c>
      <c r="BQ1140">
        <v>378.285190257755</v>
      </c>
      <c r="BR1140">
        <v>329.82462931331401</v>
      </c>
      <c r="BS1140">
        <v>323.25563621031102</v>
      </c>
      <c r="BT1140">
        <v>325.62723898242302</v>
      </c>
      <c r="BU1140">
        <v>319.010174657937</v>
      </c>
      <c r="BV1140">
        <v>319.66435286746099</v>
      </c>
      <c r="BW1140">
        <v>313.53680973011899</v>
      </c>
      <c r="BX1140">
        <v>330.49614774512497</v>
      </c>
      <c r="BY1140">
        <v>312.538495349909</v>
      </c>
      <c r="BZ1140">
        <v>323.36717408809898</v>
      </c>
      <c r="CA1140">
        <v>326.79358670061299</v>
      </c>
      <c r="CB1140">
        <v>323.92231597671702</v>
      </c>
      <c r="CC1140">
        <v>323.76335811633601</v>
      </c>
      <c r="CD1140">
        <v>322.61785018594497</v>
      </c>
    </row>
    <row r="1141" spans="1:82" x14ac:dyDescent="0.25">
      <c r="A1141">
        <v>273.72496662216201</v>
      </c>
      <c r="B1141">
        <v>322.18243538320201</v>
      </c>
      <c r="C1141">
        <v>319.68814946547798</v>
      </c>
      <c r="D1141">
        <v>318.21394975522702</v>
      </c>
      <c r="E1141">
        <v>321.79247957495897</v>
      </c>
      <c r="F1141">
        <v>322.16709771725499</v>
      </c>
      <c r="G1141">
        <v>321.19021479616799</v>
      </c>
      <c r="H1141">
        <v>361.54699931907101</v>
      </c>
      <c r="I1141">
        <v>357.15821452681399</v>
      </c>
      <c r="J1141">
        <v>351.52469411334903</v>
      </c>
      <c r="K1141">
        <v>369.508421841938</v>
      </c>
      <c r="L1141">
        <v>373.80746872371998</v>
      </c>
      <c r="M1141">
        <v>347.40038869805898</v>
      </c>
      <c r="N1141">
        <v>330.74023618913299</v>
      </c>
      <c r="O1141">
        <v>328.90586252534001</v>
      </c>
      <c r="P1141">
        <v>336.86518458420301</v>
      </c>
      <c r="Q1141">
        <v>330.78009385420103</v>
      </c>
      <c r="R1141">
        <v>328.87173637458898</v>
      </c>
      <c r="S1141">
        <v>328.52914256842899</v>
      </c>
      <c r="T1141">
        <v>329.42706548565502</v>
      </c>
      <c r="U1141">
        <v>336.43096858079201</v>
      </c>
      <c r="V1141">
        <v>321.91754130023497</v>
      </c>
      <c r="W1141">
        <v>327.32311687084899</v>
      </c>
      <c r="X1141">
        <v>332.32240665821303</v>
      </c>
      <c r="Y1141">
        <v>331.55777225538702</v>
      </c>
      <c r="Z1141">
        <v>324.99849348220602</v>
      </c>
      <c r="AA1141">
        <v>331.472533819879</v>
      </c>
      <c r="AB1141">
        <v>345.22952826805198</v>
      </c>
      <c r="AC1141">
        <v>333.75314866140701</v>
      </c>
      <c r="AD1141">
        <v>327.841748743236</v>
      </c>
      <c r="AE1141">
        <v>340.187072029788</v>
      </c>
      <c r="AF1141">
        <v>366.52832925109902</v>
      </c>
      <c r="AG1141">
        <v>354.31753580171699</v>
      </c>
      <c r="AH1141">
        <v>358.38144775404999</v>
      </c>
      <c r="AI1141">
        <v>487.72969961016298</v>
      </c>
      <c r="AJ1141">
        <v>366.75517780230598</v>
      </c>
      <c r="AK1141">
        <v>353.89132500794898</v>
      </c>
      <c r="AL1141">
        <v>463.85819144034099</v>
      </c>
      <c r="AM1141">
        <v>347.697681042618</v>
      </c>
      <c r="AN1141">
        <v>349.06057672329399</v>
      </c>
      <c r="AO1141">
        <v>382.523198079412</v>
      </c>
      <c r="AP1141">
        <v>384.497013602712</v>
      </c>
      <c r="AQ1141">
        <v>429.59435149696498</v>
      </c>
      <c r="AR1141">
        <v>475.29884667265702</v>
      </c>
      <c r="AS1141">
        <v>491.19097285580699</v>
      </c>
      <c r="AT1141">
        <v>512.78739121664</v>
      </c>
      <c r="AU1141">
        <v>569.65732030905599</v>
      </c>
      <c r="AV1141">
        <v>624.95172683276098</v>
      </c>
      <c r="AW1141">
        <v>615.240271203372</v>
      </c>
      <c r="AX1141">
        <v>562.62175371794103</v>
      </c>
      <c r="AY1141">
        <v>552.79203023838602</v>
      </c>
      <c r="AZ1141">
        <v>432.56297242309398</v>
      </c>
      <c r="BA1141">
        <v>548.25748913959899</v>
      </c>
      <c r="BB1141">
        <v>456.560517382623</v>
      </c>
      <c r="BC1141">
        <v>401.08654958283103</v>
      </c>
      <c r="BD1141">
        <v>395.57400209843303</v>
      </c>
      <c r="BE1141">
        <v>474.98857521760999</v>
      </c>
      <c r="BF1141">
        <v>509.49945864269699</v>
      </c>
      <c r="BG1141">
        <v>402.68742096291999</v>
      </c>
      <c r="BH1141">
        <v>360.5900552425</v>
      </c>
      <c r="BI1141">
        <v>505.85307647191502</v>
      </c>
      <c r="BJ1141">
        <v>606.81857983706402</v>
      </c>
      <c r="BK1141">
        <v>483.139650402423</v>
      </c>
      <c r="BL1141">
        <v>396.064936036338</v>
      </c>
      <c r="BM1141">
        <v>372.73972361999898</v>
      </c>
      <c r="BN1141">
        <v>387.243537991285</v>
      </c>
      <c r="BO1141">
        <v>380.49992095126402</v>
      </c>
      <c r="BP1141">
        <v>379.110554329774</v>
      </c>
      <c r="BQ1141">
        <v>369.138240035357</v>
      </c>
      <c r="BR1141">
        <v>326.09692033454502</v>
      </c>
      <c r="BS1141">
        <v>313.99609608555602</v>
      </c>
      <c r="BT1141">
        <v>325.280619877937</v>
      </c>
      <c r="BU1141">
        <v>323.31691112243101</v>
      </c>
      <c r="BV1141">
        <v>323.00167408334102</v>
      </c>
      <c r="BW1141">
        <v>315.957641162009</v>
      </c>
      <c r="BX1141">
        <v>329.70471225084299</v>
      </c>
      <c r="BY1141">
        <v>316.16915280059601</v>
      </c>
      <c r="BZ1141">
        <v>322.19448967625499</v>
      </c>
      <c r="CA1141">
        <v>329.83557891789098</v>
      </c>
      <c r="CB1141">
        <v>319.07538820044698</v>
      </c>
      <c r="CC1141">
        <v>325.269824258075</v>
      </c>
      <c r="CD1141">
        <v>318.74431284268098</v>
      </c>
    </row>
    <row r="1142" spans="1:82" x14ac:dyDescent="0.25">
      <c r="A1142">
        <v>273.96528704939902</v>
      </c>
      <c r="B1142">
        <v>322.379072900577</v>
      </c>
      <c r="C1142">
        <v>318.36724246940503</v>
      </c>
      <c r="D1142">
        <v>320.52931495510001</v>
      </c>
      <c r="E1142">
        <v>318.52854426592802</v>
      </c>
      <c r="F1142">
        <v>319.04976277173699</v>
      </c>
      <c r="G1142">
        <v>318.27748991181397</v>
      </c>
      <c r="H1142">
        <v>358.68462333805599</v>
      </c>
      <c r="I1142">
        <v>356.59912772874401</v>
      </c>
      <c r="J1142">
        <v>351.85496593052102</v>
      </c>
      <c r="K1142">
        <v>366.55931941185901</v>
      </c>
      <c r="L1142">
        <v>370.02171681014602</v>
      </c>
      <c r="M1142">
        <v>346.60490529178401</v>
      </c>
      <c r="N1142">
        <v>326.33497307747001</v>
      </c>
      <c r="O1142">
        <v>335.05725269458497</v>
      </c>
      <c r="P1142">
        <v>338.41392160199803</v>
      </c>
      <c r="Q1142">
        <v>329.56666462076799</v>
      </c>
      <c r="R1142">
        <v>334.798688014052</v>
      </c>
      <c r="S1142">
        <v>324.42361558758898</v>
      </c>
      <c r="T1142">
        <v>328.59691128216599</v>
      </c>
      <c r="U1142">
        <v>333.32328614890901</v>
      </c>
      <c r="V1142">
        <v>319.91309703685198</v>
      </c>
      <c r="W1142">
        <v>331.77495069572598</v>
      </c>
      <c r="X1142">
        <v>332.22716388464301</v>
      </c>
      <c r="Y1142">
        <v>330.55991423711998</v>
      </c>
      <c r="Z1142">
        <v>325.76288938759399</v>
      </c>
      <c r="AA1142">
        <v>330.07625673107202</v>
      </c>
      <c r="AB1142">
        <v>346.07687218157702</v>
      </c>
      <c r="AC1142">
        <v>335.469415047513</v>
      </c>
      <c r="AD1142">
        <v>325.31030244655</v>
      </c>
      <c r="AE1142">
        <v>338.01968361617003</v>
      </c>
      <c r="AF1142">
        <v>365.72397214307699</v>
      </c>
      <c r="AG1142">
        <v>351.07037081776298</v>
      </c>
      <c r="AH1142">
        <v>358.22806069930601</v>
      </c>
      <c r="AI1142">
        <v>482.82097521645699</v>
      </c>
      <c r="AJ1142">
        <v>361.14945067715098</v>
      </c>
      <c r="AK1142">
        <v>353.987807604811</v>
      </c>
      <c r="AL1142">
        <v>455.435302703052</v>
      </c>
      <c r="AM1142">
        <v>347.86696552382102</v>
      </c>
      <c r="AN1142">
        <v>344.78521890574001</v>
      </c>
      <c r="AO1142">
        <v>384.20333971473298</v>
      </c>
      <c r="AP1142">
        <v>376.56368623825801</v>
      </c>
      <c r="AQ1142">
        <v>422.22944061085502</v>
      </c>
      <c r="AR1142">
        <v>461.23550484778502</v>
      </c>
      <c r="AS1142">
        <v>477.437412077045</v>
      </c>
      <c r="AT1142">
        <v>481.45732119332803</v>
      </c>
      <c r="AU1142">
        <v>517.20050797370595</v>
      </c>
      <c r="AV1142">
        <v>530.39016691689903</v>
      </c>
      <c r="AW1142">
        <v>519.90675249778701</v>
      </c>
      <c r="AX1142">
        <v>494.07187096025802</v>
      </c>
      <c r="AY1142">
        <v>493.57600200707799</v>
      </c>
      <c r="AZ1142">
        <v>419.62962394559401</v>
      </c>
      <c r="BA1142">
        <v>521.01500580472498</v>
      </c>
      <c r="BB1142">
        <v>434.02866260572398</v>
      </c>
      <c r="BC1142">
        <v>386.47472448712602</v>
      </c>
      <c r="BD1142">
        <v>385.66618017067401</v>
      </c>
      <c r="BE1142">
        <v>459.92839708775102</v>
      </c>
      <c r="BF1142">
        <v>484.79562240704001</v>
      </c>
      <c r="BG1142">
        <v>391.01055012764903</v>
      </c>
      <c r="BH1142">
        <v>355.385065436952</v>
      </c>
      <c r="BI1142">
        <v>475.00283940124598</v>
      </c>
      <c r="BJ1142">
        <v>556.65154967941203</v>
      </c>
      <c r="BK1142">
        <v>461.41080583681497</v>
      </c>
      <c r="BL1142">
        <v>386.52678983469599</v>
      </c>
      <c r="BM1142">
        <v>368.25875408456801</v>
      </c>
      <c r="BN1142">
        <v>381.93078170883899</v>
      </c>
      <c r="BO1142">
        <v>376.547904818181</v>
      </c>
      <c r="BP1142">
        <v>376.561856888801</v>
      </c>
      <c r="BQ1142">
        <v>364.362155559504</v>
      </c>
      <c r="BR1142">
        <v>330.99621856402399</v>
      </c>
      <c r="BS1142">
        <v>311.578923554791</v>
      </c>
      <c r="BT1142">
        <v>323.056641953606</v>
      </c>
      <c r="BU1142">
        <v>323.47260123593998</v>
      </c>
      <c r="BV1142">
        <v>318.15147689592999</v>
      </c>
      <c r="BW1142">
        <v>311.90718760234699</v>
      </c>
      <c r="BX1142">
        <v>330.94494295138003</v>
      </c>
      <c r="BY1142">
        <v>314.65771728264099</v>
      </c>
      <c r="BZ1142">
        <v>318.15518546399801</v>
      </c>
      <c r="CA1142">
        <v>329.995461708314</v>
      </c>
      <c r="CB1142">
        <v>317.02391145624603</v>
      </c>
      <c r="CC1142">
        <v>322.34064107685498</v>
      </c>
      <c r="CD1142">
        <v>314.251616464797</v>
      </c>
    </row>
    <row r="1143" spans="1:82" x14ac:dyDescent="0.25">
      <c r="A1143">
        <v>274.20560747663501</v>
      </c>
      <c r="B1143">
        <v>317.56080389246199</v>
      </c>
      <c r="C1143">
        <v>315.74503455018402</v>
      </c>
      <c r="D1143">
        <v>325.75776331143499</v>
      </c>
      <c r="E1143">
        <v>318.47792874590903</v>
      </c>
      <c r="F1143">
        <v>320.95236677702297</v>
      </c>
      <c r="G1143">
        <v>317.58406497834102</v>
      </c>
      <c r="H1143">
        <v>351.52615310327002</v>
      </c>
      <c r="I1143">
        <v>355.96536148736101</v>
      </c>
      <c r="J1143">
        <v>351.92228088460899</v>
      </c>
      <c r="K1143">
        <v>362.83101193233301</v>
      </c>
      <c r="L1143">
        <v>370.68534313430098</v>
      </c>
      <c r="M1143">
        <v>345.82445589598802</v>
      </c>
      <c r="N1143">
        <v>325.77513813535103</v>
      </c>
      <c r="O1143">
        <v>337.91733748041599</v>
      </c>
      <c r="P1143">
        <v>338.60769324406499</v>
      </c>
      <c r="Q1143">
        <v>330.843572041426</v>
      </c>
      <c r="R1143">
        <v>335.85376619962301</v>
      </c>
      <c r="S1143">
        <v>322.13355379002002</v>
      </c>
      <c r="T1143">
        <v>330.99665708811602</v>
      </c>
      <c r="U1143">
        <v>335.09849706516701</v>
      </c>
      <c r="V1143">
        <v>321.85072045966501</v>
      </c>
      <c r="W1143">
        <v>335.50234023647897</v>
      </c>
      <c r="X1143">
        <v>329.93381280060999</v>
      </c>
      <c r="Y1143">
        <v>330.48193548763999</v>
      </c>
      <c r="Z1143">
        <v>323.60177131210202</v>
      </c>
      <c r="AA1143">
        <v>327.91043833997401</v>
      </c>
      <c r="AB1143">
        <v>347.60801235268201</v>
      </c>
      <c r="AC1143">
        <v>337.92116974858999</v>
      </c>
      <c r="AD1143">
        <v>326.31386217181603</v>
      </c>
      <c r="AE1143">
        <v>338.15717808222598</v>
      </c>
      <c r="AF1143">
        <v>366.17476921847401</v>
      </c>
      <c r="AG1143">
        <v>354.05786897199903</v>
      </c>
      <c r="AH1143">
        <v>357.623254910848</v>
      </c>
      <c r="AI1143">
        <v>486.858668439805</v>
      </c>
      <c r="AJ1143">
        <v>358.14586907575602</v>
      </c>
      <c r="AK1143">
        <v>352.19006358057101</v>
      </c>
      <c r="AL1143">
        <v>458.86193728091501</v>
      </c>
      <c r="AM1143">
        <v>349.317824567218</v>
      </c>
      <c r="AN1143">
        <v>347.26704768676098</v>
      </c>
      <c r="AO1143">
        <v>382.237280030166</v>
      </c>
      <c r="AP1143">
        <v>377.13153493812001</v>
      </c>
      <c r="AQ1143">
        <v>423.36800527939602</v>
      </c>
      <c r="AR1143">
        <v>457.448514623363</v>
      </c>
      <c r="AS1143">
        <v>482.38565439034102</v>
      </c>
      <c r="AT1143">
        <v>483.08184457372403</v>
      </c>
      <c r="AU1143">
        <v>514.37831310517902</v>
      </c>
      <c r="AV1143">
        <v>510.86573741820098</v>
      </c>
      <c r="AW1143">
        <v>490.83307913437</v>
      </c>
      <c r="AX1143">
        <v>458.03912008377603</v>
      </c>
      <c r="AY1143">
        <v>449.10566370590902</v>
      </c>
      <c r="AZ1143">
        <v>398.38504434433099</v>
      </c>
      <c r="BA1143">
        <v>492.83927423373302</v>
      </c>
      <c r="BB1143">
        <v>419.95798896712</v>
      </c>
      <c r="BC1143">
        <v>387.64465445571602</v>
      </c>
      <c r="BD1143">
        <v>392.52133967912499</v>
      </c>
      <c r="BE1143">
        <v>459.11318732073102</v>
      </c>
      <c r="BF1143">
        <v>482.80675552560001</v>
      </c>
      <c r="BG1143">
        <v>389.01742095222397</v>
      </c>
      <c r="BH1143">
        <v>357.73577314579802</v>
      </c>
      <c r="BI1143">
        <v>441.38134896839</v>
      </c>
      <c r="BJ1143">
        <v>526.19240265361896</v>
      </c>
      <c r="BK1143">
        <v>451.52809298533799</v>
      </c>
      <c r="BL1143">
        <v>384.08598184854498</v>
      </c>
      <c r="BM1143">
        <v>365.298364255602</v>
      </c>
      <c r="BN1143">
        <v>379.95968038097902</v>
      </c>
      <c r="BO1143">
        <v>377.02598688782399</v>
      </c>
      <c r="BP1143">
        <v>376.25211169670303</v>
      </c>
      <c r="BQ1143">
        <v>363.45643141543002</v>
      </c>
      <c r="BR1143">
        <v>333.44222258213</v>
      </c>
      <c r="BS1143">
        <v>313.01093212015002</v>
      </c>
      <c r="BT1143">
        <v>323.86404143408799</v>
      </c>
      <c r="BU1143">
        <v>324.04123093063401</v>
      </c>
      <c r="BV1143">
        <v>313.51575063412798</v>
      </c>
      <c r="BW1143">
        <v>306.005048321228</v>
      </c>
      <c r="BX1143">
        <v>329.74550826303499</v>
      </c>
      <c r="BY1143">
        <v>314.61556513510499</v>
      </c>
      <c r="BZ1143">
        <v>318.49243734610798</v>
      </c>
      <c r="CA1143">
        <v>327.244549061074</v>
      </c>
      <c r="CB1143">
        <v>316.81195046527699</v>
      </c>
      <c r="CC1143">
        <v>327.23601658972501</v>
      </c>
      <c r="CD1143">
        <v>316.45027707757703</v>
      </c>
    </row>
    <row r="1144" spans="1:82" x14ac:dyDescent="0.25">
      <c r="A1144">
        <v>274.445927903871</v>
      </c>
      <c r="B1144">
        <v>317.695862523404</v>
      </c>
      <c r="C1144">
        <v>315.32165036671898</v>
      </c>
      <c r="D1144">
        <v>328.36322024560599</v>
      </c>
      <c r="E1144">
        <v>319.18725494813799</v>
      </c>
      <c r="F1144">
        <v>320.969548918143</v>
      </c>
      <c r="G1144">
        <v>319.01166286788498</v>
      </c>
      <c r="H1144">
        <v>351.47390395127701</v>
      </c>
      <c r="I1144">
        <v>356.66322680657299</v>
      </c>
      <c r="J1144">
        <v>352.66745196058901</v>
      </c>
      <c r="K1144">
        <v>363.35772159402001</v>
      </c>
      <c r="L1144">
        <v>373.09922725276402</v>
      </c>
      <c r="M1144">
        <v>345.28432606828</v>
      </c>
      <c r="N1144">
        <v>326.237237053878</v>
      </c>
      <c r="O1144">
        <v>338.98708162401499</v>
      </c>
      <c r="P1144">
        <v>339.46794098298602</v>
      </c>
      <c r="Q1144">
        <v>333.19087179654798</v>
      </c>
      <c r="R1144">
        <v>333.79863209446</v>
      </c>
      <c r="S1144">
        <v>321.696329341237</v>
      </c>
      <c r="T1144">
        <v>331.61044173333403</v>
      </c>
      <c r="U1144">
        <v>337.04872104387903</v>
      </c>
      <c r="V1144">
        <v>321.57531446111801</v>
      </c>
      <c r="W1144">
        <v>337.65680162988201</v>
      </c>
      <c r="X1144">
        <v>331.69101258889498</v>
      </c>
      <c r="Y1144">
        <v>331.77363141246298</v>
      </c>
      <c r="Z1144">
        <v>323.56058819189599</v>
      </c>
      <c r="AA1144">
        <v>326.56057411282899</v>
      </c>
      <c r="AB1144">
        <v>349.46025813915202</v>
      </c>
      <c r="AC1144">
        <v>339.38140010536301</v>
      </c>
      <c r="AD1144">
        <v>330.70739314154702</v>
      </c>
      <c r="AE1144">
        <v>338.59009971602302</v>
      </c>
      <c r="AF1144">
        <v>368.869423868208</v>
      </c>
      <c r="AG1144">
        <v>357.64977031734901</v>
      </c>
      <c r="AH1144">
        <v>357.82774700677101</v>
      </c>
      <c r="AI1144">
        <v>496.60339782407101</v>
      </c>
      <c r="AJ1144">
        <v>360.65319424724402</v>
      </c>
      <c r="AK1144">
        <v>354.45996636000302</v>
      </c>
      <c r="AL1144">
        <v>466.14981737565103</v>
      </c>
      <c r="AM1144">
        <v>351.36828684355402</v>
      </c>
      <c r="AN1144">
        <v>349.47831996275602</v>
      </c>
      <c r="AO1144">
        <v>384.61425275788599</v>
      </c>
      <c r="AP1144">
        <v>381.25387122829602</v>
      </c>
      <c r="AQ1144">
        <v>428.60697631788702</v>
      </c>
      <c r="AR1144">
        <v>465.224074005494</v>
      </c>
      <c r="AS1144">
        <v>490.66934317673702</v>
      </c>
      <c r="AT1144">
        <v>493.29034583650599</v>
      </c>
      <c r="AU1144">
        <v>525.46562829665197</v>
      </c>
      <c r="AV1144">
        <v>521.86617779486505</v>
      </c>
      <c r="AW1144">
        <v>499.74532856146601</v>
      </c>
      <c r="AX1144">
        <v>462.07481932902903</v>
      </c>
      <c r="AY1144">
        <v>450.98095214154898</v>
      </c>
      <c r="AZ1144">
        <v>394.57025708885197</v>
      </c>
      <c r="BA1144">
        <v>493.331244711571</v>
      </c>
      <c r="BB1144">
        <v>422.90093182269698</v>
      </c>
      <c r="BC1144">
        <v>390.98421601238101</v>
      </c>
      <c r="BD1144">
        <v>397.8007199873</v>
      </c>
      <c r="BE1144">
        <v>465.63840304322298</v>
      </c>
      <c r="BF1144">
        <v>488.527788063125</v>
      </c>
      <c r="BG1144">
        <v>388.64362218234299</v>
      </c>
      <c r="BH1144">
        <v>360.08614137285599</v>
      </c>
      <c r="BI1144">
        <v>442.16540848822598</v>
      </c>
      <c r="BJ1144">
        <v>534.91165849366598</v>
      </c>
      <c r="BK1144">
        <v>457.34380417268301</v>
      </c>
      <c r="BL1144">
        <v>386.54535422558399</v>
      </c>
      <c r="BM1144">
        <v>366.41113942502898</v>
      </c>
      <c r="BN1144">
        <v>382.546183803779</v>
      </c>
      <c r="BO1144">
        <v>378.31885472280101</v>
      </c>
      <c r="BP1144">
        <v>377.72553437972903</v>
      </c>
      <c r="BQ1144">
        <v>362.12302227192998</v>
      </c>
      <c r="BR1144">
        <v>334.75008749388098</v>
      </c>
      <c r="BS1144">
        <v>314.464705110973</v>
      </c>
      <c r="BT1144">
        <v>326.446756460686</v>
      </c>
      <c r="BU1144">
        <v>326.27283760703602</v>
      </c>
      <c r="BV1144">
        <v>312.17671167279298</v>
      </c>
      <c r="BW1144">
        <v>305.25993409026199</v>
      </c>
      <c r="BX1144">
        <v>329.87521503453797</v>
      </c>
      <c r="BY1144">
        <v>316.55503757891699</v>
      </c>
      <c r="BZ1144">
        <v>320.55135578481099</v>
      </c>
      <c r="CA1144">
        <v>329.15055170404003</v>
      </c>
      <c r="CB1144">
        <v>316.85725223834498</v>
      </c>
      <c r="CC1144">
        <v>329.24635352585398</v>
      </c>
      <c r="CD1144">
        <v>319.97531856796297</v>
      </c>
    </row>
    <row r="1145" spans="1:82" x14ac:dyDescent="0.25">
      <c r="A1145">
        <v>274.686248331108</v>
      </c>
      <c r="B1145">
        <v>319.36597195160601</v>
      </c>
      <c r="C1145">
        <v>316.47604038352898</v>
      </c>
      <c r="D1145">
        <v>329.80301533392498</v>
      </c>
      <c r="E1145">
        <v>320.02125271371102</v>
      </c>
      <c r="F1145">
        <v>323.79740835645299</v>
      </c>
      <c r="G1145">
        <v>317.51612822004802</v>
      </c>
      <c r="H1145">
        <v>349.51338046591002</v>
      </c>
      <c r="I1145">
        <v>354.826439162204</v>
      </c>
      <c r="J1145">
        <v>350.409774394034</v>
      </c>
      <c r="K1145">
        <v>362.58046477166403</v>
      </c>
      <c r="L1145">
        <v>370.01111205073897</v>
      </c>
      <c r="M1145">
        <v>345.819046694794</v>
      </c>
      <c r="N1145">
        <v>330.893680739128</v>
      </c>
      <c r="O1145">
        <v>337.99451394256403</v>
      </c>
      <c r="P1145">
        <v>340.91082155404899</v>
      </c>
      <c r="Q1145">
        <v>336.08859976638399</v>
      </c>
      <c r="R1145">
        <v>334.07925811214699</v>
      </c>
      <c r="S1145">
        <v>327.13267172815199</v>
      </c>
      <c r="T1145">
        <v>327.47274285503102</v>
      </c>
      <c r="U1145">
        <v>335.59855228094102</v>
      </c>
      <c r="V1145">
        <v>324.04451947773299</v>
      </c>
      <c r="W1145">
        <v>338.47942027029598</v>
      </c>
      <c r="X1145">
        <v>329.63171833972598</v>
      </c>
      <c r="Y1145">
        <v>328.357872464813</v>
      </c>
      <c r="Z1145">
        <v>325.23367090059702</v>
      </c>
      <c r="AA1145">
        <v>330.228218607104</v>
      </c>
      <c r="AB1145">
        <v>344.78065737449202</v>
      </c>
      <c r="AC1145">
        <v>343.503947239865</v>
      </c>
      <c r="AD1145">
        <v>332.65182703719802</v>
      </c>
      <c r="AE1145">
        <v>344.701367954972</v>
      </c>
      <c r="AF1145">
        <v>377.24116781696</v>
      </c>
      <c r="AG1145">
        <v>355.63030121464101</v>
      </c>
      <c r="AH1145">
        <v>359.106051724731</v>
      </c>
      <c r="AI1145">
        <v>523.48404473723201</v>
      </c>
      <c r="AJ1145">
        <v>362.01560611070499</v>
      </c>
      <c r="AK1145">
        <v>357.92553329122501</v>
      </c>
      <c r="AL1145">
        <v>483.0836622791</v>
      </c>
      <c r="AM1145">
        <v>354.34229761089102</v>
      </c>
      <c r="AN1145">
        <v>348.64853258039398</v>
      </c>
      <c r="AO1145">
        <v>381.208875166621</v>
      </c>
      <c r="AP1145">
        <v>378.22887439055597</v>
      </c>
      <c r="AQ1145">
        <v>428.9662412344</v>
      </c>
      <c r="AR1145">
        <v>463.89088547817897</v>
      </c>
      <c r="AS1145">
        <v>480.19684092941498</v>
      </c>
      <c r="AT1145">
        <v>485.261934773782</v>
      </c>
      <c r="AU1145">
        <v>512.75684979698099</v>
      </c>
      <c r="AV1145">
        <v>513.02021555030694</v>
      </c>
      <c r="AW1145">
        <v>495.41359697997001</v>
      </c>
      <c r="AX1145">
        <v>453.11866773916603</v>
      </c>
      <c r="AY1145">
        <v>441.62729648453598</v>
      </c>
      <c r="AZ1145">
        <v>390.14922472987899</v>
      </c>
      <c r="BA1145">
        <v>482.50273508777599</v>
      </c>
      <c r="BB1145">
        <v>420.62771992316402</v>
      </c>
      <c r="BC1145">
        <v>387.17769347777403</v>
      </c>
      <c r="BD1145">
        <v>396.33958434458498</v>
      </c>
      <c r="BE1145">
        <v>458.808114013752</v>
      </c>
      <c r="BF1145">
        <v>476.219625256131</v>
      </c>
      <c r="BG1145">
        <v>388.73347379297098</v>
      </c>
      <c r="BH1145">
        <v>361.37077914976101</v>
      </c>
      <c r="BI1145">
        <v>439.74345702896602</v>
      </c>
      <c r="BJ1145">
        <v>520.55312049715405</v>
      </c>
      <c r="BK1145">
        <v>455.14142318777698</v>
      </c>
      <c r="BL1145">
        <v>382.95300498873502</v>
      </c>
      <c r="BM1145">
        <v>366.79834729362699</v>
      </c>
      <c r="BN1145">
        <v>379.28239662792203</v>
      </c>
      <c r="BO1145">
        <v>377.98619734652101</v>
      </c>
      <c r="BP1145">
        <v>372.67664431516499</v>
      </c>
      <c r="BQ1145">
        <v>364.609132778103</v>
      </c>
      <c r="BR1145">
        <v>336.48275945226902</v>
      </c>
      <c r="BS1145">
        <v>314.14368254812899</v>
      </c>
      <c r="BT1145">
        <v>323.12881650579402</v>
      </c>
      <c r="BU1145">
        <v>327.19354760454701</v>
      </c>
      <c r="BV1145">
        <v>316.14386728981202</v>
      </c>
      <c r="BW1145">
        <v>308.54451998164501</v>
      </c>
      <c r="BX1145">
        <v>330.81304854424701</v>
      </c>
      <c r="BY1145">
        <v>314.19994763718501</v>
      </c>
      <c r="BZ1145">
        <v>320.06072373377702</v>
      </c>
      <c r="CA1145">
        <v>328.54870453333098</v>
      </c>
      <c r="CB1145">
        <v>317.598524367614</v>
      </c>
      <c r="CC1145">
        <v>328.50692829257702</v>
      </c>
      <c r="CD1145">
        <v>322.69938888010802</v>
      </c>
    </row>
    <row r="1146" spans="1:82" x14ac:dyDescent="0.25">
      <c r="A1146">
        <v>274.92656875834399</v>
      </c>
      <c r="B1146">
        <v>316.50188419682303</v>
      </c>
      <c r="C1146">
        <v>320.00206202688298</v>
      </c>
      <c r="D1146">
        <v>333.262239516438</v>
      </c>
      <c r="E1146">
        <v>321.433227184798</v>
      </c>
      <c r="F1146">
        <v>326.51023895241599</v>
      </c>
      <c r="G1146">
        <v>314.11797093744201</v>
      </c>
      <c r="H1146">
        <v>340.19441224312101</v>
      </c>
      <c r="I1146">
        <v>345.041504449012</v>
      </c>
      <c r="J1146">
        <v>347.426471187338</v>
      </c>
      <c r="K1146">
        <v>359.609926291769</v>
      </c>
      <c r="L1146">
        <v>362.19232053213199</v>
      </c>
      <c r="M1146">
        <v>346.25078895336202</v>
      </c>
      <c r="N1146">
        <v>331.80765270923899</v>
      </c>
      <c r="O1146">
        <v>338.85222365396203</v>
      </c>
      <c r="P1146">
        <v>340.93387808953099</v>
      </c>
      <c r="Q1146">
        <v>334.56441372189602</v>
      </c>
      <c r="R1146">
        <v>334.281251248589</v>
      </c>
      <c r="S1146">
        <v>329.47924541320799</v>
      </c>
      <c r="T1146">
        <v>331.31286667102</v>
      </c>
      <c r="U1146">
        <v>329.82374711710798</v>
      </c>
      <c r="V1146">
        <v>321.620790813626</v>
      </c>
      <c r="W1146">
        <v>336.61449098262801</v>
      </c>
      <c r="X1146">
        <v>325.35620102776801</v>
      </c>
      <c r="Y1146">
        <v>323.67755400725599</v>
      </c>
      <c r="Z1146">
        <v>320.16965682933602</v>
      </c>
      <c r="AA1146">
        <v>329.295583921012</v>
      </c>
      <c r="AB1146">
        <v>336.36222225007998</v>
      </c>
      <c r="AC1146">
        <v>337.91186476806399</v>
      </c>
      <c r="AD1146">
        <v>336.34380472322903</v>
      </c>
      <c r="AE1146">
        <v>349.00300974298102</v>
      </c>
      <c r="AF1146">
        <v>382.80382925092198</v>
      </c>
      <c r="AG1146">
        <v>347.86957702769899</v>
      </c>
      <c r="AH1146">
        <v>356.93688763537199</v>
      </c>
      <c r="AI1146">
        <v>528.29396664038597</v>
      </c>
      <c r="AJ1146">
        <v>364.63618009958498</v>
      </c>
      <c r="AK1146">
        <v>360.126638831327</v>
      </c>
      <c r="AL1146">
        <v>502.190448363629</v>
      </c>
      <c r="AM1146">
        <v>358.720389875693</v>
      </c>
      <c r="AN1146">
        <v>343.63414185844198</v>
      </c>
      <c r="AO1146">
        <v>370.56509882387599</v>
      </c>
      <c r="AP1146">
        <v>362.79302710885401</v>
      </c>
      <c r="AQ1146">
        <v>412.10228462769101</v>
      </c>
      <c r="AR1146">
        <v>441.85829166808998</v>
      </c>
      <c r="AS1146">
        <v>448.138133613825</v>
      </c>
      <c r="AT1146">
        <v>457.05185808554597</v>
      </c>
      <c r="AU1146">
        <v>489.340796555368</v>
      </c>
      <c r="AV1146">
        <v>501.847520817928</v>
      </c>
      <c r="AW1146">
        <v>499.18717900087802</v>
      </c>
      <c r="AX1146">
        <v>450.06558068280901</v>
      </c>
      <c r="AY1146">
        <v>442.94289134872002</v>
      </c>
      <c r="AZ1146">
        <v>394.62604454139603</v>
      </c>
      <c r="BA1146">
        <v>485.93063013869897</v>
      </c>
      <c r="BB1146">
        <v>427.676726339396</v>
      </c>
      <c r="BC1146">
        <v>376.118057905439</v>
      </c>
      <c r="BD1146">
        <v>386.81845583940998</v>
      </c>
      <c r="BE1146">
        <v>453.54752677117102</v>
      </c>
      <c r="BF1146">
        <v>459.09749546191102</v>
      </c>
      <c r="BG1146">
        <v>387.43631019319002</v>
      </c>
      <c r="BH1146">
        <v>362.71545938920701</v>
      </c>
      <c r="BI1146">
        <v>438.043040035442</v>
      </c>
      <c r="BJ1146">
        <v>515.11139188375103</v>
      </c>
      <c r="BK1146">
        <v>452.02620737464702</v>
      </c>
      <c r="BL1146">
        <v>380.251967588669</v>
      </c>
      <c r="BM1146">
        <v>365.48939656749201</v>
      </c>
      <c r="BN1146">
        <v>370.29778541207901</v>
      </c>
      <c r="BO1146">
        <v>376.44897297485898</v>
      </c>
      <c r="BP1146">
        <v>359.53257881672903</v>
      </c>
      <c r="BQ1146">
        <v>362.92404371684898</v>
      </c>
      <c r="BR1146">
        <v>334.14778126711798</v>
      </c>
      <c r="BS1146">
        <v>311.38028969937602</v>
      </c>
      <c r="BT1146">
        <v>319.12350325070202</v>
      </c>
      <c r="BU1146">
        <v>326.89414749550002</v>
      </c>
      <c r="BV1146">
        <v>319.89004464839201</v>
      </c>
      <c r="BW1146">
        <v>308.38089118243897</v>
      </c>
      <c r="BX1146">
        <v>325.80415274802698</v>
      </c>
      <c r="BY1146">
        <v>313.22722910209097</v>
      </c>
      <c r="BZ1146">
        <v>316.21760575495301</v>
      </c>
      <c r="CA1146">
        <v>326.55601271489098</v>
      </c>
      <c r="CB1146">
        <v>317.50490576906702</v>
      </c>
      <c r="CC1146">
        <v>327.09196637504198</v>
      </c>
      <c r="CD1146">
        <v>324.10395104471303</v>
      </c>
    </row>
    <row r="1147" spans="1:82" x14ac:dyDescent="0.25">
      <c r="A1147">
        <v>275.16688918557998</v>
      </c>
      <c r="B1147">
        <v>317.75228027769498</v>
      </c>
      <c r="C1147">
        <v>318.27994295468397</v>
      </c>
      <c r="D1147">
        <v>329.915612586701</v>
      </c>
      <c r="E1147">
        <v>321.20131257305599</v>
      </c>
      <c r="F1147">
        <v>327.80478660176101</v>
      </c>
      <c r="G1147">
        <v>312.09218285226098</v>
      </c>
      <c r="H1147">
        <v>334.44070928069198</v>
      </c>
      <c r="I1147">
        <v>339.863137701727</v>
      </c>
      <c r="J1147">
        <v>345.60353419017798</v>
      </c>
      <c r="K1147">
        <v>355.09169661654499</v>
      </c>
      <c r="L1147">
        <v>359.50155681569697</v>
      </c>
      <c r="M1147">
        <v>348.25809111968903</v>
      </c>
      <c r="N1147">
        <v>331.40251530287901</v>
      </c>
      <c r="O1147">
        <v>339.794519799017</v>
      </c>
      <c r="P1147">
        <v>336.24777264734098</v>
      </c>
      <c r="Q1147">
        <v>334.43736054411102</v>
      </c>
      <c r="R1147">
        <v>328.85902283591503</v>
      </c>
      <c r="S1147">
        <v>330.85517200724598</v>
      </c>
      <c r="T1147">
        <v>331.47873976386097</v>
      </c>
      <c r="U1147">
        <v>324.85536305898</v>
      </c>
      <c r="V1147">
        <v>326.80853211525698</v>
      </c>
      <c r="W1147">
        <v>337.53387326284798</v>
      </c>
      <c r="X1147">
        <v>324.33554958544801</v>
      </c>
      <c r="Y1147">
        <v>321.08208996686699</v>
      </c>
      <c r="Z1147">
        <v>315.43726108254202</v>
      </c>
      <c r="AA1147">
        <v>325.77592419771997</v>
      </c>
      <c r="AB1147">
        <v>333.84941255639598</v>
      </c>
      <c r="AC1147">
        <v>333.85488604743</v>
      </c>
      <c r="AD1147">
        <v>335.76589054403797</v>
      </c>
      <c r="AE1147">
        <v>345.15132777410997</v>
      </c>
      <c r="AF1147">
        <v>378.80006543277801</v>
      </c>
      <c r="AG1147">
        <v>340.65452223252697</v>
      </c>
      <c r="AH1147">
        <v>354.83528670374301</v>
      </c>
      <c r="AI1147">
        <v>522.323018857732</v>
      </c>
      <c r="AJ1147">
        <v>358.77895250501598</v>
      </c>
      <c r="AK1147">
        <v>360.018885626285</v>
      </c>
      <c r="AL1147">
        <v>502.49684806110798</v>
      </c>
      <c r="AM1147">
        <v>356.30411775466303</v>
      </c>
      <c r="AN1147">
        <v>342.49758690584298</v>
      </c>
      <c r="AO1147">
        <v>358.22612939356202</v>
      </c>
      <c r="AP1147">
        <v>357.362212255423</v>
      </c>
      <c r="AQ1147">
        <v>402.74961160075998</v>
      </c>
      <c r="AR1147">
        <v>419.41546390863499</v>
      </c>
      <c r="AS1147">
        <v>423.233262175937</v>
      </c>
      <c r="AT1147">
        <v>427.943896017008</v>
      </c>
      <c r="AU1147">
        <v>448.983482742349</v>
      </c>
      <c r="AV1147">
        <v>452.40778334478802</v>
      </c>
      <c r="AW1147">
        <v>469.01490088185898</v>
      </c>
      <c r="AX1147">
        <v>431.02893471035401</v>
      </c>
      <c r="AY1147">
        <v>434.56741523872199</v>
      </c>
      <c r="AZ1147">
        <v>395.12918010657199</v>
      </c>
      <c r="BA1147">
        <v>465.93685416113698</v>
      </c>
      <c r="BB1147">
        <v>420.48870256827399</v>
      </c>
      <c r="BC1147">
        <v>367.66358187838603</v>
      </c>
      <c r="BD1147">
        <v>375.20366004024601</v>
      </c>
      <c r="BE1147">
        <v>441.60817510294498</v>
      </c>
      <c r="BF1147">
        <v>431.92945124705102</v>
      </c>
      <c r="BG1147">
        <v>381.90940618470103</v>
      </c>
      <c r="BH1147">
        <v>362.99307009282302</v>
      </c>
      <c r="BI1147">
        <v>427.39707928546102</v>
      </c>
      <c r="BJ1147">
        <v>487.43315484301701</v>
      </c>
      <c r="BK1147">
        <v>435.74558916683901</v>
      </c>
      <c r="BL1147">
        <v>375.533934151935</v>
      </c>
      <c r="BM1147">
        <v>358.574175961896</v>
      </c>
      <c r="BN1147">
        <v>365.93832940800098</v>
      </c>
      <c r="BO1147">
        <v>370.30226548435002</v>
      </c>
      <c r="BP1147">
        <v>354.71034986960802</v>
      </c>
      <c r="BQ1147">
        <v>361.51471035982001</v>
      </c>
      <c r="BR1147">
        <v>333.32036708609598</v>
      </c>
      <c r="BS1147">
        <v>317.022436521119</v>
      </c>
      <c r="BT1147">
        <v>319.47362355329</v>
      </c>
      <c r="BU1147">
        <v>324.32362340501101</v>
      </c>
      <c r="BV1147">
        <v>315.41738437475198</v>
      </c>
      <c r="BW1147">
        <v>307.15164660727203</v>
      </c>
      <c r="BX1147">
        <v>321.868888765284</v>
      </c>
      <c r="BY1147">
        <v>311.89355502923502</v>
      </c>
      <c r="BZ1147">
        <v>313.70732616307703</v>
      </c>
      <c r="CA1147">
        <v>322.44230887706198</v>
      </c>
      <c r="CB1147">
        <v>317.04647304986003</v>
      </c>
      <c r="CC1147">
        <v>324.64797470201898</v>
      </c>
      <c r="CD1147">
        <v>326.01031517391601</v>
      </c>
    </row>
    <row r="1148" spans="1:82" x14ac:dyDescent="0.25">
      <c r="A1148">
        <v>275.40720961281698</v>
      </c>
      <c r="B1148">
        <v>315.70011113611599</v>
      </c>
      <c r="C1148">
        <v>318.94690517278701</v>
      </c>
      <c r="D1148">
        <v>325.87698403461297</v>
      </c>
      <c r="E1148">
        <v>326.47632040028702</v>
      </c>
      <c r="F1148">
        <v>329.93091888374897</v>
      </c>
      <c r="G1148">
        <v>311.49189880330101</v>
      </c>
      <c r="H1148">
        <v>334.83896772644601</v>
      </c>
      <c r="I1148">
        <v>337.19523675059099</v>
      </c>
      <c r="J1148">
        <v>345.09147786867698</v>
      </c>
      <c r="K1148">
        <v>350.905147083906</v>
      </c>
      <c r="L1148">
        <v>358.369688089921</v>
      </c>
      <c r="M1148">
        <v>344.05156291885203</v>
      </c>
      <c r="N1148">
        <v>332.111381557416</v>
      </c>
      <c r="O1148">
        <v>337.93079982618502</v>
      </c>
      <c r="P1148">
        <v>334.869644525095</v>
      </c>
      <c r="Q1148">
        <v>332.31916798720999</v>
      </c>
      <c r="R1148">
        <v>326.20266503987398</v>
      </c>
      <c r="S1148">
        <v>330.74602546456998</v>
      </c>
      <c r="T1148">
        <v>329.60295804670199</v>
      </c>
      <c r="U1148">
        <v>322.86975467435002</v>
      </c>
      <c r="V1148">
        <v>331.18314527033101</v>
      </c>
      <c r="W1148">
        <v>336.10187709654798</v>
      </c>
      <c r="X1148">
        <v>321.35708754845399</v>
      </c>
      <c r="Y1148">
        <v>318.81246472922999</v>
      </c>
      <c r="Z1148">
        <v>312.560119725238</v>
      </c>
      <c r="AA1148">
        <v>324.48708485245601</v>
      </c>
      <c r="AB1148">
        <v>332.91515188478098</v>
      </c>
      <c r="AC1148">
        <v>334.207042397706</v>
      </c>
      <c r="AD1148">
        <v>333.08592236118301</v>
      </c>
      <c r="AE1148">
        <v>346.23466190946999</v>
      </c>
      <c r="AF1148">
        <v>374.89785002101098</v>
      </c>
      <c r="AG1148">
        <v>346.15097051791503</v>
      </c>
      <c r="AH1148">
        <v>353.261166157547</v>
      </c>
      <c r="AI1148">
        <v>525.51711254394695</v>
      </c>
      <c r="AJ1148">
        <v>355.441647577786</v>
      </c>
      <c r="AK1148">
        <v>354.39011103199903</v>
      </c>
      <c r="AL1148">
        <v>503.470339868341</v>
      </c>
      <c r="AM1148">
        <v>353.40051018376897</v>
      </c>
      <c r="AN1148">
        <v>343.64098702821298</v>
      </c>
      <c r="AO1148">
        <v>356.12805005853301</v>
      </c>
      <c r="AP1148">
        <v>360.46469372703001</v>
      </c>
      <c r="AQ1148">
        <v>400.41104015181497</v>
      </c>
      <c r="AR1148">
        <v>416.17386194545998</v>
      </c>
      <c r="AS1148">
        <v>415.026506990999</v>
      </c>
      <c r="AT1148">
        <v>417.29828400508302</v>
      </c>
      <c r="AU1148">
        <v>432.35091227014999</v>
      </c>
      <c r="AV1148">
        <v>419.87803187841502</v>
      </c>
      <c r="AW1148">
        <v>433.94496744827597</v>
      </c>
      <c r="AX1148">
        <v>405.17022351327302</v>
      </c>
      <c r="AY1148">
        <v>411.33498172529698</v>
      </c>
      <c r="AZ1148">
        <v>387.540160356353</v>
      </c>
      <c r="BA1148">
        <v>438.93327429118199</v>
      </c>
      <c r="BB1148">
        <v>406.87068548497598</v>
      </c>
      <c r="BC1148">
        <v>365.78064754721203</v>
      </c>
      <c r="BD1148">
        <v>366.93893568396902</v>
      </c>
      <c r="BE1148">
        <v>431.400017568463</v>
      </c>
      <c r="BF1148">
        <v>422.15258225823402</v>
      </c>
      <c r="BG1148">
        <v>380.24250927329098</v>
      </c>
      <c r="BH1148">
        <v>365.077621163245</v>
      </c>
      <c r="BI1148">
        <v>412.05724473375602</v>
      </c>
      <c r="BJ1148">
        <v>452.098183804359</v>
      </c>
      <c r="BK1148">
        <v>419.56523639339099</v>
      </c>
      <c r="BL1148">
        <v>367.85350317108299</v>
      </c>
      <c r="BM1148">
        <v>357.20930265162002</v>
      </c>
      <c r="BN1148">
        <v>366.31348583038499</v>
      </c>
      <c r="BO1148">
        <v>368.47820310322999</v>
      </c>
      <c r="BP1148">
        <v>354.70075763198503</v>
      </c>
      <c r="BQ1148">
        <v>366.44638608477101</v>
      </c>
      <c r="BR1148">
        <v>330.96865865817898</v>
      </c>
      <c r="BS1148">
        <v>322.45229218080198</v>
      </c>
      <c r="BT1148">
        <v>317.17560968721398</v>
      </c>
      <c r="BU1148">
        <v>322.21911931439001</v>
      </c>
      <c r="BV1148">
        <v>315.55363228053</v>
      </c>
      <c r="BW1148">
        <v>311.442174256935</v>
      </c>
      <c r="BX1148">
        <v>318.98416132426303</v>
      </c>
      <c r="BY1148">
        <v>310.67708048625701</v>
      </c>
      <c r="BZ1148">
        <v>314.88163185496302</v>
      </c>
      <c r="CA1148">
        <v>321.21504542960099</v>
      </c>
      <c r="CB1148">
        <v>316.00778776968701</v>
      </c>
      <c r="CC1148">
        <v>323.08005732614998</v>
      </c>
      <c r="CD1148">
        <v>324.114075499531</v>
      </c>
    </row>
    <row r="1149" spans="1:82" x14ac:dyDescent="0.25">
      <c r="A1149">
        <v>275.64753004005303</v>
      </c>
      <c r="B1149">
        <v>321.78129969960298</v>
      </c>
      <c r="C1149">
        <v>320.030381658924</v>
      </c>
      <c r="D1149">
        <v>321.38735679325498</v>
      </c>
      <c r="E1149">
        <v>326.51196108869499</v>
      </c>
      <c r="F1149">
        <v>334.112679009641</v>
      </c>
      <c r="G1149">
        <v>313.804864646108</v>
      </c>
      <c r="H1149">
        <v>336.23547114654201</v>
      </c>
      <c r="I1149">
        <v>337.54949754521198</v>
      </c>
      <c r="J1149">
        <v>340.99353904723898</v>
      </c>
      <c r="K1149">
        <v>350.88600137035399</v>
      </c>
      <c r="L1149">
        <v>356.56915333721003</v>
      </c>
      <c r="M1149">
        <v>341.87020969065298</v>
      </c>
      <c r="N1149">
        <v>332.82317690021301</v>
      </c>
      <c r="O1149">
        <v>335.280133897854</v>
      </c>
      <c r="P1149">
        <v>331.48784840505402</v>
      </c>
      <c r="Q1149">
        <v>331.60888797778802</v>
      </c>
      <c r="R1149">
        <v>325.18608547982598</v>
      </c>
      <c r="S1149">
        <v>331.36009971572599</v>
      </c>
      <c r="T1149">
        <v>327.86289474707797</v>
      </c>
      <c r="U1149">
        <v>317.970643156466</v>
      </c>
      <c r="V1149">
        <v>330.54398723305502</v>
      </c>
      <c r="W1149">
        <v>335.692133548225</v>
      </c>
      <c r="X1149">
        <v>321.12080099979499</v>
      </c>
      <c r="Y1149">
        <v>316.87025845243602</v>
      </c>
      <c r="Z1149">
        <v>312.68312153186599</v>
      </c>
      <c r="AA1149">
        <v>324.41471623367102</v>
      </c>
      <c r="AB1149">
        <v>333.22675531708802</v>
      </c>
      <c r="AC1149">
        <v>331.89715873439297</v>
      </c>
      <c r="AD1149">
        <v>332.75456549427901</v>
      </c>
      <c r="AE1149">
        <v>346.81621839718099</v>
      </c>
      <c r="AF1149">
        <v>372.36083018628898</v>
      </c>
      <c r="AG1149">
        <v>349.97169350015599</v>
      </c>
      <c r="AH1149">
        <v>352.880425974986</v>
      </c>
      <c r="AI1149">
        <v>527.80035780758101</v>
      </c>
      <c r="AJ1149">
        <v>358.18774454550498</v>
      </c>
      <c r="AK1149">
        <v>355.942955374056</v>
      </c>
      <c r="AL1149">
        <v>502.190669404993</v>
      </c>
      <c r="AM1149">
        <v>350.00641348817402</v>
      </c>
      <c r="AN1149">
        <v>344.53005515295001</v>
      </c>
      <c r="AO1149">
        <v>359.02565620384399</v>
      </c>
      <c r="AP1149">
        <v>365.44686377624498</v>
      </c>
      <c r="AQ1149">
        <v>401.14261327813898</v>
      </c>
      <c r="AR1149">
        <v>416.85372787746002</v>
      </c>
      <c r="AS1149">
        <v>411.98855438226201</v>
      </c>
      <c r="AT1149">
        <v>416.14992318228298</v>
      </c>
      <c r="AU1149">
        <v>430.69140323819101</v>
      </c>
      <c r="AV1149">
        <v>412.15921844843803</v>
      </c>
      <c r="AW1149">
        <v>419.416422753777</v>
      </c>
      <c r="AX1149">
        <v>392.51736195956698</v>
      </c>
      <c r="AY1149">
        <v>396.67893287503802</v>
      </c>
      <c r="AZ1149">
        <v>379.12669454689302</v>
      </c>
      <c r="BA1149">
        <v>424.22493464292302</v>
      </c>
      <c r="BB1149">
        <v>403.79913935871599</v>
      </c>
      <c r="BC1149">
        <v>361.91819815530698</v>
      </c>
      <c r="BD1149">
        <v>362.72851992244699</v>
      </c>
      <c r="BE1149">
        <v>428.15550531778899</v>
      </c>
      <c r="BF1149">
        <v>419.64065892292302</v>
      </c>
      <c r="BG1149">
        <v>376.108923875644</v>
      </c>
      <c r="BH1149">
        <v>363.78204050074902</v>
      </c>
      <c r="BI1149">
        <v>399.88688050371002</v>
      </c>
      <c r="BJ1149">
        <v>434.94140304794502</v>
      </c>
      <c r="BK1149">
        <v>409.65891128060701</v>
      </c>
      <c r="BL1149">
        <v>367.22331785222298</v>
      </c>
      <c r="BM1149">
        <v>357.69610941772203</v>
      </c>
      <c r="BN1149">
        <v>366.05812351262</v>
      </c>
      <c r="BO1149">
        <v>365.23160657614198</v>
      </c>
      <c r="BP1149">
        <v>354.37672628238499</v>
      </c>
      <c r="BQ1149">
        <v>364.56092046605897</v>
      </c>
      <c r="BR1149">
        <v>330.41419729516201</v>
      </c>
      <c r="BS1149">
        <v>319.66343541993001</v>
      </c>
      <c r="BT1149">
        <v>318.45528344951799</v>
      </c>
      <c r="BU1149">
        <v>323.54958674136799</v>
      </c>
      <c r="BV1149">
        <v>318.25181963913298</v>
      </c>
      <c r="BW1149">
        <v>313.52485872500603</v>
      </c>
      <c r="BX1149">
        <v>320.73402715330701</v>
      </c>
      <c r="BY1149">
        <v>312.14020518519101</v>
      </c>
      <c r="BZ1149">
        <v>315.083762887327</v>
      </c>
      <c r="CA1149">
        <v>323.39984916080698</v>
      </c>
      <c r="CB1149">
        <v>312.50477618338903</v>
      </c>
      <c r="CC1149">
        <v>321.06356487011902</v>
      </c>
      <c r="CD1149">
        <v>323.40720405767098</v>
      </c>
    </row>
    <row r="1150" spans="1:82" x14ac:dyDescent="0.25">
      <c r="A1150">
        <v>275.88785046728901</v>
      </c>
      <c r="B1150">
        <v>329.55786587569702</v>
      </c>
      <c r="C1150">
        <v>323.95497888644297</v>
      </c>
      <c r="D1150">
        <v>320.191212602522</v>
      </c>
      <c r="E1150">
        <v>327.94291819593298</v>
      </c>
      <c r="F1150">
        <v>332.69655408880402</v>
      </c>
      <c r="G1150">
        <v>313.12027395540701</v>
      </c>
      <c r="H1150">
        <v>341.70652659564303</v>
      </c>
      <c r="I1150">
        <v>339.86383428869902</v>
      </c>
      <c r="J1150">
        <v>341.01513727751302</v>
      </c>
      <c r="K1150">
        <v>354.72982935000402</v>
      </c>
      <c r="L1150">
        <v>357.73641734304698</v>
      </c>
      <c r="M1150">
        <v>348.74262349716599</v>
      </c>
      <c r="N1150">
        <v>330.78523535663402</v>
      </c>
      <c r="O1150">
        <v>336.31577306739598</v>
      </c>
      <c r="P1150">
        <v>333.70525673847402</v>
      </c>
      <c r="Q1150">
        <v>328.78115345781998</v>
      </c>
      <c r="R1150">
        <v>327.95061516089402</v>
      </c>
      <c r="S1150">
        <v>336.81799957603999</v>
      </c>
      <c r="T1150">
        <v>330.88537187470303</v>
      </c>
      <c r="U1150">
        <v>318.91391100307197</v>
      </c>
      <c r="V1150">
        <v>331.16078929905399</v>
      </c>
      <c r="W1150">
        <v>338.73269858773699</v>
      </c>
      <c r="X1150">
        <v>329.32782924310101</v>
      </c>
      <c r="Y1150">
        <v>318.81249952390101</v>
      </c>
      <c r="Z1150">
        <v>317.85211491973303</v>
      </c>
      <c r="AA1150">
        <v>327.47879064160298</v>
      </c>
      <c r="AB1150">
        <v>335.35343757089402</v>
      </c>
      <c r="AC1150">
        <v>329.74949370968699</v>
      </c>
      <c r="AD1150">
        <v>334.28466197868102</v>
      </c>
      <c r="AE1150">
        <v>354.06493622762702</v>
      </c>
      <c r="AF1150">
        <v>379.63111932711598</v>
      </c>
      <c r="AG1150">
        <v>355.68391769384698</v>
      </c>
      <c r="AH1150">
        <v>363.48739949845401</v>
      </c>
      <c r="AI1150">
        <v>574.32803565087397</v>
      </c>
      <c r="AJ1150">
        <v>363.827762127433</v>
      </c>
      <c r="AK1150">
        <v>364.74017810815701</v>
      </c>
      <c r="AL1150">
        <v>525.29721962654401</v>
      </c>
      <c r="AM1150">
        <v>354.76274759031901</v>
      </c>
      <c r="AN1150">
        <v>347.54223444978601</v>
      </c>
      <c r="AO1150">
        <v>366.88612260080498</v>
      </c>
      <c r="AP1150">
        <v>374.908882838816</v>
      </c>
      <c r="AQ1150">
        <v>407.34173135668902</v>
      </c>
      <c r="AR1150">
        <v>418.85821488054899</v>
      </c>
      <c r="AS1150">
        <v>413.41967955483398</v>
      </c>
      <c r="AT1150">
        <v>423.46120829587198</v>
      </c>
      <c r="AU1150">
        <v>436.60042378059802</v>
      </c>
      <c r="AV1150">
        <v>412.06227952465599</v>
      </c>
      <c r="AW1150">
        <v>414.823463037576</v>
      </c>
      <c r="AX1150">
        <v>395.14392152752902</v>
      </c>
      <c r="AY1150">
        <v>392.66708668850299</v>
      </c>
      <c r="AZ1150">
        <v>373.120185951233</v>
      </c>
      <c r="BA1150">
        <v>422.89541112037102</v>
      </c>
      <c r="BB1150">
        <v>402.299867145029</v>
      </c>
      <c r="BC1150">
        <v>368.23791156409902</v>
      </c>
      <c r="BD1150">
        <v>367.74776195043302</v>
      </c>
      <c r="BE1150">
        <v>426.55905884004301</v>
      </c>
      <c r="BF1150">
        <v>426.00500531240999</v>
      </c>
      <c r="BG1150">
        <v>376.39151677758201</v>
      </c>
      <c r="BH1150">
        <v>363.84270174492002</v>
      </c>
      <c r="BI1150">
        <v>400.94636941845198</v>
      </c>
      <c r="BJ1150">
        <v>438.82999651595298</v>
      </c>
      <c r="BK1150">
        <v>410.79364780726797</v>
      </c>
      <c r="BL1150">
        <v>372.47869993155098</v>
      </c>
      <c r="BM1150">
        <v>356.91056281563903</v>
      </c>
      <c r="BN1150">
        <v>366.24432808283399</v>
      </c>
      <c r="BO1150">
        <v>367.15606593101</v>
      </c>
      <c r="BP1150">
        <v>358.06673229337298</v>
      </c>
      <c r="BQ1150">
        <v>362.79308785659299</v>
      </c>
      <c r="BR1150">
        <v>331.88076357033401</v>
      </c>
      <c r="BS1150">
        <v>323.80963577086499</v>
      </c>
      <c r="BT1150">
        <v>321.41834570750598</v>
      </c>
      <c r="BU1150">
        <v>322.85324789023701</v>
      </c>
      <c r="BV1150">
        <v>322.98586780509402</v>
      </c>
      <c r="BW1150">
        <v>318.81637467872901</v>
      </c>
      <c r="BX1150">
        <v>322.292202414153</v>
      </c>
      <c r="BY1150">
        <v>316.21253568078998</v>
      </c>
      <c r="BZ1150">
        <v>321.09395370973698</v>
      </c>
      <c r="CA1150">
        <v>322.78630071518302</v>
      </c>
      <c r="CB1150">
        <v>315.79571302850798</v>
      </c>
      <c r="CC1150">
        <v>322.05801308558802</v>
      </c>
      <c r="CD1150">
        <v>324.52533832803198</v>
      </c>
    </row>
    <row r="1151" spans="1:82" x14ac:dyDescent="0.25">
      <c r="A1151">
        <v>276.12817089452602</v>
      </c>
      <c r="B1151">
        <v>329.78044088288902</v>
      </c>
      <c r="C1151">
        <v>321.874371662437</v>
      </c>
      <c r="D1151">
        <v>317.53829358773601</v>
      </c>
      <c r="E1151">
        <v>327.01255102441399</v>
      </c>
      <c r="F1151">
        <v>330.71106848770398</v>
      </c>
      <c r="G1151">
        <v>317.09650500935498</v>
      </c>
      <c r="H1151">
        <v>343.85274010486501</v>
      </c>
      <c r="I1151">
        <v>338.55687595015598</v>
      </c>
      <c r="J1151">
        <v>344.56447193066703</v>
      </c>
      <c r="K1151">
        <v>355.645216911342</v>
      </c>
      <c r="L1151">
        <v>359.45604175537801</v>
      </c>
      <c r="M1151">
        <v>348.633342982248</v>
      </c>
      <c r="N1151">
        <v>330.75675876421298</v>
      </c>
      <c r="O1151">
        <v>332.31629355212499</v>
      </c>
      <c r="P1151">
        <v>331.37806145266899</v>
      </c>
      <c r="Q1151">
        <v>322.16447728551799</v>
      </c>
      <c r="R1151">
        <v>329.4790985944</v>
      </c>
      <c r="S1151">
        <v>334.817530877433</v>
      </c>
      <c r="T1151">
        <v>330.74498860787799</v>
      </c>
      <c r="U1151">
        <v>318.37459813495701</v>
      </c>
      <c r="V1151">
        <v>331.03232614700897</v>
      </c>
      <c r="W1151">
        <v>334.37892019346702</v>
      </c>
      <c r="X1151">
        <v>329.76962782543501</v>
      </c>
      <c r="Y1151">
        <v>319.66472534975998</v>
      </c>
      <c r="Z1151">
        <v>315.96419101265599</v>
      </c>
      <c r="AA1151">
        <v>331.470644073789</v>
      </c>
      <c r="AB1151">
        <v>339.95056860927701</v>
      </c>
      <c r="AC1151">
        <v>328.12585605745102</v>
      </c>
      <c r="AD1151">
        <v>332.34520243273897</v>
      </c>
      <c r="AE1151">
        <v>353.52846324373797</v>
      </c>
      <c r="AF1151">
        <v>377.37263124205703</v>
      </c>
      <c r="AG1151">
        <v>357.00582911525498</v>
      </c>
      <c r="AH1151">
        <v>369.662862325574</v>
      </c>
      <c r="AI1151">
        <v>605.17595228328196</v>
      </c>
      <c r="AJ1151">
        <v>365.27879550985602</v>
      </c>
      <c r="AK1151">
        <v>370.36459030353097</v>
      </c>
      <c r="AL1151">
        <v>549.21943281154597</v>
      </c>
      <c r="AM1151">
        <v>354.65616813194998</v>
      </c>
      <c r="AN1151">
        <v>346.72643091811301</v>
      </c>
      <c r="AO1151">
        <v>362.11999627907602</v>
      </c>
      <c r="AP1151">
        <v>372.48535465165401</v>
      </c>
      <c r="AQ1151">
        <v>395.62765887742302</v>
      </c>
      <c r="AR1151">
        <v>403.81258883562299</v>
      </c>
      <c r="AS1151">
        <v>405.84924141185201</v>
      </c>
      <c r="AT1151">
        <v>413.62623855544899</v>
      </c>
      <c r="AU1151">
        <v>427.58377503268002</v>
      </c>
      <c r="AV1151">
        <v>408.84328236821102</v>
      </c>
      <c r="AW1151">
        <v>404.61090023878103</v>
      </c>
      <c r="AX1151">
        <v>396.11988742213902</v>
      </c>
      <c r="AY1151">
        <v>391.18593970560602</v>
      </c>
      <c r="AZ1151">
        <v>372.05473055318902</v>
      </c>
      <c r="BA1151">
        <v>421.90141318055402</v>
      </c>
      <c r="BB1151">
        <v>398.16267052721503</v>
      </c>
      <c r="BC1151">
        <v>369.32888289902502</v>
      </c>
      <c r="BD1151">
        <v>369.31491484064799</v>
      </c>
      <c r="BE1151">
        <v>421.15717140082</v>
      </c>
      <c r="BF1151">
        <v>423.21628386436299</v>
      </c>
      <c r="BG1151">
        <v>372.59555320822801</v>
      </c>
      <c r="BH1151">
        <v>362.11794979974798</v>
      </c>
      <c r="BI1151">
        <v>390.36104455489198</v>
      </c>
      <c r="BJ1151">
        <v>436.36907295798602</v>
      </c>
      <c r="BK1151">
        <v>404.84251862136898</v>
      </c>
      <c r="BL1151">
        <v>371.33724903151898</v>
      </c>
      <c r="BM1151">
        <v>353.59683418787398</v>
      </c>
      <c r="BN1151">
        <v>370.08926275378502</v>
      </c>
      <c r="BO1151">
        <v>361.72878549525001</v>
      </c>
      <c r="BP1151">
        <v>361.18275147153997</v>
      </c>
      <c r="BQ1151">
        <v>358.19791255438702</v>
      </c>
      <c r="BR1151">
        <v>333.950827167537</v>
      </c>
      <c r="BS1151">
        <v>328.74707157694399</v>
      </c>
      <c r="BT1151">
        <v>326.21969814817498</v>
      </c>
      <c r="BU1151">
        <v>321.86079709610198</v>
      </c>
      <c r="BV1151">
        <v>324.28544845917901</v>
      </c>
      <c r="BW1151">
        <v>318.31681128662501</v>
      </c>
      <c r="BX1151">
        <v>318.53539516280802</v>
      </c>
      <c r="BY1151">
        <v>314.44853878318099</v>
      </c>
      <c r="BZ1151">
        <v>320.62986967620799</v>
      </c>
      <c r="CA1151">
        <v>320.895411939795</v>
      </c>
      <c r="CB1151">
        <v>320.46837940235798</v>
      </c>
      <c r="CC1151">
        <v>325.15998796268701</v>
      </c>
      <c r="CD1151">
        <v>321.34284244881502</v>
      </c>
    </row>
    <row r="1152" spans="1:82" x14ac:dyDescent="0.25">
      <c r="A1152">
        <v>276.36849132176201</v>
      </c>
      <c r="B1152">
        <v>329.415937675154</v>
      </c>
      <c r="C1152">
        <v>317.81018765696302</v>
      </c>
      <c r="D1152">
        <v>317.72751263770903</v>
      </c>
      <c r="E1152">
        <v>325.11440619810799</v>
      </c>
      <c r="F1152">
        <v>329.94648218635899</v>
      </c>
      <c r="G1152">
        <v>319.10541362540499</v>
      </c>
      <c r="H1152">
        <v>343.98234360553198</v>
      </c>
      <c r="I1152">
        <v>339.85155153117802</v>
      </c>
      <c r="J1152">
        <v>345.05299106358598</v>
      </c>
      <c r="K1152">
        <v>357.95036619684601</v>
      </c>
      <c r="L1152">
        <v>355.64074004327398</v>
      </c>
      <c r="M1152">
        <v>347.80239762562297</v>
      </c>
      <c r="N1152">
        <v>330.85511078183299</v>
      </c>
      <c r="O1152">
        <v>326.98545810760999</v>
      </c>
      <c r="P1152">
        <v>334.71061891862598</v>
      </c>
      <c r="Q1152">
        <v>322.37486487536597</v>
      </c>
      <c r="R1152">
        <v>332.55589921176198</v>
      </c>
      <c r="S1152">
        <v>337.062657822125</v>
      </c>
      <c r="T1152">
        <v>330.82512550522898</v>
      </c>
      <c r="U1152">
        <v>322.47204271044802</v>
      </c>
      <c r="V1152">
        <v>329.09506681641102</v>
      </c>
      <c r="W1152">
        <v>331.33331953874199</v>
      </c>
      <c r="X1152">
        <v>331.65809478927002</v>
      </c>
      <c r="Y1152">
        <v>322.824623059001</v>
      </c>
      <c r="Z1152">
        <v>315.22203346794601</v>
      </c>
      <c r="AA1152">
        <v>329.94020750354503</v>
      </c>
      <c r="AB1152">
        <v>337.10587185999799</v>
      </c>
      <c r="AC1152">
        <v>328.86070128680501</v>
      </c>
      <c r="AD1152">
        <v>328.69463148195399</v>
      </c>
      <c r="AE1152">
        <v>348.96715384274302</v>
      </c>
      <c r="AF1152">
        <v>372.19793254518902</v>
      </c>
      <c r="AG1152">
        <v>355.77490722430503</v>
      </c>
      <c r="AH1152">
        <v>369.44118459230202</v>
      </c>
      <c r="AI1152">
        <v>590.30127588164999</v>
      </c>
      <c r="AJ1152">
        <v>360.81807782379798</v>
      </c>
      <c r="AK1152">
        <v>372.10655928853703</v>
      </c>
      <c r="AL1152">
        <v>540.53426310978705</v>
      </c>
      <c r="AM1152">
        <v>356.06412266768098</v>
      </c>
      <c r="AN1152">
        <v>350.094481421306</v>
      </c>
      <c r="AO1152">
        <v>357.63321875923202</v>
      </c>
      <c r="AP1152">
        <v>366.53404145491299</v>
      </c>
      <c r="AQ1152">
        <v>385.44658272723302</v>
      </c>
      <c r="AR1152">
        <v>388.693382336838</v>
      </c>
      <c r="AS1152">
        <v>390.240185371113</v>
      </c>
      <c r="AT1152">
        <v>402.185550319345</v>
      </c>
      <c r="AU1152">
        <v>406.22269215187202</v>
      </c>
      <c r="AV1152">
        <v>399.74233818704698</v>
      </c>
      <c r="AW1152">
        <v>403.13548815390902</v>
      </c>
      <c r="AX1152">
        <v>393.44155602542799</v>
      </c>
      <c r="AY1152">
        <v>387.60169195759198</v>
      </c>
      <c r="AZ1152">
        <v>365.551442860409</v>
      </c>
      <c r="BA1152">
        <v>418.21065481768301</v>
      </c>
      <c r="BB1152">
        <v>392.00748291064099</v>
      </c>
      <c r="BC1152">
        <v>370.562589944926</v>
      </c>
      <c r="BD1152">
        <v>367.80956544405001</v>
      </c>
      <c r="BE1152">
        <v>413.45049051670202</v>
      </c>
      <c r="BF1152">
        <v>414.55968289992001</v>
      </c>
      <c r="BG1152">
        <v>367.98843456104902</v>
      </c>
      <c r="BH1152">
        <v>358.731095814681</v>
      </c>
      <c r="BI1152">
        <v>382.42209992342902</v>
      </c>
      <c r="BJ1152">
        <v>431.52447361744498</v>
      </c>
      <c r="BK1152">
        <v>395.752185930596</v>
      </c>
      <c r="BL1152">
        <v>361.71907279711502</v>
      </c>
      <c r="BM1152">
        <v>347.651094663957</v>
      </c>
      <c r="BN1152">
        <v>370.461858216709</v>
      </c>
      <c r="BO1152">
        <v>356.13132759523899</v>
      </c>
      <c r="BP1152">
        <v>365.042228373265</v>
      </c>
      <c r="BQ1152">
        <v>353.63683102153902</v>
      </c>
      <c r="BR1152">
        <v>338.79974664744498</v>
      </c>
      <c r="BS1152">
        <v>326.77049271170199</v>
      </c>
      <c r="BT1152">
        <v>324.013068353883</v>
      </c>
      <c r="BU1152">
        <v>314.70582409605902</v>
      </c>
      <c r="BV1152">
        <v>323.748261724386</v>
      </c>
      <c r="BW1152">
        <v>319.20204513157199</v>
      </c>
      <c r="BX1152">
        <v>321.277744096795</v>
      </c>
      <c r="BY1152">
        <v>315.35582009937201</v>
      </c>
      <c r="BZ1152">
        <v>326.424759013813</v>
      </c>
      <c r="CA1152">
        <v>322.48327727909799</v>
      </c>
      <c r="CB1152">
        <v>322.09673997542501</v>
      </c>
      <c r="CC1152">
        <v>326.34254327077599</v>
      </c>
      <c r="CD1152">
        <v>321.973660849655</v>
      </c>
    </row>
    <row r="1153" spans="1:82" x14ac:dyDescent="0.25">
      <c r="A1153">
        <v>276.60881174899799</v>
      </c>
      <c r="B1153">
        <v>327.64648476746902</v>
      </c>
      <c r="C1153">
        <v>316.648930698377</v>
      </c>
      <c r="D1153">
        <v>316.15536271274999</v>
      </c>
      <c r="E1153">
        <v>321.848627383343</v>
      </c>
      <c r="F1153">
        <v>327.08450610788498</v>
      </c>
      <c r="G1153">
        <v>320.63450536379997</v>
      </c>
      <c r="H1153">
        <v>346.08568776956298</v>
      </c>
      <c r="I1153">
        <v>340.58954058707002</v>
      </c>
      <c r="J1153">
        <v>345.65110626110197</v>
      </c>
      <c r="K1153">
        <v>359.88324122172202</v>
      </c>
      <c r="L1153">
        <v>355.37939079010903</v>
      </c>
      <c r="M1153">
        <v>346.918932297818</v>
      </c>
      <c r="N1153">
        <v>331.472470937352</v>
      </c>
      <c r="O1153">
        <v>325.94295724541502</v>
      </c>
      <c r="P1153">
        <v>336.56964593359299</v>
      </c>
      <c r="Q1153">
        <v>325.32488074557199</v>
      </c>
      <c r="R1153">
        <v>334.48674263039999</v>
      </c>
      <c r="S1153">
        <v>340.023390318022</v>
      </c>
      <c r="T1153">
        <v>332.92878783805298</v>
      </c>
      <c r="U1153">
        <v>323.75551084502899</v>
      </c>
      <c r="V1153">
        <v>327.31182955596398</v>
      </c>
      <c r="W1153">
        <v>331.82521481952301</v>
      </c>
      <c r="X1153">
        <v>333.29668731021098</v>
      </c>
      <c r="Y1153">
        <v>322.68987652702498</v>
      </c>
      <c r="Z1153">
        <v>313.06855818013599</v>
      </c>
      <c r="AA1153">
        <v>331.62815679353599</v>
      </c>
      <c r="AB1153">
        <v>338.91360907650198</v>
      </c>
      <c r="AC1153">
        <v>330.40885691105802</v>
      </c>
      <c r="AD1153">
        <v>329.947392175397</v>
      </c>
      <c r="AE1153">
        <v>347.472659891175</v>
      </c>
      <c r="AF1153">
        <v>371.09037626961498</v>
      </c>
      <c r="AG1153">
        <v>355.92383954770901</v>
      </c>
      <c r="AH1153">
        <v>370.29002939300199</v>
      </c>
      <c r="AI1153">
        <v>586.41366063064197</v>
      </c>
      <c r="AJ1153">
        <v>358.710840606717</v>
      </c>
      <c r="AK1153">
        <v>368.57066724026299</v>
      </c>
      <c r="AL1153">
        <v>532.16773807933998</v>
      </c>
      <c r="AM1153">
        <v>356.23388657417598</v>
      </c>
      <c r="AN1153">
        <v>351.42824687494601</v>
      </c>
      <c r="AO1153">
        <v>358.68408561213198</v>
      </c>
      <c r="AP1153">
        <v>363.60141935616002</v>
      </c>
      <c r="AQ1153">
        <v>382.00103579658401</v>
      </c>
      <c r="AR1153">
        <v>388.38282604030297</v>
      </c>
      <c r="AS1153">
        <v>384.85331707617598</v>
      </c>
      <c r="AT1153">
        <v>393.77716666135899</v>
      </c>
      <c r="AU1153">
        <v>392.90501757148002</v>
      </c>
      <c r="AV1153">
        <v>387.66850652358301</v>
      </c>
      <c r="AW1153">
        <v>391.70467227341601</v>
      </c>
      <c r="AX1153">
        <v>385.45145213024301</v>
      </c>
      <c r="AY1153">
        <v>380.86098405572898</v>
      </c>
      <c r="AZ1153">
        <v>360.21805506807499</v>
      </c>
      <c r="BA1153">
        <v>412.89690324198602</v>
      </c>
      <c r="BB1153">
        <v>383.75200587098101</v>
      </c>
      <c r="BC1153">
        <v>370.12253707235402</v>
      </c>
      <c r="BD1153">
        <v>364.12747781372201</v>
      </c>
      <c r="BE1153">
        <v>403.624902673581</v>
      </c>
      <c r="BF1153">
        <v>406.91391943646198</v>
      </c>
      <c r="BG1153">
        <v>361.24694151480998</v>
      </c>
      <c r="BH1153">
        <v>351.61863801338097</v>
      </c>
      <c r="BI1153">
        <v>378.10989343940798</v>
      </c>
      <c r="BJ1153">
        <v>418.95362571388603</v>
      </c>
      <c r="BK1153">
        <v>386.38483843393698</v>
      </c>
      <c r="BL1153">
        <v>356.03427516634298</v>
      </c>
      <c r="BM1153">
        <v>347.03674242483402</v>
      </c>
      <c r="BN1153">
        <v>368.09624396544501</v>
      </c>
      <c r="BO1153">
        <v>356.25198322555298</v>
      </c>
      <c r="BP1153">
        <v>362.05890476780002</v>
      </c>
      <c r="BQ1153">
        <v>356.01239842413099</v>
      </c>
      <c r="BR1153">
        <v>338.04460215066501</v>
      </c>
      <c r="BS1153">
        <v>327.19395315508899</v>
      </c>
      <c r="BT1153">
        <v>322.72836683632198</v>
      </c>
      <c r="BU1153">
        <v>311.674820942157</v>
      </c>
      <c r="BV1153">
        <v>325.55226305474298</v>
      </c>
      <c r="BW1153">
        <v>320.32216747673698</v>
      </c>
      <c r="BX1153">
        <v>322.41621829210902</v>
      </c>
      <c r="BY1153">
        <v>316.06238210976801</v>
      </c>
      <c r="BZ1153">
        <v>327.35107112240001</v>
      </c>
      <c r="CA1153">
        <v>325.20418884784101</v>
      </c>
      <c r="CB1153">
        <v>324.614624969256</v>
      </c>
      <c r="CC1153">
        <v>328.35801338042501</v>
      </c>
      <c r="CD1153">
        <v>322.183133684263</v>
      </c>
    </row>
    <row r="1154" spans="1:82" x14ac:dyDescent="0.25">
      <c r="A1154">
        <v>276.849132176235</v>
      </c>
      <c r="B1154">
        <v>329.02746964745</v>
      </c>
      <c r="C1154">
        <v>315.50308338180901</v>
      </c>
      <c r="D1154">
        <v>315.61629873158</v>
      </c>
      <c r="E1154">
        <v>318.40725972002701</v>
      </c>
      <c r="F1154">
        <v>326.04694403686199</v>
      </c>
      <c r="G1154">
        <v>322.33548563591199</v>
      </c>
      <c r="H1154">
        <v>344.600612900854</v>
      </c>
      <c r="I1154">
        <v>341.72037886672598</v>
      </c>
      <c r="J1154">
        <v>345.645228887722</v>
      </c>
      <c r="K1154">
        <v>357.53318566521398</v>
      </c>
      <c r="L1154">
        <v>355.20311884533697</v>
      </c>
      <c r="M1154">
        <v>346.23015869391702</v>
      </c>
      <c r="N1154">
        <v>332.35674953556202</v>
      </c>
      <c r="O1154">
        <v>325.47430071020699</v>
      </c>
      <c r="P1154">
        <v>336.31137779167398</v>
      </c>
      <c r="Q1154">
        <v>327.44920325736501</v>
      </c>
      <c r="R1154">
        <v>337.54530039018499</v>
      </c>
      <c r="S1154">
        <v>343.04548644909602</v>
      </c>
      <c r="T1154">
        <v>335.79193636812198</v>
      </c>
      <c r="U1154">
        <v>325.91901350938701</v>
      </c>
      <c r="V1154">
        <v>326.62074639847299</v>
      </c>
      <c r="W1154">
        <v>331.51445037431398</v>
      </c>
      <c r="X1154">
        <v>333.18793790562302</v>
      </c>
      <c r="Y1154">
        <v>320.89606958825601</v>
      </c>
      <c r="Z1154">
        <v>316.03575913241298</v>
      </c>
      <c r="AA1154">
        <v>330.96704702106803</v>
      </c>
      <c r="AB1154">
        <v>340.06724723094902</v>
      </c>
      <c r="AC1154">
        <v>330.80937264724503</v>
      </c>
      <c r="AD1154">
        <v>334.17825354453601</v>
      </c>
      <c r="AE1154">
        <v>346.32937947936</v>
      </c>
      <c r="AF1154">
        <v>373.168111780397</v>
      </c>
      <c r="AG1154">
        <v>353.68440068466901</v>
      </c>
      <c r="AH1154">
        <v>374.68223108033698</v>
      </c>
      <c r="AI1154">
        <v>585.50351535667198</v>
      </c>
      <c r="AJ1154">
        <v>355.10520567578999</v>
      </c>
      <c r="AK1154">
        <v>370.69204804389301</v>
      </c>
      <c r="AL1154">
        <v>525.92638970137295</v>
      </c>
      <c r="AM1154">
        <v>353.36068499711098</v>
      </c>
      <c r="AN1154">
        <v>350.79078328008802</v>
      </c>
      <c r="AO1154">
        <v>362.44140533275299</v>
      </c>
      <c r="AP1154">
        <v>361.34352467216598</v>
      </c>
      <c r="AQ1154">
        <v>384.15746154677203</v>
      </c>
      <c r="AR1154">
        <v>387.704569004745</v>
      </c>
      <c r="AS1154">
        <v>384.28882676539001</v>
      </c>
      <c r="AT1154">
        <v>390.51057835861297</v>
      </c>
      <c r="AU1154">
        <v>388.64583354199198</v>
      </c>
      <c r="AV1154">
        <v>381.65015064004501</v>
      </c>
      <c r="AW1154">
        <v>378.64997458111498</v>
      </c>
      <c r="AX1154">
        <v>373.061461198838</v>
      </c>
      <c r="AY1154">
        <v>373.53196404790998</v>
      </c>
      <c r="AZ1154">
        <v>355.325005027234</v>
      </c>
      <c r="BA1154">
        <v>404.38674589774701</v>
      </c>
      <c r="BB1154">
        <v>377.42523589733997</v>
      </c>
      <c r="BC1154">
        <v>369.56175174266599</v>
      </c>
      <c r="BD1154">
        <v>370.81004552109999</v>
      </c>
      <c r="BE1154">
        <v>396.52156564104399</v>
      </c>
      <c r="BF1154">
        <v>400.224765270212</v>
      </c>
      <c r="BG1154">
        <v>358.62216684849602</v>
      </c>
      <c r="BH1154">
        <v>346.13234081600399</v>
      </c>
      <c r="BI1154">
        <v>369.23584932860803</v>
      </c>
      <c r="BJ1154">
        <v>406.37973283767502</v>
      </c>
      <c r="BK1154">
        <v>380.64268818311899</v>
      </c>
      <c r="BL1154">
        <v>354.15784359372998</v>
      </c>
      <c r="BM1154">
        <v>346.88037251325699</v>
      </c>
      <c r="BN1154">
        <v>362.28306773958099</v>
      </c>
      <c r="BO1154">
        <v>357.28310519236902</v>
      </c>
      <c r="BP1154">
        <v>357.32402405934698</v>
      </c>
      <c r="BQ1154">
        <v>352.20891493117301</v>
      </c>
      <c r="BR1154">
        <v>339.48282822241703</v>
      </c>
      <c r="BS1154">
        <v>326.40712869092698</v>
      </c>
      <c r="BT1154">
        <v>325.87253152857301</v>
      </c>
      <c r="BU1154">
        <v>311.49076727158501</v>
      </c>
      <c r="BV1154">
        <v>330.04923631615497</v>
      </c>
      <c r="BW1154">
        <v>317.71901962335602</v>
      </c>
      <c r="BX1154">
        <v>319.18420320738699</v>
      </c>
      <c r="BY1154">
        <v>317.71032877505201</v>
      </c>
      <c r="BZ1154">
        <v>326.452749936175</v>
      </c>
      <c r="CA1154">
        <v>325.85402490243501</v>
      </c>
      <c r="CB1154">
        <v>327.15228310918002</v>
      </c>
      <c r="CC1154">
        <v>329.21898159974302</v>
      </c>
      <c r="CD1154">
        <v>324.15354849462898</v>
      </c>
    </row>
    <row r="1155" spans="1:82" x14ac:dyDescent="0.25">
      <c r="A1155">
        <v>277.08945260347099</v>
      </c>
      <c r="B1155">
        <v>327.25040932094902</v>
      </c>
      <c r="C1155">
        <v>317.21682283294098</v>
      </c>
      <c r="D1155">
        <v>318.70135224422597</v>
      </c>
      <c r="E1155">
        <v>315.29399791563702</v>
      </c>
      <c r="F1155">
        <v>324.81299728548998</v>
      </c>
      <c r="G1155">
        <v>323.93420099636899</v>
      </c>
      <c r="H1155">
        <v>343.059891525495</v>
      </c>
      <c r="I1155">
        <v>340.92927166345697</v>
      </c>
      <c r="J1155">
        <v>346.46889916510997</v>
      </c>
      <c r="K1155">
        <v>353.42316419499002</v>
      </c>
      <c r="L1155">
        <v>355.00699497539199</v>
      </c>
      <c r="M1155">
        <v>345.51387166559198</v>
      </c>
      <c r="N1155">
        <v>334.06294917391199</v>
      </c>
      <c r="O1155">
        <v>323.72463810089698</v>
      </c>
      <c r="P1155">
        <v>338.33160054007499</v>
      </c>
      <c r="Q1155">
        <v>329.51672406581599</v>
      </c>
      <c r="R1155">
        <v>337.80332841688499</v>
      </c>
      <c r="S1155">
        <v>341.40853159683502</v>
      </c>
      <c r="T1155">
        <v>334.55943622174999</v>
      </c>
      <c r="U1155">
        <v>325.604299598078</v>
      </c>
      <c r="V1155">
        <v>329.20606932848699</v>
      </c>
      <c r="W1155">
        <v>328.420164326914</v>
      </c>
      <c r="X1155">
        <v>331.46756879158301</v>
      </c>
      <c r="Y1155">
        <v>328.05183193346699</v>
      </c>
      <c r="Z1155">
        <v>319.89969483756198</v>
      </c>
      <c r="AA1155">
        <v>329.49734471078801</v>
      </c>
      <c r="AB1155">
        <v>341.864475472305</v>
      </c>
      <c r="AC1155">
        <v>329.20914488580399</v>
      </c>
      <c r="AD1155">
        <v>335.75327983677499</v>
      </c>
      <c r="AE1155">
        <v>348.26675343551801</v>
      </c>
      <c r="AF1155">
        <v>383.28010582820701</v>
      </c>
      <c r="AG1155">
        <v>355.17861331602001</v>
      </c>
      <c r="AH1155">
        <v>379.00569992440302</v>
      </c>
      <c r="AI1155">
        <v>608.77031529967201</v>
      </c>
      <c r="AJ1155">
        <v>354.97636799607699</v>
      </c>
      <c r="AK1155">
        <v>377.87978491249999</v>
      </c>
      <c r="AL1155">
        <v>544.96454193381498</v>
      </c>
      <c r="AM1155">
        <v>353.10281538023003</v>
      </c>
      <c r="AN1155">
        <v>353.882519999034</v>
      </c>
      <c r="AO1155">
        <v>358.70874558680703</v>
      </c>
      <c r="AP1155">
        <v>359.53246104012902</v>
      </c>
      <c r="AQ1155">
        <v>384.54426155906799</v>
      </c>
      <c r="AR1155">
        <v>386.67841625</v>
      </c>
      <c r="AS1155">
        <v>384.66385442859098</v>
      </c>
      <c r="AT1155">
        <v>388.529872565191</v>
      </c>
      <c r="AU1155">
        <v>385.60015031106502</v>
      </c>
      <c r="AV1155">
        <v>377.89862369679003</v>
      </c>
      <c r="AW1155">
        <v>369.70918624311003</v>
      </c>
      <c r="AX1155">
        <v>364.02057717760101</v>
      </c>
      <c r="AY1155">
        <v>367.904643209521</v>
      </c>
      <c r="AZ1155">
        <v>350.19980340476201</v>
      </c>
      <c r="BA1155">
        <v>393.466536814508</v>
      </c>
      <c r="BB1155">
        <v>377.10208195562097</v>
      </c>
      <c r="BC1155">
        <v>369.02105528430701</v>
      </c>
      <c r="BD1155">
        <v>372.57324868624499</v>
      </c>
      <c r="BE1155">
        <v>388.62089216687599</v>
      </c>
      <c r="BF1155">
        <v>390.54528693303598</v>
      </c>
      <c r="BG1155">
        <v>357.29588103558802</v>
      </c>
      <c r="BH1155">
        <v>348.04497387405399</v>
      </c>
      <c r="BI1155">
        <v>367.824708563895</v>
      </c>
      <c r="BJ1155">
        <v>399.22583314846702</v>
      </c>
      <c r="BK1155">
        <v>376.57210626220899</v>
      </c>
      <c r="BL1155">
        <v>355.32697086250198</v>
      </c>
      <c r="BM1155">
        <v>347.97895654443403</v>
      </c>
      <c r="BN1155">
        <v>362.67628430012297</v>
      </c>
      <c r="BO1155">
        <v>357.69578678265498</v>
      </c>
      <c r="BP1155">
        <v>353.88861315662899</v>
      </c>
      <c r="BQ1155">
        <v>349.99460265821301</v>
      </c>
      <c r="BR1155">
        <v>339.46380222665903</v>
      </c>
      <c r="BS1155">
        <v>328.09705227959398</v>
      </c>
      <c r="BT1155">
        <v>333.81584663708702</v>
      </c>
      <c r="BU1155">
        <v>312.658951425449</v>
      </c>
      <c r="BV1155">
        <v>331.06237984483403</v>
      </c>
      <c r="BW1155">
        <v>318.80485203764903</v>
      </c>
      <c r="BX1155">
        <v>317.19619779398499</v>
      </c>
      <c r="BY1155">
        <v>317.97124680906802</v>
      </c>
      <c r="BZ1155">
        <v>328.12461150434098</v>
      </c>
      <c r="CA1155">
        <v>323.82087270510198</v>
      </c>
      <c r="CB1155">
        <v>327.10662086402402</v>
      </c>
      <c r="CC1155">
        <v>327.09584346959701</v>
      </c>
      <c r="CD1155">
        <v>324.38780391807398</v>
      </c>
    </row>
    <row r="1156" spans="1:82" x14ac:dyDescent="0.25">
      <c r="A1156">
        <v>277.32977303070697</v>
      </c>
      <c r="B1156">
        <v>321.74404649235998</v>
      </c>
      <c r="C1156">
        <v>321.19125305007202</v>
      </c>
      <c r="D1156">
        <v>323.05412186899298</v>
      </c>
      <c r="E1156">
        <v>317.57854902564497</v>
      </c>
      <c r="F1156">
        <v>324.19569926373799</v>
      </c>
      <c r="G1156">
        <v>326.81066971804501</v>
      </c>
      <c r="H1156">
        <v>341.12615871129702</v>
      </c>
      <c r="I1156">
        <v>341.121150182262</v>
      </c>
      <c r="J1156">
        <v>349.16299776612402</v>
      </c>
      <c r="K1156">
        <v>349.59786241221002</v>
      </c>
      <c r="L1156">
        <v>353.03316702848701</v>
      </c>
      <c r="M1156">
        <v>341.177326335131</v>
      </c>
      <c r="N1156">
        <v>335.63230939891901</v>
      </c>
      <c r="O1156">
        <v>324.78580379998402</v>
      </c>
      <c r="P1156">
        <v>343.39360699510701</v>
      </c>
      <c r="Q1156">
        <v>334.616147010563</v>
      </c>
      <c r="R1156">
        <v>336.43299656781801</v>
      </c>
      <c r="S1156">
        <v>335.59146182837401</v>
      </c>
      <c r="T1156">
        <v>338.07378822736098</v>
      </c>
      <c r="U1156">
        <v>326.204535681376</v>
      </c>
      <c r="V1156">
        <v>326.96716040192899</v>
      </c>
      <c r="W1156">
        <v>325.46953174670398</v>
      </c>
      <c r="X1156">
        <v>328.26610481905902</v>
      </c>
      <c r="Y1156">
        <v>328.195245141952</v>
      </c>
      <c r="Z1156">
        <v>318.22651931442903</v>
      </c>
      <c r="AA1156">
        <v>326.17121266259397</v>
      </c>
      <c r="AB1156">
        <v>340.53164788747199</v>
      </c>
      <c r="AC1156">
        <v>329.46472329625101</v>
      </c>
      <c r="AD1156">
        <v>339.47425713989401</v>
      </c>
      <c r="AE1156">
        <v>344.07871354468699</v>
      </c>
      <c r="AF1156">
        <v>397.67866909920599</v>
      </c>
      <c r="AG1156">
        <v>354.28326531908698</v>
      </c>
      <c r="AH1156">
        <v>377.88445803978499</v>
      </c>
      <c r="AI1156">
        <v>651.68066828633903</v>
      </c>
      <c r="AJ1156">
        <v>358.33571401466702</v>
      </c>
      <c r="AK1156">
        <v>382.07298685380698</v>
      </c>
      <c r="AL1156">
        <v>590.36809356456195</v>
      </c>
      <c r="AM1156">
        <v>359.00375055373303</v>
      </c>
      <c r="AN1156">
        <v>355.28420220426199</v>
      </c>
      <c r="AO1156">
        <v>353.36744251824098</v>
      </c>
      <c r="AP1156">
        <v>350.50718356761399</v>
      </c>
      <c r="AQ1156">
        <v>377.86025444305</v>
      </c>
      <c r="AR1156">
        <v>385.87182136969301</v>
      </c>
      <c r="AS1156">
        <v>382.47624178367403</v>
      </c>
      <c r="AT1156">
        <v>382.928627156613</v>
      </c>
      <c r="AU1156">
        <v>386.06259244773599</v>
      </c>
      <c r="AV1156">
        <v>381.17737194591501</v>
      </c>
      <c r="AW1156">
        <v>372.935972625673</v>
      </c>
      <c r="AX1156">
        <v>363.02527691547101</v>
      </c>
      <c r="AY1156">
        <v>368.17254623683999</v>
      </c>
      <c r="AZ1156">
        <v>350.45082816826499</v>
      </c>
      <c r="BA1156">
        <v>390.306258309746</v>
      </c>
      <c r="BB1156">
        <v>378.31431988540299</v>
      </c>
      <c r="BC1156">
        <v>370.099706283552</v>
      </c>
      <c r="BD1156">
        <v>371.371899679546</v>
      </c>
      <c r="BE1156">
        <v>389.89439239893602</v>
      </c>
      <c r="BF1156">
        <v>385.61751055817399</v>
      </c>
      <c r="BG1156">
        <v>357.82832208954602</v>
      </c>
      <c r="BH1156">
        <v>346.50486454708198</v>
      </c>
      <c r="BI1156">
        <v>371.99648830351998</v>
      </c>
      <c r="BJ1156">
        <v>395.42105453453502</v>
      </c>
      <c r="BK1156">
        <v>378.36910546161198</v>
      </c>
      <c r="BL1156">
        <v>351.04406136388502</v>
      </c>
      <c r="BM1156">
        <v>356.31631223478303</v>
      </c>
      <c r="BN1156">
        <v>364.38943787803402</v>
      </c>
      <c r="BO1156">
        <v>359.44837678344999</v>
      </c>
      <c r="BP1156">
        <v>351.09459511728397</v>
      </c>
      <c r="BQ1156">
        <v>354.65378671003202</v>
      </c>
      <c r="BR1156">
        <v>340.017449837953</v>
      </c>
      <c r="BS1156">
        <v>331.17632749231802</v>
      </c>
      <c r="BT1156">
        <v>333.27114623817999</v>
      </c>
      <c r="BU1156">
        <v>315.90649405959999</v>
      </c>
      <c r="BV1156">
        <v>327.91325286519202</v>
      </c>
      <c r="BW1156">
        <v>323.33349255790398</v>
      </c>
      <c r="BX1156">
        <v>316.67627449985798</v>
      </c>
      <c r="BY1156">
        <v>317.27127931763403</v>
      </c>
      <c r="BZ1156">
        <v>328.449151191721</v>
      </c>
      <c r="CA1156">
        <v>327.27846199995298</v>
      </c>
      <c r="CB1156">
        <v>324.30045968887902</v>
      </c>
      <c r="CC1156">
        <v>324.97730551549699</v>
      </c>
      <c r="CD1156">
        <v>322.37623998416802</v>
      </c>
    </row>
    <row r="1157" spans="1:82" x14ac:dyDescent="0.25">
      <c r="A1157">
        <v>277.57009345794302</v>
      </c>
      <c r="B1157">
        <v>319.84146424602301</v>
      </c>
      <c r="C1157">
        <v>321.396337427378</v>
      </c>
      <c r="D1157">
        <v>324.49186379625303</v>
      </c>
      <c r="E1157">
        <v>321.21369022746097</v>
      </c>
      <c r="F1157">
        <v>326.86165487340998</v>
      </c>
      <c r="G1157">
        <v>326.23410072779399</v>
      </c>
      <c r="H1157">
        <v>335.95272867224202</v>
      </c>
      <c r="I1157">
        <v>342.88797232796202</v>
      </c>
      <c r="J1157">
        <v>345.57388611156898</v>
      </c>
      <c r="K1157">
        <v>346.64149473009201</v>
      </c>
      <c r="L1157">
        <v>346.91054886637897</v>
      </c>
      <c r="M1157">
        <v>339.71723214561399</v>
      </c>
      <c r="N1157">
        <v>333.82162001755</v>
      </c>
      <c r="O1157">
        <v>323.96571576198397</v>
      </c>
      <c r="P1157">
        <v>340.67484020545601</v>
      </c>
      <c r="Q1157">
        <v>337.12148445196999</v>
      </c>
      <c r="R1157">
        <v>331.83928388024401</v>
      </c>
      <c r="S1157">
        <v>334.67687181060103</v>
      </c>
      <c r="T1157">
        <v>338.10238338450102</v>
      </c>
      <c r="U1157">
        <v>325.49778439682899</v>
      </c>
      <c r="V1157">
        <v>324.61914422111403</v>
      </c>
      <c r="W1157">
        <v>325.24560488266701</v>
      </c>
      <c r="X1157">
        <v>327.11873011294301</v>
      </c>
      <c r="Y1157">
        <v>326.28230487830501</v>
      </c>
      <c r="Z1157">
        <v>316.33923764431199</v>
      </c>
      <c r="AA1157">
        <v>321.709135045452</v>
      </c>
      <c r="AB1157">
        <v>337.77837511968301</v>
      </c>
      <c r="AC1157">
        <v>329.98575383701098</v>
      </c>
      <c r="AD1157">
        <v>340.98578547841998</v>
      </c>
      <c r="AE1157">
        <v>341.69284360109498</v>
      </c>
      <c r="AF1157">
        <v>398.25118870274099</v>
      </c>
      <c r="AG1157">
        <v>354.84085135695602</v>
      </c>
      <c r="AH1157">
        <v>376.303588933551</v>
      </c>
      <c r="AI1157">
        <v>644.32810348630699</v>
      </c>
      <c r="AJ1157">
        <v>357.17669650662202</v>
      </c>
      <c r="AK1157">
        <v>380.98095845011699</v>
      </c>
      <c r="AL1157">
        <v>605.68843547282199</v>
      </c>
      <c r="AM1157">
        <v>358.688005974921</v>
      </c>
      <c r="AN1157">
        <v>351.01540018975402</v>
      </c>
      <c r="AO1157">
        <v>354.14716386263598</v>
      </c>
      <c r="AP1157">
        <v>347.49615778615498</v>
      </c>
      <c r="AQ1157">
        <v>375.37175727452399</v>
      </c>
      <c r="AR1157">
        <v>383.859688253223</v>
      </c>
      <c r="AS1157">
        <v>379.37906705411899</v>
      </c>
      <c r="AT1157">
        <v>374.96387503617899</v>
      </c>
      <c r="AU1157">
        <v>386.06967379192503</v>
      </c>
      <c r="AV1157">
        <v>378.44043029712998</v>
      </c>
      <c r="AW1157">
        <v>374.63645704201298</v>
      </c>
      <c r="AX1157">
        <v>360.81567790397497</v>
      </c>
      <c r="AY1157">
        <v>366.81728678078599</v>
      </c>
      <c r="AZ1157">
        <v>349.57629518940797</v>
      </c>
      <c r="BA1157">
        <v>389.14284580803201</v>
      </c>
      <c r="BB1157">
        <v>377.522900541166</v>
      </c>
      <c r="BC1157">
        <v>369.64865917999299</v>
      </c>
      <c r="BD1157">
        <v>371.71234007600498</v>
      </c>
      <c r="BE1157">
        <v>391.80064423162798</v>
      </c>
      <c r="BF1157">
        <v>382.04669677658399</v>
      </c>
      <c r="BG1157">
        <v>354.23036254358601</v>
      </c>
      <c r="BH1157">
        <v>348.41904173070901</v>
      </c>
      <c r="BI1157">
        <v>373.81061575201898</v>
      </c>
      <c r="BJ1157">
        <v>391.38442237550402</v>
      </c>
      <c r="BK1157">
        <v>375.45000898118798</v>
      </c>
      <c r="BL1157">
        <v>351.40983068470302</v>
      </c>
      <c r="BM1157">
        <v>354.61966337780302</v>
      </c>
      <c r="BN1157">
        <v>366.31339632312</v>
      </c>
      <c r="BO1157">
        <v>359.43274758745599</v>
      </c>
      <c r="BP1157">
        <v>347.36530090351198</v>
      </c>
      <c r="BQ1157">
        <v>354.19879299963901</v>
      </c>
      <c r="BR1157">
        <v>336.50514717437602</v>
      </c>
      <c r="BS1157">
        <v>329.70771099994403</v>
      </c>
      <c r="BT1157">
        <v>333.44649446337797</v>
      </c>
      <c r="BU1157">
        <v>315.20923941870399</v>
      </c>
      <c r="BV1157">
        <v>327.660160539515</v>
      </c>
      <c r="BW1157">
        <v>327.19881187625498</v>
      </c>
      <c r="BX1157">
        <v>320.53384047418001</v>
      </c>
      <c r="BY1157">
        <v>317.761853308745</v>
      </c>
      <c r="BZ1157">
        <v>328.46888169453302</v>
      </c>
      <c r="CA1157">
        <v>325.99390946703801</v>
      </c>
      <c r="CB1157">
        <v>323.25912684377198</v>
      </c>
      <c r="CC1157">
        <v>323.31692945559797</v>
      </c>
      <c r="CD1157">
        <v>324.29711570696202</v>
      </c>
    </row>
    <row r="1158" spans="1:82" x14ac:dyDescent="0.25">
      <c r="A1158">
        <v>277.81041388518003</v>
      </c>
      <c r="B1158">
        <v>319.38004059528998</v>
      </c>
      <c r="C1158">
        <v>322.01287824399299</v>
      </c>
      <c r="D1158">
        <v>325.15082974457698</v>
      </c>
      <c r="E1158">
        <v>323.381516410627</v>
      </c>
      <c r="F1158">
        <v>328.07204770971998</v>
      </c>
      <c r="G1158">
        <v>326.07721068221502</v>
      </c>
      <c r="H1158">
        <v>334.18865264502699</v>
      </c>
      <c r="I1158">
        <v>345.79803125268597</v>
      </c>
      <c r="J1158">
        <v>347.97425631299302</v>
      </c>
      <c r="K1158">
        <v>343.19264965799499</v>
      </c>
      <c r="L1158">
        <v>344.917607947531</v>
      </c>
      <c r="M1158">
        <v>339.64281713724199</v>
      </c>
      <c r="N1158">
        <v>332.196966002061</v>
      </c>
      <c r="O1158">
        <v>327.018047473438</v>
      </c>
      <c r="P1158">
        <v>339.019489735896</v>
      </c>
      <c r="Q1158">
        <v>337.93587577275201</v>
      </c>
      <c r="R1158">
        <v>326.80710220537298</v>
      </c>
      <c r="S1158">
        <v>331.82371079458397</v>
      </c>
      <c r="T1158">
        <v>336.91713980108</v>
      </c>
      <c r="U1158">
        <v>322.76968701345601</v>
      </c>
      <c r="V1158">
        <v>324.98318126147001</v>
      </c>
      <c r="W1158">
        <v>327.43810082039499</v>
      </c>
      <c r="X1158">
        <v>328.46602383376501</v>
      </c>
      <c r="Y1158">
        <v>326.67862977686798</v>
      </c>
      <c r="Z1158">
        <v>318.55143288420697</v>
      </c>
      <c r="AA1158">
        <v>323.23030970577599</v>
      </c>
      <c r="AB1158">
        <v>339.61974004044498</v>
      </c>
      <c r="AC1158">
        <v>329.88149161188301</v>
      </c>
      <c r="AD1158">
        <v>343.15479494400699</v>
      </c>
      <c r="AE1158">
        <v>341.19733711491898</v>
      </c>
      <c r="AF1158">
        <v>397.936609197368</v>
      </c>
      <c r="AG1158">
        <v>358.23205962183903</v>
      </c>
      <c r="AH1158">
        <v>373.67682607908398</v>
      </c>
      <c r="AI1158">
        <v>628.86089065067802</v>
      </c>
      <c r="AJ1158">
        <v>353.879114005676</v>
      </c>
      <c r="AK1158">
        <v>380.75870641800401</v>
      </c>
      <c r="AL1158">
        <v>596.29167720228895</v>
      </c>
      <c r="AM1158">
        <v>354.24492460557298</v>
      </c>
      <c r="AN1158">
        <v>344.945803537107</v>
      </c>
      <c r="AO1158">
        <v>352.78676395488702</v>
      </c>
      <c r="AP1158">
        <v>351.75532347423098</v>
      </c>
      <c r="AQ1158">
        <v>374.61075291412698</v>
      </c>
      <c r="AR1158">
        <v>383.14257344692101</v>
      </c>
      <c r="AS1158">
        <v>376.12216143381698</v>
      </c>
      <c r="AT1158">
        <v>367.27587953960602</v>
      </c>
      <c r="AU1158">
        <v>382.650590119578</v>
      </c>
      <c r="AV1158">
        <v>371.204108524932</v>
      </c>
      <c r="AW1158">
        <v>371.16561067488101</v>
      </c>
      <c r="AX1158">
        <v>358.15343540551902</v>
      </c>
      <c r="AY1158">
        <v>368.55479347872898</v>
      </c>
      <c r="AZ1158">
        <v>352.56897517643603</v>
      </c>
      <c r="BA1158">
        <v>386.21811417656397</v>
      </c>
      <c r="BB1158">
        <v>372.67681561708503</v>
      </c>
      <c r="BC1158">
        <v>364.69572839573198</v>
      </c>
      <c r="BD1158">
        <v>368.28536943773298</v>
      </c>
      <c r="BE1158">
        <v>384.03687814882397</v>
      </c>
      <c r="BF1158">
        <v>375.96206387024199</v>
      </c>
      <c r="BG1158">
        <v>351.02992319600997</v>
      </c>
      <c r="BH1158">
        <v>345.00703746055899</v>
      </c>
      <c r="BI1158">
        <v>374.69551833793201</v>
      </c>
      <c r="BJ1158">
        <v>384.68852543861101</v>
      </c>
      <c r="BK1158">
        <v>372.66523751339702</v>
      </c>
      <c r="BL1158">
        <v>350.14466649377999</v>
      </c>
      <c r="BM1158">
        <v>353.46129269648702</v>
      </c>
      <c r="BN1158">
        <v>365.74686419028501</v>
      </c>
      <c r="BO1158">
        <v>360.62921879772102</v>
      </c>
      <c r="BP1158">
        <v>346.86546813542702</v>
      </c>
      <c r="BQ1158">
        <v>354.02069011782601</v>
      </c>
      <c r="BR1158">
        <v>335.95196459231403</v>
      </c>
      <c r="BS1158">
        <v>330.42500986292498</v>
      </c>
      <c r="BT1158">
        <v>336.94273611989098</v>
      </c>
      <c r="BU1158">
        <v>317.48467537996203</v>
      </c>
      <c r="BV1158">
        <v>327.09123938650498</v>
      </c>
      <c r="BW1158">
        <v>331.46526023786902</v>
      </c>
      <c r="BX1158">
        <v>322.11154769758599</v>
      </c>
      <c r="BY1158">
        <v>318.34078925676101</v>
      </c>
      <c r="BZ1158">
        <v>323.03138613598298</v>
      </c>
      <c r="CA1158">
        <v>324.82512334828903</v>
      </c>
      <c r="CB1158">
        <v>325.35925494384003</v>
      </c>
      <c r="CC1158">
        <v>323.11174966527602</v>
      </c>
      <c r="CD1158">
        <v>323.85709927735797</v>
      </c>
    </row>
    <row r="1159" spans="1:82" x14ac:dyDescent="0.25">
      <c r="A1159">
        <v>278.05073431241601</v>
      </c>
      <c r="B1159">
        <v>318.89117268291898</v>
      </c>
      <c r="C1159">
        <v>322.94678619973803</v>
      </c>
      <c r="D1159">
        <v>327.62238753969302</v>
      </c>
      <c r="E1159">
        <v>324.10531429661802</v>
      </c>
      <c r="F1159">
        <v>331.01054367478599</v>
      </c>
      <c r="G1159">
        <v>325.25917588849097</v>
      </c>
      <c r="H1159">
        <v>334.44635021670001</v>
      </c>
      <c r="I1159">
        <v>348.74154405885798</v>
      </c>
      <c r="J1159">
        <v>348.91892267331701</v>
      </c>
      <c r="K1159">
        <v>341.58843710970098</v>
      </c>
      <c r="L1159">
        <v>344.24835584982998</v>
      </c>
      <c r="M1159">
        <v>337.54051186673098</v>
      </c>
      <c r="N1159">
        <v>331.54763596838598</v>
      </c>
      <c r="O1159">
        <v>328.04052640548701</v>
      </c>
      <c r="P1159">
        <v>339.33989762310699</v>
      </c>
      <c r="Q1159">
        <v>337.32462052206398</v>
      </c>
      <c r="R1159">
        <v>324.65559313484101</v>
      </c>
      <c r="S1159">
        <v>327.49306065427601</v>
      </c>
      <c r="T1159">
        <v>337.76242001880399</v>
      </c>
      <c r="U1159">
        <v>321.48407905689902</v>
      </c>
      <c r="V1159">
        <v>324.93368763116899</v>
      </c>
      <c r="W1159">
        <v>328.49796545372698</v>
      </c>
      <c r="X1159">
        <v>327.02625221240697</v>
      </c>
      <c r="Y1159">
        <v>328.39873720914801</v>
      </c>
      <c r="Z1159">
        <v>321.30995580253301</v>
      </c>
      <c r="AA1159">
        <v>323.69611008580199</v>
      </c>
      <c r="AB1159">
        <v>339.10930383842998</v>
      </c>
      <c r="AC1159">
        <v>328.58492881309297</v>
      </c>
      <c r="AD1159">
        <v>341.17824378567502</v>
      </c>
      <c r="AE1159">
        <v>343.76009311306001</v>
      </c>
      <c r="AF1159">
        <v>401.49223138958803</v>
      </c>
      <c r="AG1159">
        <v>359.50162734956001</v>
      </c>
      <c r="AH1159">
        <v>373.80206137606302</v>
      </c>
      <c r="AI1159">
        <v>626.57743556003095</v>
      </c>
      <c r="AJ1159">
        <v>352.43740305495299</v>
      </c>
      <c r="AK1159">
        <v>381.7401955377</v>
      </c>
      <c r="AL1159">
        <v>592.154639451923</v>
      </c>
      <c r="AM1159">
        <v>352.87284065066899</v>
      </c>
      <c r="AN1159">
        <v>341.92018411522099</v>
      </c>
      <c r="AO1159">
        <v>349.587160866217</v>
      </c>
      <c r="AP1159">
        <v>356.11699958905399</v>
      </c>
      <c r="AQ1159">
        <v>373.29235667118502</v>
      </c>
      <c r="AR1159">
        <v>379.74439351066502</v>
      </c>
      <c r="AS1159">
        <v>371.80771773799103</v>
      </c>
      <c r="AT1159">
        <v>361.92075298762501</v>
      </c>
      <c r="AU1159">
        <v>378.48553977344</v>
      </c>
      <c r="AV1159">
        <v>365.84620967780199</v>
      </c>
      <c r="AW1159">
        <v>368.03528729157199</v>
      </c>
      <c r="AX1159">
        <v>354.20857614338797</v>
      </c>
      <c r="AY1159">
        <v>366.89824219809901</v>
      </c>
      <c r="AZ1159">
        <v>354.309024204688</v>
      </c>
      <c r="BA1159">
        <v>381.173180424669</v>
      </c>
      <c r="BB1159">
        <v>364.75484716423199</v>
      </c>
      <c r="BC1159">
        <v>360.357529974128</v>
      </c>
      <c r="BD1159">
        <v>369.48782383763199</v>
      </c>
      <c r="BE1159">
        <v>375.34802852131497</v>
      </c>
      <c r="BF1159">
        <v>370.38960427580201</v>
      </c>
      <c r="BG1159">
        <v>353.93679428842898</v>
      </c>
      <c r="BH1159">
        <v>346.70002169642902</v>
      </c>
      <c r="BI1159">
        <v>372.74437946988701</v>
      </c>
      <c r="BJ1159">
        <v>376.74241482261198</v>
      </c>
      <c r="BK1159">
        <v>371.728137226417</v>
      </c>
      <c r="BL1159">
        <v>349.13934584560502</v>
      </c>
      <c r="BM1159">
        <v>353.92675987301601</v>
      </c>
      <c r="BN1159">
        <v>363.43262991750402</v>
      </c>
      <c r="BO1159">
        <v>358.71095574049201</v>
      </c>
      <c r="BP1159">
        <v>348.26510179443102</v>
      </c>
      <c r="BQ1159">
        <v>350.43549435002302</v>
      </c>
      <c r="BR1159">
        <v>337.202249630903</v>
      </c>
      <c r="BS1159">
        <v>329.57733043248697</v>
      </c>
      <c r="BT1159">
        <v>337.59251843975898</v>
      </c>
      <c r="BU1159">
        <v>317.90869109756602</v>
      </c>
      <c r="BV1159">
        <v>329.153312255294</v>
      </c>
      <c r="BW1159">
        <v>332.88594469025497</v>
      </c>
      <c r="BX1159">
        <v>323.87880577818402</v>
      </c>
      <c r="BY1159">
        <v>318.40205294521797</v>
      </c>
      <c r="BZ1159">
        <v>321.24195690008099</v>
      </c>
      <c r="CA1159">
        <v>322.39718734179201</v>
      </c>
      <c r="CB1159">
        <v>324.18350392140798</v>
      </c>
      <c r="CC1159">
        <v>322.48755416082201</v>
      </c>
      <c r="CD1159">
        <v>323.52275448388002</v>
      </c>
    </row>
    <row r="1160" spans="1:82" x14ac:dyDescent="0.25">
      <c r="A1160">
        <v>278.291054739652</v>
      </c>
      <c r="B1160">
        <v>317.414210721583</v>
      </c>
      <c r="C1160">
        <v>322.36938790403502</v>
      </c>
      <c r="D1160">
        <v>329.98902844985298</v>
      </c>
      <c r="E1160">
        <v>323.146874531386</v>
      </c>
      <c r="F1160">
        <v>334.16181866763202</v>
      </c>
      <c r="G1160">
        <v>325.463524431189</v>
      </c>
      <c r="H1160">
        <v>339.53231476192201</v>
      </c>
      <c r="I1160">
        <v>347.46874786341698</v>
      </c>
      <c r="J1160">
        <v>348.72164752306497</v>
      </c>
      <c r="K1160">
        <v>346.15532336010801</v>
      </c>
      <c r="L1160">
        <v>341.48724112021699</v>
      </c>
      <c r="M1160">
        <v>337.30681996573401</v>
      </c>
      <c r="N1160">
        <v>332.682096619525</v>
      </c>
      <c r="O1160">
        <v>326.88791131775599</v>
      </c>
      <c r="P1160">
        <v>339.386529624074</v>
      </c>
      <c r="Q1160">
        <v>333.52249404745697</v>
      </c>
      <c r="R1160">
        <v>323.65723049611597</v>
      </c>
      <c r="S1160">
        <v>326.56493295249902</v>
      </c>
      <c r="T1160">
        <v>339.98906968670798</v>
      </c>
      <c r="U1160">
        <v>322.78053263253901</v>
      </c>
      <c r="V1160">
        <v>320.943253749804</v>
      </c>
      <c r="W1160">
        <v>329.01655539525598</v>
      </c>
      <c r="X1160">
        <v>328.93966319318798</v>
      </c>
      <c r="Y1160">
        <v>331.10327297801302</v>
      </c>
      <c r="Z1160">
        <v>319.64514779436701</v>
      </c>
      <c r="AA1160">
        <v>326.39017752944301</v>
      </c>
      <c r="AB1160">
        <v>337.38384601425599</v>
      </c>
      <c r="AC1160">
        <v>329.72009998499902</v>
      </c>
      <c r="AD1160">
        <v>339.83417669693199</v>
      </c>
      <c r="AE1160">
        <v>349.26409402233298</v>
      </c>
      <c r="AF1160">
        <v>404.28262416344103</v>
      </c>
      <c r="AG1160">
        <v>358.72880235066202</v>
      </c>
      <c r="AH1160">
        <v>380.85983695620502</v>
      </c>
      <c r="AI1160">
        <v>648.31845332426599</v>
      </c>
      <c r="AJ1160">
        <v>355.53534454980797</v>
      </c>
      <c r="AK1160">
        <v>385.535933045295</v>
      </c>
      <c r="AL1160">
        <v>601.62506780607805</v>
      </c>
      <c r="AM1160">
        <v>354.061486418968</v>
      </c>
      <c r="AN1160">
        <v>342.330235336204</v>
      </c>
      <c r="AO1160">
        <v>346.40599902064503</v>
      </c>
      <c r="AP1160">
        <v>358.86871328571198</v>
      </c>
      <c r="AQ1160">
        <v>373.741711402639</v>
      </c>
      <c r="AR1160">
        <v>377.77905717667102</v>
      </c>
      <c r="AS1160">
        <v>368.08571188256099</v>
      </c>
      <c r="AT1160">
        <v>358.95484600789399</v>
      </c>
      <c r="AU1160">
        <v>372.53777611722302</v>
      </c>
      <c r="AV1160">
        <v>361.17581862714798</v>
      </c>
      <c r="AW1160">
        <v>366.27299692942597</v>
      </c>
      <c r="AX1160">
        <v>350.41364355559199</v>
      </c>
      <c r="AY1160">
        <v>363.01693950505597</v>
      </c>
      <c r="AZ1160">
        <v>351.21331555232001</v>
      </c>
      <c r="BA1160">
        <v>374.64193641788802</v>
      </c>
      <c r="BB1160">
        <v>359.613717143901</v>
      </c>
      <c r="BC1160">
        <v>354.59879686195899</v>
      </c>
      <c r="BD1160">
        <v>369.42124367408599</v>
      </c>
      <c r="BE1160">
        <v>367.99521906262402</v>
      </c>
      <c r="BF1160">
        <v>368.46032481114798</v>
      </c>
      <c r="BG1160">
        <v>354.71343123529198</v>
      </c>
      <c r="BH1160">
        <v>348.81089422871997</v>
      </c>
      <c r="BI1160">
        <v>370.14074603729102</v>
      </c>
      <c r="BJ1160">
        <v>369.501992755049</v>
      </c>
      <c r="BK1160">
        <v>367.075182271703</v>
      </c>
      <c r="BL1160">
        <v>350.17127977327499</v>
      </c>
      <c r="BM1160">
        <v>352.96421302933197</v>
      </c>
      <c r="BN1160">
        <v>360.40312930169301</v>
      </c>
      <c r="BO1160">
        <v>357.65274055596501</v>
      </c>
      <c r="BP1160">
        <v>351.21477689589102</v>
      </c>
      <c r="BQ1160">
        <v>347.228461834016</v>
      </c>
      <c r="BR1160">
        <v>333.59365281005302</v>
      </c>
      <c r="BS1160">
        <v>328.64002343679999</v>
      </c>
      <c r="BT1160">
        <v>336.11604397095402</v>
      </c>
      <c r="BU1160">
        <v>319.36743223838499</v>
      </c>
      <c r="BV1160">
        <v>329.73491597273198</v>
      </c>
      <c r="BW1160">
        <v>335.39065736414102</v>
      </c>
      <c r="BX1160">
        <v>325.91352886399602</v>
      </c>
      <c r="BY1160">
        <v>316.27538337441803</v>
      </c>
      <c r="BZ1160">
        <v>322.50624907811999</v>
      </c>
      <c r="CA1160">
        <v>320.62880934471099</v>
      </c>
      <c r="CB1160">
        <v>323.34679803287497</v>
      </c>
      <c r="CC1160">
        <v>322.70933369551801</v>
      </c>
      <c r="CD1160">
        <v>324.31100519863401</v>
      </c>
    </row>
    <row r="1161" spans="1:82" x14ac:dyDescent="0.25">
      <c r="A1161">
        <v>278.53137516688901</v>
      </c>
      <c r="B1161">
        <v>317.94584888987498</v>
      </c>
      <c r="C1161">
        <v>319.97153608427402</v>
      </c>
      <c r="D1161">
        <v>329.58753160274</v>
      </c>
      <c r="E1161">
        <v>324.38566321427498</v>
      </c>
      <c r="F1161">
        <v>339.47383860952601</v>
      </c>
      <c r="G1161">
        <v>327.49095137848701</v>
      </c>
      <c r="H1161">
        <v>339.007333020609</v>
      </c>
      <c r="I1161">
        <v>342.97925642035199</v>
      </c>
      <c r="J1161">
        <v>348.31612737981902</v>
      </c>
      <c r="K1161">
        <v>346.24397139914402</v>
      </c>
      <c r="L1161">
        <v>339.75498706307098</v>
      </c>
      <c r="M1161">
        <v>343.09094345886302</v>
      </c>
      <c r="N1161">
        <v>337.781587061256</v>
      </c>
      <c r="O1161">
        <v>326.47614809982701</v>
      </c>
      <c r="P1161">
        <v>335.15742987700298</v>
      </c>
      <c r="Q1161">
        <v>331.72956159969499</v>
      </c>
      <c r="R1161">
        <v>320.61631243644899</v>
      </c>
      <c r="S1161">
        <v>328.16813546727201</v>
      </c>
      <c r="T1161">
        <v>344.06842133463198</v>
      </c>
      <c r="U1161">
        <v>324.217936685925</v>
      </c>
      <c r="V1161">
        <v>322.67430185834201</v>
      </c>
      <c r="W1161">
        <v>328.02161171283001</v>
      </c>
      <c r="X1161">
        <v>332.67737749292701</v>
      </c>
      <c r="Y1161">
        <v>330.31774345432001</v>
      </c>
      <c r="Z1161">
        <v>318.99801634670001</v>
      </c>
      <c r="AA1161">
        <v>330.15472345592099</v>
      </c>
      <c r="AB1161">
        <v>334.689624682741</v>
      </c>
      <c r="AC1161">
        <v>332.01306986110001</v>
      </c>
      <c r="AD1161">
        <v>343.40512496842598</v>
      </c>
      <c r="AE1161">
        <v>353.01697312152402</v>
      </c>
      <c r="AF1161">
        <v>405.16568812589998</v>
      </c>
      <c r="AG1161">
        <v>357.181085871498</v>
      </c>
      <c r="AH1161">
        <v>382.12144366467601</v>
      </c>
      <c r="AI1161">
        <v>667.01879952498996</v>
      </c>
      <c r="AJ1161">
        <v>358.91285238534198</v>
      </c>
      <c r="AK1161">
        <v>386.97030500220802</v>
      </c>
      <c r="AL1161">
        <v>631.36988793662294</v>
      </c>
      <c r="AM1161">
        <v>353.94516303755501</v>
      </c>
      <c r="AN1161">
        <v>340.74791138453799</v>
      </c>
      <c r="AO1161">
        <v>346.37002743614602</v>
      </c>
      <c r="AP1161">
        <v>358.77026929252298</v>
      </c>
      <c r="AQ1161">
        <v>369.73712399787098</v>
      </c>
      <c r="AR1161">
        <v>377.26537093307297</v>
      </c>
      <c r="AS1161">
        <v>363.36925216860902</v>
      </c>
      <c r="AT1161">
        <v>358.15863632675399</v>
      </c>
      <c r="AU1161">
        <v>368.666739677377</v>
      </c>
      <c r="AV1161">
        <v>353.95639363947203</v>
      </c>
      <c r="AW1161">
        <v>367.94025902057001</v>
      </c>
      <c r="AX1161">
        <v>350.80973870696897</v>
      </c>
      <c r="AY1161">
        <v>360.00396455009701</v>
      </c>
      <c r="AZ1161">
        <v>346.05444708050499</v>
      </c>
      <c r="BA1161">
        <v>370.67686926925802</v>
      </c>
      <c r="BB1161">
        <v>354.917916814752</v>
      </c>
      <c r="BC1161">
        <v>348.67419739303</v>
      </c>
      <c r="BD1161">
        <v>367.37581090261602</v>
      </c>
      <c r="BE1161">
        <v>366.32911510554101</v>
      </c>
      <c r="BF1161">
        <v>368.98364972478998</v>
      </c>
      <c r="BG1161">
        <v>353.92125664444001</v>
      </c>
      <c r="BH1161">
        <v>346.97009721641598</v>
      </c>
      <c r="BI1161">
        <v>367.06923652334399</v>
      </c>
      <c r="BJ1161">
        <v>365.812995911754</v>
      </c>
      <c r="BK1161">
        <v>360.069902863099</v>
      </c>
      <c r="BL1161">
        <v>353.60525160915398</v>
      </c>
      <c r="BM1161">
        <v>351.500141597896</v>
      </c>
      <c r="BN1161">
        <v>358.02682642420302</v>
      </c>
      <c r="BO1161">
        <v>352.550502389369</v>
      </c>
      <c r="BP1161">
        <v>352.267591341154</v>
      </c>
      <c r="BQ1161">
        <v>345.00634435629001</v>
      </c>
      <c r="BR1161">
        <v>332.76091798109798</v>
      </c>
      <c r="BS1161">
        <v>326.76675506488198</v>
      </c>
      <c r="BT1161">
        <v>327.28116843148803</v>
      </c>
      <c r="BU1161">
        <v>323.02218120167601</v>
      </c>
      <c r="BV1161">
        <v>325.222930322313</v>
      </c>
      <c r="BW1161">
        <v>338.32860437991002</v>
      </c>
      <c r="BX1161">
        <v>323.39503549729699</v>
      </c>
      <c r="BY1161">
        <v>315.63381360021901</v>
      </c>
      <c r="BZ1161">
        <v>319.69548660683103</v>
      </c>
      <c r="CA1161">
        <v>320.70978433368998</v>
      </c>
      <c r="CB1161">
        <v>322.76019581069397</v>
      </c>
      <c r="CC1161">
        <v>324.20295844523503</v>
      </c>
      <c r="CD1161">
        <v>327.68515936106201</v>
      </c>
    </row>
    <row r="1162" spans="1:82" x14ac:dyDescent="0.25">
      <c r="A1162">
        <v>278.77169559412499</v>
      </c>
      <c r="B1162">
        <v>315.99342136333701</v>
      </c>
      <c r="C1162">
        <v>319.15615630009</v>
      </c>
      <c r="D1162">
        <v>327.700283657586</v>
      </c>
      <c r="E1162">
        <v>323.86714612097097</v>
      </c>
      <c r="F1162">
        <v>342.60063766516998</v>
      </c>
      <c r="G1162">
        <v>329.49679886712602</v>
      </c>
      <c r="H1162">
        <v>337.75656358317099</v>
      </c>
      <c r="I1162">
        <v>344.42692864836101</v>
      </c>
      <c r="J1162">
        <v>347.78460032214201</v>
      </c>
      <c r="K1162">
        <v>348.24548055108301</v>
      </c>
      <c r="L1162">
        <v>339.35662253925898</v>
      </c>
      <c r="M1162">
        <v>348.70033726371599</v>
      </c>
      <c r="N1162">
        <v>335.87556325203798</v>
      </c>
      <c r="O1162">
        <v>327.33227612972598</v>
      </c>
      <c r="P1162">
        <v>330.39539267982201</v>
      </c>
      <c r="Q1162">
        <v>332.02827558034102</v>
      </c>
      <c r="R1162">
        <v>320.03091984894701</v>
      </c>
      <c r="S1162">
        <v>332.00621991335998</v>
      </c>
      <c r="T1162">
        <v>341.49721656819798</v>
      </c>
      <c r="U1162">
        <v>327.75261524069498</v>
      </c>
      <c r="V1162">
        <v>326.25935809606898</v>
      </c>
      <c r="W1162">
        <v>328.23786394062603</v>
      </c>
      <c r="X1162">
        <v>335.53776338213999</v>
      </c>
      <c r="Y1162">
        <v>332.36051782825001</v>
      </c>
      <c r="Z1162">
        <v>322.39303774761299</v>
      </c>
      <c r="AA1162">
        <v>331.04275342346102</v>
      </c>
      <c r="AB1162">
        <v>332.97136474542901</v>
      </c>
      <c r="AC1162">
        <v>335.25124835860902</v>
      </c>
      <c r="AD1162">
        <v>340.62518088422598</v>
      </c>
      <c r="AE1162">
        <v>356.32053843466002</v>
      </c>
      <c r="AF1162">
        <v>399.25760412639698</v>
      </c>
      <c r="AG1162">
        <v>357.695238996044</v>
      </c>
      <c r="AH1162">
        <v>382.04949066470903</v>
      </c>
      <c r="AI1162">
        <v>672.80108156801396</v>
      </c>
      <c r="AJ1162">
        <v>360.25493671921998</v>
      </c>
      <c r="AK1162">
        <v>384.08724919496098</v>
      </c>
      <c r="AL1162">
        <v>662.49975185708502</v>
      </c>
      <c r="AM1162">
        <v>352.38796919326597</v>
      </c>
      <c r="AN1162">
        <v>336.97169442410302</v>
      </c>
      <c r="AO1162">
        <v>349.93124429578199</v>
      </c>
      <c r="AP1162">
        <v>361.88888778880801</v>
      </c>
      <c r="AQ1162">
        <v>368.93759519409099</v>
      </c>
      <c r="AR1162">
        <v>380.34519516818699</v>
      </c>
      <c r="AS1162">
        <v>362.39726993536402</v>
      </c>
      <c r="AT1162">
        <v>357.67779696591498</v>
      </c>
      <c r="AU1162">
        <v>360.99492121435202</v>
      </c>
      <c r="AV1162">
        <v>351.519332394993</v>
      </c>
      <c r="AW1162">
        <v>368.12068175047301</v>
      </c>
      <c r="AX1162">
        <v>355.245600892433</v>
      </c>
      <c r="AY1162">
        <v>360.699804930055</v>
      </c>
      <c r="AZ1162">
        <v>349.05490951210601</v>
      </c>
      <c r="BA1162">
        <v>367.88433185985599</v>
      </c>
      <c r="BB1162">
        <v>352.92367382496201</v>
      </c>
      <c r="BC1162">
        <v>346.42958907070499</v>
      </c>
      <c r="BD1162">
        <v>366.75878782195798</v>
      </c>
      <c r="BE1162">
        <v>364.01753484252202</v>
      </c>
      <c r="BF1162">
        <v>370.934561844396</v>
      </c>
      <c r="BG1162">
        <v>353.97472422825501</v>
      </c>
      <c r="BH1162">
        <v>348.07433157682698</v>
      </c>
      <c r="BI1162">
        <v>362.71888574784901</v>
      </c>
      <c r="BJ1162">
        <v>368.25121704948901</v>
      </c>
      <c r="BK1162">
        <v>359.19962382247598</v>
      </c>
      <c r="BL1162">
        <v>354.21792553957602</v>
      </c>
      <c r="BM1162">
        <v>345.27666859918901</v>
      </c>
      <c r="BN1162">
        <v>357.89598378719398</v>
      </c>
      <c r="BO1162">
        <v>345.35595550307698</v>
      </c>
      <c r="BP1162">
        <v>348.82411321164398</v>
      </c>
      <c r="BQ1162">
        <v>339.272624154602</v>
      </c>
      <c r="BR1162">
        <v>332.46838810346401</v>
      </c>
      <c r="BS1162">
        <v>322.23831201676597</v>
      </c>
      <c r="BT1162">
        <v>325.67577129968402</v>
      </c>
      <c r="BU1162">
        <v>324.18783812192203</v>
      </c>
      <c r="BV1162">
        <v>328.60127633657697</v>
      </c>
      <c r="BW1162">
        <v>339.75514364908702</v>
      </c>
      <c r="BX1162">
        <v>327.48462018878803</v>
      </c>
      <c r="BY1162">
        <v>318.31224830847799</v>
      </c>
      <c r="BZ1162">
        <v>318.92983318622498</v>
      </c>
      <c r="CA1162">
        <v>320.53225971554798</v>
      </c>
      <c r="CB1162">
        <v>327.999619048574</v>
      </c>
      <c r="CC1162">
        <v>328.62999218390598</v>
      </c>
      <c r="CD1162">
        <v>323.51755312924098</v>
      </c>
    </row>
    <row r="1163" spans="1:82" x14ac:dyDescent="0.25">
      <c r="A1163">
        <v>279.01201602136098</v>
      </c>
      <c r="B1163">
        <v>318.48381843120501</v>
      </c>
      <c r="C1163">
        <v>319.739723330434</v>
      </c>
      <c r="D1163">
        <v>327.09465907572502</v>
      </c>
      <c r="E1163">
        <v>324.37902699088397</v>
      </c>
      <c r="F1163">
        <v>340.662399875517</v>
      </c>
      <c r="G1163">
        <v>327.871148447721</v>
      </c>
      <c r="H1163">
        <v>341.346218607715</v>
      </c>
      <c r="I1163">
        <v>345.45535582371599</v>
      </c>
      <c r="J1163">
        <v>347.24280282595203</v>
      </c>
      <c r="K1163">
        <v>348.50115846726999</v>
      </c>
      <c r="L1163">
        <v>340.42101504768999</v>
      </c>
      <c r="M1163">
        <v>349.73340199156797</v>
      </c>
      <c r="N1163">
        <v>336.94542759461098</v>
      </c>
      <c r="O1163">
        <v>330.28626410626202</v>
      </c>
      <c r="P1163">
        <v>327.79908746313902</v>
      </c>
      <c r="Q1163">
        <v>331.12942752004199</v>
      </c>
      <c r="R1163">
        <v>321.382724814509</v>
      </c>
      <c r="S1163">
        <v>332.22632741933</v>
      </c>
      <c r="T1163">
        <v>341.97921847251598</v>
      </c>
      <c r="U1163">
        <v>332.94706631084603</v>
      </c>
      <c r="V1163">
        <v>324.78011711178198</v>
      </c>
      <c r="W1163">
        <v>327.451006841344</v>
      </c>
      <c r="X1163">
        <v>337.56692122518501</v>
      </c>
      <c r="Y1163">
        <v>331.80080124838202</v>
      </c>
      <c r="Z1163">
        <v>324.14903683796501</v>
      </c>
      <c r="AA1163">
        <v>331.15806184943398</v>
      </c>
      <c r="AB1163">
        <v>332.31507315294601</v>
      </c>
      <c r="AC1163">
        <v>334.42101253911102</v>
      </c>
      <c r="AD1163">
        <v>341.80885288318001</v>
      </c>
      <c r="AE1163">
        <v>357.59833002604398</v>
      </c>
      <c r="AF1163">
        <v>394.14664182821701</v>
      </c>
      <c r="AG1163">
        <v>359.52408378340499</v>
      </c>
      <c r="AH1163">
        <v>379.556855493841</v>
      </c>
      <c r="AI1163">
        <v>662.83000556878198</v>
      </c>
      <c r="AJ1163">
        <v>359.09401589352899</v>
      </c>
      <c r="AK1163">
        <v>385.80682597628498</v>
      </c>
      <c r="AL1163">
        <v>669.50999451650102</v>
      </c>
      <c r="AM1163">
        <v>351.75572767668501</v>
      </c>
      <c r="AN1163">
        <v>339.48248931786901</v>
      </c>
      <c r="AO1163">
        <v>346.85515943340403</v>
      </c>
      <c r="AP1163">
        <v>365.483792384862</v>
      </c>
      <c r="AQ1163">
        <v>372.428317019855</v>
      </c>
      <c r="AR1163">
        <v>379.88195702932398</v>
      </c>
      <c r="AS1163">
        <v>361.23948352383098</v>
      </c>
      <c r="AT1163">
        <v>355.09565490072498</v>
      </c>
      <c r="AU1163">
        <v>356.58943598237698</v>
      </c>
      <c r="AV1163">
        <v>353.612121933754</v>
      </c>
      <c r="AW1163">
        <v>366.36469609196803</v>
      </c>
      <c r="AX1163">
        <v>357.14915860872702</v>
      </c>
      <c r="AY1163">
        <v>363.786031154932</v>
      </c>
      <c r="AZ1163">
        <v>352.53470270229599</v>
      </c>
      <c r="BA1163">
        <v>367.123174319209</v>
      </c>
      <c r="BB1163">
        <v>355.72213332896598</v>
      </c>
      <c r="BC1163">
        <v>345.400191247603</v>
      </c>
      <c r="BD1163">
        <v>364.637633815112</v>
      </c>
      <c r="BE1163">
        <v>356.37659489408401</v>
      </c>
      <c r="BF1163">
        <v>369.17973198143699</v>
      </c>
      <c r="BG1163">
        <v>352.71390503763303</v>
      </c>
      <c r="BH1163">
        <v>348.83607262397697</v>
      </c>
      <c r="BI1163">
        <v>360.44807343682999</v>
      </c>
      <c r="BJ1163">
        <v>369.66218252046201</v>
      </c>
      <c r="BK1163">
        <v>358.19857991338</v>
      </c>
      <c r="BL1163">
        <v>351.19650343628001</v>
      </c>
      <c r="BM1163">
        <v>346.82513144002502</v>
      </c>
      <c r="BN1163">
        <v>353.968761724709</v>
      </c>
      <c r="BO1163">
        <v>344.06417315524402</v>
      </c>
      <c r="BP1163">
        <v>348.91929785436798</v>
      </c>
      <c r="BQ1163">
        <v>340.246041016861</v>
      </c>
      <c r="BR1163">
        <v>332.87466102250602</v>
      </c>
      <c r="BS1163">
        <v>320.83137171093699</v>
      </c>
      <c r="BT1163">
        <v>323.97887847169699</v>
      </c>
      <c r="BU1163">
        <v>327.56694158035299</v>
      </c>
      <c r="BV1163">
        <v>330.48303753624901</v>
      </c>
      <c r="BW1163">
        <v>339.38697735872199</v>
      </c>
      <c r="BX1163">
        <v>329.88519061154699</v>
      </c>
      <c r="BY1163">
        <v>321.20784987068498</v>
      </c>
      <c r="BZ1163">
        <v>318.14870130906297</v>
      </c>
      <c r="CA1163">
        <v>322.39095521645299</v>
      </c>
      <c r="CB1163">
        <v>328.65335380979002</v>
      </c>
      <c r="CC1163">
        <v>330.94305274214702</v>
      </c>
      <c r="CD1163">
        <v>321.313475420283</v>
      </c>
    </row>
    <row r="1164" spans="1:82" x14ac:dyDescent="0.25">
      <c r="A1164">
        <v>279.25233644859799</v>
      </c>
      <c r="B1164">
        <v>322.17775775293597</v>
      </c>
      <c r="C1164">
        <v>321.27504024600501</v>
      </c>
      <c r="D1164">
        <v>326.29575880376899</v>
      </c>
      <c r="E1164">
        <v>321.97275117255498</v>
      </c>
      <c r="F1164">
        <v>337.52561284173299</v>
      </c>
      <c r="G1164">
        <v>327.83459734318097</v>
      </c>
      <c r="H1164">
        <v>343.581197788613</v>
      </c>
      <c r="I1164">
        <v>343.306260732552</v>
      </c>
      <c r="J1164">
        <v>347.35368675848201</v>
      </c>
      <c r="K1164">
        <v>348.25762567252798</v>
      </c>
      <c r="L1164">
        <v>342.26024757827599</v>
      </c>
      <c r="M1164">
        <v>346.92618972533199</v>
      </c>
      <c r="N1164">
        <v>336.91097845258702</v>
      </c>
      <c r="O1164">
        <v>330.87047845452798</v>
      </c>
      <c r="P1164">
        <v>325.51797673017802</v>
      </c>
      <c r="Q1164">
        <v>329.20000342147</v>
      </c>
      <c r="R1164">
        <v>324.51503471163898</v>
      </c>
      <c r="S1164">
        <v>332.98317808682901</v>
      </c>
      <c r="T1164">
        <v>340.71805878951199</v>
      </c>
      <c r="U1164">
        <v>334.11946695941202</v>
      </c>
      <c r="V1164">
        <v>325.02732174513301</v>
      </c>
      <c r="W1164">
        <v>326.22076121993501</v>
      </c>
      <c r="X1164">
        <v>335.04503137307699</v>
      </c>
      <c r="Y1164">
        <v>330.71555976073603</v>
      </c>
      <c r="Z1164">
        <v>324.0600225741</v>
      </c>
      <c r="AA1164">
        <v>329.99084238147799</v>
      </c>
      <c r="AB1164">
        <v>332.97220522292201</v>
      </c>
      <c r="AC1164">
        <v>335.76851868561101</v>
      </c>
      <c r="AD1164">
        <v>339.53859910514001</v>
      </c>
      <c r="AE1164">
        <v>357.25948359957403</v>
      </c>
      <c r="AF1164">
        <v>393.09687444940602</v>
      </c>
      <c r="AG1164">
        <v>357.218834117104</v>
      </c>
      <c r="AH1164">
        <v>379.34638106959602</v>
      </c>
      <c r="AI1164">
        <v>655.695662377806</v>
      </c>
      <c r="AJ1164">
        <v>357.94498036166698</v>
      </c>
      <c r="AK1164">
        <v>386.27253545228598</v>
      </c>
      <c r="AL1164">
        <v>661.65561734368998</v>
      </c>
      <c r="AM1164">
        <v>350.34844939274097</v>
      </c>
      <c r="AN1164">
        <v>341.33934202310297</v>
      </c>
      <c r="AO1164">
        <v>346.20452099086799</v>
      </c>
      <c r="AP1164">
        <v>365.32230029603301</v>
      </c>
      <c r="AQ1164">
        <v>371.49001803388097</v>
      </c>
      <c r="AR1164">
        <v>377.42115222870598</v>
      </c>
      <c r="AS1164">
        <v>356.59632855131002</v>
      </c>
      <c r="AT1164">
        <v>353.70535625420302</v>
      </c>
      <c r="AU1164">
        <v>352.83122426874502</v>
      </c>
      <c r="AV1164">
        <v>353.39311695715003</v>
      </c>
      <c r="AW1164">
        <v>363.54668077531801</v>
      </c>
      <c r="AX1164">
        <v>354.524642278724</v>
      </c>
      <c r="AY1164">
        <v>367.02293239148599</v>
      </c>
      <c r="AZ1164">
        <v>351.53558710519297</v>
      </c>
      <c r="BA1164">
        <v>364.44416092131502</v>
      </c>
      <c r="BB1164">
        <v>355.29899749467</v>
      </c>
      <c r="BC1164">
        <v>345.11752581289301</v>
      </c>
      <c r="BD1164">
        <v>363.30115896208599</v>
      </c>
      <c r="BE1164">
        <v>353.00092973320301</v>
      </c>
      <c r="BF1164">
        <v>366.63271908503901</v>
      </c>
      <c r="BG1164">
        <v>352.60108826676299</v>
      </c>
      <c r="BH1164">
        <v>351.15123814925698</v>
      </c>
      <c r="BI1164">
        <v>360.06827105286499</v>
      </c>
      <c r="BJ1164">
        <v>367.72086528988001</v>
      </c>
      <c r="BK1164">
        <v>355.27272110832899</v>
      </c>
      <c r="BL1164">
        <v>348.89323048999898</v>
      </c>
      <c r="BM1164">
        <v>346.51920338032397</v>
      </c>
      <c r="BN1164">
        <v>352.66297724245601</v>
      </c>
      <c r="BO1164">
        <v>345.142401924213</v>
      </c>
      <c r="BP1164">
        <v>343.65101308074799</v>
      </c>
      <c r="BQ1164">
        <v>339.526724636859</v>
      </c>
      <c r="BR1164">
        <v>333.48596078387197</v>
      </c>
      <c r="BS1164">
        <v>318.62837327443998</v>
      </c>
      <c r="BT1164">
        <v>323.251210187683</v>
      </c>
      <c r="BU1164">
        <v>329.09579834643301</v>
      </c>
      <c r="BV1164">
        <v>330.32239695385698</v>
      </c>
      <c r="BW1164">
        <v>335.90729938845101</v>
      </c>
      <c r="BX1164">
        <v>329.09526931083798</v>
      </c>
      <c r="BY1164">
        <v>320.17532654886003</v>
      </c>
      <c r="BZ1164">
        <v>319.22271808735297</v>
      </c>
      <c r="CA1164">
        <v>321.657784543319</v>
      </c>
      <c r="CB1164">
        <v>327.466684950515</v>
      </c>
      <c r="CC1164">
        <v>330.202141796278</v>
      </c>
      <c r="CD1164">
        <v>320.04412516108698</v>
      </c>
    </row>
    <row r="1165" spans="1:82" x14ac:dyDescent="0.25">
      <c r="A1165">
        <v>279.49265687583397</v>
      </c>
      <c r="B1165">
        <v>326.46117529609398</v>
      </c>
      <c r="C1165">
        <v>322.77622070722299</v>
      </c>
      <c r="D1165">
        <v>327.43546377405897</v>
      </c>
      <c r="E1165">
        <v>325.17369209812699</v>
      </c>
      <c r="F1165">
        <v>333.08552442770502</v>
      </c>
      <c r="G1165">
        <v>327.19376016699903</v>
      </c>
      <c r="H1165">
        <v>340.02154320811599</v>
      </c>
      <c r="I1165">
        <v>340.69507525485602</v>
      </c>
      <c r="J1165">
        <v>346.74280597513803</v>
      </c>
      <c r="K1165">
        <v>345.82807704839001</v>
      </c>
      <c r="L1165">
        <v>342.88285786888503</v>
      </c>
      <c r="M1165">
        <v>345.21683606243499</v>
      </c>
      <c r="N1165">
        <v>338.25760933219402</v>
      </c>
      <c r="O1165">
        <v>329.04533248134499</v>
      </c>
      <c r="P1165">
        <v>322.18183033541698</v>
      </c>
      <c r="Q1165">
        <v>323.88749637430999</v>
      </c>
      <c r="R1165">
        <v>328.50287094581199</v>
      </c>
      <c r="S1165">
        <v>335.095634837913</v>
      </c>
      <c r="T1165">
        <v>335.73416319862901</v>
      </c>
      <c r="U1165">
        <v>334.02153990044599</v>
      </c>
      <c r="V1165">
        <v>325.40934920155598</v>
      </c>
      <c r="W1165">
        <v>326.756274562447</v>
      </c>
      <c r="X1165">
        <v>333.87164165323799</v>
      </c>
      <c r="Y1165">
        <v>330.801861931882</v>
      </c>
      <c r="Z1165">
        <v>325.44802482334097</v>
      </c>
      <c r="AA1165">
        <v>328.34943777268001</v>
      </c>
      <c r="AB1165">
        <v>330.82468679183199</v>
      </c>
      <c r="AC1165">
        <v>336.11781631538298</v>
      </c>
      <c r="AD1165">
        <v>340.615765876414</v>
      </c>
      <c r="AE1165">
        <v>361.93394799489499</v>
      </c>
      <c r="AF1165">
        <v>400.55048626105503</v>
      </c>
      <c r="AG1165">
        <v>357.58066183065398</v>
      </c>
      <c r="AH1165">
        <v>382.11481442640098</v>
      </c>
      <c r="AI1165">
        <v>671.00463824150404</v>
      </c>
      <c r="AJ1165">
        <v>358.60945063673199</v>
      </c>
      <c r="AK1165">
        <v>390.33036697898302</v>
      </c>
      <c r="AL1165">
        <v>671.22162619906999</v>
      </c>
      <c r="AM1165">
        <v>352.01489854201401</v>
      </c>
      <c r="AN1165">
        <v>344.08771208076797</v>
      </c>
      <c r="AO1165">
        <v>349.34661779274597</v>
      </c>
      <c r="AP1165">
        <v>363.60608246911602</v>
      </c>
      <c r="AQ1165">
        <v>372.100401607614</v>
      </c>
      <c r="AR1165">
        <v>373.47559403309299</v>
      </c>
      <c r="AS1165">
        <v>352.91144194145897</v>
      </c>
      <c r="AT1165">
        <v>352.05172758267599</v>
      </c>
      <c r="AU1165">
        <v>353.000446816617</v>
      </c>
      <c r="AV1165">
        <v>351.37550274078598</v>
      </c>
      <c r="AW1165">
        <v>358.101147977057</v>
      </c>
      <c r="AX1165">
        <v>352.17643163210698</v>
      </c>
      <c r="AY1165">
        <v>363.52555952165397</v>
      </c>
      <c r="AZ1165">
        <v>348.98057028790703</v>
      </c>
      <c r="BA1165">
        <v>363.82530770759502</v>
      </c>
      <c r="BB1165">
        <v>357.098922691805</v>
      </c>
      <c r="BC1165">
        <v>344.07446016773503</v>
      </c>
      <c r="BD1165">
        <v>361.34750637353898</v>
      </c>
      <c r="BE1165">
        <v>351.79709479956199</v>
      </c>
      <c r="BF1165">
        <v>364.20428024249298</v>
      </c>
      <c r="BG1165">
        <v>352.859913665558</v>
      </c>
      <c r="BH1165">
        <v>350.89619071398801</v>
      </c>
      <c r="BI1165">
        <v>354.77873345722202</v>
      </c>
      <c r="BJ1165">
        <v>362.65309020697703</v>
      </c>
      <c r="BK1165">
        <v>350.77674198662999</v>
      </c>
      <c r="BL1165">
        <v>347.33962157757497</v>
      </c>
      <c r="BM1165">
        <v>344.69665383778499</v>
      </c>
      <c r="BN1165">
        <v>352.116255447806</v>
      </c>
      <c r="BO1165">
        <v>345.76939076663098</v>
      </c>
      <c r="BP1165">
        <v>341.56530842992203</v>
      </c>
      <c r="BQ1165">
        <v>338.24829940119798</v>
      </c>
      <c r="BR1165">
        <v>331.51643754690099</v>
      </c>
      <c r="BS1165">
        <v>319.66680662873</v>
      </c>
      <c r="BT1165">
        <v>323.05357251065999</v>
      </c>
      <c r="BU1165">
        <v>330.26013270745301</v>
      </c>
      <c r="BV1165">
        <v>329.6300077752</v>
      </c>
      <c r="BW1165">
        <v>333.46524217267103</v>
      </c>
      <c r="BX1165">
        <v>328.05289817484902</v>
      </c>
      <c r="BY1165">
        <v>320.60786605817702</v>
      </c>
      <c r="BZ1165">
        <v>321.99750748777598</v>
      </c>
      <c r="CA1165">
        <v>322.817985629009</v>
      </c>
      <c r="CB1165">
        <v>326.00978651061899</v>
      </c>
      <c r="CC1165">
        <v>330.27111532799199</v>
      </c>
      <c r="CD1165">
        <v>320.42943631507802</v>
      </c>
    </row>
    <row r="1166" spans="1:82" x14ac:dyDescent="0.25">
      <c r="A1166">
        <v>279.73297730307002</v>
      </c>
      <c r="B1166">
        <v>330.911220549424</v>
      </c>
      <c r="C1166">
        <v>323.69028911072098</v>
      </c>
      <c r="D1166">
        <v>326.44328419824598</v>
      </c>
      <c r="E1166">
        <v>328.04467701569303</v>
      </c>
      <c r="F1166">
        <v>329.47944170932197</v>
      </c>
      <c r="G1166">
        <v>326.007628679753</v>
      </c>
      <c r="H1166">
        <v>334.17504301227098</v>
      </c>
      <c r="I1166">
        <v>338.97529188503</v>
      </c>
      <c r="J1166">
        <v>345.50998091868598</v>
      </c>
      <c r="K1166">
        <v>339.82155707797102</v>
      </c>
      <c r="L1166">
        <v>344.62241744590602</v>
      </c>
      <c r="M1166">
        <v>342.82257291644902</v>
      </c>
      <c r="N1166">
        <v>337.69240445464698</v>
      </c>
      <c r="O1166">
        <v>328.35385470140801</v>
      </c>
      <c r="P1166">
        <v>321.88797478923402</v>
      </c>
      <c r="Q1166">
        <v>323.72450825961801</v>
      </c>
      <c r="R1166">
        <v>330.01857694340799</v>
      </c>
      <c r="S1166">
        <v>333.64740061446298</v>
      </c>
      <c r="T1166">
        <v>334.54336909877702</v>
      </c>
      <c r="U1166">
        <v>331.66177694392599</v>
      </c>
      <c r="V1166">
        <v>327.57468169713201</v>
      </c>
      <c r="W1166">
        <v>328.40382779050401</v>
      </c>
      <c r="X1166">
        <v>333.05981352529199</v>
      </c>
      <c r="Y1166">
        <v>326.71341869195601</v>
      </c>
      <c r="Z1166">
        <v>327.198864366137</v>
      </c>
      <c r="AA1166">
        <v>328.04459826406003</v>
      </c>
      <c r="AB1166">
        <v>331.67552781719201</v>
      </c>
      <c r="AC1166">
        <v>335.404011321231</v>
      </c>
      <c r="AD1166">
        <v>344.66615190577897</v>
      </c>
      <c r="AE1166">
        <v>368.04048348672802</v>
      </c>
      <c r="AF1166">
        <v>406.05248319547098</v>
      </c>
      <c r="AG1166">
        <v>359.422362561314</v>
      </c>
      <c r="AH1166">
        <v>381.77752802650002</v>
      </c>
      <c r="AI1166">
        <v>693.43555648196002</v>
      </c>
      <c r="AJ1166">
        <v>359.335558740544</v>
      </c>
      <c r="AK1166">
        <v>393.70949463063801</v>
      </c>
      <c r="AL1166">
        <v>702.52884930079904</v>
      </c>
      <c r="AM1166">
        <v>354.01294036656498</v>
      </c>
      <c r="AN1166">
        <v>345.34265112696698</v>
      </c>
      <c r="AO1166">
        <v>351.34105066729597</v>
      </c>
      <c r="AP1166">
        <v>366.38791275514899</v>
      </c>
      <c r="AQ1166">
        <v>374.13252757409799</v>
      </c>
      <c r="AR1166">
        <v>370.16462592818903</v>
      </c>
      <c r="AS1166">
        <v>352.27397292773799</v>
      </c>
      <c r="AT1166">
        <v>350.87691246711802</v>
      </c>
      <c r="AU1166">
        <v>351.33004727698699</v>
      </c>
      <c r="AV1166">
        <v>346.61809545618598</v>
      </c>
      <c r="AW1166">
        <v>355.922616264412</v>
      </c>
      <c r="AX1166">
        <v>351.71742939014501</v>
      </c>
      <c r="AY1166">
        <v>357.95145075967798</v>
      </c>
      <c r="AZ1166">
        <v>350.61247868121899</v>
      </c>
      <c r="BA1166">
        <v>363.062153308826</v>
      </c>
      <c r="BB1166">
        <v>359.32568903905297</v>
      </c>
      <c r="BC1166">
        <v>344.388353285059</v>
      </c>
      <c r="BD1166">
        <v>355.76447605647098</v>
      </c>
      <c r="BE1166">
        <v>355.63976946878898</v>
      </c>
      <c r="BF1166">
        <v>363.891161035094</v>
      </c>
      <c r="BG1166">
        <v>352.77156278089399</v>
      </c>
      <c r="BH1166">
        <v>347.21869300775899</v>
      </c>
      <c r="BI1166">
        <v>347.81851585323301</v>
      </c>
      <c r="BJ1166">
        <v>361.04636286051198</v>
      </c>
      <c r="BK1166">
        <v>348.62436604539602</v>
      </c>
      <c r="BL1166">
        <v>347.127309707493</v>
      </c>
      <c r="BM1166">
        <v>346.37289340603002</v>
      </c>
      <c r="BN1166">
        <v>354.60188407601902</v>
      </c>
      <c r="BO1166">
        <v>344.88484984269201</v>
      </c>
      <c r="BP1166">
        <v>340.77169693989799</v>
      </c>
      <c r="BQ1166">
        <v>342.13830901936302</v>
      </c>
      <c r="BR1166">
        <v>334.38770495787003</v>
      </c>
      <c r="BS1166">
        <v>319.612812288572</v>
      </c>
      <c r="BT1166">
        <v>321.40275649242898</v>
      </c>
      <c r="BU1166">
        <v>331.037593113448</v>
      </c>
      <c r="BV1166">
        <v>329.75020304396202</v>
      </c>
      <c r="BW1166">
        <v>330.92147790138301</v>
      </c>
      <c r="BX1166">
        <v>327.781062408568</v>
      </c>
      <c r="BY1166">
        <v>320.34606444363197</v>
      </c>
      <c r="BZ1166">
        <v>321.49945554523401</v>
      </c>
      <c r="CA1166">
        <v>324.27694027240699</v>
      </c>
      <c r="CB1166">
        <v>325.36616324265702</v>
      </c>
      <c r="CC1166">
        <v>329.10705606736002</v>
      </c>
      <c r="CD1166">
        <v>323.31888601729497</v>
      </c>
    </row>
    <row r="1167" spans="1:82" x14ac:dyDescent="0.25">
      <c r="A1167">
        <v>279.97329773030702</v>
      </c>
      <c r="B1167">
        <v>335.33152418544103</v>
      </c>
      <c r="C1167">
        <v>325.94812487315397</v>
      </c>
      <c r="D1167">
        <v>326.01703145385898</v>
      </c>
      <c r="E1167">
        <v>327.556201496943</v>
      </c>
      <c r="F1167">
        <v>324.56058638056902</v>
      </c>
      <c r="G1167">
        <v>322.279038990826</v>
      </c>
      <c r="H1167">
        <v>337.474001486107</v>
      </c>
      <c r="I1167">
        <v>339.71755933150502</v>
      </c>
      <c r="J1167">
        <v>343.254048343855</v>
      </c>
      <c r="K1167">
        <v>335.54097330967801</v>
      </c>
      <c r="L1167">
        <v>341.59383119685299</v>
      </c>
      <c r="M1167">
        <v>336.208693691414</v>
      </c>
      <c r="N1167">
        <v>335.00619952965502</v>
      </c>
      <c r="O1167">
        <v>334.25284281938798</v>
      </c>
      <c r="P1167">
        <v>322.53486086074702</v>
      </c>
      <c r="Q1167">
        <v>324.67306644013701</v>
      </c>
      <c r="R1167">
        <v>330.272045522371</v>
      </c>
      <c r="S1167">
        <v>329.34479111455602</v>
      </c>
      <c r="T1167">
        <v>333.147860265502</v>
      </c>
      <c r="U1167">
        <v>330.78198425506201</v>
      </c>
      <c r="V1167">
        <v>330.35047793778</v>
      </c>
      <c r="W1167">
        <v>330.356542007261</v>
      </c>
      <c r="X1167">
        <v>336.82834972146202</v>
      </c>
      <c r="Y1167">
        <v>323.26413935270398</v>
      </c>
      <c r="Z1167">
        <v>329.34074432496101</v>
      </c>
      <c r="AA1167">
        <v>329.91138196948901</v>
      </c>
      <c r="AB1167">
        <v>332.48305417463303</v>
      </c>
      <c r="AC1167">
        <v>340.04928842582399</v>
      </c>
      <c r="AD1167">
        <v>342.30011703529902</v>
      </c>
      <c r="AE1167">
        <v>367.37106301037602</v>
      </c>
      <c r="AF1167">
        <v>404.66561474852102</v>
      </c>
      <c r="AG1167">
        <v>362.67000761611098</v>
      </c>
      <c r="AH1167">
        <v>383.24061366762697</v>
      </c>
      <c r="AI1167">
        <v>714.40316779199304</v>
      </c>
      <c r="AJ1167">
        <v>358.97268593959501</v>
      </c>
      <c r="AK1167">
        <v>392.69166993904003</v>
      </c>
      <c r="AL1167">
        <v>726.73906617888395</v>
      </c>
      <c r="AM1167">
        <v>356.62845408274399</v>
      </c>
      <c r="AN1167">
        <v>345.44971651892899</v>
      </c>
      <c r="AO1167">
        <v>352.44963164141302</v>
      </c>
      <c r="AP1167">
        <v>366.919442163388</v>
      </c>
      <c r="AQ1167">
        <v>381.24133575675</v>
      </c>
      <c r="AR1167">
        <v>367.95329129413102</v>
      </c>
      <c r="AS1167">
        <v>349.29538953577702</v>
      </c>
      <c r="AT1167">
        <v>351.49607700500701</v>
      </c>
      <c r="AU1167">
        <v>350.37427743625699</v>
      </c>
      <c r="AV1167">
        <v>347.894396263175</v>
      </c>
      <c r="AW1167">
        <v>350.77764010176998</v>
      </c>
      <c r="AX1167">
        <v>352.38928806681702</v>
      </c>
      <c r="AY1167">
        <v>354.57914754959597</v>
      </c>
      <c r="AZ1167">
        <v>352.33866897498598</v>
      </c>
      <c r="BA1167">
        <v>356.76059159638902</v>
      </c>
      <c r="BB1167">
        <v>356.96437732410698</v>
      </c>
      <c r="BC1167">
        <v>342.42721669990499</v>
      </c>
      <c r="BD1167">
        <v>350.44312338285403</v>
      </c>
      <c r="BE1167">
        <v>355.72661160009301</v>
      </c>
      <c r="BF1167">
        <v>360.035064602386</v>
      </c>
      <c r="BG1167">
        <v>346.89761039797901</v>
      </c>
      <c r="BH1167">
        <v>345.76154572091599</v>
      </c>
      <c r="BI1167">
        <v>344.53770958282303</v>
      </c>
      <c r="BJ1167">
        <v>361.887899796912</v>
      </c>
      <c r="BK1167">
        <v>354.00054408653699</v>
      </c>
      <c r="BL1167">
        <v>342.60950745157498</v>
      </c>
      <c r="BM1167">
        <v>345.952337212168</v>
      </c>
      <c r="BN1167">
        <v>353.665345283752</v>
      </c>
      <c r="BO1167">
        <v>346.62861117245598</v>
      </c>
      <c r="BP1167">
        <v>339.32997145825601</v>
      </c>
      <c r="BQ1167">
        <v>341.24701141823499</v>
      </c>
      <c r="BR1167">
        <v>332.364449205911</v>
      </c>
      <c r="BS1167">
        <v>321.02874245463602</v>
      </c>
      <c r="BT1167">
        <v>322.324308796548</v>
      </c>
      <c r="BU1167">
        <v>330.843212897684</v>
      </c>
      <c r="BV1167">
        <v>334.95111038869601</v>
      </c>
      <c r="BW1167">
        <v>329.378391549215</v>
      </c>
      <c r="BX1167">
        <v>328.38711152860799</v>
      </c>
      <c r="BY1167">
        <v>322.63103526309902</v>
      </c>
      <c r="BZ1167">
        <v>320.71701579301498</v>
      </c>
      <c r="CA1167">
        <v>323.17467661567201</v>
      </c>
      <c r="CB1167">
        <v>322.89482496127999</v>
      </c>
      <c r="CC1167">
        <v>327.984074282937</v>
      </c>
      <c r="CD1167">
        <v>323.66430322477697</v>
      </c>
    </row>
    <row r="1168" spans="1:82" x14ac:dyDescent="0.25">
      <c r="A1168">
        <v>280.21361815754301</v>
      </c>
      <c r="B1168">
        <v>340.81391803978698</v>
      </c>
      <c r="C1168">
        <v>325.49439264769501</v>
      </c>
      <c r="D1168">
        <v>325.22014159693799</v>
      </c>
      <c r="E1168">
        <v>327.50219099775802</v>
      </c>
      <c r="F1168">
        <v>322.05203413264798</v>
      </c>
      <c r="G1168">
        <v>320.83435292344097</v>
      </c>
      <c r="H1168">
        <v>338.80847667939003</v>
      </c>
      <c r="I1168">
        <v>340.23105551965301</v>
      </c>
      <c r="J1168">
        <v>340.261802820875</v>
      </c>
      <c r="K1168">
        <v>335.15056622058501</v>
      </c>
      <c r="L1168">
        <v>340.37793599064599</v>
      </c>
      <c r="M1168">
        <v>331.28279939284198</v>
      </c>
      <c r="N1168">
        <v>334.87888872900999</v>
      </c>
      <c r="O1168">
        <v>334.668532801487</v>
      </c>
      <c r="P1168">
        <v>326.08165758265602</v>
      </c>
      <c r="Q1168">
        <v>324.16797443441601</v>
      </c>
      <c r="R1168">
        <v>326.806850322652</v>
      </c>
      <c r="S1168">
        <v>325.84852120812002</v>
      </c>
      <c r="T1168">
        <v>332.59346552077102</v>
      </c>
      <c r="U1168">
        <v>331.73904570875499</v>
      </c>
      <c r="V1168">
        <v>325.72891319413799</v>
      </c>
      <c r="W1168">
        <v>331.81308076136003</v>
      </c>
      <c r="X1168">
        <v>335.10062548710499</v>
      </c>
      <c r="Y1168">
        <v>320.27597779456897</v>
      </c>
      <c r="Z1168">
        <v>327.19764667534599</v>
      </c>
      <c r="AA1168">
        <v>330.18454705686202</v>
      </c>
      <c r="AB1168">
        <v>330.04946222989201</v>
      </c>
      <c r="AC1168">
        <v>339.59367146115102</v>
      </c>
      <c r="AD1168">
        <v>344.58238727001799</v>
      </c>
      <c r="AE1168">
        <v>366.20588306362799</v>
      </c>
      <c r="AF1168">
        <v>404.41154698839398</v>
      </c>
      <c r="AG1168">
        <v>364.10214187647</v>
      </c>
      <c r="AH1168">
        <v>384.56021188367902</v>
      </c>
      <c r="AI1168">
        <v>701.93641692893596</v>
      </c>
      <c r="AJ1168">
        <v>357.27052473505802</v>
      </c>
      <c r="AK1168">
        <v>397.98238771662</v>
      </c>
      <c r="AL1168">
        <v>746.06970382403597</v>
      </c>
      <c r="AM1168">
        <v>358.88220012514802</v>
      </c>
      <c r="AN1168">
        <v>343.45667304292601</v>
      </c>
      <c r="AO1168">
        <v>351.10416989240798</v>
      </c>
      <c r="AP1168">
        <v>367.19891736959403</v>
      </c>
      <c r="AQ1168">
        <v>390.24319763097299</v>
      </c>
      <c r="AR1168">
        <v>364.79553312519403</v>
      </c>
      <c r="AS1168">
        <v>347.23224279596201</v>
      </c>
      <c r="AT1168">
        <v>347.37601573941799</v>
      </c>
      <c r="AU1168">
        <v>353.42490788078999</v>
      </c>
      <c r="AV1168">
        <v>350.284284780299</v>
      </c>
      <c r="AW1168">
        <v>353.52016463772401</v>
      </c>
      <c r="AX1168">
        <v>349.728698159911</v>
      </c>
      <c r="AY1168">
        <v>355.31407986999801</v>
      </c>
      <c r="AZ1168">
        <v>351.92332220689201</v>
      </c>
      <c r="BA1168">
        <v>357.88988280537097</v>
      </c>
      <c r="BB1168">
        <v>357.70044125073599</v>
      </c>
      <c r="BC1168">
        <v>345.14927796528002</v>
      </c>
      <c r="BD1168">
        <v>347.44255817872101</v>
      </c>
      <c r="BE1168">
        <v>353.64800098154302</v>
      </c>
      <c r="BF1168">
        <v>349.90801781138799</v>
      </c>
      <c r="BG1168">
        <v>344.52745219401203</v>
      </c>
      <c r="BH1168">
        <v>345.92112490904202</v>
      </c>
      <c r="BI1168">
        <v>343.27355846755103</v>
      </c>
      <c r="BJ1168">
        <v>359.245083909519</v>
      </c>
      <c r="BK1168">
        <v>351.57166789208799</v>
      </c>
      <c r="BL1168">
        <v>344.47781582375001</v>
      </c>
      <c r="BM1168">
        <v>345.747291017066</v>
      </c>
      <c r="BN1168">
        <v>349.85140131301199</v>
      </c>
      <c r="BO1168">
        <v>346.26326473128398</v>
      </c>
      <c r="BP1168">
        <v>340.859670502087</v>
      </c>
      <c r="BQ1168">
        <v>340.582246372866</v>
      </c>
      <c r="BR1168">
        <v>332.038677167929</v>
      </c>
      <c r="BS1168">
        <v>316.69831698408399</v>
      </c>
      <c r="BT1168">
        <v>321.21765331221098</v>
      </c>
      <c r="BU1168">
        <v>330.206096236554</v>
      </c>
      <c r="BV1168">
        <v>335.97462595231201</v>
      </c>
      <c r="BW1168">
        <v>328.17481999691898</v>
      </c>
      <c r="BX1168">
        <v>327.76935476131001</v>
      </c>
      <c r="BY1168">
        <v>323.490325682123</v>
      </c>
      <c r="BZ1168">
        <v>317.924228201613</v>
      </c>
      <c r="CA1168">
        <v>323.06409280648199</v>
      </c>
      <c r="CB1168">
        <v>317.51536172900899</v>
      </c>
      <c r="CC1168">
        <v>328.10097275539101</v>
      </c>
      <c r="CD1168">
        <v>326.35869822580401</v>
      </c>
    </row>
    <row r="1169" spans="1:82" x14ac:dyDescent="0.25">
      <c r="A1169">
        <v>280.453938584779</v>
      </c>
      <c r="B1169">
        <v>339.22169309987203</v>
      </c>
      <c r="C1169">
        <v>324.28563178621999</v>
      </c>
      <c r="D1169">
        <v>324.84218615986299</v>
      </c>
      <c r="E1169">
        <v>330.01178983346301</v>
      </c>
      <c r="F1169">
        <v>325.41163200982902</v>
      </c>
      <c r="G1169">
        <v>321.48967666204601</v>
      </c>
      <c r="H1169">
        <v>339.66955677339803</v>
      </c>
      <c r="I1169">
        <v>336.84210953469102</v>
      </c>
      <c r="J1169">
        <v>342.70113228316501</v>
      </c>
      <c r="K1169">
        <v>335.68349154770402</v>
      </c>
      <c r="L1169">
        <v>340.45026528152403</v>
      </c>
      <c r="M1169">
        <v>328.66530546944</v>
      </c>
      <c r="N1169">
        <v>333.60689357166899</v>
      </c>
      <c r="O1169">
        <v>330.48725095383099</v>
      </c>
      <c r="P1169">
        <v>329.18796413713198</v>
      </c>
      <c r="Q1169">
        <v>323.70592210693098</v>
      </c>
      <c r="R1169">
        <v>324.20642688848301</v>
      </c>
      <c r="S1169">
        <v>328.431098041148</v>
      </c>
      <c r="T1169">
        <v>331.03787005097701</v>
      </c>
      <c r="U1169">
        <v>329.74232952713697</v>
      </c>
      <c r="V1169">
        <v>325.96708433078601</v>
      </c>
      <c r="W1169">
        <v>331.25013540993598</v>
      </c>
      <c r="X1169">
        <v>331.465970652404</v>
      </c>
      <c r="Y1169">
        <v>321.28697124882598</v>
      </c>
      <c r="Z1169">
        <v>327.92731501941603</v>
      </c>
      <c r="AA1169">
        <v>330.58867857164199</v>
      </c>
      <c r="AB1169">
        <v>334.51666334151599</v>
      </c>
      <c r="AC1169">
        <v>341.476305666575</v>
      </c>
      <c r="AD1169">
        <v>345.47086394151899</v>
      </c>
      <c r="AE1169">
        <v>369.18421153485201</v>
      </c>
      <c r="AF1169">
        <v>407.953773921856</v>
      </c>
      <c r="AG1169">
        <v>362.94791996018199</v>
      </c>
      <c r="AH1169">
        <v>386.37302535757198</v>
      </c>
      <c r="AI1169">
        <v>690.77630703697605</v>
      </c>
      <c r="AJ1169">
        <v>354.625462294763</v>
      </c>
      <c r="AK1169">
        <v>399.239722390937</v>
      </c>
      <c r="AL1169">
        <v>723.43805364971502</v>
      </c>
      <c r="AM1169">
        <v>360.83455704378002</v>
      </c>
      <c r="AN1169">
        <v>345.208406045971</v>
      </c>
      <c r="AO1169">
        <v>354.08289915742802</v>
      </c>
      <c r="AP1169">
        <v>364.09774018147402</v>
      </c>
      <c r="AQ1169">
        <v>393.48412263305403</v>
      </c>
      <c r="AR1169">
        <v>364.45060128414002</v>
      </c>
      <c r="AS1169">
        <v>343.70789808300498</v>
      </c>
      <c r="AT1169">
        <v>352.46613557400201</v>
      </c>
      <c r="AU1169">
        <v>356.84979351321999</v>
      </c>
      <c r="AV1169">
        <v>348.68993538929698</v>
      </c>
      <c r="AW1169">
        <v>354.42195242048803</v>
      </c>
      <c r="AX1169">
        <v>347.541793990038</v>
      </c>
      <c r="AY1169">
        <v>355.77721416661501</v>
      </c>
      <c r="AZ1169">
        <v>349.45260898530898</v>
      </c>
      <c r="BA1169">
        <v>360.90417484391401</v>
      </c>
      <c r="BB1169">
        <v>358.02178456110801</v>
      </c>
      <c r="BC1169">
        <v>345.54741925717502</v>
      </c>
      <c r="BD1169">
        <v>348.612293993062</v>
      </c>
      <c r="BE1169">
        <v>354.91277036630498</v>
      </c>
      <c r="BF1169">
        <v>348.22534421419101</v>
      </c>
      <c r="BG1169">
        <v>345.778597793004</v>
      </c>
      <c r="BH1169">
        <v>344.31624627219401</v>
      </c>
      <c r="BI1169">
        <v>344.83301618985797</v>
      </c>
      <c r="BJ1169">
        <v>355.60352659108901</v>
      </c>
      <c r="BK1169">
        <v>351.64126607325602</v>
      </c>
      <c r="BL1169">
        <v>341.980725068494</v>
      </c>
      <c r="BM1169">
        <v>343.89728730815602</v>
      </c>
      <c r="BN1169">
        <v>348.89815888793299</v>
      </c>
      <c r="BO1169">
        <v>349.244095896288</v>
      </c>
      <c r="BP1169">
        <v>341.51750434031499</v>
      </c>
      <c r="BQ1169">
        <v>339.50352404459397</v>
      </c>
      <c r="BR1169">
        <v>329.52852134594099</v>
      </c>
      <c r="BS1169">
        <v>316.683364961547</v>
      </c>
      <c r="BT1169">
        <v>322.10812751689599</v>
      </c>
      <c r="BU1169">
        <v>329.50920591401598</v>
      </c>
      <c r="BV1169">
        <v>332.84390940529499</v>
      </c>
      <c r="BW1169">
        <v>327.35156626166901</v>
      </c>
      <c r="BX1169">
        <v>323.62984085430202</v>
      </c>
      <c r="BY1169">
        <v>323.38489391351902</v>
      </c>
      <c r="BZ1169">
        <v>317.60316876041401</v>
      </c>
      <c r="CA1169">
        <v>323.241279306232</v>
      </c>
      <c r="CB1169">
        <v>320.18685579613799</v>
      </c>
      <c r="CC1169">
        <v>327.31707187494902</v>
      </c>
      <c r="CD1169">
        <v>327.172414795397</v>
      </c>
    </row>
    <row r="1170" spans="1:82" x14ac:dyDescent="0.25">
      <c r="A1170">
        <v>280.694259012016</v>
      </c>
      <c r="B1170">
        <v>338.309456394618</v>
      </c>
      <c r="C1170">
        <v>325.26098750515001</v>
      </c>
      <c r="D1170">
        <v>323.84817173368401</v>
      </c>
      <c r="E1170">
        <v>333.29820377974198</v>
      </c>
      <c r="F1170">
        <v>327.28201599499403</v>
      </c>
      <c r="G1170">
        <v>319.89370822490002</v>
      </c>
      <c r="H1170">
        <v>337.84956319382002</v>
      </c>
      <c r="I1170">
        <v>334.298103450832</v>
      </c>
      <c r="J1170">
        <v>340.20877344973297</v>
      </c>
      <c r="K1170">
        <v>334.789701755821</v>
      </c>
      <c r="L1170">
        <v>340.11780461074699</v>
      </c>
      <c r="M1170">
        <v>329.29731221240399</v>
      </c>
      <c r="N1170">
        <v>333.877419723841</v>
      </c>
      <c r="O1170">
        <v>328.15001772127698</v>
      </c>
      <c r="P1170">
        <v>332.19235264430199</v>
      </c>
      <c r="Q1170">
        <v>326.52144106789399</v>
      </c>
      <c r="R1170">
        <v>322.26019106749698</v>
      </c>
      <c r="S1170">
        <v>330.18644442098298</v>
      </c>
      <c r="T1170">
        <v>330.23139331533201</v>
      </c>
      <c r="U1170">
        <v>327.63382321720599</v>
      </c>
      <c r="V1170">
        <v>324.58755950138601</v>
      </c>
      <c r="W1170">
        <v>332.250122454012</v>
      </c>
      <c r="X1170">
        <v>332.523329178079</v>
      </c>
      <c r="Y1170">
        <v>320.719677821007</v>
      </c>
      <c r="Z1170">
        <v>330.32244454198201</v>
      </c>
      <c r="AA1170">
        <v>332.30777979299103</v>
      </c>
      <c r="AB1170">
        <v>335.37360141406299</v>
      </c>
      <c r="AC1170">
        <v>343.879059981669</v>
      </c>
      <c r="AD1170">
        <v>347.72347796265501</v>
      </c>
      <c r="AE1170">
        <v>375.43090495063899</v>
      </c>
      <c r="AF1170">
        <v>415.15151894983001</v>
      </c>
      <c r="AG1170">
        <v>366.06351220331197</v>
      </c>
      <c r="AH1170">
        <v>392.818892627031</v>
      </c>
      <c r="AI1170">
        <v>714.13739994897799</v>
      </c>
      <c r="AJ1170">
        <v>356.95745725720099</v>
      </c>
      <c r="AK1170">
        <v>400.38851890082799</v>
      </c>
      <c r="AL1170">
        <v>731.003467875399</v>
      </c>
      <c r="AM1170">
        <v>362.79593533001201</v>
      </c>
      <c r="AN1170">
        <v>351.29347708540303</v>
      </c>
      <c r="AO1170">
        <v>358.07671839535902</v>
      </c>
      <c r="AP1170">
        <v>366.16852041539101</v>
      </c>
      <c r="AQ1170">
        <v>393.728891112778</v>
      </c>
      <c r="AR1170">
        <v>366.94202250185901</v>
      </c>
      <c r="AS1170">
        <v>344.2204113034</v>
      </c>
      <c r="AT1170">
        <v>352.108382256678</v>
      </c>
      <c r="AU1170">
        <v>358.71168309280102</v>
      </c>
      <c r="AV1170">
        <v>346.510692033015</v>
      </c>
      <c r="AW1170">
        <v>353.56804177077498</v>
      </c>
      <c r="AX1170">
        <v>344.57349587307698</v>
      </c>
      <c r="AY1170">
        <v>349.18869610649199</v>
      </c>
      <c r="AZ1170">
        <v>347.01486345403799</v>
      </c>
      <c r="BA1170">
        <v>361.40726894614198</v>
      </c>
      <c r="BB1170">
        <v>356.46567199601702</v>
      </c>
      <c r="BC1170">
        <v>344.76321172946001</v>
      </c>
      <c r="BD1170">
        <v>346.43088557475699</v>
      </c>
      <c r="BE1170">
        <v>355.15760045136199</v>
      </c>
      <c r="BF1170">
        <v>347.94474030103203</v>
      </c>
      <c r="BG1170">
        <v>346.51847820523898</v>
      </c>
      <c r="BH1170">
        <v>343.45334545531102</v>
      </c>
      <c r="BI1170">
        <v>345.634963514069</v>
      </c>
      <c r="BJ1170">
        <v>351.81964500233602</v>
      </c>
      <c r="BK1170">
        <v>352.95142945243401</v>
      </c>
      <c r="BL1170">
        <v>341.55722347903901</v>
      </c>
      <c r="BM1170">
        <v>341.88818260200799</v>
      </c>
      <c r="BN1170">
        <v>347.95816014659101</v>
      </c>
      <c r="BO1170">
        <v>346.815003646452</v>
      </c>
      <c r="BP1170">
        <v>347.44714899691502</v>
      </c>
      <c r="BQ1170">
        <v>340.288740936436</v>
      </c>
      <c r="BR1170">
        <v>329.264459305027</v>
      </c>
      <c r="BS1170">
        <v>318.509211428154</v>
      </c>
      <c r="BT1170">
        <v>323.71102160621399</v>
      </c>
      <c r="BU1170">
        <v>331.73391242767298</v>
      </c>
      <c r="BV1170">
        <v>332.00014403582497</v>
      </c>
      <c r="BW1170">
        <v>328.55568054902199</v>
      </c>
      <c r="BX1170">
        <v>324.74587768656698</v>
      </c>
      <c r="BY1170">
        <v>327.00335395884002</v>
      </c>
      <c r="BZ1170">
        <v>317.772838337368</v>
      </c>
      <c r="CA1170">
        <v>325.34972014243101</v>
      </c>
      <c r="CB1170">
        <v>323.51631588874397</v>
      </c>
      <c r="CC1170">
        <v>328.35603131031701</v>
      </c>
      <c r="CD1170">
        <v>328.21149913721501</v>
      </c>
    </row>
    <row r="1171" spans="1:82" x14ac:dyDescent="0.25">
      <c r="A1171">
        <v>280.93457943925199</v>
      </c>
      <c r="B1171">
        <v>337.09151701263897</v>
      </c>
      <c r="C1171">
        <v>324.19061964650098</v>
      </c>
      <c r="D1171">
        <v>325.34839688429298</v>
      </c>
      <c r="E1171">
        <v>330.34991622017202</v>
      </c>
      <c r="F1171">
        <v>328.50953997642199</v>
      </c>
      <c r="G1171">
        <v>321.90603266664601</v>
      </c>
      <c r="H1171">
        <v>339.40698205270797</v>
      </c>
      <c r="I1171">
        <v>333.43846443822702</v>
      </c>
      <c r="J1171">
        <v>337.17739045512701</v>
      </c>
      <c r="K1171">
        <v>336.82547884768098</v>
      </c>
      <c r="L1171">
        <v>338.305210598283</v>
      </c>
      <c r="M1171">
        <v>327.85761969802599</v>
      </c>
      <c r="N1171">
        <v>336.066478799979</v>
      </c>
      <c r="O1171">
        <v>326.65439765685301</v>
      </c>
      <c r="P1171">
        <v>334.74135860201</v>
      </c>
      <c r="Q1171">
        <v>330.41384039743201</v>
      </c>
      <c r="R1171">
        <v>319.53220848628303</v>
      </c>
      <c r="S1171">
        <v>331.130496551563</v>
      </c>
      <c r="T1171">
        <v>330.10120128798002</v>
      </c>
      <c r="U1171">
        <v>328.63464432748299</v>
      </c>
      <c r="V1171">
        <v>320.40867750512803</v>
      </c>
      <c r="W1171">
        <v>334.18447447400598</v>
      </c>
      <c r="X1171">
        <v>333.75172585284702</v>
      </c>
      <c r="Y1171">
        <v>318.78139595285</v>
      </c>
      <c r="Z1171">
        <v>329.06674644590998</v>
      </c>
      <c r="AA1171">
        <v>334.95756755805598</v>
      </c>
      <c r="AB1171">
        <v>339.19340317547199</v>
      </c>
      <c r="AC1171">
        <v>345.87411954938699</v>
      </c>
      <c r="AD1171">
        <v>346.58433584777498</v>
      </c>
      <c r="AE1171">
        <v>377.742327305169</v>
      </c>
      <c r="AF1171">
        <v>417.75007976456601</v>
      </c>
      <c r="AG1171">
        <v>365.076380152311</v>
      </c>
      <c r="AH1171">
        <v>396.12309262979102</v>
      </c>
      <c r="AI1171">
        <v>738.65984471401305</v>
      </c>
      <c r="AJ1171">
        <v>359.50125114382899</v>
      </c>
      <c r="AK1171">
        <v>405.13902605261097</v>
      </c>
      <c r="AL1171">
        <v>756.33593871645598</v>
      </c>
      <c r="AM1171">
        <v>361.13317270947402</v>
      </c>
      <c r="AN1171">
        <v>353.07696596431998</v>
      </c>
      <c r="AO1171">
        <v>359.51010852942699</v>
      </c>
      <c r="AP1171">
        <v>370.40856576175503</v>
      </c>
      <c r="AQ1171">
        <v>395.30072488979903</v>
      </c>
      <c r="AR1171">
        <v>367.51453243396298</v>
      </c>
      <c r="AS1171">
        <v>343.24947746727298</v>
      </c>
      <c r="AT1171">
        <v>351.33532181176997</v>
      </c>
      <c r="AU1171">
        <v>356.75295342483901</v>
      </c>
      <c r="AV1171">
        <v>344.25725311868098</v>
      </c>
      <c r="AW1171">
        <v>352.02105791307201</v>
      </c>
      <c r="AX1171">
        <v>343.45200848048103</v>
      </c>
      <c r="AY1171">
        <v>346.45433748998897</v>
      </c>
      <c r="AZ1171">
        <v>347.868627170097</v>
      </c>
      <c r="BA1171">
        <v>358.23132422939301</v>
      </c>
      <c r="BB1171">
        <v>353.81938809433501</v>
      </c>
      <c r="BC1171">
        <v>340.75035424549202</v>
      </c>
      <c r="BD1171">
        <v>345.96701532916302</v>
      </c>
      <c r="BE1171">
        <v>354.19633402610401</v>
      </c>
      <c r="BF1171">
        <v>347.72708462619499</v>
      </c>
      <c r="BG1171">
        <v>343.09837795980701</v>
      </c>
      <c r="BH1171">
        <v>344.366214460457</v>
      </c>
      <c r="BI1171">
        <v>350.13270313743101</v>
      </c>
      <c r="BJ1171">
        <v>349.66139791239698</v>
      </c>
      <c r="BK1171">
        <v>356.90559745657299</v>
      </c>
      <c r="BL1171">
        <v>342.65143271284199</v>
      </c>
      <c r="BM1171">
        <v>335.41476258403299</v>
      </c>
      <c r="BN1171">
        <v>347.76045374929703</v>
      </c>
      <c r="BO1171">
        <v>343.17661635186801</v>
      </c>
      <c r="BP1171">
        <v>352.57670743478599</v>
      </c>
      <c r="BQ1171">
        <v>340.51218622524698</v>
      </c>
      <c r="BR1171">
        <v>331.19673016023302</v>
      </c>
      <c r="BS1171">
        <v>320.46884697480698</v>
      </c>
      <c r="BT1171">
        <v>323.887894106967</v>
      </c>
      <c r="BU1171">
        <v>334.06570605360298</v>
      </c>
      <c r="BV1171">
        <v>327.752939225418</v>
      </c>
      <c r="BW1171">
        <v>327.95711062905002</v>
      </c>
      <c r="BX1171">
        <v>327.24802213980001</v>
      </c>
      <c r="BY1171">
        <v>327.66579861974901</v>
      </c>
      <c r="BZ1171">
        <v>317.77800220695002</v>
      </c>
      <c r="CA1171">
        <v>326.810748811292</v>
      </c>
      <c r="CB1171">
        <v>327.915305086346</v>
      </c>
      <c r="CC1171">
        <v>326.68168773293002</v>
      </c>
      <c r="CD1171">
        <v>326.259461028408</v>
      </c>
    </row>
    <row r="1172" spans="1:82" x14ac:dyDescent="0.25">
      <c r="A1172">
        <v>281.17489986648798</v>
      </c>
      <c r="B1172">
        <v>335.81816006251398</v>
      </c>
      <c r="C1172">
        <v>322.69777974922403</v>
      </c>
      <c r="D1172">
        <v>323.653088719663</v>
      </c>
      <c r="E1172">
        <v>325.04030797001298</v>
      </c>
      <c r="F1172">
        <v>332.372131124931</v>
      </c>
      <c r="G1172">
        <v>324.74800609339701</v>
      </c>
      <c r="H1172">
        <v>344.50111791772503</v>
      </c>
      <c r="I1172">
        <v>330.12948015573397</v>
      </c>
      <c r="J1172">
        <v>337.23712018631301</v>
      </c>
      <c r="K1172">
        <v>339.19486426084001</v>
      </c>
      <c r="L1172">
        <v>334.88380356479701</v>
      </c>
      <c r="M1172">
        <v>331.28665785318202</v>
      </c>
      <c r="N1172">
        <v>336.82012700777199</v>
      </c>
      <c r="O1172">
        <v>327.81415220735101</v>
      </c>
      <c r="P1172">
        <v>335.23882002485601</v>
      </c>
      <c r="Q1172">
        <v>333.225206885766</v>
      </c>
      <c r="R1172">
        <v>316.30243821643398</v>
      </c>
      <c r="S1172">
        <v>332.97221714886899</v>
      </c>
      <c r="T1172">
        <v>327.26225598251801</v>
      </c>
      <c r="U1172">
        <v>326.63457528861699</v>
      </c>
      <c r="V1172">
        <v>322.22478820779003</v>
      </c>
      <c r="W1172">
        <v>328.82697916394801</v>
      </c>
      <c r="X1172">
        <v>333.83831221033302</v>
      </c>
      <c r="Y1172">
        <v>320.917412674974</v>
      </c>
      <c r="Z1172">
        <v>328.213802649456</v>
      </c>
      <c r="AA1172">
        <v>336.915702985314</v>
      </c>
      <c r="AB1172">
        <v>346.15353009307501</v>
      </c>
      <c r="AC1172">
        <v>345.08007871451798</v>
      </c>
      <c r="AD1172">
        <v>348.05852564529602</v>
      </c>
      <c r="AE1172">
        <v>375.39856324985499</v>
      </c>
      <c r="AF1172">
        <v>420.16741838863601</v>
      </c>
      <c r="AG1172">
        <v>362.96437882361101</v>
      </c>
      <c r="AH1172">
        <v>397.72606910933001</v>
      </c>
      <c r="AI1172">
        <v>753.944197791345</v>
      </c>
      <c r="AJ1172">
        <v>360.96326465588902</v>
      </c>
      <c r="AK1172">
        <v>412.44508387493602</v>
      </c>
      <c r="AL1172">
        <v>779.134321373837</v>
      </c>
      <c r="AM1172">
        <v>357.044497324536</v>
      </c>
      <c r="AN1172">
        <v>351.50826062811802</v>
      </c>
      <c r="AO1172">
        <v>362.20580120331999</v>
      </c>
      <c r="AP1172">
        <v>369.25469516780203</v>
      </c>
      <c r="AQ1172">
        <v>398.57020129910001</v>
      </c>
      <c r="AR1172">
        <v>370.54739015812299</v>
      </c>
      <c r="AS1172">
        <v>342.11627303472801</v>
      </c>
      <c r="AT1172">
        <v>348.302401865604</v>
      </c>
      <c r="AU1172">
        <v>354.27925417369698</v>
      </c>
      <c r="AV1172">
        <v>345.43962055012202</v>
      </c>
      <c r="AW1172">
        <v>346.01604222929001</v>
      </c>
      <c r="AX1172">
        <v>343.86320774140103</v>
      </c>
      <c r="AY1172">
        <v>348.90851544488697</v>
      </c>
      <c r="AZ1172">
        <v>348.462239539699</v>
      </c>
      <c r="BA1172">
        <v>354.60942728666998</v>
      </c>
      <c r="BB1172">
        <v>346.29726087558299</v>
      </c>
      <c r="BC1172">
        <v>337.23284848004801</v>
      </c>
      <c r="BD1172">
        <v>349.91786103488499</v>
      </c>
      <c r="BE1172">
        <v>352.885027878637</v>
      </c>
      <c r="BF1172">
        <v>344.47398370086103</v>
      </c>
      <c r="BG1172">
        <v>339.136690289775</v>
      </c>
      <c r="BH1172">
        <v>351.38472718438402</v>
      </c>
      <c r="BI1172">
        <v>352.52930904673599</v>
      </c>
      <c r="BJ1172">
        <v>351.39531262656902</v>
      </c>
      <c r="BK1172">
        <v>359.75534974121399</v>
      </c>
      <c r="BL1172">
        <v>343.21377147042301</v>
      </c>
      <c r="BM1172">
        <v>327.50340958366797</v>
      </c>
      <c r="BN1172">
        <v>347.680187581035</v>
      </c>
      <c r="BO1172">
        <v>342.10155943115899</v>
      </c>
      <c r="BP1172">
        <v>352.60305922358299</v>
      </c>
      <c r="BQ1172">
        <v>340.60841983675903</v>
      </c>
      <c r="BR1172">
        <v>329.87742000985901</v>
      </c>
      <c r="BS1172">
        <v>321.12184900809802</v>
      </c>
      <c r="BT1172">
        <v>324.16135366189002</v>
      </c>
      <c r="BU1172">
        <v>336.46173020808499</v>
      </c>
      <c r="BV1172">
        <v>324.09677659380401</v>
      </c>
      <c r="BW1172">
        <v>328.09228582179497</v>
      </c>
      <c r="BX1172">
        <v>325.25323420501599</v>
      </c>
      <c r="BY1172">
        <v>330.41244371400398</v>
      </c>
      <c r="BZ1172">
        <v>319.04631354265803</v>
      </c>
      <c r="CA1172">
        <v>326.30576996921701</v>
      </c>
      <c r="CB1172">
        <v>333.16288714033402</v>
      </c>
      <c r="CC1172">
        <v>327.36720686638398</v>
      </c>
      <c r="CD1172">
        <v>323.51145449062801</v>
      </c>
    </row>
    <row r="1173" spans="1:82" x14ac:dyDescent="0.25">
      <c r="A1173">
        <v>281.41522029372499</v>
      </c>
      <c r="B1173">
        <v>335.46700586913403</v>
      </c>
      <c r="C1173">
        <v>320.77526345698197</v>
      </c>
      <c r="D1173">
        <v>325.79015161975201</v>
      </c>
      <c r="E1173">
        <v>323.50128153188001</v>
      </c>
      <c r="F1173">
        <v>335.52176977360398</v>
      </c>
      <c r="G1173">
        <v>324.217700238855</v>
      </c>
      <c r="H1173">
        <v>341.056359268807</v>
      </c>
      <c r="I1173">
        <v>329.45490877449998</v>
      </c>
      <c r="J1173">
        <v>338.76574774458197</v>
      </c>
      <c r="K1173">
        <v>341.72776241356303</v>
      </c>
      <c r="L1173">
        <v>335.85914015514902</v>
      </c>
      <c r="M1173">
        <v>335.994304584134</v>
      </c>
      <c r="N1173">
        <v>337.26673407045098</v>
      </c>
      <c r="O1173">
        <v>324.47454446212498</v>
      </c>
      <c r="P1173">
        <v>331.27182773435197</v>
      </c>
      <c r="Q1173">
        <v>334.263250167065</v>
      </c>
      <c r="R1173">
        <v>314.52401902147199</v>
      </c>
      <c r="S1173">
        <v>335.72527661952699</v>
      </c>
      <c r="T1173">
        <v>323.70550894600302</v>
      </c>
      <c r="U1173">
        <v>325.31932394710702</v>
      </c>
      <c r="V1173">
        <v>319.58741051534997</v>
      </c>
      <c r="W1173">
        <v>326.76331412938202</v>
      </c>
      <c r="X1173">
        <v>332.41191612818699</v>
      </c>
      <c r="Y1173">
        <v>322.34597322111102</v>
      </c>
      <c r="Z1173">
        <v>326.84246936224298</v>
      </c>
      <c r="AA1173">
        <v>336.58060779196802</v>
      </c>
      <c r="AB1173">
        <v>344.00191381075803</v>
      </c>
      <c r="AC1173">
        <v>342.25780415558</v>
      </c>
      <c r="AD1173">
        <v>347.33732671018998</v>
      </c>
      <c r="AE1173">
        <v>375.206736517671</v>
      </c>
      <c r="AF1173">
        <v>423.240675526578</v>
      </c>
      <c r="AG1173">
        <v>360.24199061204001</v>
      </c>
      <c r="AH1173">
        <v>393.60966269316498</v>
      </c>
      <c r="AI1173">
        <v>736.51244688454403</v>
      </c>
      <c r="AJ1173">
        <v>357.37273661934199</v>
      </c>
      <c r="AK1173">
        <v>413.04768703957899</v>
      </c>
      <c r="AL1173">
        <v>787.87752077303503</v>
      </c>
      <c r="AM1173">
        <v>354.36073025668099</v>
      </c>
      <c r="AN1173">
        <v>354.71208958204102</v>
      </c>
      <c r="AO1173">
        <v>366.58128535124303</v>
      </c>
      <c r="AP1173">
        <v>366.32892641484898</v>
      </c>
      <c r="AQ1173">
        <v>399.89415648201901</v>
      </c>
      <c r="AR1173">
        <v>371.91526253558197</v>
      </c>
      <c r="AS1173">
        <v>342.07980534152699</v>
      </c>
      <c r="AT1173">
        <v>346.20756326329098</v>
      </c>
      <c r="AU1173">
        <v>354.051218693941</v>
      </c>
      <c r="AV1173">
        <v>343.94924730442398</v>
      </c>
      <c r="AW1173">
        <v>344.154138077384</v>
      </c>
      <c r="AX1173">
        <v>341.939388784914</v>
      </c>
      <c r="AY1173">
        <v>345.81099437285798</v>
      </c>
      <c r="AZ1173">
        <v>350.599246713311</v>
      </c>
      <c r="BA1173">
        <v>354.75546294783697</v>
      </c>
      <c r="BB1173">
        <v>342.37019726977201</v>
      </c>
      <c r="BC1173">
        <v>340.059522792851</v>
      </c>
      <c r="BD1173">
        <v>350.24544052978598</v>
      </c>
      <c r="BE1173">
        <v>349.46165649618001</v>
      </c>
      <c r="BF1173">
        <v>343.84696274861</v>
      </c>
      <c r="BG1173">
        <v>340.29747964232303</v>
      </c>
      <c r="BH1173">
        <v>351.665429760275</v>
      </c>
      <c r="BI1173">
        <v>350.51300468137998</v>
      </c>
      <c r="BJ1173">
        <v>348.13952110538997</v>
      </c>
      <c r="BK1173">
        <v>353.51783090409799</v>
      </c>
      <c r="BL1173">
        <v>342.31707229861001</v>
      </c>
      <c r="BM1173">
        <v>325.48974256049001</v>
      </c>
      <c r="BN1173">
        <v>346.67325217751602</v>
      </c>
      <c r="BO1173">
        <v>339.58355674194502</v>
      </c>
      <c r="BP1173">
        <v>352.38693925501099</v>
      </c>
      <c r="BQ1173">
        <v>339.493299748455</v>
      </c>
      <c r="BR1173">
        <v>331.24898054374501</v>
      </c>
      <c r="BS1173">
        <v>320.92378036784601</v>
      </c>
      <c r="BT1173">
        <v>325.21250158165901</v>
      </c>
      <c r="BU1173">
        <v>336.66890320889598</v>
      </c>
      <c r="BV1173">
        <v>323.08868857731699</v>
      </c>
      <c r="BW1173">
        <v>326.72533014055</v>
      </c>
      <c r="BX1173">
        <v>321.26086148668298</v>
      </c>
      <c r="BY1173">
        <v>332.03133842198298</v>
      </c>
      <c r="BZ1173">
        <v>318.40858444365102</v>
      </c>
      <c r="CA1173">
        <v>329.69342931042598</v>
      </c>
      <c r="CB1173">
        <v>334.381612597502</v>
      </c>
      <c r="CC1173">
        <v>326.811809304311</v>
      </c>
      <c r="CD1173">
        <v>320.68340200628597</v>
      </c>
    </row>
    <row r="1174" spans="1:82" x14ac:dyDescent="0.25">
      <c r="A1174">
        <v>281.65554072096103</v>
      </c>
      <c r="B1174">
        <v>334.33242002167498</v>
      </c>
      <c r="C1174">
        <v>319.42095205968297</v>
      </c>
      <c r="D1174">
        <v>332.20250803366503</v>
      </c>
      <c r="E1174">
        <v>322.73246275674501</v>
      </c>
      <c r="F1174">
        <v>334.89991118753801</v>
      </c>
      <c r="G1174">
        <v>324.55388745925598</v>
      </c>
      <c r="H1174">
        <v>338.49020399833898</v>
      </c>
      <c r="I1174">
        <v>328.29294875363303</v>
      </c>
      <c r="J1174">
        <v>338.40010120804698</v>
      </c>
      <c r="K1174">
        <v>340.46480913029598</v>
      </c>
      <c r="L1174">
        <v>334.58452202315101</v>
      </c>
      <c r="M1174">
        <v>338.858407992987</v>
      </c>
      <c r="N1174">
        <v>338.01824504426799</v>
      </c>
      <c r="O1174">
        <v>323.65854504981701</v>
      </c>
      <c r="P1174">
        <v>328.20164519129003</v>
      </c>
      <c r="Q1174">
        <v>334.735121939517</v>
      </c>
      <c r="R1174">
        <v>316.96151180992501</v>
      </c>
      <c r="S1174">
        <v>338.81555932096398</v>
      </c>
      <c r="T1174">
        <v>322.48736581444899</v>
      </c>
      <c r="U1174">
        <v>326.01910444820498</v>
      </c>
      <c r="V1174">
        <v>318.73358837659799</v>
      </c>
      <c r="W1174">
        <v>327.13342295324298</v>
      </c>
      <c r="X1174">
        <v>331.36349948456899</v>
      </c>
      <c r="Y1174">
        <v>323.843538377909</v>
      </c>
      <c r="Z1174">
        <v>328.03583010869397</v>
      </c>
      <c r="AA1174">
        <v>334.70295790233899</v>
      </c>
      <c r="AB1174">
        <v>343.64988312970797</v>
      </c>
      <c r="AC1174">
        <v>342.798077639062</v>
      </c>
      <c r="AD1174">
        <v>350.095478446904</v>
      </c>
      <c r="AE1174">
        <v>375.82417635832098</v>
      </c>
      <c r="AF1174">
        <v>423.682604640237</v>
      </c>
      <c r="AG1174">
        <v>359.371288551921</v>
      </c>
      <c r="AH1174">
        <v>389.23738800112898</v>
      </c>
      <c r="AI1174">
        <v>718.315154557136</v>
      </c>
      <c r="AJ1174">
        <v>356.62560389045598</v>
      </c>
      <c r="AK1174">
        <v>413.59788243307901</v>
      </c>
      <c r="AL1174">
        <v>772.07942966886901</v>
      </c>
      <c r="AM1174">
        <v>353.89940927819703</v>
      </c>
      <c r="AN1174">
        <v>357.89283121489399</v>
      </c>
      <c r="AO1174">
        <v>369.63243748746902</v>
      </c>
      <c r="AP1174">
        <v>365.25746574301598</v>
      </c>
      <c r="AQ1174">
        <v>401.592835283314</v>
      </c>
      <c r="AR1174">
        <v>373.45593526341003</v>
      </c>
      <c r="AS1174">
        <v>343.39524548393899</v>
      </c>
      <c r="AT1174">
        <v>345.59820172374299</v>
      </c>
      <c r="AU1174">
        <v>352.782180519083</v>
      </c>
      <c r="AV1174">
        <v>342.28168964271902</v>
      </c>
      <c r="AW1174">
        <v>342.11986933122603</v>
      </c>
      <c r="AX1174">
        <v>340.14774138484398</v>
      </c>
      <c r="AY1174">
        <v>342.71300293683299</v>
      </c>
      <c r="AZ1174">
        <v>352.99354662631498</v>
      </c>
      <c r="BA1174">
        <v>354.31828418769999</v>
      </c>
      <c r="BB1174">
        <v>342.15904042009402</v>
      </c>
      <c r="BC1174">
        <v>341.85494097897202</v>
      </c>
      <c r="BD1174">
        <v>348.46210849701401</v>
      </c>
      <c r="BE1174">
        <v>349.54328614223499</v>
      </c>
      <c r="BF1174">
        <v>347.96347025979401</v>
      </c>
      <c r="BG1174">
        <v>341.86536037447001</v>
      </c>
      <c r="BH1174">
        <v>349.72391157436499</v>
      </c>
      <c r="BI1174">
        <v>349.37791823831702</v>
      </c>
      <c r="BJ1174">
        <v>346.25105461414398</v>
      </c>
      <c r="BK1174">
        <v>348.875332627859</v>
      </c>
      <c r="BL1174">
        <v>339.43284768586199</v>
      </c>
      <c r="BM1174">
        <v>328.55350934905198</v>
      </c>
      <c r="BN1174">
        <v>347.422104834376</v>
      </c>
      <c r="BO1174">
        <v>340.84038342322998</v>
      </c>
      <c r="BP1174">
        <v>351.67650892194399</v>
      </c>
      <c r="BQ1174">
        <v>339.986589429395</v>
      </c>
      <c r="BR1174">
        <v>335.08839308244802</v>
      </c>
      <c r="BS1174">
        <v>323.785100909081</v>
      </c>
      <c r="BT1174">
        <v>326.53500721956101</v>
      </c>
      <c r="BU1174">
        <v>335.98840802420398</v>
      </c>
      <c r="BV1174">
        <v>323.04687731004401</v>
      </c>
      <c r="BW1174">
        <v>327.82006791888199</v>
      </c>
      <c r="BX1174">
        <v>322.41082527674098</v>
      </c>
      <c r="BY1174">
        <v>332.36909915304898</v>
      </c>
      <c r="BZ1174">
        <v>319.95230604194597</v>
      </c>
      <c r="CA1174">
        <v>329.472037397208</v>
      </c>
      <c r="CB1174">
        <v>335.81802298603901</v>
      </c>
      <c r="CC1174">
        <v>326.63350812700003</v>
      </c>
      <c r="CD1174">
        <v>318.79409538213099</v>
      </c>
    </row>
    <row r="1175" spans="1:82" x14ac:dyDescent="0.25">
      <c r="A1175">
        <v>281.89586114819701</v>
      </c>
      <c r="B1175">
        <v>334.45609871416298</v>
      </c>
      <c r="C1175">
        <v>319.75481661856799</v>
      </c>
      <c r="D1175">
        <v>337.76597433283803</v>
      </c>
      <c r="E1175">
        <v>321.619935784071</v>
      </c>
      <c r="F1175">
        <v>334.32668763186399</v>
      </c>
      <c r="G1175">
        <v>327.16482312437398</v>
      </c>
      <c r="H1175">
        <v>336.38154640256698</v>
      </c>
      <c r="I1175">
        <v>328.927240301175</v>
      </c>
      <c r="J1175">
        <v>338.10197384924902</v>
      </c>
      <c r="K1175">
        <v>340.57147125202698</v>
      </c>
      <c r="L1175">
        <v>334.18484744244898</v>
      </c>
      <c r="M1175">
        <v>339.75969946777502</v>
      </c>
      <c r="N1175">
        <v>339.17104095643703</v>
      </c>
      <c r="O1175">
        <v>326.66440725963702</v>
      </c>
      <c r="P1175">
        <v>326.63277800218998</v>
      </c>
      <c r="Q1175">
        <v>335.22799127167701</v>
      </c>
      <c r="R1175">
        <v>321.471174964905</v>
      </c>
      <c r="S1175">
        <v>339.93710352884199</v>
      </c>
      <c r="T1175">
        <v>322.85945507637501</v>
      </c>
      <c r="U1175">
        <v>330.42784865245699</v>
      </c>
      <c r="V1175">
        <v>321.92212104662502</v>
      </c>
      <c r="W1175">
        <v>330.51156263405397</v>
      </c>
      <c r="X1175">
        <v>329.86098209485198</v>
      </c>
      <c r="Y1175">
        <v>325.09503747590901</v>
      </c>
      <c r="Z1175">
        <v>327.62994353372</v>
      </c>
      <c r="AA1175">
        <v>332.11912016786999</v>
      </c>
      <c r="AB1175">
        <v>342.48765028763398</v>
      </c>
      <c r="AC1175">
        <v>346.83593353923698</v>
      </c>
      <c r="AD1175">
        <v>355.35784125802201</v>
      </c>
      <c r="AE1175">
        <v>378.40174427386103</v>
      </c>
      <c r="AF1175">
        <v>428.30337253966701</v>
      </c>
      <c r="AG1175">
        <v>361.28983948847298</v>
      </c>
      <c r="AH1175">
        <v>390.92195121849397</v>
      </c>
      <c r="AI1175">
        <v>732.20388054611897</v>
      </c>
      <c r="AJ1175">
        <v>360.64711268469603</v>
      </c>
      <c r="AK1175">
        <v>419.30688110895602</v>
      </c>
      <c r="AL1175">
        <v>763.31673671520298</v>
      </c>
      <c r="AM1175">
        <v>355.45166267189802</v>
      </c>
      <c r="AN1175">
        <v>355.37234965846102</v>
      </c>
      <c r="AO1175">
        <v>373.02568090854197</v>
      </c>
      <c r="AP1175">
        <v>367.60611051252903</v>
      </c>
      <c r="AQ1175">
        <v>406.979105514433</v>
      </c>
      <c r="AR1175">
        <v>372.49001803517803</v>
      </c>
      <c r="AS1175">
        <v>346.31915382310598</v>
      </c>
      <c r="AT1175">
        <v>343.15522665726598</v>
      </c>
      <c r="AU1175">
        <v>349.871121046236</v>
      </c>
      <c r="AV1175">
        <v>340.964362031436</v>
      </c>
      <c r="AW1175">
        <v>341.94116550059903</v>
      </c>
      <c r="AX1175">
        <v>339.14829841569701</v>
      </c>
      <c r="AY1175">
        <v>342.93027287715398</v>
      </c>
      <c r="AZ1175">
        <v>354.49713750233099</v>
      </c>
      <c r="BA1175">
        <v>352.17149442534702</v>
      </c>
      <c r="BB1175">
        <v>340.42204458991898</v>
      </c>
      <c r="BC1175">
        <v>342.886639796319</v>
      </c>
      <c r="BD1175">
        <v>348.101601614039</v>
      </c>
      <c r="BE1175">
        <v>351.04289491040998</v>
      </c>
      <c r="BF1175">
        <v>350.14520822756998</v>
      </c>
      <c r="BG1175">
        <v>341.17169880158201</v>
      </c>
      <c r="BH1175">
        <v>347.22761108895497</v>
      </c>
      <c r="BI1175">
        <v>349.822942880124</v>
      </c>
      <c r="BJ1175">
        <v>347.98355075101699</v>
      </c>
      <c r="BK1175">
        <v>347.97439486368597</v>
      </c>
      <c r="BL1175">
        <v>341.61779004751901</v>
      </c>
      <c r="BM1175">
        <v>332.58257079801302</v>
      </c>
      <c r="BN1175">
        <v>350.04650813815499</v>
      </c>
      <c r="BO1175">
        <v>340.982144589146</v>
      </c>
      <c r="BP1175">
        <v>350.96315889162298</v>
      </c>
      <c r="BQ1175">
        <v>342.44072336982498</v>
      </c>
      <c r="BR1175">
        <v>338.96691979415402</v>
      </c>
      <c r="BS1175">
        <v>326.10988138590602</v>
      </c>
      <c r="BT1175">
        <v>329.50535405714299</v>
      </c>
      <c r="BU1175">
        <v>337.67660624049802</v>
      </c>
      <c r="BV1175">
        <v>324.182379672129</v>
      </c>
      <c r="BW1175">
        <v>327.96651620003303</v>
      </c>
      <c r="BX1175">
        <v>328.32979502036801</v>
      </c>
      <c r="BY1175">
        <v>332.74275849443399</v>
      </c>
      <c r="BZ1175">
        <v>322.36183337174703</v>
      </c>
      <c r="CA1175">
        <v>327.38097571943098</v>
      </c>
      <c r="CB1175">
        <v>336.35532325429</v>
      </c>
      <c r="CC1175">
        <v>326.15209552422698</v>
      </c>
      <c r="CD1175">
        <v>317.53188121650902</v>
      </c>
    </row>
    <row r="1176" spans="1:82" x14ac:dyDescent="0.25">
      <c r="A1176">
        <v>282.136181575433</v>
      </c>
      <c r="B1176">
        <v>335.51571136184401</v>
      </c>
      <c r="C1176">
        <v>324.15053489333098</v>
      </c>
      <c r="D1176">
        <v>340.77611763384698</v>
      </c>
      <c r="E1176">
        <v>320.59961819061499</v>
      </c>
      <c r="F1176">
        <v>335.220605443338</v>
      </c>
      <c r="G1176">
        <v>328.404047429966</v>
      </c>
      <c r="H1176">
        <v>335.04364414329598</v>
      </c>
      <c r="I1176">
        <v>332.30487127598201</v>
      </c>
      <c r="J1176">
        <v>336.698037465749</v>
      </c>
      <c r="K1176">
        <v>342.57702996851702</v>
      </c>
      <c r="L1176">
        <v>333.62327705274203</v>
      </c>
      <c r="M1176">
        <v>341.206562361838</v>
      </c>
      <c r="N1176">
        <v>339.04497250276</v>
      </c>
      <c r="O1176">
        <v>327.93070100084799</v>
      </c>
      <c r="P1176">
        <v>322.65527437865597</v>
      </c>
      <c r="Q1176">
        <v>334.87687152964003</v>
      </c>
      <c r="R1176">
        <v>324.94192871212402</v>
      </c>
      <c r="S1176">
        <v>338.37912216302902</v>
      </c>
      <c r="T1176">
        <v>324.55569805426398</v>
      </c>
      <c r="U1176">
        <v>334.81836896692602</v>
      </c>
      <c r="V1176">
        <v>324.10091260692002</v>
      </c>
      <c r="W1176">
        <v>332.91635483562999</v>
      </c>
      <c r="X1176">
        <v>329.51835329940701</v>
      </c>
      <c r="Y1176">
        <v>327.663769417624</v>
      </c>
      <c r="Z1176">
        <v>325.486061212077</v>
      </c>
      <c r="AA1176">
        <v>331.98524802394098</v>
      </c>
      <c r="AB1176">
        <v>342.60076709668198</v>
      </c>
      <c r="AC1176">
        <v>349.30728152723202</v>
      </c>
      <c r="AD1176">
        <v>359.47555105451102</v>
      </c>
      <c r="AE1176">
        <v>380.73736629240699</v>
      </c>
      <c r="AF1176">
        <v>441.90093790840803</v>
      </c>
      <c r="AG1176">
        <v>362.42989189631999</v>
      </c>
      <c r="AH1176">
        <v>397.474957574896</v>
      </c>
      <c r="AI1176">
        <v>761.20783704850396</v>
      </c>
      <c r="AJ1176">
        <v>360.67749021203701</v>
      </c>
      <c r="AK1176">
        <v>428.06054025156197</v>
      </c>
      <c r="AL1176">
        <v>805.75173570792504</v>
      </c>
      <c r="AM1176">
        <v>356.60260404019402</v>
      </c>
      <c r="AN1176">
        <v>352.24779887604302</v>
      </c>
      <c r="AO1176">
        <v>376.019031272544</v>
      </c>
      <c r="AP1176">
        <v>369.58995019650598</v>
      </c>
      <c r="AQ1176">
        <v>414.46413831975502</v>
      </c>
      <c r="AR1176">
        <v>370.76494658539599</v>
      </c>
      <c r="AS1176">
        <v>348.52183695573501</v>
      </c>
      <c r="AT1176">
        <v>341.79632952417802</v>
      </c>
      <c r="AU1176">
        <v>347.39104447168398</v>
      </c>
      <c r="AV1176">
        <v>341.91933636316003</v>
      </c>
      <c r="AW1176">
        <v>343.04307394479798</v>
      </c>
      <c r="AX1176">
        <v>340.25785368233198</v>
      </c>
      <c r="AY1176">
        <v>342.14588918183699</v>
      </c>
      <c r="AZ1176">
        <v>354.95559736560602</v>
      </c>
      <c r="BA1176">
        <v>351.39200980971299</v>
      </c>
      <c r="BB1176">
        <v>339.483348490026</v>
      </c>
      <c r="BC1176">
        <v>344.16332452913298</v>
      </c>
      <c r="BD1176">
        <v>347.63765972861</v>
      </c>
      <c r="BE1176">
        <v>349.690314919466</v>
      </c>
      <c r="BF1176">
        <v>350.40300657987598</v>
      </c>
      <c r="BG1176">
        <v>340.35093597500901</v>
      </c>
      <c r="BH1176">
        <v>345.97482951085402</v>
      </c>
      <c r="BI1176">
        <v>347.44951702232498</v>
      </c>
      <c r="BJ1176">
        <v>349.28519000919601</v>
      </c>
      <c r="BK1176">
        <v>349.762108281091</v>
      </c>
      <c r="BL1176">
        <v>344.30643985610402</v>
      </c>
      <c r="BM1176">
        <v>335.212451572497</v>
      </c>
      <c r="BN1176">
        <v>352.71503260479</v>
      </c>
      <c r="BO1176">
        <v>343.81609077150102</v>
      </c>
      <c r="BP1176">
        <v>347.67661348324401</v>
      </c>
      <c r="BQ1176">
        <v>346.312378112207</v>
      </c>
      <c r="BR1176">
        <v>341.38888075936899</v>
      </c>
      <c r="BS1176">
        <v>329.85380804892799</v>
      </c>
      <c r="BT1176">
        <v>330.78927707606402</v>
      </c>
      <c r="BU1176">
        <v>334.92084329366998</v>
      </c>
      <c r="BV1176">
        <v>324.91822415948599</v>
      </c>
      <c r="BW1176">
        <v>326.49282687117602</v>
      </c>
      <c r="BX1176">
        <v>333.13295125918501</v>
      </c>
      <c r="BY1176">
        <v>328.29776241416198</v>
      </c>
      <c r="BZ1176">
        <v>322.37683525541001</v>
      </c>
      <c r="CA1176">
        <v>325.71377334247899</v>
      </c>
      <c r="CB1176">
        <v>332.84243549547898</v>
      </c>
      <c r="CC1176">
        <v>327.07085990092298</v>
      </c>
      <c r="CD1176">
        <v>319.66047005744502</v>
      </c>
    </row>
    <row r="1177" spans="1:82" x14ac:dyDescent="0.25">
      <c r="A1177">
        <v>282.37650200267001</v>
      </c>
      <c r="B1177">
        <v>336.559259345334</v>
      </c>
      <c r="C1177">
        <v>325.74608730218102</v>
      </c>
      <c r="D1177">
        <v>339.40484264724103</v>
      </c>
      <c r="E1177">
        <v>321.38509648717297</v>
      </c>
      <c r="F1177">
        <v>334.87852041232901</v>
      </c>
      <c r="G1177">
        <v>326.54259226061902</v>
      </c>
      <c r="H1177">
        <v>332.53044990271098</v>
      </c>
      <c r="I1177">
        <v>333.59966722459302</v>
      </c>
      <c r="J1177">
        <v>338.69793595130801</v>
      </c>
      <c r="K1177">
        <v>341.423538394736</v>
      </c>
      <c r="L1177">
        <v>333.67231467737599</v>
      </c>
      <c r="M1177">
        <v>342.51365416430599</v>
      </c>
      <c r="N1177">
        <v>338.00336531553103</v>
      </c>
      <c r="O1177">
        <v>329.749817807846</v>
      </c>
      <c r="P1177">
        <v>321.07266049956598</v>
      </c>
      <c r="Q1177">
        <v>337.86313430372599</v>
      </c>
      <c r="R1177">
        <v>327.97442721371101</v>
      </c>
      <c r="S1177">
        <v>334.67292465582398</v>
      </c>
      <c r="T1177">
        <v>324.362621624849</v>
      </c>
      <c r="U1177">
        <v>334.70172713217897</v>
      </c>
      <c r="V1177">
        <v>326.83665941191902</v>
      </c>
      <c r="W1177">
        <v>332.211826447438</v>
      </c>
      <c r="X1177">
        <v>327.54642633722602</v>
      </c>
      <c r="Y1177">
        <v>328.96077614729302</v>
      </c>
      <c r="Z1177">
        <v>322.64247492142601</v>
      </c>
      <c r="AA1177">
        <v>330.90837538941702</v>
      </c>
      <c r="AB1177">
        <v>340.867918791862</v>
      </c>
      <c r="AC1177">
        <v>350.62799837406698</v>
      </c>
      <c r="AD1177">
        <v>362.72516552160999</v>
      </c>
      <c r="AE1177">
        <v>382.885952626434</v>
      </c>
      <c r="AF1177">
        <v>449.13256578616699</v>
      </c>
      <c r="AG1177">
        <v>364.21263375267</v>
      </c>
      <c r="AH1177">
        <v>400.59332008007402</v>
      </c>
      <c r="AI1177">
        <v>772.32880629328201</v>
      </c>
      <c r="AJ1177">
        <v>358.27353683706599</v>
      </c>
      <c r="AK1177">
        <v>431.19421081673801</v>
      </c>
      <c r="AL1177">
        <v>829.98974269574705</v>
      </c>
      <c r="AM1177">
        <v>355.24779397118698</v>
      </c>
      <c r="AN1177">
        <v>349.26053245123302</v>
      </c>
      <c r="AO1177">
        <v>375.40141660702398</v>
      </c>
      <c r="AP1177">
        <v>372.85194813323699</v>
      </c>
      <c r="AQ1177">
        <v>420.07278226513398</v>
      </c>
      <c r="AR1177">
        <v>371.95072105996599</v>
      </c>
      <c r="AS1177">
        <v>350.85448362042001</v>
      </c>
      <c r="AT1177">
        <v>341.72207625795897</v>
      </c>
      <c r="AU1177">
        <v>344.383654360869</v>
      </c>
      <c r="AV1177">
        <v>344.27179787950303</v>
      </c>
      <c r="AW1177">
        <v>345.10025972918203</v>
      </c>
      <c r="AX1177">
        <v>341.18307554897802</v>
      </c>
      <c r="AY1177">
        <v>339.65469558804</v>
      </c>
      <c r="AZ1177">
        <v>352.82902361174303</v>
      </c>
      <c r="BA1177">
        <v>349.86852598528998</v>
      </c>
      <c r="BB1177">
        <v>339.435347765968</v>
      </c>
      <c r="BC1177">
        <v>346.71190599594598</v>
      </c>
      <c r="BD1177">
        <v>347.926437356409</v>
      </c>
      <c r="BE1177">
        <v>345.59418735888499</v>
      </c>
      <c r="BF1177">
        <v>349.37757359399501</v>
      </c>
      <c r="BG1177">
        <v>340.76018392868701</v>
      </c>
      <c r="BH1177">
        <v>346.65107845642598</v>
      </c>
      <c r="BI1177">
        <v>345.72729237386801</v>
      </c>
      <c r="BJ1177">
        <v>351.72069836628998</v>
      </c>
      <c r="BK1177">
        <v>350.15686354807502</v>
      </c>
      <c r="BL1177">
        <v>345.29386876118298</v>
      </c>
      <c r="BM1177">
        <v>338.20627072727501</v>
      </c>
      <c r="BN1177">
        <v>353.11804904453697</v>
      </c>
      <c r="BO1177">
        <v>345.34148018127399</v>
      </c>
      <c r="BP1177">
        <v>341.54891492965402</v>
      </c>
      <c r="BQ1177">
        <v>349.04713171332901</v>
      </c>
      <c r="BR1177">
        <v>341.05710792052702</v>
      </c>
      <c r="BS1177">
        <v>330.19256754168902</v>
      </c>
      <c r="BT1177">
        <v>330.015952344163</v>
      </c>
      <c r="BU1177">
        <v>333.41281614446098</v>
      </c>
      <c r="BV1177">
        <v>330.17447353879299</v>
      </c>
      <c r="BW1177">
        <v>325.43780661526699</v>
      </c>
      <c r="BX1177">
        <v>333.56274761629902</v>
      </c>
      <c r="BY1177">
        <v>324.64813890208399</v>
      </c>
      <c r="BZ1177">
        <v>322.614271006965</v>
      </c>
      <c r="CA1177">
        <v>324.966308945999</v>
      </c>
      <c r="CB1177">
        <v>330.86751934254602</v>
      </c>
      <c r="CC1177">
        <v>328.07391983662501</v>
      </c>
      <c r="CD1177">
        <v>321.108533071924</v>
      </c>
    </row>
    <row r="1178" spans="1:82" x14ac:dyDescent="0.25">
      <c r="A1178">
        <v>282.61682242990599</v>
      </c>
      <c r="B1178">
        <v>339.42597030284497</v>
      </c>
      <c r="C1178">
        <v>325.66499394547202</v>
      </c>
      <c r="D1178">
        <v>335.73396776551903</v>
      </c>
      <c r="E1178">
        <v>323.89102642256699</v>
      </c>
      <c r="F1178">
        <v>333.329390389526</v>
      </c>
      <c r="G1178">
        <v>326.58669602860402</v>
      </c>
      <c r="H1178">
        <v>329.17473952697299</v>
      </c>
      <c r="I1178">
        <v>333.35382548802301</v>
      </c>
      <c r="J1178">
        <v>339.00864807660099</v>
      </c>
      <c r="K1178">
        <v>342.65802330591703</v>
      </c>
      <c r="L1178">
        <v>332.63649233704598</v>
      </c>
      <c r="M1178">
        <v>342.83119721080197</v>
      </c>
      <c r="N1178">
        <v>335.911064903561</v>
      </c>
      <c r="O1178">
        <v>331.84280897080203</v>
      </c>
      <c r="P1178">
        <v>318.10214653156902</v>
      </c>
      <c r="Q1178">
        <v>340.30575836454199</v>
      </c>
      <c r="R1178">
        <v>330.61448111664998</v>
      </c>
      <c r="S1178">
        <v>332.13859258088002</v>
      </c>
      <c r="T1178">
        <v>325.645921023808</v>
      </c>
      <c r="U1178">
        <v>336.21602932275601</v>
      </c>
      <c r="V1178">
        <v>327.73117614692802</v>
      </c>
      <c r="W1178">
        <v>331.44374503908699</v>
      </c>
      <c r="X1178">
        <v>325.14173248114298</v>
      </c>
      <c r="Y1178">
        <v>331.73447881524697</v>
      </c>
      <c r="Z1178">
        <v>321.521969547428</v>
      </c>
      <c r="AA1178">
        <v>327.76685066914899</v>
      </c>
      <c r="AB1178">
        <v>339.018476573643</v>
      </c>
      <c r="AC1178">
        <v>351.71379348781801</v>
      </c>
      <c r="AD1178">
        <v>363.75407521401598</v>
      </c>
      <c r="AE1178">
        <v>385.38981222386701</v>
      </c>
      <c r="AF1178">
        <v>454.28051605938401</v>
      </c>
      <c r="AG1178">
        <v>363.60204425145298</v>
      </c>
      <c r="AH1178">
        <v>400.25178038663199</v>
      </c>
      <c r="AI1178">
        <v>763.38433483970903</v>
      </c>
      <c r="AJ1178">
        <v>356.52994959889702</v>
      </c>
      <c r="AK1178">
        <v>435.00387146823402</v>
      </c>
      <c r="AL1178">
        <v>850.342740290488</v>
      </c>
      <c r="AM1178">
        <v>353.16328630803798</v>
      </c>
      <c r="AN1178">
        <v>346.74621404878701</v>
      </c>
      <c r="AO1178">
        <v>372.68805390862798</v>
      </c>
      <c r="AP1178">
        <v>378.510023282448</v>
      </c>
      <c r="AQ1178">
        <v>427.45090505867103</v>
      </c>
      <c r="AR1178">
        <v>372.86503990094798</v>
      </c>
      <c r="AS1178">
        <v>348.44528367746398</v>
      </c>
      <c r="AT1178">
        <v>342.23254632151298</v>
      </c>
      <c r="AU1178">
        <v>340.01648568090599</v>
      </c>
      <c r="AV1178">
        <v>345.33794948576002</v>
      </c>
      <c r="AW1178">
        <v>347.73842222121698</v>
      </c>
      <c r="AX1178">
        <v>341.17570064956902</v>
      </c>
      <c r="AY1178">
        <v>336.83420473289601</v>
      </c>
      <c r="AZ1178">
        <v>351.859956079894</v>
      </c>
      <c r="BA1178">
        <v>346.51511919738903</v>
      </c>
      <c r="BB1178">
        <v>339.09429766231699</v>
      </c>
      <c r="BC1178">
        <v>346.96269591801598</v>
      </c>
      <c r="BD1178">
        <v>349.86089362157401</v>
      </c>
      <c r="BE1178">
        <v>341.80461814877998</v>
      </c>
      <c r="BF1178">
        <v>348.23026059321199</v>
      </c>
      <c r="BG1178">
        <v>340.43974628949201</v>
      </c>
      <c r="BH1178">
        <v>347.92710222187401</v>
      </c>
      <c r="BI1178">
        <v>346.22288623151798</v>
      </c>
      <c r="BJ1178">
        <v>352.25028445119801</v>
      </c>
      <c r="BK1178">
        <v>345.62766812792302</v>
      </c>
      <c r="BL1178">
        <v>346.860927354556</v>
      </c>
      <c r="BM1178">
        <v>344.90666874981503</v>
      </c>
      <c r="BN1178">
        <v>350.61280548644203</v>
      </c>
      <c r="BO1178">
        <v>342.87013077503599</v>
      </c>
      <c r="BP1178">
        <v>336.73328291637</v>
      </c>
      <c r="BQ1178">
        <v>352.36561609055201</v>
      </c>
      <c r="BR1178">
        <v>341.72114924145302</v>
      </c>
      <c r="BS1178">
        <v>325.458856732394</v>
      </c>
      <c r="BT1178">
        <v>327.828107363821</v>
      </c>
      <c r="BU1178">
        <v>329.51251637397399</v>
      </c>
      <c r="BV1178">
        <v>330.67757400744603</v>
      </c>
      <c r="BW1178">
        <v>327.31912039208999</v>
      </c>
      <c r="BX1178">
        <v>333.130617797669</v>
      </c>
      <c r="BY1178">
        <v>322.70124575140198</v>
      </c>
      <c r="BZ1178">
        <v>321.23483860789401</v>
      </c>
      <c r="CA1178">
        <v>324.77063771334201</v>
      </c>
      <c r="CB1178">
        <v>330.84545215232799</v>
      </c>
      <c r="CC1178">
        <v>325.53255261910198</v>
      </c>
      <c r="CD1178">
        <v>321.02193011755799</v>
      </c>
    </row>
    <row r="1179" spans="1:82" x14ac:dyDescent="0.25">
      <c r="A1179">
        <v>282.85714285714198</v>
      </c>
      <c r="B1179">
        <v>336.880196165293</v>
      </c>
      <c r="C1179">
        <v>326.85063597133802</v>
      </c>
      <c r="D1179">
        <v>334.32169909877001</v>
      </c>
      <c r="E1179">
        <v>326.15817967327598</v>
      </c>
      <c r="F1179">
        <v>329.58300504854799</v>
      </c>
      <c r="G1179">
        <v>323.63738076909402</v>
      </c>
      <c r="H1179">
        <v>322.739957669376</v>
      </c>
      <c r="I1179">
        <v>334.01356262059699</v>
      </c>
      <c r="J1179">
        <v>337.86144190678198</v>
      </c>
      <c r="K1179">
        <v>342.92501008836803</v>
      </c>
      <c r="L1179">
        <v>330.78415637130303</v>
      </c>
      <c r="M1179">
        <v>339.67088980625198</v>
      </c>
      <c r="N1179">
        <v>335.15220447985803</v>
      </c>
      <c r="O1179">
        <v>333.03638895648299</v>
      </c>
      <c r="P1179">
        <v>317.616953808706</v>
      </c>
      <c r="Q1179">
        <v>339.82575769483901</v>
      </c>
      <c r="R1179">
        <v>334.73912918926499</v>
      </c>
      <c r="S1179">
        <v>334.16802484685297</v>
      </c>
      <c r="T1179">
        <v>328.15786696376898</v>
      </c>
      <c r="U1179">
        <v>338.12639890281201</v>
      </c>
      <c r="V1179">
        <v>323.55481351337602</v>
      </c>
      <c r="W1179">
        <v>335.00838278737001</v>
      </c>
      <c r="X1179">
        <v>323.72722687803599</v>
      </c>
      <c r="Y1179">
        <v>332.441846119834</v>
      </c>
      <c r="Z1179">
        <v>321.38695002732601</v>
      </c>
      <c r="AA1179">
        <v>325.07859087902699</v>
      </c>
      <c r="AB1179">
        <v>337.93489376920201</v>
      </c>
      <c r="AC1179">
        <v>352.922276855245</v>
      </c>
      <c r="AD1179">
        <v>364.95401848561198</v>
      </c>
      <c r="AE1179">
        <v>387.961416359542</v>
      </c>
      <c r="AF1179">
        <v>454.77038236031399</v>
      </c>
      <c r="AG1179">
        <v>364.27205602172899</v>
      </c>
      <c r="AH1179">
        <v>402.663243182727</v>
      </c>
      <c r="AI1179">
        <v>742.97631596149404</v>
      </c>
      <c r="AJ1179">
        <v>360.05800297528702</v>
      </c>
      <c r="AK1179">
        <v>432.64150780511801</v>
      </c>
      <c r="AL1179">
        <v>850.16104415563598</v>
      </c>
      <c r="AM1179">
        <v>356.193656613266</v>
      </c>
      <c r="AN1179">
        <v>346.32200602704199</v>
      </c>
      <c r="AO1179">
        <v>371.83603624513302</v>
      </c>
      <c r="AP1179">
        <v>378.80871728508299</v>
      </c>
      <c r="AQ1179">
        <v>432.19640579971201</v>
      </c>
      <c r="AR1179">
        <v>370.35628608760697</v>
      </c>
      <c r="AS1179">
        <v>345.669651695531</v>
      </c>
      <c r="AT1179">
        <v>346.27682493001498</v>
      </c>
      <c r="AU1179">
        <v>335.31599641112803</v>
      </c>
      <c r="AV1179">
        <v>343.232927814432</v>
      </c>
      <c r="AW1179">
        <v>345.82165989753599</v>
      </c>
      <c r="AX1179">
        <v>338.74939713497503</v>
      </c>
      <c r="AY1179">
        <v>338.78798730723901</v>
      </c>
      <c r="AZ1179">
        <v>345.473572707703</v>
      </c>
      <c r="BA1179">
        <v>347.21181804522899</v>
      </c>
      <c r="BB1179">
        <v>339.998552253502</v>
      </c>
      <c r="BC1179">
        <v>345.77649182650202</v>
      </c>
      <c r="BD1179">
        <v>347.74907405289298</v>
      </c>
      <c r="BE1179">
        <v>339.25958640387501</v>
      </c>
      <c r="BF1179">
        <v>345.58915258389197</v>
      </c>
      <c r="BG1179">
        <v>343.85844537698102</v>
      </c>
      <c r="BH1179">
        <v>345.78299386781299</v>
      </c>
      <c r="BI1179">
        <v>347.93675217537299</v>
      </c>
      <c r="BJ1179">
        <v>349.56097668958603</v>
      </c>
      <c r="BK1179">
        <v>344.04454559978001</v>
      </c>
      <c r="BL1179">
        <v>349.056314226854</v>
      </c>
      <c r="BM1179">
        <v>347.07539583328497</v>
      </c>
      <c r="BN1179">
        <v>348.63109471226898</v>
      </c>
      <c r="BO1179">
        <v>341.28528323707798</v>
      </c>
      <c r="BP1179">
        <v>338.10928538390101</v>
      </c>
      <c r="BQ1179">
        <v>350.73097683093602</v>
      </c>
      <c r="BR1179">
        <v>342.588926264154</v>
      </c>
      <c r="BS1179">
        <v>324.71932179309903</v>
      </c>
      <c r="BT1179">
        <v>325.72251315137203</v>
      </c>
      <c r="BU1179">
        <v>327.07083672360199</v>
      </c>
      <c r="BV1179">
        <v>329.85584828488402</v>
      </c>
      <c r="BW1179">
        <v>328.51335218351699</v>
      </c>
      <c r="BX1179">
        <v>334.98601938546699</v>
      </c>
      <c r="BY1179">
        <v>324.18751592215801</v>
      </c>
      <c r="BZ1179">
        <v>319.7612050207</v>
      </c>
      <c r="CA1179">
        <v>321.73741019412603</v>
      </c>
      <c r="CB1179">
        <v>329.25870159847301</v>
      </c>
      <c r="CC1179">
        <v>324.31524176966701</v>
      </c>
      <c r="CD1179">
        <v>318.50406896445003</v>
      </c>
    </row>
    <row r="1180" spans="1:82" x14ac:dyDescent="0.25">
      <c r="A1180">
        <v>283.09746328437899</v>
      </c>
      <c r="B1180">
        <v>335.12100178376301</v>
      </c>
      <c r="C1180">
        <v>329.07576747309002</v>
      </c>
      <c r="D1180">
        <v>330.9712631877</v>
      </c>
      <c r="E1180">
        <v>327.45625978738599</v>
      </c>
      <c r="F1180">
        <v>326.19566079583001</v>
      </c>
      <c r="G1180">
        <v>325.14435362341601</v>
      </c>
      <c r="H1180">
        <v>321.00617266501098</v>
      </c>
      <c r="I1180">
        <v>334.35484824589901</v>
      </c>
      <c r="J1180">
        <v>341.29412628547999</v>
      </c>
      <c r="K1180">
        <v>339.92487367094299</v>
      </c>
      <c r="L1180">
        <v>332.46354579337998</v>
      </c>
      <c r="M1180">
        <v>333.98262567594298</v>
      </c>
      <c r="N1180">
        <v>334.75192150389398</v>
      </c>
      <c r="O1180">
        <v>332.23934692416702</v>
      </c>
      <c r="P1180">
        <v>321.679715489079</v>
      </c>
      <c r="Q1180">
        <v>338.85821022490802</v>
      </c>
      <c r="R1180">
        <v>334.36172116926701</v>
      </c>
      <c r="S1180">
        <v>338.25820535383002</v>
      </c>
      <c r="T1180">
        <v>329.01654998949402</v>
      </c>
      <c r="U1180">
        <v>341.03834674930999</v>
      </c>
      <c r="V1180">
        <v>323.72830510349502</v>
      </c>
      <c r="W1180">
        <v>334.74789305616798</v>
      </c>
      <c r="X1180">
        <v>324.26196423006701</v>
      </c>
      <c r="Y1180">
        <v>334.99330355940998</v>
      </c>
      <c r="Z1180">
        <v>320.80915982891003</v>
      </c>
      <c r="AA1180">
        <v>323.744212473993</v>
      </c>
      <c r="AB1180">
        <v>341.00586301152401</v>
      </c>
      <c r="AC1180">
        <v>353.20048434889998</v>
      </c>
      <c r="AD1180">
        <v>372.81128612584803</v>
      </c>
      <c r="AE1180">
        <v>387.63629766629901</v>
      </c>
      <c r="AF1180">
        <v>456.84437977362199</v>
      </c>
      <c r="AG1180">
        <v>365.93218786941497</v>
      </c>
      <c r="AH1180">
        <v>407.40379567656902</v>
      </c>
      <c r="AI1180">
        <v>723.216321264003</v>
      </c>
      <c r="AJ1180">
        <v>362.517049352051</v>
      </c>
      <c r="AK1180">
        <v>436.77520922817399</v>
      </c>
      <c r="AL1180">
        <v>815.33562601941196</v>
      </c>
      <c r="AM1180">
        <v>361.22115503786</v>
      </c>
      <c r="AN1180">
        <v>348.66486153926098</v>
      </c>
      <c r="AO1180">
        <v>371.65105095969699</v>
      </c>
      <c r="AP1180">
        <v>382.27542347679201</v>
      </c>
      <c r="AQ1180">
        <v>434.73044541302102</v>
      </c>
      <c r="AR1180">
        <v>369.53266202269498</v>
      </c>
      <c r="AS1180">
        <v>344.35653433512101</v>
      </c>
      <c r="AT1180">
        <v>346.72524636089298</v>
      </c>
      <c r="AU1180">
        <v>331.99985731278798</v>
      </c>
      <c r="AV1180">
        <v>342.61515584699703</v>
      </c>
      <c r="AW1180">
        <v>345.25701235041299</v>
      </c>
      <c r="AX1180">
        <v>340.694328604178</v>
      </c>
      <c r="AY1180">
        <v>341.88752055817798</v>
      </c>
      <c r="AZ1180">
        <v>341.77128982692602</v>
      </c>
      <c r="BA1180">
        <v>347.42402508612503</v>
      </c>
      <c r="BB1180">
        <v>342.62035313515003</v>
      </c>
      <c r="BC1180">
        <v>342.30531201722403</v>
      </c>
      <c r="BD1180">
        <v>345.11825229787399</v>
      </c>
      <c r="BE1180">
        <v>339.99761126497799</v>
      </c>
      <c r="BF1180">
        <v>343.86817233475398</v>
      </c>
      <c r="BG1180">
        <v>344.60417765742898</v>
      </c>
      <c r="BH1180">
        <v>347.95961286489199</v>
      </c>
      <c r="BI1180">
        <v>345.50715572104298</v>
      </c>
      <c r="BJ1180">
        <v>347.41142440044803</v>
      </c>
      <c r="BK1180">
        <v>344.96395750033298</v>
      </c>
      <c r="BL1180">
        <v>350.153477049098</v>
      </c>
      <c r="BM1180">
        <v>344.63152483562698</v>
      </c>
      <c r="BN1180">
        <v>349.499103901713</v>
      </c>
      <c r="BO1180">
        <v>340.05746176478601</v>
      </c>
      <c r="BP1180">
        <v>338.84200970203898</v>
      </c>
      <c r="BQ1180">
        <v>347.12175211792601</v>
      </c>
      <c r="BR1180">
        <v>340.71502980144697</v>
      </c>
      <c r="BS1180">
        <v>325.50484407273399</v>
      </c>
      <c r="BT1180">
        <v>324.76676752268401</v>
      </c>
      <c r="BU1180">
        <v>325.48226387363798</v>
      </c>
      <c r="BV1180">
        <v>330.298163547699</v>
      </c>
      <c r="BW1180">
        <v>326.17458984212499</v>
      </c>
      <c r="BX1180">
        <v>338.658350444495</v>
      </c>
      <c r="BY1180">
        <v>326.64820716150098</v>
      </c>
      <c r="BZ1180">
        <v>320.57253393131799</v>
      </c>
      <c r="CA1180">
        <v>321.47315742832501</v>
      </c>
      <c r="CB1180">
        <v>329.85667787444601</v>
      </c>
      <c r="CC1180">
        <v>323.51734618635498</v>
      </c>
      <c r="CD1180">
        <v>318.76550781310902</v>
      </c>
    </row>
    <row r="1181" spans="1:82" x14ac:dyDescent="0.25">
      <c r="A1181">
        <v>283.33778371161497</v>
      </c>
      <c r="B1181">
        <v>333.13078539338397</v>
      </c>
      <c r="C1181">
        <v>330.65607431718098</v>
      </c>
      <c r="D1181">
        <v>328.22291702367698</v>
      </c>
      <c r="E1181">
        <v>329.15838946844002</v>
      </c>
      <c r="F1181">
        <v>321.041320683506</v>
      </c>
      <c r="G1181">
        <v>325.485814320869</v>
      </c>
      <c r="H1181">
        <v>321.03863734509798</v>
      </c>
      <c r="I1181">
        <v>333.70498647358698</v>
      </c>
      <c r="J1181">
        <v>343.07937106081999</v>
      </c>
      <c r="K1181">
        <v>338.65795635284297</v>
      </c>
      <c r="L1181">
        <v>332.87981280726802</v>
      </c>
      <c r="M1181">
        <v>331.84374194569699</v>
      </c>
      <c r="N1181">
        <v>336.43385772545997</v>
      </c>
      <c r="O1181">
        <v>331.55712282540497</v>
      </c>
      <c r="P1181">
        <v>322.52595294736</v>
      </c>
      <c r="Q1181">
        <v>336.25558817494101</v>
      </c>
      <c r="R1181">
        <v>335.39178515207698</v>
      </c>
      <c r="S1181">
        <v>340.31075265371499</v>
      </c>
      <c r="T1181">
        <v>330.38585893647598</v>
      </c>
      <c r="U1181">
        <v>338.97123952667602</v>
      </c>
      <c r="V1181">
        <v>321.46936868149101</v>
      </c>
      <c r="W1181">
        <v>334.64491378466602</v>
      </c>
      <c r="X1181">
        <v>324.91126661585002</v>
      </c>
      <c r="Y1181">
        <v>337.151743350441</v>
      </c>
      <c r="Z1181">
        <v>319.534523767797</v>
      </c>
      <c r="AA1181">
        <v>324.46768214632903</v>
      </c>
      <c r="AB1181">
        <v>342.90090165807402</v>
      </c>
      <c r="AC1181">
        <v>350.40501513708602</v>
      </c>
      <c r="AD1181">
        <v>379.45776959495498</v>
      </c>
      <c r="AE1181">
        <v>393.47202345144802</v>
      </c>
      <c r="AF1181">
        <v>470.74755065277901</v>
      </c>
      <c r="AG1181">
        <v>368.89431696346099</v>
      </c>
      <c r="AH1181">
        <v>418.22692063559799</v>
      </c>
      <c r="AI1181">
        <v>737.36598444493802</v>
      </c>
      <c r="AJ1181">
        <v>363.10397734596899</v>
      </c>
      <c r="AK1181">
        <v>443.22905551752501</v>
      </c>
      <c r="AL1181">
        <v>835.16534259340597</v>
      </c>
      <c r="AM1181">
        <v>359.33248577363599</v>
      </c>
      <c r="AN1181">
        <v>353.68305886624103</v>
      </c>
      <c r="AO1181">
        <v>367.58125771492701</v>
      </c>
      <c r="AP1181">
        <v>386.54296177531302</v>
      </c>
      <c r="AQ1181">
        <v>433.01067478481701</v>
      </c>
      <c r="AR1181">
        <v>372.384720264983</v>
      </c>
      <c r="AS1181">
        <v>345.315096084473</v>
      </c>
      <c r="AT1181">
        <v>349.16042627041298</v>
      </c>
      <c r="AU1181">
        <v>331.02947565708399</v>
      </c>
      <c r="AV1181">
        <v>344.87493788056997</v>
      </c>
      <c r="AW1181">
        <v>346.62875536723698</v>
      </c>
      <c r="AX1181">
        <v>344.78788629715802</v>
      </c>
      <c r="AY1181">
        <v>343.86959323898299</v>
      </c>
      <c r="AZ1181">
        <v>339.66734735646003</v>
      </c>
      <c r="BA1181">
        <v>349.44701412675198</v>
      </c>
      <c r="BB1181">
        <v>342.37789112855199</v>
      </c>
      <c r="BC1181">
        <v>340.836209961088</v>
      </c>
      <c r="BD1181">
        <v>345.29726818297598</v>
      </c>
      <c r="BE1181">
        <v>339.713852570683</v>
      </c>
      <c r="BF1181">
        <v>344.374631331334</v>
      </c>
      <c r="BG1181">
        <v>346.47145357981998</v>
      </c>
      <c r="BH1181">
        <v>349.89559643128803</v>
      </c>
      <c r="BI1181">
        <v>346.41907714963997</v>
      </c>
      <c r="BJ1181">
        <v>343.863888981027</v>
      </c>
      <c r="BK1181">
        <v>347.48128852488702</v>
      </c>
      <c r="BL1181">
        <v>348.71011556049399</v>
      </c>
      <c r="BM1181">
        <v>340.00662619381302</v>
      </c>
      <c r="BN1181">
        <v>347.876786254053</v>
      </c>
      <c r="BO1181">
        <v>338.464754089498</v>
      </c>
      <c r="BP1181">
        <v>339.44823864317698</v>
      </c>
      <c r="BQ1181">
        <v>345.36640471427802</v>
      </c>
      <c r="BR1181">
        <v>339.51053022610398</v>
      </c>
      <c r="BS1181">
        <v>329.01927488078201</v>
      </c>
      <c r="BT1181">
        <v>321.40120859147601</v>
      </c>
      <c r="BU1181">
        <v>322.35639490593002</v>
      </c>
      <c r="BV1181">
        <v>329.80541405945399</v>
      </c>
      <c r="BW1181">
        <v>322.48899206549402</v>
      </c>
      <c r="BX1181">
        <v>336.95069587171503</v>
      </c>
      <c r="BY1181">
        <v>328.06468159185499</v>
      </c>
      <c r="BZ1181">
        <v>323.43108277254697</v>
      </c>
      <c r="CA1181">
        <v>323.78509320053502</v>
      </c>
      <c r="CB1181">
        <v>330.98670854290202</v>
      </c>
      <c r="CC1181">
        <v>327.76511342460998</v>
      </c>
      <c r="CD1181">
        <v>321.36201961815402</v>
      </c>
    </row>
    <row r="1182" spans="1:82" x14ac:dyDescent="0.25">
      <c r="A1182">
        <v>283.57810413885102</v>
      </c>
      <c r="B1182">
        <v>331.15986568077699</v>
      </c>
      <c r="C1182">
        <v>330.54146283489501</v>
      </c>
      <c r="D1182">
        <v>325.34846491558801</v>
      </c>
      <c r="E1182">
        <v>329.83985373199499</v>
      </c>
      <c r="F1182">
        <v>320.66807987839002</v>
      </c>
      <c r="G1182">
        <v>327.51024601000597</v>
      </c>
      <c r="H1182">
        <v>318.69726592757598</v>
      </c>
      <c r="I1182">
        <v>334.57626043249797</v>
      </c>
      <c r="J1182">
        <v>344.677365495809</v>
      </c>
      <c r="K1182">
        <v>340.63444322514198</v>
      </c>
      <c r="L1182">
        <v>333.17247442803699</v>
      </c>
      <c r="M1182">
        <v>332.61021574748003</v>
      </c>
      <c r="N1182">
        <v>336.945079201113</v>
      </c>
      <c r="O1182">
        <v>333.34273279588598</v>
      </c>
      <c r="P1182">
        <v>325.92324699004899</v>
      </c>
      <c r="Q1182">
        <v>335.45050210522299</v>
      </c>
      <c r="R1182">
        <v>336.474553025467</v>
      </c>
      <c r="S1182">
        <v>341.03493224525198</v>
      </c>
      <c r="T1182">
        <v>334.16198669808898</v>
      </c>
      <c r="U1182">
        <v>336.44711697111802</v>
      </c>
      <c r="V1182">
        <v>320.502620062397</v>
      </c>
      <c r="W1182">
        <v>338.27764251838897</v>
      </c>
      <c r="X1182">
        <v>323.28867293228598</v>
      </c>
      <c r="Y1182">
        <v>337.43859865524098</v>
      </c>
      <c r="Z1182">
        <v>319.40794069925897</v>
      </c>
      <c r="AA1182">
        <v>323.13062350068998</v>
      </c>
      <c r="AB1182">
        <v>342.70527418290402</v>
      </c>
      <c r="AC1182">
        <v>350.77032239658598</v>
      </c>
      <c r="AD1182">
        <v>381.47481790894301</v>
      </c>
      <c r="AE1182">
        <v>401.46043442650199</v>
      </c>
      <c r="AF1182">
        <v>484.511141540658</v>
      </c>
      <c r="AG1182">
        <v>374.70981819649398</v>
      </c>
      <c r="AH1182">
        <v>427.51210168615302</v>
      </c>
      <c r="AI1182">
        <v>747.35901376562504</v>
      </c>
      <c r="AJ1182">
        <v>364.777969753256</v>
      </c>
      <c r="AK1182">
        <v>454.27113672134197</v>
      </c>
      <c r="AL1182">
        <v>856.50347405044101</v>
      </c>
      <c r="AM1182">
        <v>359.79791893709501</v>
      </c>
      <c r="AN1182">
        <v>359.77747409825599</v>
      </c>
      <c r="AO1182">
        <v>366.95901371003401</v>
      </c>
      <c r="AP1182">
        <v>391.74784066646902</v>
      </c>
      <c r="AQ1182">
        <v>443.29737866534902</v>
      </c>
      <c r="AR1182">
        <v>376.02993632630802</v>
      </c>
      <c r="AS1182">
        <v>343.901435580819</v>
      </c>
      <c r="AT1182">
        <v>349.787501137118</v>
      </c>
      <c r="AU1182">
        <v>331.97056645242498</v>
      </c>
      <c r="AV1182">
        <v>343.02252861168603</v>
      </c>
      <c r="AW1182">
        <v>346.39718670017601</v>
      </c>
      <c r="AX1182">
        <v>347.91068425157403</v>
      </c>
      <c r="AY1182">
        <v>346.53230178887702</v>
      </c>
      <c r="AZ1182">
        <v>338.01388845974202</v>
      </c>
      <c r="BA1182">
        <v>349.214447398581</v>
      </c>
      <c r="BB1182">
        <v>340.93383570655999</v>
      </c>
      <c r="BC1182">
        <v>340.34702850815398</v>
      </c>
      <c r="BD1182">
        <v>347.30618529159199</v>
      </c>
      <c r="BE1182">
        <v>339.73118675709401</v>
      </c>
      <c r="BF1182">
        <v>341.40793423963498</v>
      </c>
      <c r="BG1182">
        <v>345.66388715033702</v>
      </c>
      <c r="BH1182">
        <v>352.594886742771</v>
      </c>
      <c r="BI1182">
        <v>349.20573382770198</v>
      </c>
      <c r="BJ1182">
        <v>343.18378795205899</v>
      </c>
      <c r="BK1182">
        <v>346.32824292266298</v>
      </c>
      <c r="BL1182">
        <v>346.30336241452602</v>
      </c>
      <c r="BM1182">
        <v>338.12668644213397</v>
      </c>
      <c r="BN1182">
        <v>346.641338291686</v>
      </c>
      <c r="BO1182">
        <v>334.42487632219502</v>
      </c>
      <c r="BP1182">
        <v>340.54442516732098</v>
      </c>
      <c r="BQ1182">
        <v>342.05914800317902</v>
      </c>
      <c r="BR1182">
        <v>337.51076292270301</v>
      </c>
      <c r="BS1182">
        <v>330.72180898628301</v>
      </c>
      <c r="BT1182">
        <v>322.811577568367</v>
      </c>
      <c r="BU1182">
        <v>322.69330207620902</v>
      </c>
      <c r="BV1182">
        <v>331.05115646106799</v>
      </c>
      <c r="BW1182">
        <v>317.441736263368</v>
      </c>
      <c r="BX1182">
        <v>334.244456983215</v>
      </c>
      <c r="BY1182">
        <v>330.95712301918297</v>
      </c>
      <c r="BZ1182">
        <v>326.85460606340598</v>
      </c>
      <c r="CA1182">
        <v>324.12047973550602</v>
      </c>
      <c r="CB1182">
        <v>334.12144381169497</v>
      </c>
      <c r="CC1182">
        <v>330.45973990417002</v>
      </c>
      <c r="CD1182">
        <v>321.14848127492399</v>
      </c>
    </row>
    <row r="1183" spans="1:82" x14ac:dyDescent="0.25">
      <c r="A1183">
        <v>283.81842456608803</v>
      </c>
      <c r="B1183">
        <v>330.101065183853</v>
      </c>
      <c r="C1183">
        <v>328.97944758007202</v>
      </c>
      <c r="D1183">
        <v>323.47129573042702</v>
      </c>
      <c r="E1183">
        <v>326.644469667576</v>
      </c>
      <c r="F1183">
        <v>319.97712596919899</v>
      </c>
      <c r="G1183">
        <v>329.30938045337302</v>
      </c>
      <c r="H1183">
        <v>317.175311786306</v>
      </c>
      <c r="I1183">
        <v>335.25473291501498</v>
      </c>
      <c r="J1183">
        <v>344.64944141139199</v>
      </c>
      <c r="K1183">
        <v>340.05322601536801</v>
      </c>
      <c r="L1183">
        <v>332.279167735454</v>
      </c>
      <c r="M1183">
        <v>332.03613977084802</v>
      </c>
      <c r="N1183">
        <v>336.28698114878</v>
      </c>
      <c r="O1183">
        <v>333.10221753486599</v>
      </c>
      <c r="P1183">
        <v>326.48225328782098</v>
      </c>
      <c r="Q1183">
        <v>335.11356791331599</v>
      </c>
      <c r="R1183">
        <v>335.101222177642</v>
      </c>
      <c r="S1183">
        <v>342.26663177933102</v>
      </c>
      <c r="T1183">
        <v>336.36864317281999</v>
      </c>
      <c r="U1183">
        <v>333.32234151583702</v>
      </c>
      <c r="V1183">
        <v>322.91559855111899</v>
      </c>
      <c r="W1183">
        <v>338.90774973990199</v>
      </c>
      <c r="X1183">
        <v>323.72932352373198</v>
      </c>
      <c r="Y1183">
        <v>336.891277258618</v>
      </c>
      <c r="Z1183">
        <v>322.01532745667902</v>
      </c>
      <c r="AA1183">
        <v>322.05933207922601</v>
      </c>
      <c r="AB1183">
        <v>342.75687688767698</v>
      </c>
      <c r="AC1183">
        <v>351.157746361904</v>
      </c>
      <c r="AD1183">
        <v>381.44606466792402</v>
      </c>
      <c r="AE1183">
        <v>403.69657602189397</v>
      </c>
      <c r="AF1183">
        <v>489.542690081746</v>
      </c>
      <c r="AG1183">
        <v>374.77677879125099</v>
      </c>
      <c r="AH1183">
        <v>428.20803256278498</v>
      </c>
      <c r="AI1183">
        <v>731.43595889240498</v>
      </c>
      <c r="AJ1183">
        <v>365.93881250190202</v>
      </c>
      <c r="AK1183">
        <v>458.78545294253001</v>
      </c>
      <c r="AL1183">
        <v>855.63609819600401</v>
      </c>
      <c r="AM1183">
        <v>358.43573429946503</v>
      </c>
      <c r="AN1183">
        <v>362.17462865132597</v>
      </c>
      <c r="AO1183">
        <v>368.15651887973598</v>
      </c>
      <c r="AP1183">
        <v>393.29431756702598</v>
      </c>
      <c r="AQ1183">
        <v>451.32853128890298</v>
      </c>
      <c r="AR1183">
        <v>378.54197467976201</v>
      </c>
      <c r="AS1183">
        <v>342.35666018428702</v>
      </c>
      <c r="AT1183">
        <v>348.06121669592699</v>
      </c>
      <c r="AU1183">
        <v>332.84767864245799</v>
      </c>
      <c r="AV1183">
        <v>340.40025886140398</v>
      </c>
      <c r="AW1183">
        <v>344.87340531597602</v>
      </c>
      <c r="AX1183">
        <v>346.87494787491897</v>
      </c>
      <c r="AY1183">
        <v>348.35116937260301</v>
      </c>
      <c r="AZ1183">
        <v>339.81027941633897</v>
      </c>
      <c r="BA1183">
        <v>347.67689227203402</v>
      </c>
      <c r="BB1183">
        <v>338.81218251007198</v>
      </c>
      <c r="BC1183">
        <v>339.931586197797</v>
      </c>
      <c r="BD1183">
        <v>346.21708655192703</v>
      </c>
      <c r="BE1183">
        <v>341.68730295109202</v>
      </c>
      <c r="BF1183">
        <v>339.91040897865798</v>
      </c>
      <c r="BG1183">
        <v>342.45300110705398</v>
      </c>
      <c r="BH1183">
        <v>352.18952978826701</v>
      </c>
      <c r="BI1183">
        <v>348.95661395806201</v>
      </c>
      <c r="BJ1183">
        <v>341.44038795155302</v>
      </c>
      <c r="BK1183">
        <v>341.74738991217299</v>
      </c>
      <c r="BL1183">
        <v>343.677262741596</v>
      </c>
      <c r="BM1183">
        <v>337.71869630575901</v>
      </c>
      <c r="BN1183">
        <v>345.17538248531201</v>
      </c>
      <c r="BO1183">
        <v>330.51905175099898</v>
      </c>
      <c r="BP1183">
        <v>341.45063111517999</v>
      </c>
      <c r="BQ1183">
        <v>337.905820443349</v>
      </c>
      <c r="BR1183">
        <v>337.97625088460899</v>
      </c>
      <c r="BS1183">
        <v>330.575608891743</v>
      </c>
      <c r="BT1183">
        <v>321.94459663035599</v>
      </c>
      <c r="BU1183">
        <v>323.95439396065302</v>
      </c>
      <c r="BV1183">
        <v>330.152738759957</v>
      </c>
      <c r="BW1183">
        <v>316.49139977940899</v>
      </c>
      <c r="BX1183">
        <v>335.330543282919</v>
      </c>
      <c r="BY1183">
        <v>332.83640481163798</v>
      </c>
      <c r="BZ1183">
        <v>328.33316247745898</v>
      </c>
      <c r="CA1183">
        <v>324.84210036062001</v>
      </c>
      <c r="CB1183">
        <v>334.13342198143999</v>
      </c>
      <c r="CC1183">
        <v>330.21130953375399</v>
      </c>
      <c r="CD1183">
        <v>319.025449091383</v>
      </c>
    </row>
    <row r="1184" spans="1:82" x14ac:dyDescent="0.25">
      <c r="A1184">
        <v>284.05874499332401</v>
      </c>
      <c r="B1184">
        <v>328.94086860731898</v>
      </c>
      <c r="C1184">
        <v>328.37852747368498</v>
      </c>
      <c r="D1184">
        <v>322.81739238080502</v>
      </c>
      <c r="E1184">
        <v>322.23150919862201</v>
      </c>
      <c r="F1184">
        <v>319.45257381552</v>
      </c>
      <c r="G1184">
        <v>331.379166881429</v>
      </c>
      <c r="H1184">
        <v>316.32612596151802</v>
      </c>
      <c r="I1184">
        <v>336.51555364859303</v>
      </c>
      <c r="J1184">
        <v>343.408354254644</v>
      </c>
      <c r="K1184">
        <v>338.48857358337898</v>
      </c>
      <c r="L1184">
        <v>332.02835104770702</v>
      </c>
      <c r="M1184">
        <v>331.39851045322098</v>
      </c>
      <c r="N1184">
        <v>334.702391949706</v>
      </c>
      <c r="O1184">
        <v>332.45721030790799</v>
      </c>
      <c r="P1184">
        <v>325.442128634727</v>
      </c>
      <c r="Q1184">
        <v>334.49723024538702</v>
      </c>
      <c r="R1184">
        <v>332.34605984777897</v>
      </c>
      <c r="S1184">
        <v>344.78028769277</v>
      </c>
      <c r="T1184">
        <v>339.19596085189602</v>
      </c>
      <c r="U1184">
        <v>330.884524928612</v>
      </c>
      <c r="V1184">
        <v>327.27033264080598</v>
      </c>
      <c r="W1184">
        <v>337.41077441396601</v>
      </c>
      <c r="X1184">
        <v>325.65255052890302</v>
      </c>
      <c r="Y1184">
        <v>337.44401633829801</v>
      </c>
      <c r="Z1184">
        <v>325.208847084404</v>
      </c>
      <c r="AA1184">
        <v>322.11681533376799</v>
      </c>
      <c r="AB1184">
        <v>343.438749990784</v>
      </c>
      <c r="AC1184">
        <v>351.12561153252398</v>
      </c>
      <c r="AD1184">
        <v>382.569748316524</v>
      </c>
      <c r="AE1184">
        <v>403.74980767756199</v>
      </c>
      <c r="AF1184">
        <v>492.62914259250903</v>
      </c>
      <c r="AG1184">
        <v>373.98408212223001</v>
      </c>
      <c r="AH1184">
        <v>426.59979772167702</v>
      </c>
      <c r="AI1184">
        <v>709.16390574546801</v>
      </c>
      <c r="AJ1184">
        <v>367.95909829537902</v>
      </c>
      <c r="AK1184">
        <v>460.49479727211701</v>
      </c>
      <c r="AL1184">
        <v>848.61564424488097</v>
      </c>
      <c r="AM1184">
        <v>357.56390611433102</v>
      </c>
      <c r="AN1184">
        <v>364.33006636469702</v>
      </c>
      <c r="AO1184">
        <v>369.75274447715202</v>
      </c>
      <c r="AP1184">
        <v>393.60380588672001</v>
      </c>
      <c r="AQ1184">
        <v>459.96898304653001</v>
      </c>
      <c r="AR1184">
        <v>380.308190739559</v>
      </c>
      <c r="AS1184">
        <v>341.01120962235098</v>
      </c>
      <c r="AT1184">
        <v>345.36196362120802</v>
      </c>
      <c r="AU1184">
        <v>334.13473823178498</v>
      </c>
      <c r="AV1184">
        <v>338.51796679548801</v>
      </c>
      <c r="AW1184">
        <v>343.568342741967</v>
      </c>
      <c r="AX1184">
        <v>345.43817896226699</v>
      </c>
      <c r="AY1184">
        <v>349.46239546414603</v>
      </c>
      <c r="AZ1184">
        <v>341.15734346866299</v>
      </c>
      <c r="BA1184">
        <v>346.21825611065401</v>
      </c>
      <c r="BB1184">
        <v>337.22109876097301</v>
      </c>
      <c r="BC1184">
        <v>339.73143498134101</v>
      </c>
      <c r="BD1184">
        <v>343.032736399898</v>
      </c>
      <c r="BE1184">
        <v>344.47820796152598</v>
      </c>
      <c r="BF1184">
        <v>341.22178168919498</v>
      </c>
      <c r="BG1184">
        <v>339.22927431491598</v>
      </c>
      <c r="BH1184">
        <v>350.56595586656402</v>
      </c>
      <c r="BI1184">
        <v>347.73568730327997</v>
      </c>
      <c r="BJ1184">
        <v>339.51472367059</v>
      </c>
      <c r="BK1184">
        <v>336.80026641552303</v>
      </c>
      <c r="BL1184">
        <v>341.1444882152</v>
      </c>
      <c r="BM1184">
        <v>336.955793667406</v>
      </c>
      <c r="BN1184">
        <v>344.454326545291</v>
      </c>
      <c r="BO1184">
        <v>327.84358452927597</v>
      </c>
      <c r="BP1184">
        <v>341.731610670745</v>
      </c>
      <c r="BQ1184">
        <v>334.80076656444101</v>
      </c>
      <c r="BR1184">
        <v>338.62211942079301</v>
      </c>
      <c r="BS1184">
        <v>330.42856226025498</v>
      </c>
      <c r="BT1184">
        <v>321.27576146004498</v>
      </c>
      <c r="BU1184">
        <v>326.999236588435</v>
      </c>
      <c r="BV1184">
        <v>328.569264494278</v>
      </c>
      <c r="BW1184">
        <v>317.57788732238498</v>
      </c>
      <c r="BX1184">
        <v>338.99711891874199</v>
      </c>
      <c r="BY1184">
        <v>333.307142256806</v>
      </c>
      <c r="BZ1184">
        <v>330.245650034047</v>
      </c>
      <c r="CA1184">
        <v>326.595069450099</v>
      </c>
      <c r="CB1184">
        <v>332.21209895135399</v>
      </c>
      <c r="CC1184">
        <v>329.82978943657997</v>
      </c>
      <c r="CD1184">
        <v>317.938836771127</v>
      </c>
    </row>
    <row r="1185" spans="1:82" x14ac:dyDescent="0.25">
      <c r="A1185">
        <v>284.29906542056</v>
      </c>
      <c r="B1185">
        <v>322.91680005973501</v>
      </c>
      <c r="C1185">
        <v>327.74257883401998</v>
      </c>
      <c r="D1185">
        <v>324.04877443674701</v>
      </c>
      <c r="E1185">
        <v>322.97181420175701</v>
      </c>
      <c r="F1185">
        <v>321.79957254275701</v>
      </c>
      <c r="G1185">
        <v>329.70380356863598</v>
      </c>
      <c r="H1185">
        <v>319.96732682306299</v>
      </c>
      <c r="I1185">
        <v>337.27141682479498</v>
      </c>
      <c r="J1185">
        <v>339.98345203299698</v>
      </c>
      <c r="K1185">
        <v>335.636998620773</v>
      </c>
      <c r="L1185">
        <v>333.17289206102203</v>
      </c>
      <c r="M1185">
        <v>329.85071483554401</v>
      </c>
      <c r="N1185">
        <v>334.98881374232201</v>
      </c>
      <c r="O1185">
        <v>332.10976841141002</v>
      </c>
      <c r="P1185">
        <v>329.92943207848299</v>
      </c>
      <c r="Q1185">
        <v>332.84901758765398</v>
      </c>
      <c r="R1185">
        <v>328.92193736972598</v>
      </c>
      <c r="S1185">
        <v>346.42211031474301</v>
      </c>
      <c r="T1185">
        <v>335.76299370252599</v>
      </c>
      <c r="U1185">
        <v>328.54361962255098</v>
      </c>
      <c r="V1185">
        <v>329.44812664185002</v>
      </c>
      <c r="W1185">
        <v>337.840401182059</v>
      </c>
      <c r="X1185">
        <v>329.63715360792401</v>
      </c>
      <c r="Y1185">
        <v>334.63249117019598</v>
      </c>
      <c r="Z1185">
        <v>325.49300492644898</v>
      </c>
      <c r="AA1185">
        <v>319.758194624927</v>
      </c>
      <c r="AB1185">
        <v>341.09182734129598</v>
      </c>
      <c r="AC1185">
        <v>350.67363254691401</v>
      </c>
      <c r="AD1185">
        <v>391.60661254436297</v>
      </c>
      <c r="AE1185">
        <v>408.70149945955302</v>
      </c>
      <c r="AF1185">
        <v>490.33408201910697</v>
      </c>
      <c r="AG1185">
        <v>376.54633004905799</v>
      </c>
      <c r="AH1185">
        <v>423.06809818248303</v>
      </c>
      <c r="AI1185">
        <v>678.48987686482701</v>
      </c>
      <c r="AJ1185">
        <v>365.851342784856</v>
      </c>
      <c r="AK1185">
        <v>458.678406207362</v>
      </c>
      <c r="AL1185">
        <v>802.39549136918197</v>
      </c>
      <c r="AM1185">
        <v>359.11314358895299</v>
      </c>
      <c r="AN1185">
        <v>367.64756431226698</v>
      </c>
      <c r="AO1185">
        <v>369.21906907134002</v>
      </c>
      <c r="AP1185">
        <v>390.28420420352302</v>
      </c>
      <c r="AQ1185">
        <v>468.651491741538</v>
      </c>
      <c r="AR1185">
        <v>379.52580864869901</v>
      </c>
      <c r="AS1185">
        <v>343.53787099088299</v>
      </c>
      <c r="AT1185">
        <v>343.32969821413502</v>
      </c>
      <c r="AU1185">
        <v>335.93504544340402</v>
      </c>
      <c r="AV1185">
        <v>337.526963680233</v>
      </c>
      <c r="AW1185">
        <v>344.37884141784599</v>
      </c>
      <c r="AX1185">
        <v>346.41793804301301</v>
      </c>
      <c r="AY1185">
        <v>347.71811525042102</v>
      </c>
      <c r="AZ1185">
        <v>338.58356399563201</v>
      </c>
      <c r="BA1185">
        <v>349.12120100799501</v>
      </c>
      <c r="BB1185">
        <v>337.04589472112298</v>
      </c>
      <c r="BC1185">
        <v>343.66422122827402</v>
      </c>
      <c r="BD1185">
        <v>339.79280763008899</v>
      </c>
      <c r="BE1185">
        <v>347.15721446651798</v>
      </c>
      <c r="BF1185">
        <v>341.23836513576202</v>
      </c>
      <c r="BG1185">
        <v>339.34044240525702</v>
      </c>
      <c r="BH1185">
        <v>349.00788129203602</v>
      </c>
      <c r="BI1185">
        <v>344.263008564551</v>
      </c>
      <c r="BJ1185">
        <v>341.37690381367401</v>
      </c>
      <c r="BK1185">
        <v>336.69169359017798</v>
      </c>
      <c r="BL1185">
        <v>336.46686039735101</v>
      </c>
      <c r="BM1185">
        <v>333.323927602087</v>
      </c>
      <c r="BN1185">
        <v>342.56822623628102</v>
      </c>
      <c r="BO1185">
        <v>327.918758608102</v>
      </c>
      <c r="BP1185">
        <v>342.434259551433</v>
      </c>
      <c r="BQ1185">
        <v>331.92406829025998</v>
      </c>
      <c r="BR1185">
        <v>334.79762829225598</v>
      </c>
      <c r="BS1185">
        <v>332.11047970687099</v>
      </c>
      <c r="BT1185">
        <v>326.78890558778699</v>
      </c>
      <c r="BU1185">
        <v>331.52681658653898</v>
      </c>
      <c r="BV1185">
        <v>333.343074982583</v>
      </c>
      <c r="BW1185">
        <v>318.19301490684802</v>
      </c>
      <c r="BX1185">
        <v>339.477781540075</v>
      </c>
      <c r="BY1185">
        <v>331.54007863768402</v>
      </c>
      <c r="BZ1185">
        <v>330.91128566841201</v>
      </c>
      <c r="CA1185">
        <v>328.30718891747898</v>
      </c>
      <c r="CB1185">
        <v>331.94729528600601</v>
      </c>
      <c r="CC1185">
        <v>332.580175712818</v>
      </c>
      <c r="CD1185">
        <v>320.81553456876202</v>
      </c>
    </row>
    <row r="1186" spans="1:82" x14ac:dyDescent="0.25">
      <c r="A1186">
        <v>284.53938584779701</v>
      </c>
      <c r="B1186">
        <v>322.60765179563998</v>
      </c>
      <c r="C1186">
        <v>327.29579755487998</v>
      </c>
      <c r="D1186">
        <v>325.74570171596798</v>
      </c>
      <c r="E1186">
        <v>323.36713936457801</v>
      </c>
      <c r="F1186">
        <v>324.11083954122699</v>
      </c>
      <c r="G1186">
        <v>330.52370572167598</v>
      </c>
      <c r="H1186">
        <v>323.17917604168701</v>
      </c>
      <c r="I1186">
        <v>336.37055013831502</v>
      </c>
      <c r="J1186">
        <v>335.57569027259098</v>
      </c>
      <c r="K1186">
        <v>336.376976780333</v>
      </c>
      <c r="L1186">
        <v>335.332423367172</v>
      </c>
      <c r="M1186">
        <v>333.35697718278698</v>
      </c>
      <c r="N1186">
        <v>334.64628347551798</v>
      </c>
      <c r="O1186">
        <v>331.77350781296599</v>
      </c>
      <c r="P1186">
        <v>328.88575505833501</v>
      </c>
      <c r="Q1186">
        <v>332.16485099895903</v>
      </c>
      <c r="R1186">
        <v>330.74550572885897</v>
      </c>
      <c r="S1186">
        <v>339.74719314056</v>
      </c>
      <c r="T1186">
        <v>337.05323218035198</v>
      </c>
      <c r="U1186">
        <v>322.78274946994998</v>
      </c>
      <c r="V1186">
        <v>330.36537250844202</v>
      </c>
      <c r="W1186">
        <v>337.157197752206</v>
      </c>
      <c r="X1186">
        <v>329.40603132158998</v>
      </c>
      <c r="Y1186">
        <v>329.22515301593597</v>
      </c>
      <c r="Z1186">
        <v>325.491144081671</v>
      </c>
      <c r="AA1186">
        <v>322.89189273961</v>
      </c>
      <c r="AB1186">
        <v>339.60908841973099</v>
      </c>
      <c r="AC1186">
        <v>347.88127159585702</v>
      </c>
      <c r="AD1186">
        <v>400.78711544747802</v>
      </c>
      <c r="AE1186">
        <v>420.79157746668102</v>
      </c>
      <c r="AF1186">
        <v>506.11254389668699</v>
      </c>
      <c r="AG1186">
        <v>380.86384379781202</v>
      </c>
      <c r="AH1186">
        <v>427.89977675012102</v>
      </c>
      <c r="AI1186">
        <v>677.97723983729804</v>
      </c>
      <c r="AJ1186">
        <v>367.72853922335003</v>
      </c>
      <c r="AK1186">
        <v>471.87387852951099</v>
      </c>
      <c r="AL1186">
        <v>803.70210529021597</v>
      </c>
      <c r="AM1186">
        <v>357.28883376611498</v>
      </c>
      <c r="AN1186">
        <v>366.48634079227003</v>
      </c>
      <c r="AO1186">
        <v>368.103187246174</v>
      </c>
      <c r="AP1186">
        <v>392.12188093440301</v>
      </c>
      <c r="AQ1186">
        <v>473.14429187046602</v>
      </c>
      <c r="AR1186">
        <v>380.42763973013399</v>
      </c>
      <c r="AS1186">
        <v>345.17631761242097</v>
      </c>
      <c r="AT1186">
        <v>342.814882696935</v>
      </c>
      <c r="AU1186">
        <v>335.05335168912097</v>
      </c>
      <c r="AV1186">
        <v>337.18187709565098</v>
      </c>
      <c r="AW1186">
        <v>344.700399025509</v>
      </c>
      <c r="AX1186">
        <v>348.29970858525201</v>
      </c>
      <c r="AY1186">
        <v>346.55239036984801</v>
      </c>
      <c r="AZ1186">
        <v>341.70499946536103</v>
      </c>
      <c r="BA1186">
        <v>344.96454929054102</v>
      </c>
      <c r="BB1186">
        <v>339.42069145685701</v>
      </c>
      <c r="BC1186">
        <v>344.65434233775602</v>
      </c>
      <c r="BD1186">
        <v>341.60398579187301</v>
      </c>
      <c r="BE1186">
        <v>344.10561888099102</v>
      </c>
      <c r="BF1186">
        <v>338.93772701113699</v>
      </c>
      <c r="BG1186">
        <v>337.541562554385</v>
      </c>
      <c r="BH1186">
        <v>346.36010173856499</v>
      </c>
      <c r="BI1186">
        <v>345.51877178312498</v>
      </c>
      <c r="BJ1186">
        <v>343.12089680047501</v>
      </c>
      <c r="BK1186">
        <v>332.98576628858098</v>
      </c>
      <c r="BL1186">
        <v>333.00756017819202</v>
      </c>
      <c r="BM1186">
        <v>333.99388744072502</v>
      </c>
      <c r="BN1186">
        <v>342.51453757874901</v>
      </c>
      <c r="BO1186">
        <v>328.27669175597299</v>
      </c>
      <c r="BP1186">
        <v>339.73331475795698</v>
      </c>
      <c r="BQ1186">
        <v>335.08912951143702</v>
      </c>
      <c r="BR1186">
        <v>332.74826764749002</v>
      </c>
      <c r="BS1186">
        <v>332.54135642949899</v>
      </c>
      <c r="BT1186">
        <v>330.55096541353902</v>
      </c>
      <c r="BU1186">
        <v>334.04855570153097</v>
      </c>
      <c r="BV1186">
        <v>330.95578075591698</v>
      </c>
      <c r="BW1186">
        <v>319.05374044646999</v>
      </c>
      <c r="BX1186">
        <v>333.08772581565501</v>
      </c>
      <c r="BY1186">
        <v>328.26054669255097</v>
      </c>
      <c r="BZ1186">
        <v>331.42835028084102</v>
      </c>
      <c r="CA1186">
        <v>329.67754061872398</v>
      </c>
      <c r="CB1186">
        <v>334.233415282679</v>
      </c>
      <c r="CC1186">
        <v>337.56851695226698</v>
      </c>
      <c r="CD1186">
        <v>320.81347686154299</v>
      </c>
    </row>
    <row r="1187" spans="1:82" x14ac:dyDescent="0.25">
      <c r="A1187">
        <v>284.77970627503299</v>
      </c>
      <c r="B1187">
        <v>324.34335422487698</v>
      </c>
      <c r="C1187">
        <v>327.421486772131</v>
      </c>
      <c r="D1187">
        <v>327.01011721324602</v>
      </c>
      <c r="E1187">
        <v>321.09923050400602</v>
      </c>
      <c r="F1187">
        <v>325.22523821712099</v>
      </c>
      <c r="G1187">
        <v>332.52447430271701</v>
      </c>
      <c r="H1187">
        <v>325.79961356343802</v>
      </c>
      <c r="I1187">
        <v>335.34737918618902</v>
      </c>
      <c r="J1187">
        <v>334.48579664910102</v>
      </c>
      <c r="K1187">
        <v>337.09052180816798</v>
      </c>
      <c r="L1187">
        <v>334.54447907594499</v>
      </c>
      <c r="M1187">
        <v>333.95675215187498</v>
      </c>
      <c r="N1187">
        <v>331.16788403799598</v>
      </c>
      <c r="O1187">
        <v>330.46624812784398</v>
      </c>
      <c r="P1187">
        <v>329.85354534156698</v>
      </c>
      <c r="Q1187">
        <v>332.60152247040003</v>
      </c>
      <c r="R1187">
        <v>327.66196536576501</v>
      </c>
      <c r="S1187">
        <v>335.18440982727202</v>
      </c>
      <c r="T1187">
        <v>337.70289708223999</v>
      </c>
      <c r="U1187">
        <v>320.43783466095698</v>
      </c>
      <c r="V1187">
        <v>331.24041993314898</v>
      </c>
      <c r="W1187">
        <v>336.47803811250702</v>
      </c>
      <c r="X1187">
        <v>330.17320986805697</v>
      </c>
      <c r="Y1187">
        <v>327.53531697549602</v>
      </c>
      <c r="Z1187">
        <v>324.90794916966502</v>
      </c>
      <c r="AA1187">
        <v>325.885195264782</v>
      </c>
      <c r="AB1187">
        <v>339.56820838293498</v>
      </c>
      <c r="AC1187">
        <v>348.71451328552303</v>
      </c>
      <c r="AD1187">
        <v>404.313847527674</v>
      </c>
      <c r="AE1187">
        <v>425.40270073649799</v>
      </c>
      <c r="AF1187">
        <v>512.09007508088098</v>
      </c>
      <c r="AG1187">
        <v>380.75989747157098</v>
      </c>
      <c r="AH1187">
        <v>431.79555835882502</v>
      </c>
      <c r="AI1187">
        <v>664.49215182019702</v>
      </c>
      <c r="AJ1187">
        <v>367.64150330883598</v>
      </c>
      <c r="AK1187">
        <v>486.56741600676497</v>
      </c>
      <c r="AL1187">
        <v>805.07890769171001</v>
      </c>
      <c r="AM1187">
        <v>357.13718116150699</v>
      </c>
      <c r="AN1187">
        <v>365.95923703845102</v>
      </c>
      <c r="AO1187">
        <v>370.639573834457</v>
      </c>
      <c r="AP1187">
        <v>397.75036512271998</v>
      </c>
      <c r="AQ1187">
        <v>486.02043528738199</v>
      </c>
      <c r="AR1187">
        <v>380.891428559367</v>
      </c>
      <c r="AS1187">
        <v>344.40191142648803</v>
      </c>
      <c r="AT1187">
        <v>343.15480520574499</v>
      </c>
      <c r="AU1187">
        <v>336.301852221518</v>
      </c>
      <c r="AV1187">
        <v>337.44122676084697</v>
      </c>
      <c r="AW1187">
        <v>343.98057243522697</v>
      </c>
      <c r="AX1187">
        <v>345.891216394048</v>
      </c>
      <c r="AY1187">
        <v>342.46521459710601</v>
      </c>
      <c r="AZ1187">
        <v>342.95379753592999</v>
      </c>
      <c r="BA1187">
        <v>340.51386089735399</v>
      </c>
      <c r="BB1187">
        <v>341.08307601023</v>
      </c>
      <c r="BC1187">
        <v>345.60298204481001</v>
      </c>
      <c r="BD1187">
        <v>343.95518324770597</v>
      </c>
      <c r="BE1187">
        <v>344.99836377180401</v>
      </c>
      <c r="BF1187">
        <v>338.33752465881099</v>
      </c>
      <c r="BG1187">
        <v>334.25766671668902</v>
      </c>
      <c r="BH1187">
        <v>347.11694540259703</v>
      </c>
      <c r="BI1187">
        <v>345.73260269787602</v>
      </c>
      <c r="BJ1187">
        <v>342.44860992378301</v>
      </c>
      <c r="BK1187">
        <v>330.02235945930101</v>
      </c>
      <c r="BL1187">
        <v>332.35365209669402</v>
      </c>
      <c r="BM1187">
        <v>334.52945237917299</v>
      </c>
      <c r="BN1187">
        <v>344.59790064405701</v>
      </c>
      <c r="BO1187">
        <v>328.026825681383</v>
      </c>
      <c r="BP1187">
        <v>338.54015538688998</v>
      </c>
      <c r="BQ1187">
        <v>337.81943640168203</v>
      </c>
      <c r="BR1187">
        <v>331.37389411798398</v>
      </c>
      <c r="BS1187">
        <v>331.55094191583402</v>
      </c>
      <c r="BT1187">
        <v>333.14447430726699</v>
      </c>
      <c r="BU1187">
        <v>333.53411000226902</v>
      </c>
      <c r="BV1187">
        <v>331.29222004092497</v>
      </c>
      <c r="BW1187">
        <v>319.89904368123501</v>
      </c>
      <c r="BX1187">
        <v>327.95016633594201</v>
      </c>
      <c r="BY1187">
        <v>326.60205109336601</v>
      </c>
      <c r="BZ1187">
        <v>330.14020427527697</v>
      </c>
      <c r="CA1187">
        <v>332.78102508138397</v>
      </c>
      <c r="CB1187">
        <v>334.54377603088699</v>
      </c>
      <c r="CC1187">
        <v>334.83119996208802</v>
      </c>
      <c r="CD1187">
        <v>322.10719054172802</v>
      </c>
    </row>
    <row r="1188" spans="1:82" x14ac:dyDescent="0.25">
      <c r="A1188">
        <v>285.02002670226898</v>
      </c>
      <c r="B1188">
        <v>326.302081108268</v>
      </c>
      <c r="C1188">
        <v>326.58126809150502</v>
      </c>
      <c r="D1188">
        <v>327.039171873003</v>
      </c>
      <c r="E1188">
        <v>319.36121930896201</v>
      </c>
      <c r="F1188">
        <v>330.15722600513698</v>
      </c>
      <c r="G1188">
        <v>333.46219327013199</v>
      </c>
      <c r="H1188">
        <v>329.27303926795099</v>
      </c>
      <c r="I1188">
        <v>335.42138725385098</v>
      </c>
      <c r="J1188">
        <v>333.64497991428402</v>
      </c>
      <c r="K1188">
        <v>336.50326611974799</v>
      </c>
      <c r="L1188">
        <v>334.08363065419297</v>
      </c>
      <c r="M1188">
        <v>335.97948631906502</v>
      </c>
      <c r="N1188">
        <v>329.06613116317999</v>
      </c>
      <c r="O1188">
        <v>332.64911420137997</v>
      </c>
      <c r="P1188">
        <v>329.43169768665598</v>
      </c>
      <c r="Q1188">
        <v>332.65187817669602</v>
      </c>
      <c r="R1188">
        <v>326.38360181956699</v>
      </c>
      <c r="S1188">
        <v>333.393081670735</v>
      </c>
      <c r="T1188">
        <v>335.60671486995602</v>
      </c>
      <c r="U1188">
        <v>318.05194086944698</v>
      </c>
      <c r="V1188">
        <v>333.78922867305403</v>
      </c>
      <c r="W1188">
        <v>337.10734113780097</v>
      </c>
      <c r="X1188">
        <v>332.03704196666399</v>
      </c>
      <c r="Y1188">
        <v>329.61566237457203</v>
      </c>
      <c r="Z1188">
        <v>326.06268733518101</v>
      </c>
      <c r="AA1188">
        <v>331.16096431706302</v>
      </c>
      <c r="AB1188">
        <v>339.944532851524</v>
      </c>
      <c r="AC1188">
        <v>349.33023362617701</v>
      </c>
      <c r="AD1188">
        <v>409.66204181866198</v>
      </c>
      <c r="AE1188">
        <v>432.11122960703</v>
      </c>
      <c r="AF1188">
        <v>528.32285500497096</v>
      </c>
      <c r="AG1188">
        <v>384.157864124485</v>
      </c>
      <c r="AH1188">
        <v>438.866931924254</v>
      </c>
      <c r="AI1188">
        <v>662.25162315651403</v>
      </c>
      <c r="AJ1188">
        <v>372.50832463418197</v>
      </c>
      <c r="AK1188">
        <v>503.66782038216297</v>
      </c>
      <c r="AL1188">
        <v>818.403375685166</v>
      </c>
      <c r="AM1188">
        <v>356.01058679622003</v>
      </c>
      <c r="AN1188">
        <v>366.32051417642901</v>
      </c>
      <c r="AO1188">
        <v>374.08800303424999</v>
      </c>
      <c r="AP1188">
        <v>406.58772298746999</v>
      </c>
      <c r="AQ1188">
        <v>509.583063482547</v>
      </c>
      <c r="AR1188">
        <v>382.68732532017202</v>
      </c>
      <c r="AS1188">
        <v>343.83064621887399</v>
      </c>
      <c r="AT1188">
        <v>344.20349518902702</v>
      </c>
      <c r="AU1188">
        <v>335.80927662262599</v>
      </c>
      <c r="AV1188">
        <v>335.95500817055103</v>
      </c>
      <c r="AW1188">
        <v>341.80257774757501</v>
      </c>
      <c r="AX1188">
        <v>341.93832859601798</v>
      </c>
      <c r="AY1188">
        <v>338.40115711764901</v>
      </c>
      <c r="AZ1188">
        <v>342.15517841249198</v>
      </c>
      <c r="BA1188">
        <v>337.81446669912799</v>
      </c>
      <c r="BB1188">
        <v>342.00681574539499</v>
      </c>
      <c r="BC1188">
        <v>346.30133255921402</v>
      </c>
      <c r="BD1188">
        <v>345.98113034292402</v>
      </c>
      <c r="BE1188">
        <v>344.074757533769</v>
      </c>
      <c r="BF1188">
        <v>339.168531178835</v>
      </c>
      <c r="BG1188">
        <v>333.06398933165201</v>
      </c>
      <c r="BH1188">
        <v>347.76921358088998</v>
      </c>
      <c r="BI1188">
        <v>348.214708479867</v>
      </c>
      <c r="BJ1188">
        <v>341.082524209898</v>
      </c>
      <c r="BK1188">
        <v>327.86836815400102</v>
      </c>
      <c r="BL1188">
        <v>332.49276532203601</v>
      </c>
      <c r="BM1188">
        <v>336.20435827564398</v>
      </c>
      <c r="BN1188">
        <v>346.03844146596401</v>
      </c>
      <c r="BO1188">
        <v>326.88425185100402</v>
      </c>
      <c r="BP1188">
        <v>337.26110968373899</v>
      </c>
      <c r="BQ1188">
        <v>341.35878289371999</v>
      </c>
      <c r="BR1188">
        <v>332.932930550371</v>
      </c>
      <c r="BS1188">
        <v>330.84025536873202</v>
      </c>
      <c r="BT1188">
        <v>335.672114883402</v>
      </c>
      <c r="BU1188">
        <v>336.38155060451601</v>
      </c>
      <c r="BV1188">
        <v>333.54664893619997</v>
      </c>
      <c r="BW1188">
        <v>323.16599935445601</v>
      </c>
      <c r="BX1188">
        <v>328.98177296986103</v>
      </c>
      <c r="BY1188">
        <v>323.67781272262602</v>
      </c>
      <c r="BZ1188">
        <v>332.694071603662</v>
      </c>
      <c r="CA1188">
        <v>333.92913922875999</v>
      </c>
      <c r="CB1188">
        <v>335.06723989633201</v>
      </c>
      <c r="CC1188">
        <v>334.93073642474502</v>
      </c>
      <c r="CD1188">
        <v>322.037661674324</v>
      </c>
    </row>
    <row r="1189" spans="1:82" x14ac:dyDescent="0.25">
      <c r="A1189">
        <v>285.26034712950599</v>
      </c>
      <c r="B1189">
        <v>324.61381993624798</v>
      </c>
      <c r="C1189">
        <v>325.70025256087803</v>
      </c>
      <c r="D1189">
        <v>328.30389077956698</v>
      </c>
      <c r="E1189">
        <v>317.89709891922701</v>
      </c>
      <c r="F1189">
        <v>331.17911056518699</v>
      </c>
      <c r="G1189">
        <v>332.93612987974097</v>
      </c>
      <c r="H1189">
        <v>329.78788789497202</v>
      </c>
      <c r="I1189">
        <v>331.67733261014399</v>
      </c>
      <c r="J1189">
        <v>332.90791131870202</v>
      </c>
      <c r="K1189">
        <v>333.78231000352002</v>
      </c>
      <c r="L1189">
        <v>332.300280786494</v>
      </c>
      <c r="M1189">
        <v>332.96188088259203</v>
      </c>
      <c r="N1189">
        <v>328.68697455188101</v>
      </c>
      <c r="O1189">
        <v>331.66986694158697</v>
      </c>
      <c r="P1189">
        <v>328.49912033658097</v>
      </c>
      <c r="Q1189">
        <v>330.76010915783201</v>
      </c>
      <c r="R1189">
        <v>326.40864389720798</v>
      </c>
      <c r="S1189">
        <v>331.51613202247199</v>
      </c>
      <c r="T1189">
        <v>332.93871410493699</v>
      </c>
      <c r="U1189">
        <v>319.29890101296598</v>
      </c>
      <c r="V1189">
        <v>336.53862743920803</v>
      </c>
      <c r="W1189">
        <v>332.87198678599202</v>
      </c>
      <c r="X1189">
        <v>337.19932724984898</v>
      </c>
      <c r="Y1189">
        <v>331.121932835226</v>
      </c>
      <c r="Z1189">
        <v>323.68774781391102</v>
      </c>
      <c r="AA1189">
        <v>334.014140644191</v>
      </c>
      <c r="AB1189">
        <v>339.63030715660398</v>
      </c>
      <c r="AC1189">
        <v>348.32415772957501</v>
      </c>
      <c r="AD1189">
        <v>414.373401220007</v>
      </c>
      <c r="AE1189">
        <v>434.05646446362601</v>
      </c>
      <c r="AF1189">
        <v>536.88972623577104</v>
      </c>
      <c r="AG1189">
        <v>382.15343889503202</v>
      </c>
      <c r="AH1189">
        <v>440.60781482979797</v>
      </c>
      <c r="AI1189">
        <v>648.76526591234096</v>
      </c>
      <c r="AJ1189">
        <v>374.78896793981801</v>
      </c>
      <c r="AK1189">
        <v>507.39204583825801</v>
      </c>
      <c r="AL1189">
        <v>804.97610828093502</v>
      </c>
      <c r="AM1189">
        <v>356.24015723508501</v>
      </c>
      <c r="AN1189">
        <v>368.679246949819</v>
      </c>
      <c r="AO1189">
        <v>375.646108478023</v>
      </c>
      <c r="AP1189">
        <v>411.12176889231102</v>
      </c>
      <c r="AQ1189">
        <v>526.85594822559995</v>
      </c>
      <c r="AR1189">
        <v>383.57994350019601</v>
      </c>
      <c r="AS1189">
        <v>340.18016509115802</v>
      </c>
      <c r="AT1189">
        <v>345.69351496373201</v>
      </c>
      <c r="AU1189">
        <v>332.52172909648499</v>
      </c>
      <c r="AV1189">
        <v>334.84320521416402</v>
      </c>
      <c r="AW1189">
        <v>340.09125012969201</v>
      </c>
      <c r="AX1189">
        <v>338.27200670023097</v>
      </c>
      <c r="AY1189">
        <v>335.65613417932798</v>
      </c>
      <c r="AZ1189">
        <v>338.91566345347002</v>
      </c>
      <c r="BA1189">
        <v>338.22447703365202</v>
      </c>
      <c r="BB1189">
        <v>342.809070423653</v>
      </c>
      <c r="BC1189">
        <v>343.43627603357697</v>
      </c>
      <c r="BD1189">
        <v>344.88254180730598</v>
      </c>
      <c r="BE1189">
        <v>346.83590691863202</v>
      </c>
      <c r="BF1189">
        <v>339.070829457944</v>
      </c>
      <c r="BG1189">
        <v>333.037668679501</v>
      </c>
      <c r="BH1189">
        <v>344.14329180243999</v>
      </c>
      <c r="BI1189">
        <v>346.76999540388999</v>
      </c>
      <c r="BJ1189">
        <v>341.91460843693602</v>
      </c>
      <c r="BK1189">
        <v>326.79986150098</v>
      </c>
      <c r="BL1189">
        <v>333.08311099148</v>
      </c>
      <c r="BM1189">
        <v>335.52430725711702</v>
      </c>
      <c r="BN1189">
        <v>343.149406929973</v>
      </c>
      <c r="BO1189">
        <v>327.31240304948602</v>
      </c>
      <c r="BP1189">
        <v>335.30682736292999</v>
      </c>
      <c r="BQ1189">
        <v>341.44317419075099</v>
      </c>
      <c r="BR1189">
        <v>335.95665032787502</v>
      </c>
      <c r="BS1189">
        <v>328.994237068872</v>
      </c>
      <c r="BT1189">
        <v>331.86860774122403</v>
      </c>
      <c r="BU1189">
        <v>336.60634502059099</v>
      </c>
      <c r="BV1189">
        <v>333.52340408740798</v>
      </c>
      <c r="BW1189">
        <v>323.85854190424698</v>
      </c>
      <c r="BX1189">
        <v>331.11907479380898</v>
      </c>
      <c r="BY1189">
        <v>317.67726139960303</v>
      </c>
      <c r="BZ1189">
        <v>334.56349079269</v>
      </c>
      <c r="CA1189">
        <v>336.68327470363499</v>
      </c>
      <c r="CB1189">
        <v>334.58604878046901</v>
      </c>
      <c r="CC1189">
        <v>332.13161465526099</v>
      </c>
      <c r="CD1189">
        <v>323.40304201539402</v>
      </c>
    </row>
    <row r="1190" spans="1:82" x14ac:dyDescent="0.25">
      <c r="A1190">
        <v>285.50066755674197</v>
      </c>
      <c r="B1190">
        <v>323.34959229995201</v>
      </c>
      <c r="C1190">
        <v>324.80834210129098</v>
      </c>
      <c r="D1190">
        <v>329.31708651974799</v>
      </c>
      <c r="E1190">
        <v>321.445662258879</v>
      </c>
      <c r="F1190">
        <v>331.61960278317503</v>
      </c>
      <c r="G1190">
        <v>332.62992492246599</v>
      </c>
      <c r="H1190">
        <v>331.999945214484</v>
      </c>
      <c r="I1190">
        <v>328.86045830985302</v>
      </c>
      <c r="J1190">
        <v>332.725268261515</v>
      </c>
      <c r="K1190">
        <v>335.53714313283399</v>
      </c>
      <c r="L1190">
        <v>332.49034280514798</v>
      </c>
      <c r="M1190">
        <v>334.28200088498699</v>
      </c>
      <c r="N1190">
        <v>328.59493443534501</v>
      </c>
      <c r="O1190">
        <v>331.71119665665799</v>
      </c>
      <c r="P1190">
        <v>327.68913422526998</v>
      </c>
      <c r="Q1190">
        <v>330.37870051665197</v>
      </c>
      <c r="R1190">
        <v>324.26831401997202</v>
      </c>
      <c r="S1190">
        <v>331.82195213178898</v>
      </c>
      <c r="T1190">
        <v>327.91959419604098</v>
      </c>
      <c r="U1190">
        <v>321.15357496185101</v>
      </c>
      <c r="V1190">
        <v>333.926605130756</v>
      </c>
      <c r="W1190">
        <v>332.61621040555599</v>
      </c>
      <c r="X1190">
        <v>337.48753275350299</v>
      </c>
      <c r="Y1190">
        <v>329.41941371207702</v>
      </c>
      <c r="Z1190">
        <v>320.921421213038</v>
      </c>
      <c r="AA1190">
        <v>331.94531237899099</v>
      </c>
      <c r="AB1190">
        <v>339.814025352138</v>
      </c>
      <c r="AC1190">
        <v>348.79244786562703</v>
      </c>
      <c r="AD1190">
        <v>418.75239740564098</v>
      </c>
      <c r="AE1190">
        <v>436.32116216977698</v>
      </c>
      <c r="AF1190">
        <v>537.47935735781505</v>
      </c>
      <c r="AG1190">
        <v>380.31035039787798</v>
      </c>
      <c r="AH1190">
        <v>444.24998133375999</v>
      </c>
      <c r="AI1190">
        <v>613.09183562432997</v>
      </c>
      <c r="AJ1190">
        <v>375.26174201767401</v>
      </c>
      <c r="AK1190">
        <v>511.389193850168</v>
      </c>
      <c r="AL1190">
        <v>770.572912872188</v>
      </c>
      <c r="AM1190">
        <v>357.64744390639697</v>
      </c>
      <c r="AN1190">
        <v>373.75471746365298</v>
      </c>
      <c r="AO1190">
        <v>375.58772586180299</v>
      </c>
      <c r="AP1190">
        <v>418.98039897690802</v>
      </c>
      <c r="AQ1190">
        <v>552.09622786127602</v>
      </c>
      <c r="AR1190">
        <v>387.64223534142701</v>
      </c>
      <c r="AS1190">
        <v>343.98360340718398</v>
      </c>
      <c r="AT1190">
        <v>344.07498398918801</v>
      </c>
      <c r="AU1190">
        <v>330.35414662136998</v>
      </c>
      <c r="AV1190">
        <v>336.04663377458002</v>
      </c>
      <c r="AW1190">
        <v>339.78733584128202</v>
      </c>
      <c r="AX1190">
        <v>339.73577293171797</v>
      </c>
      <c r="AY1190">
        <v>337.85074189233501</v>
      </c>
      <c r="AZ1190">
        <v>336.999351758118</v>
      </c>
      <c r="BA1190">
        <v>339.783358609142</v>
      </c>
      <c r="BB1190">
        <v>345.70431358599097</v>
      </c>
      <c r="BC1190">
        <v>343.05660041371999</v>
      </c>
      <c r="BD1190">
        <v>345.08498487557398</v>
      </c>
      <c r="BE1190">
        <v>344.92000246587997</v>
      </c>
      <c r="BF1190">
        <v>335.83623801702799</v>
      </c>
      <c r="BG1190">
        <v>334.462324229057</v>
      </c>
      <c r="BH1190">
        <v>344.57491945717402</v>
      </c>
      <c r="BI1190">
        <v>344.97900490843602</v>
      </c>
      <c r="BJ1190">
        <v>342.77663749415802</v>
      </c>
      <c r="BK1190">
        <v>328.91124828668302</v>
      </c>
      <c r="BL1190">
        <v>334.99437047516</v>
      </c>
      <c r="BM1190">
        <v>335.95462125534902</v>
      </c>
      <c r="BN1190">
        <v>339.48967993694799</v>
      </c>
      <c r="BO1190">
        <v>328.90612089528798</v>
      </c>
      <c r="BP1190">
        <v>334.52714671081799</v>
      </c>
      <c r="BQ1190">
        <v>345.48184177694498</v>
      </c>
      <c r="BR1190">
        <v>338.045044963149</v>
      </c>
      <c r="BS1190">
        <v>332.48877488274798</v>
      </c>
      <c r="BT1190">
        <v>332.69893625773199</v>
      </c>
      <c r="BU1190">
        <v>332.89543463878402</v>
      </c>
      <c r="BV1190">
        <v>337.37656339388599</v>
      </c>
      <c r="BW1190">
        <v>324.691384791026</v>
      </c>
      <c r="BX1190">
        <v>326.31104756488702</v>
      </c>
      <c r="BY1190">
        <v>318.02060334411902</v>
      </c>
      <c r="BZ1190">
        <v>333.49801978100498</v>
      </c>
      <c r="CA1190">
        <v>332.10878521574102</v>
      </c>
      <c r="CB1190">
        <v>336.41425958251398</v>
      </c>
      <c r="CC1190">
        <v>332.246981871652</v>
      </c>
      <c r="CD1190">
        <v>323.02340975453598</v>
      </c>
    </row>
    <row r="1191" spans="1:82" x14ac:dyDescent="0.25">
      <c r="A1191">
        <v>285.74098798397802</v>
      </c>
      <c r="B1191">
        <v>324.47693880340898</v>
      </c>
      <c r="C1191">
        <v>323.91256955575898</v>
      </c>
      <c r="D1191">
        <v>332.500550249924</v>
      </c>
      <c r="E1191">
        <v>322.10510227658398</v>
      </c>
      <c r="F1191">
        <v>335.51607372108498</v>
      </c>
      <c r="G1191">
        <v>333.37985604193898</v>
      </c>
      <c r="H1191">
        <v>331.56271987809998</v>
      </c>
      <c r="I1191">
        <v>331.25207125131999</v>
      </c>
      <c r="J1191">
        <v>332.17980080465799</v>
      </c>
      <c r="K1191">
        <v>336.421877333998</v>
      </c>
      <c r="L1191">
        <v>330.75779118692998</v>
      </c>
      <c r="M1191">
        <v>335.53944825445802</v>
      </c>
      <c r="N1191">
        <v>327.81016001110203</v>
      </c>
      <c r="O1191">
        <v>333.23669702266</v>
      </c>
      <c r="P1191">
        <v>326.24919134594097</v>
      </c>
      <c r="Q1191">
        <v>330.97704728322799</v>
      </c>
      <c r="R1191">
        <v>324.74047246025799</v>
      </c>
      <c r="S1191">
        <v>330.07591653684801</v>
      </c>
      <c r="T1191">
        <v>328.56812278259099</v>
      </c>
      <c r="U1191">
        <v>328.21205614662802</v>
      </c>
      <c r="V1191">
        <v>334.83531161639098</v>
      </c>
      <c r="W1191">
        <v>331.84030177734297</v>
      </c>
      <c r="X1191">
        <v>337.31646384877001</v>
      </c>
      <c r="Y1191">
        <v>331.99530669013802</v>
      </c>
      <c r="Z1191">
        <v>323.21829216216202</v>
      </c>
      <c r="AA1191">
        <v>332.28373845476199</v>
      </c>
      <c r="AB1191">
        <v>341.27613343515901</v>
      </c>
      <c r="AC1191">
        <v>352.07102026432898</v>
      </c>
      <c r="AD1191">
        <v>441.02806384975099</v>
      </c>
      <c r="AE1191">
        <v>449.22097270022499</v>
      </c>
      <c r="AF1191">
        <v>553.34833670757598</v>
      </c>
      <c r="AG1191">
        <v>380.66596715653401</v>
      </c>
      <c r="AH1191">
        <v>453.40625088044402</v>
      </c>
      <c r="AI1191">
        <v>600.90543336744304</v>
      </c>
      <c r="AJ1191">
        <v>378.88345198333599</v>
      </c>
      <c r="AK1191">
        <v>520.93769665808202</v>
      </c>
      <c r="AL1191">
        <v>745.28785611715205</v>
      </c>
      <c r="AM1191">
        <v>356.48020067700003</v>
      </c>
      <c r="AN1191">
        <v>373.76274977385299</v>
      </c>
      <c r="AO1191">
        <v>377.88669646473198</v>
      </c>
      <c r="AP1191">
        <v>427.97274519967903</v>
      </c>
      <c r="AQ1191">
        <v>562.33394780894696</v>
      </c>
      <c r="AR1191">
        <v>390.03751776809901</v>
      </c>
      <c r="AS1191">
        <v>341.43743181392398</v>
      </c>
      <c r="AT1191">
        <v>345.02436875405198</v>
      </c>
      <c r="AU1191">
        <v>328.83110062395201</v>
      </c>
      <c r="AV1191">
        <v>335.99723730945902</v>
      </c>
      <c r="AW1191">
        <v>335.62123002419901</v>
      </c>
      <c r="AX1191">
        <v>341.10942717649698</v>
      </c>
      <c r="AY1191">
        <v>339.671268095541</v>
      </c>
      <c r="AZ1191">
        <v>333.458996390918</v>
      </c>
      <c r="BA1191">
        <v>340.22814314395799</v>
      </c>
      <c r="BB1191">
        <v>352.08769010819799</v>
      </c>
      <c r="BC1191">
        <v>344.15597737149199</v>
      </c>
      <c r="BD1191">
        <v>346.27344124000001</v>
      </c>
      <c r="BE1191">
        <v>341.20418499686502</v>
      </c>
      <c r="BF1191">
        <v>333.14910335179502</v>
      </c>
      <c r="BG1191">
        <v>333.98178061349302</v>
      </c>
      <c r="BH1191">
        <v>348.55114527260599</v>
      </c>
      <c r="BI1191">
        <v>344.63417747801202</v>
      </c>
      <c r="BJ1191">
        <v>343.69419730856998</v>
      </c>
      <c r="BK1191">
        <v>331.25401121071599</v>
      </c>
      <c r="BL1191">
        <v>332.843956034418</v>
      </c>
      <c r="BM1191">
        <v>337.66936168361502</v>
      </c>
      <c r="BN1191">
        <v>337.293646643084</v>
      </c>
      <c r="BO1191">
        <v>334.96550811869201</v>
      </c>
      <c r="BP1191">
        <v>335.84592675243198</v>
      </c>
      <c r="BQ1191">
        <v>345.17886371961401</v>
      </c>
      <c r="BR1191">
        <v>338.50828755352001</v>
      </c>
      <c r="BS1191">
        <v>334.367773830087</v>
      </c>
      <c r="BT1191">
        <v>330.93347393071701</v>
      </c>
      <c r="BU1191">
        <v>333.32774565668399</v>
      </c>
      <c r="BV1191">
        <v>337.45470262965398</v>
      </c>
      <c r="BW1191">
        <v>327.31878324670902</v>
      </c>
      <c r="BX1191">
        <v>322.83303922303202</v>
      </c>
      <c r="BY1191">
        <v>319.63800267887399</v>
      </c>
      <c r="BZ1191">
        <v>332.96529998675402</v>
      </c>
      <c r="CA1191">
        <v>331.30283091145799</v>
      </c>
      <c r="CB1191">
        <v>336.64302939918201</v>
      </c>
      <c r="CC1191">
        <v>335.09518343879802</v>
      </c>
      <c r="CD1191">
        <v>323.11961231201002</v>
      </c>
    </row>
    <row r="1192" spans="1:82" x14ac:dyDescent="0.25">
      <c r="A1192">
        <v>285.981308411214</v>
      </c>
      <c r="B1192">
        <v>326.48485671913897</v>
      </c>
      <c r="C1192">
        <v>319.84786998023998</v>
      </c>
      <c r="D1192">
        <v>330.345066123425</v>
      </c>
      <c r="E1192">
        <v>322.50302482309201</v>
      </c>
      <c r="F1192">
        <v>334.56986752620799</v>
      </c>
      <c r="G1192">
        <v>334.39599372179799</v>
      </c>
      <c r="H1192">
        <v>330.88998483145298</v>
      </c>
      <c r="I1192">
        <v>334.45347687843798</v>
      </c>
      <c r="J1192">
        <v>333.86670206270401</v>
      </c>
      <c r="K1192">
        <v>335.87676961881499</v>
      </c>
      <c r="L1192">
        <v>332.37642857280599</v>
      </c>
      <c r="M1192">
        <v>338.80749988808799</v>
      </c>
      <c r="N1192">
        <v>327.99791804209798</v>
      </c>
      <c r="O1192">
        <v>332.32112054930701</v>
      </c>
      <c r="P1192">
        <v>324.39657365084901</v>
      </c>
      <c r="Q1192">
        <v>332.12916365746298</v>
      </c>
      <c r="R1192">
        <v>324.34924685915399</v>
      </c>
      <c r="S1192">
        <v>328.74448974293</v>
      </c>
      <c r="T1192">
        <v>330.21324539906101</v>
      </c>
      <c r="U1192">
        <v>330.96722047185801</v>
      </c>
      <c r="V1192">
        <v>333.21924343416202</v>
      </c>
      <c r="W1192">
        <v>332.85055192345197</v>
      </c>
      <c r="X1192">
        <v>338.51243191028902</v>
      </c>
      <c r="Y1192">
        <v>333.55427582269903</v>
      </c>
      <c r="Z1192">
        <v>325.27565616221398</v>
      </c>
      <c r="AA1192">
        <v>331.671091282806</v>
      </c>
      <c r="AB1192">
        <v>342.74644859887701</v>
      </c>
      <c r="AC1192">
        <v>357.045100200832</v>
      </c>
      <c r="AD1192">
        <v>447.33444243009097</v>
      </c>
      <c r="AE1192">
        <v>456.08323625504698</v>
      </c>
      <c r="AF1192">
        <v>568.908917919082</v>
      </c>
      <c r="AG1192">
        <v>379.14522637586202</v>
      </c>
      <c r="AH1192">
        <v>465.55983200877199</v>
      </c>
      <c r="AI1192">
        <v>587.55880207153496</v>
      </c>
      <c r="AJ1192">
        <v>380.54758611085498</v>
      </c>
      <c r="AK1192">
        <v>532.11408312235403</v>
      </c>
      <c r="AL1192">
        <v>730.46480601232804</v>
      </c>
      <c r="AM1192">
        <v>358.84392743235799</v>
      </c>
      <c r="AN1192">
        <v>373.768704802478</v>
      </c>
      <c r="AO1192">
        <v>383.62034300516302</v>
      </c>
      <c r="AP1192">
        <v>441.14437721019499</v>
      </c>
      <c r="AQ1192">
        <v>587.13591839461401</v>
      </c>
      <c r="AR1192">
        <v>392.305000948425</v>
      </c>
      <c r="AS1192">
        <v>339.47897288194201</v>
      </c>
      <c r="AT1192">
        <v>343.14716290286202</v>
      </c>
      <c r="AU1192">
        <v>334.076569270444</v>
      </c>
      <c r="AV1192">
        <v>334.050297612598</v>
      </c>
      <c r="AW1192">
        <v>335.102302312387</v>
      </c>
      <c r="AX1192">
        <v>337.026392070805</v>
      </c>
      <c r="AY1192">
        <v>339.64238394614199</v>
      </c>
      <c r="AZ1192">
        <v>330.495841674448</v>
      </c>
      <c r="BA1192">
        <v>339.43059784923298</v>
      </c>
      <c r="BB1192">
        <v>350.86473811253802</v>
      </c>
      <c r="BC1192">
        <v>345.48430362626499</v>
      </c>
      <c r="BD1192">
        <v>343.67855132988899</v>
      </c>
      <c r="BE1192">
        <v>346.51147709104299</v>
      </c>
      <c r="BF1192">
        <v>334.13869407655102</v>
      </c>
      <c r="BG1192">
        <v>336.90632168481801</v>
      </c>
      <c r="BH1192">
        <v>349.00865931451301</v>
      </c>
      <c r="BI1192">
        <v>346.89591396949697</v>
      </c>
      <c r="BJ1192">
        <v>341.011447621174</v>
      </c>
      <c r="BK1192">
        <v>334.85825867726902</v>
      </c>
      <c r="BL1192">
        <v>336.86573578973002</v>
      </c>
      <c r="BM1192">
        <v>339.46438422205603</v>
      </c>
      <c r="BN1192">
        <v>336.68541243305702</v>
      </c>
      <c r="BO1192">
        <v>337.09278207841902</v>
      </c>
      <c r="BP1192">
        <v>334.14684840573398</v>
      </c>
      <c r="BQ1192">
        <v>344.48874648426801</v>
      </c>
      <c r="BR1192">
        <v>341.17789647022698</v>
      </c>
      <c r="BS1192">
        <v>337.72769663857201</v>
      </c>
      <c r="BT1192">
        <v>330.23670870701898</v>
      </c>
      <c r="BU1192">
        <v>330.97596103792398</v>
      </c>
      <c r="BV1192">
        <v>336.11056840164701</v>
      </c>
      <c r="BW1192">
        <v>327.03622890527998</v>
      </c>
      <c r="BX1192">
        <v>325.79192676924299</v>
      </c>
      <c r="BY1192">
        <v>321.14681520404997</v>
      </c>
      <c r="BZ1192">
        <v>333.05983623982502</v>
      </c>
      <c r="CA1192">
        <v>330.75613159984903</v>
      </c>
      <c r="CB1192">
        <v>330.09913987463699</v>
      </c>
      <c r="CC1192">
        <v>336.77835082845002</v>
      </c>
      <c r="CD1192">
        <v>322.60543509122499</v>
      </c>
    </row>
    <row r="1193" spans="1:82" x14ac:dyDescent="0.25">
      <c r="A1193">
        <v>286.22162883845101</v>
      </c>
      <c r="B1193">
        <v>327.86670706668798</v>
      </c>
      <c r="C1193">
        <v>316.844534161654</v>
      </c>
      <c r="D1193">
        <v>327.16723486136601</v>
      </c>
      <c r="E1193">
        <v>324.69332670119502</v>
      </c>
      <c r="F1193">
        <v>336.43508147891401</v>
      </c>
      <c r="G1193">
        <v>333.32722276817498</v>
      </c>
      <c r="H1193">
        <v>329.40911476014003</v>
      </c>
      <c r="I1193">
        <v>337.530511782399</v>
      </c>
      <c r="J1193">
        <v>334.45490021427798</v>
      </c>
      <c r="K1193">
        <v>335.10232750996602</v>
      </c>
      <c r="L1193">
        <v>332.52731172070702</v>
      </c>
      <c r="M1193">
        <v>338.941757652528</v>
      </c>
      <c r="N1193">
        <v>330.49817366037598</v>
      </c>
      <c r="O1193">
        <v>331.423503689543</v>
      </c>
      <c r="P1193">
        <v>322.71772727156002</v>
      </c>
      <c r="Q1193">
        <v>332.58028784418599</v>
      </c>
      <c r="R1193">
        <v>323.30242733812298</v>
      </c>
      <c r="S1193">
        <v>327.109723403224</v>
      </c>
      <c r="T1193">
        <v>330.91869803764098</v>
      </c>
      <c r="U1193">
        <v>331.87309689159099</v>
      </c>
      <c r="V1193">
        <v>333.531412365069</v>
      </c>
      <c r="W1193">
        <v>333.081805820547</v>
      </c>
      <c r="X1193">
        <v>340.41204419061597</v>
      </c>
      <c r="Y1193">
        <v>334.18424869240101</v>
      </c>
      <c r="Z1193">
        <v>328.454788641128</v>
      </c>
      <c r="AA1193">
        <v>329.15999059178</v>
      </c>
      <c r="AB1193">
        <v>344.11770105564898</v>
      </c>
      <c r="AC1193">
        <v>360.73966670844601</v>
      </c>
      <c r="AD1193">
        <v>452.44970581172697</v>
      </c>
      <c r="AE1193">
        <v>463.60750505923397</v>
      </c>
      <c r="AF1193">
        <v>578.53999810885705</v>
      </c>
      <c r="AG1193">
        <v>378.85429102230398</v>
      </c>
      <c r="AH1193">
        <v>472.99040031662997</v>
      </c>
      <c r="AI1193">
        <v>571.36934865558305</v>
      </c>
      <c r="AJ1193">
        <v>379.645201396814</v>
      </c>
      <c r="AK1193">
        <v>539.61760100804599</v>
      </c>
      <c r="AL1193">
        <v>707.81391243444295</v>
      </c>
      <c r="AM1193">
        <v>359.05441357627899</v>
      </c>
      <c r="AN1193">
        <v>374.60422791432899</v>
      </c>
      <c r="AO1193">
        <v>389.48806866988599</v>
      </c>
      <c r="AP1193">
        <v>452.276557107607</v>
      </c>
      <c r="AQ1193">
        <v>622.97561377075499</v>
      </c>
      <c r="AR1193">
        <v>396.67906635442699</v>
      </c>
      <c r="AS1193">
        <v>335.86678136098601</v>
      </c>
      <c r="AT1193">
        <v>340.87917449724301</v>
      </c>
      <c r="AU1193">
        <v>336.077081031158</v>
      </c>
      <c r="AV1193">
        <v>332.25054332213602</v>
      </c>
      <c r="AW1193">
        <v>334.40137734069202</v>
      </c>
      <c r="AX1193">
        <v>334.075442055341</v>
      </c>
      <c r="AY1193">
        <v>340.49247799919101</v>
      </c>
      <c r="AZ1193">
        <v>328.77679869936998</v>
      </c>
      <c r="BA1193">
        <v>337.66555299407298</v>
      </c>
      <c r="BB1193">
        <v>350.15029564014498</v>
      </c>
      <c r="BC1193">
        <v>344.65179279520697</v>
      </c>
      <c r="BD1193">
        <v>341.702127277209</v>
      </c>
      <c r="BE1193">
        <v>347.772620022973</v>
      </c>
      <c r="BF1193">
        <v>333.96825864867401</v>
      </c>
      <c r="BG1193">
        <v>337.92098743287499</v>
      </c>
      <c r="BH1193">
        <v>348.49126771327701</v>
      </c>
      <c r="BI1193">
        <v>348.36398935506401</v>
      </c>
      <c r="BJ1193">
        <v>339.671862268339</v>
      </c>
      <c r="BK1193">
        <v>336.63386258832003</v>
      </c>
      <c r="BL1193">
        <v>336.52343358771998</v>
      </c>
      <c r="BM1193">
        <v>341.05208427733203</v>
      </c>
      <c r="BN1193">
        <v>335.92217585131499</v>
      </c>
      <c r="BO1193">
        <v>340.40468281939297</v>
      </c>
      <c r="BP1193">
        <v>332.19718966409198</v>
      </c>
      <c r="BQ1193">
        <v>339.92501634951998</v>
      </c>
      <c r="BR1193">
        <v>342.01227900589299</v>
      </c>
      <c r="BS1193">
        <v>339.53244001609897</v>
      </c>
      <c r="BT1193">
        <v>329.95411530884701</v>
      </c>
      <c r="BU1193">
        <v>330.214631355508</v>
      </c>
      <c r="BV1193">
        <v>335.171251326343</v>
      </c>
      <c r="BW1193">
        <v>326.43570804844302</v>
      </c>
      <c r="BX1193">
        <v>327.58541043607897</v>
      </c>
      <c r="BY1193">
        <v>322.214448826438</v>
      </c>
      <c r="BZ1193">
        <v>334.23993047483299</v>
      </c>
      <c r="CA1193">
        <v>329.95154139331999</v>
      </c>
      <c r="CB1193">
        <v>327.34931538397802</v>
      </c>
      <c r="CC1193">
        <v>338.996880683727</v>
      </c>
      <c r="CD1193">
        <v>323.55850112760999</v>
      </c>
    </row>
    <row r="1194" spans="1:82" x14ac:dyDescent="0.25">
      <c r="A1194">
        <v>286.461949265687</v>
      </c>
      <c r="B1194">
        <v>324.656115043483</v>
      </c>
      <c r="C1194">
        <v>315.410691868605</v>
      </c>
      <c r="D1194">
        <v>325.86516212953302</v>
      </c>
      <c r="E1194">
        <v>326.56465517557501</v>
      </c>
      <c r="F1194">
        <v>337.65307396950101</v>
      </c>
      <c r="G1194">
        <v>330.05096976295698</v>
      </c>
      <c r="H1194">
        <v>327.55458594709199</v>
      </c>
      <c r="I1194">
        <v>338.57018675323201</v>
      </c>
      <c r="J1194">
        <v>332.34646459859499</v>
      </c>
      <c r="K1194">
        <v>333.00604033204303</v>
      </c>
      <c r="L1194">
        <v>334.49399152664898</v>
      </c>
      <c r="M1194">
        <v>340.15278697684698</v>
      </c>
      <c r="N1194">
        <v>332.83063678118702</v>
      </c>
      <c r="O1194">
        <v>329.57574182440499</v>
      </c>
      <c r="P1194">
        <v>319.795309795977</v>
      </c>
      <c r="Q1194">
        <v>331.53918340133401</v>
      </c>
      <c r="R1194">
        <v>324.82379961586503</v>
      </c>
      <c r="S1194">
        <v>326.93762993833502</v>
      </c>
      <c r="T1194">
        <v>328.24791428717799</v>
      </c>
      <c r="U1194">
        <v>335.06425199052597</v>
      </c>
      <c r="V1194">
        <v>329.95148729754197</v>
      </c>
      <c r="W1194">
        <v>333.64547234502697</v>
      </c>
      <c r="X1194">
        <v>341.57067404338198</v>
      </c>
      <c r="Y1194">
        <v>336.55763286528901</v>
      </c>
      <c r="Z1194">
        <v>329.68751924757601</v>
      </c>
      <c r="AA1194">
        <v>329.009675329917</v>
      </c>
      <c r="AB1194">
        <v>345.79949796282398</v>
      </c>
      <c r="AC1194">
        <v>363.23063235541201</v>
      </c>
      <c r="AD1194">
        <v>458.89783497274601</v>
      </c>
      <c r="AE1194">
        <v>476.98508410831101</v>
      </c>
      <c r="AF1194">
        <v>602.40143651245501</v>
      </c>
      <c r="AG1194">
        <v>381.70809257805001</v>
      </c>
      <c r="AH1194">
        <v>482.93900618122302</v>
      </c>
      <c r="AI1194">
        <v>564.13755205229097</v>
      </c>
      <c r="AJ1194">
        <v>376.60852091016801</v>
      </c>
      <c r="AK1194">
        <v>555.47117737234498</v>
      </c>
      <c r="AL1194">
        <v>703.52298329242501</v>
      </c>
      <c r="AM1194">
        <v>360.78018504203499</v>
      </c>
      <c r="AN1194">
        <v>373.15363638231298</v>
      </c>
      <c r="AO1194">
        <v>393.66763732338001</v>
      </c>
      <c r="AP1194">
        <v>465.74939260327602</v>
      </c>
      <c r="AQ1194">
        <v>664.80713528461195</v>
      </c>
      <c r="AR1194">
        <v>401.27526691350198</v>
      </c>
      <c r="AS1194">
        <v>336.136910516402</v>
      </c>
      <c r="AT1194">
        <v>337.905762131855</v>
      </c>
      <c r="AU1194">
        <v>332.92202976649799</v>
      </c>
      <c r="AV1194">
        <v>332.50947256835201</v>
      </c>
      <c r="AW1194">
        <v>333.85981756905699</v>
      </c>
      <c r="AX1194">
        <v>335.83443527200501</v>
      </c>
      <c r="AY1194">
        <v>340.93377558440397</v>
      </c>
      <c r="AZ1194">
        <v>330.21129615693098</v>
      </c>
      <c r="BA1194">
        <v>335.888979543537</v>
      </c>
      <c r="BB1194">
        <v>349.81141246530501</v>
      </c>
      <c r="BC1194">
        <v>343.34633168380202</v>
      </c>
      <c r="BD1194">
        <v>338.87568245487199</v>
      </c>
      <c r="BE1194">
        <v>344.23194846820002</v>
      </c>
      <c r="BF1194">
        <v>332.931297724236</v>
      </c>
      <c r="BG1194">
        <v>338.65172470296898</v>
      </c>
      <c r="BH1194">
        <v>346.07440650451002</v>
      </c>
      <c r="BI1194">
        <v>345.566679512934</v>
      </c>
      <c r="BJ1194">
        <v>338.86985348332001</v>
      </c>
      <c r="BK1194">
        <v>337.33652055145302</v>
      </c>
      <c r="BL1194">
        <v>333.98306623736403</v>
      </c>
      <c r="BM1194">
        <v>337.63353490072399</v>
      </c>
      <c r="BN1194">
        <v>332.47881619900602</v>
      </c>
      <c r="BO1194">
        <v>340.87814282327099</v>
      </c>
      <c r="BP1194">
        <v>331.47588511499998</v>
      </c>
      <c r="BQ1194">
        <v>338.44889490860601</v>
      </c>
      <c r="BR1194">
        <v>345.019290689174</v>
      </c>
      <c r="BS1194">
        <v>340.96223571687801</v>
      </c>
      <c r="BT1194">
        <v>329.26006509779899</v>
      </c>
      <c r="BU1194">
        <v>332.60571505285998</v>
      </c>
      <c r="BV1194">
        <v>333.48216857243602</v>
      </c>
      <c r="BW1194">
        <v>328.49314754120797</v>
      </c>
      <c r="BX1194">
        <v>332.94940627252498</v>
      </c>
      <c r="BY1194">
        <v>318.17914679746701</v>
      </c>
      <c r="BZ1194">
        <v>331.31015573694998</v>
      </c>
      <c r="CA1194">
        <v>329.29436896125702</v>
      </c>
      <c r="CB1194">
        <v>327.560700897071</v>
      </c>
      <c r="CC1194">
        <v>337.07070408920902</v>
      </c>
      <c r="CD1194">
        <v>323.42397012627401</v>
      </c>
    </row>
    <row r="1195" spans="1:82" x14ac:dyDescent="0.25">
      <c r="A1195">
        <v>286.70226969292298</v>
      </c>
      <c r="B1195">
        <v>323.92048418803199</v>
      </c>
      <c r="C1195">
        <v>315.68377651784402</v>
      </c>
      <c r="D1195">
        <v>326.17435585382998</v>
      </c>
      <c r="E1195">
        <v>329.122000710652</v>
      </c>
      <c r="F1195">
        <v>338.07936132846999</v>
      </c>
      <c r="G1195">
        <v>328.95989858764199</v>
      </c>
      <c r="H1195">
        <v>324.42737452917601</v>
      </c>
      <c r="I1195">
        <v>339.52732892741898</v>
      </c>
      <c r="J1195">
        <v>334.52395079125699</v>
      </c>
      <c r="K1195">
        <v>331.58051300796097</v>
      </c>
      <c r="L1195">
        <v>336.819326456998</v>
      </c>
      <c r="M1195">
        <v>340.63893197871101</v>
      </c>
      <c r="N1195">
        <v>332.19791120613598</v>
      </c>
      <c r="O1195">
        <v>327.41210682823402</v>
      </c>
      <c r="P1195">
        <v>323.33808369884201</v>
      </c>
      <c r="Q1195">
        <v>330.01936196347299</v>
      </c>
      <c r="R1195">
        <v>323.678581308155</v>
      </c>
      <c r="S1195">
        <v>326.25901320781099</v>
      </c>
      <c r="T1195">
        <v>329.007347654922</v>
      </c>
      <c r="U1195">
        <v>334.45455245486602</v>
      </c>
      <c r="V1195">
        <v>331.58247082662899</v>
      </c>
      <c r="W1195">
        <v>332.85378018856602</v>
      </c>
      <c r="X1195">
        <v>338.18315179284298</v>
      </c>
      <c r="Y1195">
        <v>332.13162322323097</v>
      </c>
      <c r="Z1195">
        <v>330.690456754671</v>
      </c>
      <c r="AA1195">
        <v>327.84342007921998</v>
      </c>
      <c r="AB1195">
        <v>348.00295098887699</v>
      </c>
      <c r="AC1195">
        <v>365.33011109310502</v>
      </c>
      <c r="AD1195">
        <v>472.02231219941802</v>
      </c>
      <c r="AE1195">
        <v>490.44859538368797</v>
      </c>
      <c r="AF1195">
        <v>606.922720240275</v>
      </c>
      <c r="AG1195">
        <v>381.25376440112899</v>
      </c>
      <c r="AH1195">
        <v>488.89300919413802</v>
      </c>
      <c r="AI1195">
        <v>542.21794819506999</v>
      </c>
      <c r="AJ1195">
        <v>383.29205927571599</v>
      </c>
      <c r="AK1195">
        <v>564.76325787997303</v>
      </c>
      <c r="AL1195">
        <v>675.58484279878201</v>
      </c>
      <c r="AM1195">
        <v>363.004385607296</v>
      </c>
      <c r="AN1195">
        <v>371.928631175757</v>
      </c>
      <c r="AO1195">
        <v>398.12342836253799</v>
      </c>
      <c r="AP1195">
        <v>478.99737173804402</v>
      </c>
      <c r="AQ1195">
        <v>718.60950355851605</v>
      </c>
      <c r="AR1195">
        <v>407.93102478871901</v>
      </c>
      <c r="AS1195">
        <v>338.946616510029</v>
      </c>
      <c r="AT1195">
        <v>338.33719634368202</v>
      </c>
      <c r="AU1195">
        <v>335.03813997711302</v>
      </c>
      <c r="AV1195">
        <v>337.884379176935</v>
      </c>
      <c r="AW1195">
        <v>332.55484746200199</v>
      </c>
      <c r="AX1195">
        <v>335.26201285834901</v>
      </c>
      <c r="AY1195">
        <v>342.88016736293599</v>
      </c>
      <c r="AZ1195">
        <v>334.67358475042101</v>
      </c>
      <c r="BA1195">
        <v>333.54194401393801</v>
      </c>
      <c r="BB1195">
        <v>349.82356783892999</v>
      </c>
      <c r="BC1195">
        <v>342.37785639757999</v>
      </c>
      <c r="BD1195">
        <v>338.423036077061</v>
      </c>
      <c r="BE1195">
        <v>342.50114100192502</v>
      </c>
      <c r="BF1195">
        <v>334.22167569039101</v>
      </c>
      <c r="BG1195">
        <v>338.98766271190698</v>
      </c>
      <c r="BH1195">
        <v>343.48815424859799</v>
      </c>
      <c r="BI1195">
        <v>340.18721556045801</v>
      </c>
      <c r="BJ1195">
        <v>341.183872868869</v>
      </c>
      <c r="BK1195">
        <v>338.48279769024299</v>
      </c>
      <c r="BL1195">
        <v>336.12804055704902</v>
      </c>
      <c r="BM1195">
        <v>337.001155679232</v>
      </c>
      <c r="BN1195">
        <v>328.99052988828601</v>
      </c>
      <c r="BO1195">
        <v>342.097773309285</v>
      </c>
      <c r="BP1195">
        <v>330.870319376721</v>
      </c>
      <c r="BQ1195">
        <v>339.01006375673899</v>
      </c>
      <c r="BR1195">
        <v>344.98524682808898</v>
      </c>
      <c r="BS1195">
        <v>339.60193879389902</v>
      </c>
      <c r="BT1195">
        <v>329.76133333186499</v>
      </c>
      <c r="BU1195">
        <v>331.42714646983598</v>
      </c>
      <c r="BV1195">
        <v>333.05843851628401</v>
      </c>
      <c r="BW1195">
        <v>329.77302795981302</v>
      </c>
      <c r="BX1195">
        <v>331.72991318244601</v>
      </c>
      <c r="BY1195">
        <v>319.06519813664698</v>
      </c>
      <c r="BZ1195">
        <v>329.34617603727298</v>
      </c>
      <c r="CA1195">
        <v>333.477758348534</v>
      </c>
      <c r="CB1195">
        <v>326.91812963521602</v>
      </c>
      <c r="CC1195">
        <v>336.23450556321598</v>
      </c>
      <c r="CD1195">
        <v>321.697018067199</v>
      </c>
    </row>
    <row r="1196" spans="1:82" x14ac:dyDescent="0.25">
      <c r="A1196">
        <v>286.94259012015999</v>
      </c>
      <c r="B1196">
        <v>325.29389713376702</v>
      </c>
      <c r="C1196">
        <v>316.02557051442898</v>
      </c>
      <c r="D1196">
        <v>325.91054103476102</v>
      </c>
      <c r="E1196">
        <v>330.51437801903302</v>
      </c>
      <c r="F1196">
        <v>339.72239450352799</v>
      </c>
      <c r="G1196">
        <v>330.16736196260001</v>
      </c>
      <c r="H1196">
        <v>325.630814516133</v>
      </c>
      <c r="I1196">
        <v>343.26775315914</v>
      </c>
      <c r="J1196">
        <v>332.76388970249002</v>
      </c>
      <c r="K1196">
        <v>332.98543271319102</v>
      </c>
      <c r="L1196">
        <v>338.77308013403001</v>
      </c>
      <c r="M1196">
        <v>342.96522798474803</v>
      </c>
      <c r="N1196">
        <v>333.21846637646797</v>
      </c>
      <c r="O1196">
        <v>327.42648723087598</v>
      </c>
      <c r="P1196">
        <v>326.93044600857002</v>
      </c>
      <c r="Q1196">
        <v>331.691172421722</v>
      </c>
      <c r="R1196">
        <v>325.42031698686901</v>
      </c>
      <c r="S1196">
        <v>325.69970367995501</v>
      </c>
      <c r="T1196">
        <v>329.19461254582899</v>
      </c>
      <c r="U1196">
        <v>336.33575335288998</v>
      </c>
      <c r="V1196">
        <v>331.52052673746601</v>
      </c>
      <c r="W1196">
        <v>335.53955779295597</v>
      </c>
      <c r="X1196">
        <v>338.14915834227099</v>
      </c>
      <c r="Y1196">
        <v>329.82612567863498</v>
      </c>
      <c r="Z1196">
        <v>330.31001101567699</v>
      </c>
      <c r="AA1196">
        <v>328.363462420698</v>
      </c>
      <c r="AB1196">
        <v>350.575180781092</v>
      </c>
      <c r="AC1196">
        <v>368.37374656418501</v>
      </c>
      <c r="AD1196">
        <v>497.75724941426699</v>
      </c>
      <c r="AE1196">
        <v>507.342550730955</v>
      </c>
      <c r="AF1196">
        <v>623.01076908674804</v>
      </c>
      <c r="AG1196">
        <v>382.40748848487902</v>
      </c>
      <c r="AH1196">
        <v>496.61244886626599</v>
      </c>
      <c r="AI1196">
        <v>535.49642643536595</v>
      </c>
      <c r="AJ1196">
        <v>386.04673170474501</v>
      </c>
      <c r="AK1196">
        <v>571.06600615265302</v>
      </c>
      <c r="AL1196">
        <v>660.65950093651202</v>
      </c>
      <c r="AM1196">
        <v>365.45540092996498</v>
      </c>
      <c r="AN1196">
        <v>369.22751640156503</v>
      </c>
      <c r="AO1196">
        <v>400.63592119405098</v>
      </c>
      <c r="AP1196">
        <v>487.70021164966499</v>
      </c>
      <c r="AQ1196">
        <v>743.25215468495901</v>
      </c>
      <c r="AR1196">
        <v>412.37666400984199</v>
      </c>
      <c r="AS1196">
        <v>340.22997920442299</v>
      </c>
      <c r="AT1196">
        <v>337.72507592200401</v>
      </c>
      <c r="AU1196">
        <v>337.24884603701503</v>
      </c>
      <c r="AV1196">
        <v>338.81194656559899</v>
      </c>
      <c r="AW1196">
        <v>332.89832748381701</v>
      </c>
      <c r="AX1196">
        <v>333.99353330447298</v>
      </c>
      <c r="AY1196">
        <v>343.17704061491702</v>
      </c>
      <c r="AZ1196">
        <v>338.13441238908803</v>
      </c>
      <c r="BA1196">
        <v>334.80922493164002</v>
      </c>
      <c r="BB1196">
        <v>348.58675936396401</v>
      </c>
      <c r="BC1196">
        <v>341.86342527393901</v>
      </c>
      <c r="BD1196">
        <v>340.30289211314903</v>
      </c>
      <c r="BE1196">
        <v>340.21160938306099</v>
      </c>
      <c r="BF1196">
        <v>334.30452102933498</v>
      </c>
      <c r="BG1196">
        <v>338.86992000654499</v>
      </c>
      <c r="BH1196">
        <v>344.83177108949599</v>
      </c>
      <c r="BI1196">
        <v>339.545669948973</v>
      </c>
      <c r="BJ1196">
        <v>339.77304864475701</v>
      </c>
      <c r="BK1196">
        <v>337.54866743232901</v>
      </c>
      <c r="BL1196">
        <v>336.23106556955798</v>
      </c>
      <c r="BM1196">
        <v>335.94455266938002</v>
      </c>
      <c r="BN1196">
        <v>329.49284796171901</v>
      </c>
      <c r="BO1196">
        <v>340.60855178721999</v>
      </c>
      <c r="BP1196">
        <v>332.10745220014002</v>
      </c>
      <c r="BQ1196">
        <v>339.391748595043</v>
      </c>
      <c r="BR1196">
        <v>344.937034469183</v>
      </c>
      <c r="BS1196">
        <v>341.20319053534502</v>
      </c>
      <c r="BT1196">
        <v>333.06052937940302</v>
      </c>
      <c r="BU1196">
        <v>330.43542323297402</v>
      </c>
      <c r="BV1196">
        <v>334.13729650256499</v>
      </c>
      <c r="BW1196">
        <v>330.47418287688203</v>
      </c>
      <c r="BX1196">
        <v>330.75382252447503</v>
      </c>
      <c r="BY1196">
        <v>324.154872813601</v>
      </c>
      <c r="BZ1196">
        <v>328.75030153507203</v>
      </c>
      <c r="CA1196">
        <v>334.52204388639302</v>
      </c>
      <c r="CB1196">
        <v>328.264462143738</v>
      </c>
      <c r="CC1196">
        <v>341.15802741558798</v>
      </c>
      <c r="CD1196">
        <v>323.12086819006299</v>
      </c>
    </row>
    <row r="1197" spans="1:82" x14ac:dyDescent="0.25">
      <c r="A1197">
        <v>287.18291054739598</v>
      </c>
      <c r="B1197">
        <v>326.89975799624301</v>
      </c>
      <c r="C1197">
        <v>316.66142949246301</v>
      </c>
      <c r="D1197">
        <v>322.811405362301</v>
      </c>
      <c r="E1197">
        <v>333.635367425548</v>
      </c>
      <c r="F1197">
        <v>335.16893954062601</v>
      </c>
      <c r="G1197">
        <v>328.88339452407598</v>
      </c>
      <c r="H1197">
        <v>324.44773463647999</v>
      </c>
      <c r="I1197">
        <v>342.92695416605</v>
      </c>
      <c r="J1197">
        <v>328.80964067811999</v>
      </c>
      <c r="K1197">
        <v>334.471460499557</v>
      </c>
      <c r="L1197">
        <v>338.45407908102999</v>
      </c>
      <c r="M1197">
        <v>340.65782887202499</v>
      </c>
      <c r="N1197">
        <v>332.103732598303</v>
      </c>
      <c r="O1197">
        <v>324.66097537056402</v>
      </c>
      <c r="P1197">
        <v>327.45039704340502</v>
      </c>
      <c r="Q1197">
        <v>331.46166256472901</v>
      </c>
      <c r="R1197">
        <v>325.79545732213302</v>
      </c>
      <c r="S1197">
        <v>326.13040684965301</v>
      </c>
      <c r="T1197">
        <v>329.03471289881202</v>
      </c>
      <c r="U1197">
        <v>333.31441865845301</v>
      </c>
      <c r="V1197">
        <v>327.18451416866299</v>
      </c>
      <c r="W1197">
        <v>335.759572403677</v>
      </c>
      <c r="X1197">
        <v>335.97749078087901</v>
      </c>
      <c r="Y1197">
        <v>328.50852710257402</v>
      </c>
      <c r="Z1197">
        <v>329.98157823502999</v>
      </c>
      <c r="AA1197">
        <v>325.41625631207501</v>
      </c>
      <c r="AB1197">
        <v>351.30107369370199</v>
      </c>
      <c r="AC1197">
        <v>372.46999926237999</v>
      </c>
      <c r="AD1197">
        <v>522.35600464659797</v>
      </c>
      <c r="AE1197">
        <v>528.642224356773</v>
      </c>
      <c r="AF1197">
        <v>644.957332342874</v>
      </c>
      <c r="AG1197">
        <v>383.15867790508298</v>
      </c>
      <c r="AH1197">
        <v>515.588264237364</v>
      </c>
      <c r="AI1197">
        <v>527.12576666340999</v>
      </c>
      <c r="AJ1197">
        <v>385.58204544549199</v>
      </c>
      <c r="AK1197">
        <v>593.00716129101102</v>
      </c>
      <c r="AL1197">
        <v>642.22106372240205</v>
      </c>
      <c r="AM1197">
        <v>369.26719643460098</v>
      </c>
      <c r="AN1197">
        <v>368.59042129244898</v>
      </c>
      <c r="AO1197">
        <v>406.476689581465</v>
      </c>
      <c r="AP1197">
        <v>510.81570036703698</v>
      </c>
      <c r="AQ1197">
        <v>795.21239915793603</v>
      </c>
      <c r="AR1197">
        <v>411.24006200337101</v>
      </c>
      <c r="AS1197">
        <v>338.30124279417998</v>
      </c>
      <c r="AT1197">
        <v>339.18441901159298</v>
      </c>
      <c r="AU1197">
        <v>338.01749308324497</v>
      </c>
      <c r="AV1197">
        <v>339.31822297169902</v>
      </c>
      <c r="AW1197">
        <v>333.52607415327498</v>
      </c>
      <c r="AX1197">
        <v>331.428025455446</v>
      </c>
      <c r="AY1197">
        <v>341.22612958234498</v>
      </c>
      <c r="AZ1197">
        <v>340.209282472724</v>
      </c>
      <c r="BA1197">
        <v>333.75783155160002</v>
      </c>
      <c r="BB1197">
        <v>342.850972730423</v>
      </c>
      <c r="BC1197">
        <v>338.75371131805798</v>
      </c>
      <c r="BD1197">
        <v>340.24115239244799</v>
      </c>
      <c r="BE1197">
        <v>340.13616731478299</v>
      </c>
      <c r="BF1197">
        <v>337.013210098017</v>
      </c>
      <c r="BG1197">
        <v>339.69913337664798</v>
      </c>
      <c r="BH1197">
        <v>342.16842028786903</v>
      </c>
      <c r="BI1197">
        <v>338.74473478354599</v>
      </c>
      <c r="BJ1197">
        <v>339.180822057581</v>
      </c>
      <c r="BK1197">
        <v>337.98845604827602</v>
      </c>
      <c r="BL1197">
        <v>336.96639576000302</v>
      </c>
      <c r="BM1197">
        <v>332.16324539283499</v>
      </c>
      <c r="BN1197">
        <v>331.59117318812702</v>
      </c>
      <c r="BO1197">
        <v>337.52216564192099</v>
      </c>
      <c r="BP1197">
        <v>332.18915060593298</v>
      </c>
      <c r="BQ1197">
        <v>335.41310159152499</v>
      </c>
      <c r="BR1197">
        <v>343.59342365146398</v>
      </c>
      <c r="BS1197">
        <v>340.72657719322802</v>
      </c>
      <c r="BT1197">
        <v>335.81758944555702</v>
      </c>
      <c r="BU1197">
        <v>325.97915788798201</v>
      </c>
      <c r="BV1197">
        <v>331.46346118846202</v>
      </c>
      <c r="BW1197">
        <v>328.09791468096103</v>
      </c>
      <c r="BX1197">
        <v>330.02090294920498</v>
      </c>
      <c r="BY1197">
        <v>326.52143800902599</v>
      </c>
      <c r="BZ1197">
        <v>327.14940126342998</v>
      </c>
      <c r="CA1197">
        <v>335.318171261933</v>
      </c>
      <c r="CB1197">
        <v>329.88434577805202</v>
      </c>
      <c r="CC1197">
        <v>340.32394367231302</v>
      </c>
      <c r="CD1197">
        <v>328.06034432666002</v>
      </c>
    </row>
    <row r="1198" spans="1:82" x14ac:dyDescent="0.25">
      <c r="A1198">
        <v>287.42323097463202</v>
      </c>
      <c r="B1198">
        <v>327.674176790552</v>
      </c>
      <c r="C1198">
        <v>317.34714073720897</v>
      </c>
      <c r="D1198">
        <v>323.01845685707701</v>
      </c>
      <c r="E1198">
        <v>334.40308861188697</v>
      </c>
      <c r="F1198">
        <v>337.31251049964499</v>
      </c>
      <c r="G1198">
        <v>324.62295077787797</v>
      </c>
      <c r="H1198">
        <v>323.12986588044299</v>
      </c>
      <c r="I1198">
        <v>338.61256458828399</v>
      </c>
      <c r="J1198">
        <v>325.74075170942803</v>
      </c>
      <c r="K1198">
        <v>333.27307225620302</v>
      </c>
      <c r="L1198">
        <v>336.33437558315399</v>
      </c>
      <c r="M1198">
        <v>338.47628853298897</v>
      </c>
      <c r="N1198">
        <v>330.55841373851501</v>
      </c>
      <c r="O1198">
        <v>321.026701299156</v>
      </c>
      <c r="P1198">
        <v>327.28731808332702</v>
      </c>
      <c r="Q1198">
        <v>327.28758234746198</v>
      </c>
      <c r="R1198">
        <v>328.24533883373499</v>
      </c>
      <c r="S1198">
        <v>327.57083433872702</v>
      </c>
      <c r="T1198">
        <v>327.35352056674401</v>
      </c>
      <c r="U1198">
        <v>329.69156644385703</v>
      </c>
      <c r="V1198">
        <v>327.21917912387198</v>
      </c>
      <c r="W1198">
        <v>334.35497183777801</v>
      </c>
      <c r="X1198">
        <v>335.966752908187</v>
      </c>
      <c r="Y1198">
        <v>327.15654499716902</v>
      </c>
      <c r="Z1198">
        <v>330.80991417948002</v>
      </c>
      <c r="AA1198">
        <v>325.11281401832701</v>
      </c>
      <c r="AB1198">
        <v>351.79527194419097</v>
      </c>
      <c r="AC1198">
        <v>372.037792381077</v>
      </c>
      <c r="AD1198">
        <v>531.561532203468</v>
      </c>
      <c r="AE1198">
        <v>540.93407810033</v>
      </c>
      <c r="AF1198">
        <v>653.95004952744796</v>
      </c>
      <c r="AG1198">
        <v>384.918976776835</v>
      </c>
      <c r="AH1198">
        <v>521.55370565051999</v>
      </c>
      <c r="AI1198">
        <v>518.797179484715</v>
      </c>
      <c r="AJ1198">
        <v>383.88306501794398</v>
      </c>
      <c r="AK1198">
        <v>604.74577720088496</v>
      </c>
      <c r="AL1198">
        <v>629.86512947261201</v>
      </c>
      <c r="AM1198">
        <v>371.29002145181499</v>
      </c>
      <c r="AN1198">
        <v>369.04001092426</v>
      </c>
      <c r="AO1198">
        <v>410.23517584505203</v>
      </c>
      <c r="AP1198">
        <v>523.88035769088901</v>
      </c>
      <c r="AQ1198">
        <v>847.46593048608497</v>
      </c>
      <c r="AR1198">
        <v>407.69590178735598</v>
      </c>
      <c r="AS1198">
        <v>338.50670428558902</v>
      </c>
      <c r="AT1198">
        <v>342.69825570009903</v>
      </c>
      <c r="AU1198">
        <v>338.08947681001098</v>
      </c>
      <c r="AV1198">
        <v>338.90581017672201</v>
      </c>
      <c r="AW1198">
        <v>332.16205367860999</v>
      </c>
      <c r="AX1198">
        <v>332.84761657283798</v>
      </c>
      <c r="AY1198">
        <v>335.27381508557897</v>
      </c>
      <c r="AZ1198">
        <v>342.084814206197</v>
      </c>
      <c r="BA1198">
        <v>331.49648004659502</v>
      </c>
      <c r="BB1198">
        <v>340.25289242386901</v>
      </c>
      <c r="BC1198">
        <v>334.81350457273498</v>
      </c>
      <c r="BD1198">
        <v>338.52116536429799</v>
      </c>
      <c r="BE1198">
        <v>338.60309255507298</v>
      </c>
      <c r="BF1198">
        <v>336.04472837893502</v>
      </c>
      <c r="BG1198">
        <v>340.58161277146201</v>
      </c>
      <c r="BH1198">
        <v>340.088808423915</v>
      </c>
      <c r="BI1198">
        <v>339.45263054783902</v>
      </c>
      <c r="BJ1198">
        <v>338.48201878700098</v>
      </c>
      <c r="BK1198">
        <v>337.57948207332402</v>
      </c>
      <c r="BL1198">
        <v>335.76513500837001</v>
      </c>
      <c r="BM1198">
        <v>330.935819718353</v>
      </c>
      <c r="BN1198">
        <v>332.04376454903399</v>
      </c>
      <c r="BO1198">
        <v>338.04103215386601</v>
      </c>
      <c r="BP1198">
        <v>326.33537999435401</v>
      </c>
      <c r="BQ1198">
        <v>331.11918599755501</v>
      </c>
      <c r="BR1198">
        <v>338.79503588158002</v>
      </c>
      <c r="BS1198">
        <v>337.15142419020299</v>
      </c>
      <c r="BT1198">
        <v>333.93929319723202</v>
      </c>
      <c r="BU1198">
        <v>322.95336051327899</v>
      </c>
      <c r="BV1198">
        <v>327.88601440655401</v>
      </c>
      <c r="BW1198">
        <v>326.03412730016902</v>
      </c>
      <c r="BX1198">
        <v>330.71198017820501</v>
      </c>
      <c r="BY1198">
        <v>323.70974506623202</v>
      </c>
      <c r="BZ1198">
        <v>326.66075963306997</v>
      </c>
      <c r="CA1198">
        <v>335.35055179511801</v>
      </c>
      <c r="CB1198">
        <v>330.75630510362299</v>
      </c>
      <c r="CC1198">
        <v>335.72209124367299</v>
      </c>
      <c r="CD1198">
        <v>326.825526264411</v>
      </c>
    </row>
    <row r="1199" spans="1:82" x14ac:dyDescent="0.25">
      <c r="A1199">
        <v>287.66355140186897</v>
      </c>
      <c r="B1199">
        <v>328.75102374706199</v>
      </c>
      <c r="C1199">
        <v>318.76627217411499</v>
      </c>
      <c r="D1199">
        <v>325.51121347398401</v>
      </c>
      <c r="E1199">
        <v>333.82802899639898</v>
      </c>
      <c r="F1199">
        <v>337.27266569065301</v>
      </c>
      <c r="G1199">
        <v>322.92176191071002</v>
      </c>
      <c r="H1199">
        <v>324.37173023503698</v>
      </c>
      <c r="I1199">
        <v>338.110055377413</v>
      </c>
      <c r="J1199">
        <v>324.52692869180203</v>
      </c>
      <c r="K1199">
        <v>335.04554034179603</v>
      </c>
      <c r="L1199">
        <v>332.470175228914</v>
      </c>
      <c r="M1199">
        <v>336.11818772599901</v>
      </c>
      <c r="N1199">
        <v>329.10302321571601</v>
      </c>
      <c r="O1199">
        <v>318.85061260846498</v>
      </c>
      <c r="P1199">
        <v>325.72918369268302</v>
      </c>
      <c r="Q1199">
        <v>325.88393193839403</v>
      </c>
      <c r="R1199">
        <v>329.67881220980399</v>
      </c>
      <c r="S1199">
        <v>328.69183985844501</v>
      </c>
      <c r="T1199">
        <v>325.70517202105299</v>
      </c>
      <c r="U1199">
        <v>324.83912651410799</v>
      </c>
      <c r="V1199">
        <v>326.98532259043498</v>
      </c>
      <c r="W1199">
        <v>332.633461554147</v>
      </c>
      <c r="X1199">
        <v>335.10535439644002</v>
      </c>
      <c r="Y1199">
        <v>328.36787234414902</v>
      </c>
      <c r="Z1199">
        <v>331.73744176852</v>
      </c>
      <c r="AA1199">
        <v>325.40594631537903</v>
      </c>
      <c r="AB1199">
        <v>352.07844979197</v>
      </c>
      <c r="AC1199">
        <v>373.915598615276</v>
      </c>
      <c r="AD1199">
        <v>539.72216973930597</v>
      </c>
      <c r="AE1199">
        <v>559.199634736083</v>
      </c>
      <c r="AF1199">
        <v>659.43855462279305</v>
      </c>
      <c r="AG1199">
        <v>389.90841408215499</v>
      </c>
      <c r="AH1199">
        <v>531.38809357087996</v>
      </c>
      <c r="AI1199">
        <v>510.25773611005297</v>
      </c>
      <c r="AJ1199">
        <v>383.19675117414499</v>
      </c>
      <c r="AK1199">
        <v>619.71595935716596</v>
      </c>
      <c r="AL1199">
        <v>621.84074793397201</v>
      </c>
      <c r="AM1199">
        <v>369.61784608630802</v>
      </c>
      <c r="AN1199">
        <v>370.52801270194402</v>
      </c>
      <c r="AO1199">
        <v>415.04720390493497</v>
      </c>
      <c r="AP1199">
        <v>550.34091426932298</v>
      </c>
      <c r="AQ1199">
        <v>908.15832080241796</v>
      </c>
      <c r="AR1199">
        <v>408.01096404669102</v>
      </c>
      <c r="AS1199">
        <v>339.720326913522</v>
      </c>
      <c r="AT1199">
        <v>345.17545258222299</v>
      </c>
      <c r="AU1199">
        <v>337.66917390207402</v>
      </c>
      <c r="AV1199">
        <v>339.98873767359999</v>
      </c>
      <c r="AW1199">
        <v>330.52611522294302</v>
      </c>
      <c r="AX1199">
        <v>335.18051612482799</v>
      </c>
      <c r="AY1199">
        <v>333.58545644926102</v>
      </c>
      <c r="AZ1199">
        <v>344.17167634490801</v>
      </c>
      <c r="BA1199">
        <v>330.67720080926301</v>
      </c>
      <c r="BB1199">
        <v>338.14662500998799</v>
      </c>
      <c r="BC1199">
        <v>332.59444651379499</v>
      </c>
      <c r="BD1199">
        <v>338.10654885649501</v>
      </c>
      <c r="BE1199">
        <v>336.000944031801</v>
      </c>
      <c r="BF1199">
        <v>336.45040868326203</v>
      </c>
      <c r="BG1199">
        <v>341.63589553177502</v>
      </c>
      <c r="BH1199">
        <v>341.25079064166499</v>
      </c>
      <c r="BI1199">
        <v>338.31958289719302</v>
      </c>
      <c r="BJ1199">
        <v>339.00560714496203</v>
      </c>
      <c r="BK1199">
        <v>334.136917538006</v>
      </c>
      <c r="BL1199">
        <v>335.08022838495702</v>
      </c>
      <c r="BM1199">
        <v>329.498743572656</v>
      </c>
      <c r="BN1199">
        <v>332.16029989806799</v>
      </c>
      <c r="BO1199">
        <v>338.658527759577</v>
      </c>
      <c r="BP1199">
        <v>323.95532838304098</v>
      </c>
      <c r="BQ1199">
        <v>330.09872170435</v>
      </c>
      <c r="BR1199">
        <v>336.93798755311002</v>
      </c>
      <c r="BS1199">
        <v>332.46666571021802</v>
      </c>
      <c r="BT1199">
        <v>330.92816486015499</v>
      </c>
      <c r="BU1199">
        <v>322.78161109591298</v>
      </c>
      <c r="BV1199">
        <v>325.82089978846602</v>
      </c>
      <c r="BW1199">
        <v>327.66458280168803</v>
      </c>
      <c r="BX1199">
        <v>330.28118352434097</v>
      </c>
      <c r="BY1199">
        <v>320.76423817637499</v>
      </c>
      <c r="BZ1199">
        <v>326.297063326466</v>
      </c>
      <c r="CA1199">
        <v>335.32213722119701</v>
      </c>
      <c r="CB1199">
        <v>334.39430712183599</v>
      </c>
      <c r="CC1199">
        <v>332.40686290739097</v>
      </c>
      <c r="CD1199">
        <v>328.809752469074</v>
      </c>
    </row>
    <row r="1200" spans="1:82" x14ac:dyDescent="0.25">
      <c r="A1200">
        <v>287.90387182910501</v>
      </c>
      <c r="B1200">
        <v>328.80560757753</v>
      </c>
      <c r="C1200">
        <v>320.41235497839898</v>
      </c>
      <c r="D1200">
        <v>327.90780574125</v>
      </c>
      <c r="E1200">
        <v>331.03024075990498</v>
      </c>
      <c r="F1200">
        <v>335.21546909705501</v>
      </c>
      <c r="G1200">
        <v>323.08975645688702</v>
      </c>
      <c r="H1200">
        <v>324.60201788056798</v>
      </c>
      <c r="I1200">
        <v>340.97925668889297</v>
      </c>
      <c r="J1200">
        <v>327.75835445680599</v>
      </c>
      <c r="K1200">
        <v>332.42946132853399</v>
      </c>
      <c r="L1200">
        <v>330.32709740740898</v>
      </c>
      <c r="M1200">
        <v>332.30854656163598</v>
      </c>
      <c r="N1200">
        <v>325.940031335242</v>
      </c>
      <c r="O1200">
        <v>316.65499369106197</v>
      </c>
      <c r="P1200">
        <v>324.92998634660802</v>
      </c>
      <c r="Q1200">
        <v>322.68394705385498</v>
      </c>
      <c r="R1200">
        <v>331.08606436790302</v>
      </c>
      <c r="S1200">
        <v>331.56641424637797</v>
      </c>
      <c r="T1200">
        <v>321.02250939168499</v>
      </c>
      <c r="U1200">
        <v>323.96088176728398</v>
      </c>
      <c r="V1200">
        <v>328.608909172854</v>
      </c>
      <c r="W1200">
        <v>330.711871357478</v>
      </c>
      <c r="X1200">
        <v>331.77351176097397</v>
      </c>
      <c r="Y1200">
        <v>324.25892409206699</v>
      </c>
      <c r="Z1200">
        <v>325.77049153610602</v>
      </c>
      <c r="AA1200">
        <v>324.33817210475701</v>
      </c>
      <c r="AB1200">
        <v>347.88645231704197</v>
      </c>
      <c r="AC1200">
        <v>372.698203944</v>
      </c>
      <c r="AD1200">
        <v>560.44069225178703</v>
      </c>
      <c r="AE1200">
        <v>579.08281516368004</v>
      </c>
      <c r="AF1200">
        <v>663.311158841679</v>
      </c>
      <c r="AG1200">
        <v>396.82231890412697</v>
      </c>
      <c r="AH1200">
        <v>543.66400752175798</v>
      </c>
      <c r="AI1200">
        <v>494.78002201507098</v>
      </c>
      <c r="AJ1200">
        <v>392.68826183594598</v>
      </c>
      <c r="AK1200">
        <v>629.25845916779895</v>
      </c>
      <c r="AL1200">
        <v>597.35021508422994</v>
      </c>
      <c r="AM1200">
        <v>373.582164084216</v>
      </c>
      <c r="AN1200">
        <v>376.36867366251403</v>
      </c>
      <c r="AO1200">
        <v>422.73118429849899</v>
      </c>
      <c r="AP1200">
        <v>574.07585203965004</v>
      </c>
      <c r="AQ1200">
        <v>1005.66728367343</v>
      </c>
      <c r="AR1200">
        <v>414.603218808002</v>
      </c>
      <c r="AS1200">
        <v>339.09529392818098</v>
      </c>
      <c r="AT1200">
        <v>345.18291741629599</v>
      </c>
      <c r="AU1200">
        <v>336.87029173330501</v>
      </c>
      <c r="AV1200">
        <v>345.99863825464899</v>
      </c>
      <c r="AW1200">
        <v>331.70013716740402</v>
      </c>
      <c r="AX1200">
        <v>332.69279530206302</v>
      </c>
      <c r="AY1200">
        <v>333.160450480912</v>
      </c>
      <c r="AZ1200">
        <v>344.12983411974398</v>
      </c>
      <c r="BA1200">
        <v>333.52269267337903</v>
      </c>
      <c r="BB1200">
        <v>338.532179267174</v>
      </c>
      <c r="BC1200">
        <v>330.50506738843399</v>
      </c>
      <c r="BD1200">
        <v>338.671822600219</v>
      </c>
      <c r="BE1200">
        <v>335.827747406703</v>
      </c>
      <c r="BF1200">
        <v>335.61506538295401</v>
      </c>
      <c r="BG1200">
        <v>340.54381121421301</v>
      </c>
      <c r="BH1200">
        <v>336.589757778288</v>
      </c>
      <c r="BI1200">
        <v>334.85272609659802</v>
      </c>
      <c r="BJ1200">
        <v>339.03373234743799</v>
      </c>
      <c r="BK1200">
        <v>337.89044130168099</v>
      </c>
      <c r="BL1200">
        <v>334.98062836095602</v>
      </c>
      <c r="BM1200">
        <v>324.537890486793</v>
      </c>
      <c r="BN1200">
        <v>331.64687475826702</v>
      </c>
      <c r="BO1200">
        <v>334.69780244475498</v>
      </c>
      <c r="BP1200">
        <v>326.31324065568901</v>
      </c>
      <c r="BQ1200">
        <v>333.29975649918401</v>
      </c>
      <c r="BR1200">
        <v>334.043660515753</v>
      </c>
      <c r="BS1200">
        <v>330.84451737944198</v>
      </c>
      <c r="BT1200">
        <v>329.114541713699</v>
      </c>
      <c r="BU1200">
        <v>323.59193898280802</v>
      </c>
      <c r="BV1200">
        <v>325.09804887356898</v>
      </c>
      <c r="BW1200">
        <v>327.68244054559</v>
      </c>
      <c r="BX1200">
        <v>329.10130475411</v>
      </c>
      <c r="BY1200">
        <v>319.760602028748</v>
      </c>
      <c r="BZ1200">
        <v>327.77265684426902</v>
      </c>
      <c r="CA1200">
        <v>335.85153380537901</v>
      </c>
      <c r="CB1200">
        <v>334.21743206182299</v>
      </c>
      <c r="CC1200">
        <v>331.67731502286699</v>
      </c>
      <c r="CD1200">
        <v>330.94843425444299</v>
      </c>
    </row>
    <row r="1201" spans="1:82" x14ac:dyDescent="0.25">
      <c r="A1201">
        <v>288.144192256341</v>
      </c>
      <c r="B1201">
        <v>329.577297916963</v>
      </c>
      <c r="C1201">
        <v>321.47208475404801</v>
      </c>
      <c r="D1201">
        <v>327.132561547308</v>
      </c>
      <c r="E1201">
        <v>330.36500835215998</v>
      </c>
      <c r="F1201">
        <v>335.04755798596</v>
      </c>
      <c r="G1201">
        <v>323.90758494384301</v>
      </c>
      <c r="H1201">
        <v>325.31516275223203</v>
      </c>
      <c r="I1201">
        <v>341.098821630148</v>
      </c>
      <c r="J1201">
        <v>328.632455202156</v>
      </c>
      <c r="K1201">
        <v>331.63438424825603</v>
      </c>
      <c r="L1201">
        <v>330.64613932561002</v>
      </c>
      <c r="M1201">
        <v>332.086022206481</v>
      </c>
      <c r="N1201">
        <v>325.932227097279</v>
      </c>
      <c r="O1201">
        <v>317.293916541047</v>
      </c>
      <c r="P1201">
        <v>324.55430485455997</v>
      </c>
      <c r="Q1201">
        <v>321.72595553805098</v>
      </c>
      <c r="R1201">
        <v>332.34810035774899</v>
      </c>
      <c r="S1201">
        <v>331.49113026591101</v>
      </c>
      <c r="T1201">
        <v>321.09263019698301</v>
      </c>
      <c r="U1201">
        <v>324.673533327614</v>
      </c>
      <c r="V1201">
        <v>329.85248183095399</v>
      </c>
      <c r="W1201">
        <v>331.43712351560902</v>
      </c>
      <c r="X1201">
        <v>331.55316889708701</v>
      </c>
      <c r="Y1201">
        <v>323.11183169127901</v>
      </c>
      <c r="Z1201">
        <v>325.08444722085301</v>
      </c>
      <c r="AA1201">
        <v>323.55617329073601</v>
      </c>
      <c r="AB1201">
        <v>347.36191538656999</v>
      </c>
      <c r="AC1201">
        <v>374.648525551197</v>
      </c>
      <c r="AD1201">
        <v>577.43737985178905</v>
      </c>
      <c r="AE1201">
        <v>590.52100090530098</v>
      </c>
      <c r="AF1201">
        <v>666.69034819852095</v>
      </c>
      <c r="AG1201">
        <v>398.30865077010299</v>
      </c>
      <c r="AH1201">
        <v>549.40440048589699</v>
      </c>
      <c r="AI1201">
        <v>490.61326811281202</v>
      </c>
      <c r="AJ1201">
        <v>395.46842073277702</v>
      </c>
      <c r="AK1201">
        <v>632.93566145544105</v>
      </c>
      <c r="AL1201">
        <v>589.24473290682704</v>
      </c>
      <c r="AM1201">
        <v>375.40150800210699</v>
      </c>
      <c r="AN1201">
        <v>379.27664071127299</v>
      </c>
      <c r="AO1201">
        <v>425.61439397356799</v>
      </c>
      <c r="AP1201">
        <v>584.427336568756</v>
      </c>
      <c r="AQ1201">
        <v>1038.89575158814</v>
      </c>
      <c r="AR1201">
        <v>415.88020178147502</v>
      </c>
      <c r="AS1201">
        <v>339.61348340249901</v>
      </c>
      <c r="AT1201">
        <v>344.79335142775801</v>
      </c>
      <c r="AU1201">
        <v>337.28511756481703</v>
      </c>
      <c r="AV1201">
        <v>346.58663586445903</v>
      </c>
      <c r="AW1201">
        <v>332.90804663082002</v>
      </c>
      <c r="AX1201">
        <v>332.68044150646898</v>
      </c>
      <c r="AY1201">
        <v>333.171333117735</v>
      </c>
      <c r="AZ1201">
        <v>343.64049503550302</v>
      </c>
      <c r="BA1201">
        <v>334.78110316965598</v>
      </c>
      <c r="BB1201">
        <v>337.54390031631101</v>
      </c>
      <c r="BC1201">
        <v>330.26615306600002</v>
      </c>
      <c r="BD1201">
        <v>338.92955287353402</v>
      </c>
      <c r="BE1201">
        <v>336.90128463212898</v>
      </c>
      <c r="BF1201">
        <v>334.93445601183203</v>
      </c>
      <c r="BG1201">
        <v>340.90513252432601</v>
      </c>
      <c r="BH1201">
        <v>335.55758678165603</v>
      </c>
      <c r="BI1201">
        <v>334.23872227434998</v>
      </c>
      <c r="BJ1201">
        <v>339.18148340169398</v>
      </c>
      <c r="BK1201">
        <v>338.20679680195701</v>
      </c>
      <c r="BL1201">
        <v>335.63423945636401</v>
      </c>
      <c r="BM1201">
        <v>323.94208408283498</v>
      </c>
      <c r="BN1201">
        <v>331.89654490024799</v>
      </c>
      <c r="BO1201">
        <v>333.887304922326</v>
      </c>
      <c r="BP1201">
        <v>327.15667664454901</v>
      </c>
      <c r="BQ1201">
        <v>333.429351187252</v>
      </c>
      <c r="BR1201">
        <v>332.395490118488</v>
      </c>
      <c r="BS1201">
        <v>332.244280014916</v>
      </c>
      <c r="BT1201">
        <v>328.97325472174202</v>
      </c>
      <c r="BU1201">
        <v>323.85401822695098</v>
      </c>
      <c r="BV1201">
        <v>324.880784374239</v>
      </c>
      <c r="BW1201">
        <v>327.38663407210203</v>
      </c>
      <c r="BX1201">
        <v>329.529408232972</v>
      </c>
      <c r="BY1201">
        <v>320.386374489925</v>
      </c>
      <c r="BZ1201">
        <v>328.41744336189402</v>
      </c>
      <c r="CA1201">
        <v>337.021311402435</v>
      </c>
      <c r="CB1201">
        <v>334.52094903633702</v>
      </c>
      <c r="CC1201">
        <v>331.442168839305</v>
      </c>
      <c r="CD1201">
        <v>332.26139837548402</v>
      </c>
    </row>
    <row r="1202" spans="1:82" x14ac:dyDescent="0.25">
      <c r="A1202">
        <v>288.38451268357801</v>
      </c>
      <c r="B1202">
        <v>332.873578463294</v>
      </c>
      <c r="C1202">
        <v>325.18530107081398</v>
      </c>
      <c r="D1202">
        <v>324.39511840446897</v>
      </c>
      <c r="E1202">
        <v>328.99097604775397</v>
      </c>
      <c r="F1202">
        <v>329.90686205436998</v>
      </c>
      <c r="G1202">
        <v>328.56473506770601</v>
      </c>
      <c r="H1202">
        <v>328.06572851513698</v>
      </c>
      <c r="I1202">
        <v>341.22048513142499</v>
      </c>
      <c r="J1202">
        <v>329.84965367850901</v>
      </c>
      <c r="K1202">
        <v>333.94736103532102</v>
      </c>
      <c r="L1202">
        <v>329.26281375202097</v>
      </c>
      <c r="M1202">
        <v>331.661491320604</v>
      </c>
      <c r="N1202">
        <v>328.132700150912</v>
      </c>
      <c r="O1202">
        <v>322.700760728896</v>
      </c>
      <c r="P1202">
        <v>321.34314649550299</v>
      </c>
      <c r="Q1202">
        <v>319.65106038890798</v>
      </c>
      <c r="R1202">
        <v>332.88768033797697</v>
      </c>
      <c r="S1202">
        <v>332.242381472933</v>
      </c>
      <c r="T1202">
        <v>319.85969410001701</v>
      </c>
      <c r="U1202">
        <v>328.17303384386702</v>
      </c>
      <c r="V1202">
        <v>329.62444008455498</v>
      </c>
      <c r="W1202">
        <v>331.654879874301</v>
      </c>
      <c r="X1202">
        <v>331.99835257018901</v>
      </c>
      <c r="Y1202">
        <v>323.32980000621097</v>
      </c>
      <c r="Z1202">
        <v>323.27156938379301</v>
      </c>
      <c r="AA1202">
        <v>323.78304069239198</v>
      </c>
      <c r="AB1202">
        <v>350.87056207193899</v>
      </c>
      <c r="AC1202">
        <v>381.03559900323802</v>
      </c>
      <c r="AD1202">
        <v>639.62117205662196</v>
      </c>
      <c r="AE1202">
        <v>647.47085630857498</v>
      </c>
      <c r="AF1202">
        <v>701.74484980811303</v>
      </c>
      <c r="AG1202">
        <v>406.06306715783097</v>
      </c>
      <c r="AH1202">
        <v>588.79008709166999</v>
      </c>
      <c r="AI1202">
        <v>483.10618832239197</v>
      </c>
      <c r="AJ1202">
        <v>390.08971631981899</v>
      </c>
      <c r="AK1202">
        <v>674.54378669735797</v>
      </c>
      <c r="AL1202">
        <v>572.68922098181099</v>
      </c>
      <c r="AM1202">
        <v>381.71824437828002</v>
      </c>
      <c r="AN1202">
        <v>390.48883191419799</v>
      </c>
      <c r="AO1202">
        <v>437.83417644901198</v>
      </c>
      <c r="AP1202">
        <v>636.197014319657</v>
      </c>
      <c r="AQ1202">
        <v>1127.5848954169501</v>
      </c>
      <c r="AR1202">
        <v>414.82108796701402</v>
      </c>
      <c r="AS1202">
        <v>336.57645384966003</v>
      </c>
      <c r="AT1202">
        <v>345.25847844116601</v>
      </c>
      <c r="AU1202">
        <v>335.27495671217798</v>
      </c>
      <c r="AV1202">
        <v>337.91397078825599</v>
      </c>
      <c r="AW1202">
        <v>331.03424290134097</v>
      </c>
      <c r="AX1202">
        <v>335.78733196403999</v>
      </c>
      <c r="AY1202">
        <v>334.54116530195103</v>
      </c>
      <c r="AZ1202">
        <v>341.05759283059302</v>
      </c>
      <c r="BA1202">
        <v>340.25650834445003</v>
      </c>
      <c r="BB1202">
        <v>335.42633003008802</v>
      </c>
      <c r="BC1202">
        <v>326.22932800463201</v>
      </c>
      <c r="BD1202">
        <v>342.73018794619901</v>
      </c>
      <c r="BE1202">
        <v>333.980014920965</v>
      </c>
      <c r="BF1202">
        <v>334.13377762549499</v>
      </c>
      <c r="BG1202">
        <v>338.30581057030503</v>
      </c>
      <c r="BH1202">
        <v>335.30434964759598</v>
      </c>
      <c r="BI1202">
        <v>336.90621799145998</v>
      </c>
      <c r="BJ1202">
        <v>337.06073047165899</v>
      </c>
      <c r="BK1202">
        <v>338.01911352642298</v>
      </c>
      <c r="BL1202">
        <v>336.39641260608897</v>
      </c>
      <c r="BM1202">
        <v>324.89469720673998</v>
      </c>
      <c r="BN1202">
        <v>337.16549414185999</v>
      </c>
      <c r="BO1202">
        <v>335.40864473411301</v>
      </c>
      <c r="BP1202">
        <v>326.785123140785</v>
      </c>
      <c r="BQ1202">
        <v>330.870135952505</v>
      </c>
      <c r="BR1202">
        <v>328.54568223777801</v>
      </c>
      <c r="BS1202">
        <v>337.12515953163501</v>
      </c>
      <c r="BT1202">
        <v>328.09592520481101</v>
      </c>
      <c r="BU1202">
        <v>326.24792658855398</v>
      </c>
      <c r="BV1202">
        <v>322.39272876600103</v>
      </c>
      <c r="BW1202">
        <v>324.76854851474002</v>
      </c>
      <c r="BX1202">
        <v>332.77830917126403</v>
      </c>
      <c r="BY1202">
        <v>318.43364517708699</v>
      </c>
      <c r="BZ1202">
        <v>332.41486567833198</v>
      </c>
      <c r="CA1202">
        <v>334.609609351654</v>
      </c>
      <c r="CB1202">
        <v>334.58442227793</v>
      </c>
      <c r="CC1202">
        <v>332.82875128642098</v>
      </c>
      <c r="CD1202">
        <v>336.52446541055201</v>
      </c>
    </row>
    <row r="1203" spans="1:82" x14ac:dyDescent="0.25">
      <c r="A1203">
        <v>288.624833110814</v>
      </c>
      <c r="B1203">
        <v>332.53427842091997</v>
      </c>
      <c r="C1203">
        <v>326.90501192849001</v>
      </c>
      <c r="D1203">
        <v>325.03696509052099</v>
      </c>
      <c r="E1203">
        <v>328.59518613426798</v>
      </c>
      <c r="F1203">
        <v>330.07333113861</v>
      </c>
      <c r="G1203">
        <v>327.33755406804698</v>
      </c>
      <c r="H1203">
        <v>329.59761946425601</v>
      </c>
      <c r="I1203">
        <v>341.39171532552598</v>
      </c>
      <c r="J1203">
        <v>329.74574748889802</v>
      </c>
      <c r="K1203">
        <v>333.58634618955699</v>
      </c>
      <c r="L1203">
        <v>330.17342966694298</v>
      </c>
      <c r="M1203">
        <v>331.089765811674</v>
      </c>
      <c r="N1203">
        <v>326.38669816890302</v>
      </c>
      <c r="O1203">
        <v>324.829374853616</v>
      </c>
      <c r="P1203">
        <v>321.18157639140099</v>
      </c>
      <c r="Q1203">
        <v>319.908814391161</v>
      </c>
      <c r="R1203">
        <v>333.32560598965398</v>
      </c>
      <c r="S1203">
        <v>331.39988641855598</v>
      </c>
      <c r="T1203">
        <v>320.38920966542099</v>
      </c>
      <c r="U1203">
        <v>328.64666420591101</v>
      </c>
      <c r="V1203">
        <v>329.84957820550602</v>
      </c>
      <c r="W1203">
        <v>333.131446632002</v>
      </c>
      <c r="X1203">
        <v>332.77408995283201</v>
      </c>
      <c r="Y1203">
        <v>324.25876051643797</v>
      </c>
      <c r="Z1203">
        <v>323.46086737406199</v>
      </c>
      <c r="AA1203">
        <v>324.73458773899102</v>
      </c>
      <c r="AB1203">
        <v>351.64639902104199</v>
      </c>
      <c r="AC1203">
        <v>385.70194150148001</v>
      </c>
      <c r="AD1203">
        <v>648.00432369662894</v>
      </c>
      <c r="AE1203">
        <v>666.97333215594597</v>
      </c>
      <c r="AF1203">
        <v>704.62909893676101</v>
      </c>
      <c r="AG1203">
        <v>408.78843356571502</v>
      </c>
      <c r="AH1203">
        <v>595.667292495227</v>
      </c>
      <c r="AI1203">
        <v>480.717277149008</v>
      </c>
      <c r="AJ1203">
        <v>391.56390686032802</v>
      </c>
      <c r="AK1203">
        <v>688.58182597249504</v>
      </c>
      <c r="AL1203">
        <v>568.26900907554705</v>
      </c>
      <c r="AM1203">
        <v>383.13837765289497</v>
      </c>
      <c r="AN1203">
        <v>393.70280153447902</v>
      </c>
      <c r="AO1203">
        <v>445.54851742592501</v>
      </c>
      <c r="AP1203">
        <v>667.18705916623105</v>
      </c>
      <c r="AQ1203">
        <v>1169.9581160361599</v>
      </c>
      <c r="AR1203">
        <v>415.58434550392002</v>
      </c>
      <c r="AS1203">
        <v>337.782018157094</v>
      </c>
      <c r="AT1203">
        <v>344.03470934266397</v>
      </c>
      <c r="AU1203">
        <v>336.25648527269698</v>
      </c>
      <c r="AV1203">
        <v>337.300882969285</v>
      </c>
      <c r="AW1203">
        <v>332.150820149217</v>
      </c>
      <c r="AX1203">
        <v>335.40282977823898</v>
      </c>
      <c r="AY1203">
        <v>335.959914589287</v>
      </c>
      <c r="AZ1203">
        <v>340.71989103504598</v>
      </c>
      <c r="BA1203">
        <v>338.49552987178902</v>
      </c>
      <c r="BB1203">
        <v>335.27117510362399</v>
      </c>
      <c r="BC1203">
        <v>327.11702759743201</v>
      </c>
      <c r="BD1203">
        <v>341.93870547501598</v>
      </c>
      <c r="BE1203">
        <v>333.30365376489402</v>
      </c>
      <c r="BF1203">
        <v>334.042714956993</v>
      </c>
      <c r="BG1203">
        <v>338.30645436715099</v>
      </c>
      <c r="BH1203">
        <v>334.67780414470798</v>
      </c>
      <c r="BI1203">
        <v>336.589883814058</v>
      </c>
      <c r="BJ1203">
        <v>335.45677431692502</v>
      </c>
      <c r="BK1203">
        <v>339.03596600315097</v>
      </c>
      <c r="BL1203">
        <v>335.18499281519098</v>
      </c>
      <c r="BM1203">
        <v>326.47027409777002</v>
      </c>
      <c r="BN1203">
        <v>338.54448429530999</v>
      </c>
      <c r="BO1203">
        <v>335.47462237387401</v>
      </c>
      <c r="BP1203">
        <v>326.36616371251</v>
      </c>
      <c r="BQ1203">
        <v>332.29347629621202</v>
      </c>
      <c r="BR1203">
        <v>327.85758588588601</v>
      </c>
      <c r="BS1203">
        <v>336.26755265388402</v>
      </c>
      <c r="BT1203">
        <v>328.33854855321403</v>
      </c>
      <c r="BU1203">
        <v>329.16277252941001</v>
      </c>
      <c r="BV1203">
        <v>322.25395694814898</v>
      </c>
      <c r="BW1203">
        <v>325.17004714775499</v>
      </c>
      <c r="BX1203">
        <v>333.88826888773298</v>
      </c>
      <c r="BY1203">
        <v>317.53339536554603</v>
      </c>
      <c r="BZ1203">
        <v>332.75662624907699</v>
      </c>
      <c r="CA1203">
        <v>332.26621375152899</v>
      </c>
      <c r="CB1203">
        <v>332.283556856654</v>
      </c>
      <c r="CC1203">
        <v>331.99872304184902</v>
      </c>
      <c r="CD1203">
        <v>335.78340093552902</v>
      </c>
    </row>
    <row r="1204" spans="1:82" x14ac:dyDescent="0.25">
      <c r="A1204">
        <v>288.86515353804998</v>
      </c>
      <c r="B1204">
        <v>332.693797339274</v>
      </c>
      <c r="C1204">
        <v>331.45133765605499</v>
      </c>
      <c r="D1204">
        <v>326.55982293335501</v>
      </c>
      <c r="E1204">
        <v>328.65166484688899</v>
      </c>
      <c r="F1204">
        <v>330.00274807722201</v>
      </c>
      <c r="G1204">
        <v>324.82257796300701</v>
      </c>
      <c r="H1204">
        <v>332.51716425045601</v>
      </c>
      <c r="I1204">
        <v>341.60488211046902</v>
      </c>
      <c r="J1204">
        <v>329.730429955771</v>
      </c>
      <c r="K1204">
        <v>331.95261670523001</v>
      </c>
      <c r="L1204">
        <v>331.64372117227799</v>
      </c>
      <c r="M1204">
        <v>329.981575307539</v>
      </c>
      <c r="N1204">
        <v>323.48166361581701</v>
      </c>
      <c r="O1204">
        <v>328.38390384245503</v>
      </c>
      <c r="P1204">
        <v>319.47172147475902</v>
      </c>
      <c r="Q1204">
        <v>320.783174743247</v>
      </c>
      <c r="R1204">
        <v>333.22893877283798</v>
      </c>
      <c r="S1204">
        <v>329.72748388139399</v>
      </c>
      <c r="T1204">
        <v>321.882141091515</v>
      </c>
      <c r="U1204">
        <v>328.79344939409202</v>
      </c>
      <c r="V1204">
        <v>328.95861095029397</v>
      </c>
      <c r="W1204">
        <v>335.02420160040998</v>
      </c>
      <c r="X1204">
        <v>334.54614858957899</v>
      </c>
      <c r="Y1204">
        <v>327.18127357613798</v>
      </c>
      <c r="Z1204">
        <v>325.12160661589502</v>
      </c>
      <c r="AA1204">
        <v>325.79327102652002</v>
      </c>
      <c r="AB1204">
        <v>352.48914277091302</v>
      </c>
      <c r="AC1204">
        <v>393.41136605363198</v>
      </c>
      <c r="AD1204">
        <v>662.4195031511</v>
      </c>
      <c r="AE1204">
        <v>697.807077138159</v>
      </c>
      <c r="AF1204">
        <v>708.21512514409096</v>
      </c>
      <c r="AG1204">
        <v>412.99617810970801</v>
      </c>
      <c r="AH1204">
        <v>606.19296680123296</v>
      </c>
      <c r="AI1204">
        <v>474.71293688024201</v>
      </c>
      <c r="AJ1204">
        <v>394.42829866185002</v>
      </c>
      <c r="AK1204">
        <v>711.89250762645997</v>
      </c>
      <c r="AL1204">
        <v>559.14350046948198</v>
      </c>
      <c r="AM1204">
        <v>386.17297157726301</v>
      </c>
      <c r="AN1204">
        <v>399.410092264821</v>
      </c>
      <c r="AO1204">
        <v>460.78233476375402</v>
      </c>
      <c r="AP1204">
        <v>719.98564955872803</v>
      </c>
      <c r="AQ1204">
        <v>1248.5766407467099</v>
      </c>
      <c r="AR1204">
        <v>416.279575756101</v>
      </c>
      <c r="AS1204">
        <v>340.01784614500201</v>
      </c>
      <c r="AT1204">
        <v>341.816913745862</v>
      </c>
      <c r="AU1204">
        <v>339.80309726336998</v>
      </c>
      <c r="AV1204">
        <v>337.23460943208698</v>
      </c>
      <c r="AW1204">
        <v>334.210591472982</v>
      </c>
      <c r="AX1204">
        <v>334.91939010668102</v>
      </c>
      <c r="AY1204">
        <v>337.64534532904599</v>
      </c>
      <c r="AZ1204">
        <v>339.521565408637</v>
      </c>
      <c r="BA1204">
        <v>334.91785523289502</v>
      </c>
      <c r="BB1204">
        <v>335.00067889827602</v>
      </c>
      <c r="BC1204">
        <v>329.014153663934</v>
      </c>
      <c r="BD1204">
        <v>339.88940923008602</v>
      </c>
      <c r="BE1204">
        <v>332.31539561493599</v>
      </c>
      <c r="BF1204">
        <v>333.53178888144203</v>
      </c>
      <c r="BG1204">
        <v>337.72503611537098</v>
      </c>
      <c r="BH1204">
        <v>332.54752768198898</v>
      </c>
      <c r="BI1204">
        <v>335.30073697046799</v>
      </c>
      <c r="BJ1204">
        <v>333.39582167166401</v>
      </c>
      <c r="BK1204">
        <v>341.79849370714999</v>
      </c>
      <c r="BL1204">
        <v>332.86257156030598</v>
      </c>
      <c r="BM1204">
        <v>328.799050867711</v>
      </c>
      <c r="BN1204">
        <v>341.44433806235901</v>
      </c>
      <c r="BO1204">
        <v>335.95746424303098</v>
      </c>
      <c r="BP1204">
        <v>324.80985809536099</v>
      </c>
      <c r="BQ1204">
        <v>334.36933856792399</v>
      </c>
      <c r="BR1204">
        <v>326.19188009362</v>
      </c>
      <c r="BS1204">
        <v>334.24733266130301</v>
      </c>
      <c r="BT1204">
        <v>328.364222507661</v>
      </c>
      <c r="BU1204">
        <v>335.652418117629</v>
      </c>
      <c r="BV1204">
        <v>322.15029973252098</v>
      </c>
      <c r="BW1204">
        <v>326.707384751836</v>
      </c>
      <c r="BX1204">
        <v>335.555468646181</v>
      </c>
      <c r="BY1204">
        <v>315.926440254993</v>
      </c>
      <c r="BZ1204">
        <v>332.85334476886698</v>
      </c>
      <c r="CA1204">
        <v>327.80992488356299</v>
      </c>
      <c r="CB1204">
        <v>327.925829984534</v>
      </c>
      <c r="CC1204">
        <v>329.22896438880798</v>
      </c>
      <c r="CD1204">
        <v>334.70451742943601</v>
      </c>
    </row>
    <row r="1205" spans="1:82" x14ac:dyDescent="0.25">
      <c r="A1205">
        <v>289.10547396528699</v>
      </c>
      <c r="B1205">
        <v>331.38983379709202</v>
      </c>
      <c r="C1205">
        <v>331.48517836296998</v>
      </c>
      <c r="D1205">
        <v>327.42765602157999</v>
      </c>
      <c r="E1205">
        <v>329.91258177199398</v>
      </c>
      <c r="F1205">
        <v>327.84856509732299</v>
      </c>
      <c r="G1205">
        <v>325.35267398243002</v>
      </c>
      <c r="H1205">
        <v>334.64151948753602</v>
      </c>
      <c r="I1205">
        <v>340.53315106165502</v>
      </c>
      <c r="J1205">
        <v>330.272083964714</v>
      </c>
      <c r="K1205">
        <v>330.80878180085102</v>
      </c>
      <c r="L1205">
        <v>333.86268611844099</v>
      </c>
      <c r="M1205">
        <v>332.51346179640598</v>
      </c>
      <c r="N1205">
        <v>323.27239157936702</v>
      </c>
      <c r="O1205">
        <v>330.429032624093</v>
      </c>
      <c r="P1205">
        <v>321.73884453942702</v>
      </c>
      <c r="Q1205">
        <v>320.133083299585</v>
      </c>
      <c r="R1205">
        <v>331.91309901940298</v>
      </c>
      <c r="S1205">
        <v>328.058703264065</v>
      </c>
      <c r="T1205">
        <v>322.234083267323</v>
      </c>
      <c r="U1205">
        <v>330.87296761181801</v>
      </c>
      <c r="V1205">
        <v>327.26379496637901</v>
      </c>
      <c r="W1205">
        <v>334.93294907109998</v>
      </c>
      <c r="X1205">
        <v>336.23851123612002</v>
      </c>
      <c r="Y1205">
        <v>327.857290785727</v>
      </c>
      <c r="Z1205">
        <v>324.54209810329701</v>
      </c>
      <c r="AA1205">
        <v>326.75147048448002</v>
      </c>
      <c r="AB1205">
        <v>352.86270870695199</v>
      </c>
      <c r="AC1205">
        <v>399.50302565551999</v>
      </c>
      <c r="AD1205">
        <v>687.42959705773796</v>
      </c>
      <c r="AE1205">
        <v>720.65113800665097</v>
      </c>
      <c r="AF1205">
        <v>711.88826483045398</v>
      </c>
      <c r="AG1205">
        <v>414.19948104858599</v>
      </c>
      <c r="AH1205">
        <v>617.08851699424895</v>
      </c>
      <c r="AI1205">
        <v>469.57958752742201</v>
      </c>
      <c r="AJ1205">
        <v>396.62953276130997</v>
      </c>
      <c r="AK1205">
        <v>734.25069759281905</v>
      </c>
      <c r="AL1205">
        <v>544.14615077374106</v>
      </c>
      <c r="AM1205">
        <v>391.02506097955097</v>
      </c>
      <c r="AN1205">
        <v>401.68915605395699</v>
      </c>
      <c r="AO1205">
        <v>472.73140531057697</v>
      </c>
      <c r="AP1205">
        <v>760.26624172126606</v>
      </c>
      <c r="AQ1205">
        <v>1333.8245114256499</v>
      </c>
      <c r="AR1205">
        <v>420.58627852064501</v>
      </c>
      <c r="AS1205">
        <v>339.63515010878803</v>
      </c>
      <c r="AT1205">
        <v>339.145030795661</v>
      </c>
      <c r="AU1205">
        <v>339.14881549099402</v>
      </c>
      <c r="AV1205">
        <v>336.35719878624701</v>
      </c>
      <c r="AW1205">
        <v>334.61186929982603</v>
      </c>
      <c r="AX1205">
        <v>333.27367874958702</v>
      </c>
      <c r="AY1205">
        <v>340.06724761390899</v>
      </c>
      <c r="AZ1205">
        <v>338.27539270424398</v>
      </c>
      <c r="BA1205">
        <v>332.48190902917702</v>
      </c>
      <c r="BB1205">
        <v>333.587147054372</v>
      </c>
      <c r="BC1205">
        <v>330.43615510817102</v>
      </c>
      <c r="BD1205">
        <v>344.33159072761902</v>
      </c>
      <c r="BE1205">
        <v>333.66724642178002</v>
      </c>
      <c r="BF1205">
        <v>333.31451609660098</v>
      </c>
      <c r="BG1205">
        <v>335.40201697688599</v>
      </c>
      <c r="BH1205">
        <v>331.54984345897401</v>
      </c>
      <c r="BI1205">
        <v>333.99541297372502</v>
      </c>
      <c r="BJ1205">
        <v>334.04793544564899</v>
      </c>
      <c r="BK1205">
        <v>343.79505949107499</v>
      </c>
      <c r="BL1205">
        <v>334.94174364223397</v>
      </c>
      <c r="BM1205">
        <v>326.32557923738</v>
      </c>
      <c r="BN1205">
        <v>341.27813854083502</v>
      </c>
      <c r="BO1205">
        <v>331.72559776942097</v>
      </c>
      <c r="BP1205">
        <v>329.654393520035</v>
      </c>
      <c r="BQ1205">
        <v>338.18555966995399</v>
      </c>
      <c r="BR1205">
        <v>328.55898631656697</v>
      </c>
      <c r="BS1205">
        <v>339.26475393769499</v>
      </c>
      <c r="BT1205">
        <v>329.15357575996899</v>
      </c>
      <c r="BU1205">
        <v>336.65725894264102</v>
      </c>
      <c r="BV1205">
        <v>326.224997532803</v>
      </c>
      <c r="BW1205">
        <v>328.51755721227698</v>
      </c>
      <c r="BX1205">
        <v>333.85272194479302</v>
      </c>
      <c r="BY1205">
        <v>318.83631580529698</v>
      </c>
      <c r="BZ1205">
        <v>333.72000747638702</v>
      </c>
      <c r="CA1205">
        <v>328.07505263355</v>
      </c>
      <c r="CB1205">
        <v>324.249610350713</v>
      </c>
      <c r="CC1205">
        <v>330.061828107108</v>
      </c>
      <c r="CD1205">
        <v>334.91182897581598</v>
      </c>
    </row>
    <row r="1206" spans="1:82" x14ac:dyDescent="0.25">
      <c r="A1206">
        <v>289.34579439252298</v>
      </c>
      <c r="B1206">
        <v>330.54509070537398</v>
      </c>
      <c r="C1206">
        <v>331.45291841949802</v>
      </c>
      <c r="D1206">
        <v>330.479212058239</v>
      </c>
      <c r="E1206">
        <v>331.56710591959398</v>
      </c>
      <c r="F1206">
        <v>324.92973184791799</v>
      </c>
      <c r="G1206">
        <v>327.24431981341701</v>
      </c>
      <c r="H1206">
        <v>336.80303671145299</v>
      </c>
      <c r="I1206">
        <v>340.36802965076799</v>
      </c>
      <c r="J1206">
        <v>330.85851192994699</v>
      </c>
      <c r="K1206">
        <v>331.239006182026</v>
      </c>
      <c r="L1206">
        <v>336.183507860541</v>
      </c>
      <c r="M1206">
        <v>334.87224290659299</v>
      </c>
      <c r="N1206">
        <v>323.058015199213</v>
      </c>
      <c r="O1206">
        <v>330.72974488693399</v>
      </c>
      <c r="P1206">
        <v>322.096387057512</v>
      </c>
      <c r="Q1206">
        <v>320.18448571381902</v>
      </c>
      <c r="R1206">
        <v>330.54513394719498</v>
      </c>
      <c r="S1206">
        <v>326.55734009541902</v>
      </c>
      <c r="T1206">
        <v>319.40588236027202</v>
      </c>
      <c r="U1206">
        <v>330.073408720457</v>
      </c>
      <c r="V1206">
        <v>326.028486445716</v>
      </c>
      <c r="W1206">
        <v>336.54470572375101</v>
      </c>
      <c r="X1206">
        <v>336.08944359698302</v>
      </c>
      <c r="Y1206">
        <v>328.85640605489698</v>
      </c>
      <c r="Z1206">
        <v>324.30071768264997</v>
      </c>
      <c r="AA1206">
        <v>326.59889046995897</v>
      </c>
      <c r="AB1206">
        <v>354.92642595343102</v>
      </c>
      <c r="AC1206">
        <v>407.42103778519498</v>
      </c>
      <c r="AD1206">
        <v>709.23602097251</v>
      </c>
      <c r="AE1206">
        <v>746.73749001077999</v>
      </c>
      <c r="AF1206">
        <v>719.84219562301496</v>
      </c>
      <c r="AG1206">
        <v>418.87014997625101</v>
      </c>
      <c r="AH1206">
        <v>628.13109112972495</v>
      </c>
      <c r="AI1206">
        <v>467.399140149792</v>
      </c>
      <c r="AJ1206">
        <v>398.23651830394101</v>
      </c>
      <c r="AK1206">
        <v>745.75309624475699</v>
      </c>
      <c r="AL1206">
        <v>535.03003837233098</v>
      </c>
      <c r="AM1206">
        <v>394.800812149943</v>
      </c>
      <c r="AN1206">
        <v>403.08345882337102</v>
      </c>
      <c r="AO1206">
        <v>479.243418932586</v>
      </c>
      <c r="AP1206">
        <v>781.27286704595303</v>
      </c>
      <c r="AQ1206">
        <v>1368.9165426699401</v>
      </c>
      <c r="AR1206">
        <v>423.09954225691598</v>
      </c>
      <c r="AS1206">
        <v>339.37403533707999</v>
      </c>
      <c r="AT1206">
        <v>339.67141899709202</v>
      </c>
      <c r="AU1206">
        <v>338.13173242397301</v>
      </c>
      <c r="AV1206">
        <v>336.03879986372698</v>
      </c>
      <c r="AW1206">
        <v>333.88666717706798</v>
      </c>
      <c r="AX1206">
        <v>331.63261069581603</v>
      </c>
      <c r="AY1206">
        <v>343.45312182736501</v>
      </c>
      <c r="AZ1206">
        <v>338.39857308397802</v>
      </c>
      <c r="BA1206">
        <v>332.342577765285</v>
      </c>
      <c r="BB1206">
        <v>331.85493575218101</v>
      </c>
      <c r="BC1206">
        <v>332.093783745856</v>
      </c>
      <c r="BD1206">
        <v>348.55876110249102</v>
      </c>
      <c r="BE1206">
        <v>334.94460332037102</v>
      </c>
      <c r="BF1206">
        <v>333.17465630914802</v>
      </c>
      <c r="BG1206">
        <v>335.11998221477199</v>
      </c>
      <c r="BH1206">
        <v>332.52076272299303</v>
      </c>
      <c r="BI1206">
        <v>330.93795636874</v>
      </c>
      <c r="BJ1206">
        <v>333.906493449229</v>
      </c>
      <c r="BK1206">
        <v>343.87856951042198</v>
      </c>
      <c r="BL1206">
        <v>336.60977133217602</v>
      </c>
      <c r="BM1206">
        <v>324.01662354324401</v>
      </c>
      <c r="BN1206">
        <v>341.422203136083</v>
      </c>
      <c r="BO1206">
        <v>328.563318428088</v>
      </c>
      <c r="BP1206">
        <v>332.91540631671597</v>
      </c>
      <c r="BQ1206">
        <v>340.66913324772901</v>
      </c>
      <c r="BR1206">
        <v>329.76112879061702</v>
      </c>
      <c r="BS1206">
        <v>342.125653124488</v>
      </c>
      <c r="BT1206">
        <v>328.67695526507799</v>
      </c>
      <c r="BU1206">
        <v>336.88549986346402</v>
      </c>
      <c r="BV1206">
        <v>328.46362284097</v>
      </c>
      <c r="BW1206">
        <v>330.28089533015401</v>
      </c>
      <c r="BX1206">
        <v>332.37057217202698</v>
      </c>
      <c r="BY1206">
        <v>319.73207439737899</v>
      </c>
      <c r="BZ1206">
        <v>334.876522429776</v>
      </c>
      <c r="CA1206">
        <v>329.29810858947297</v>
      </c>
      <c r="CB1206">
        <v>320.65005575866502</v>
      </c>
      <c r="CC1206">
        <v>332.11059424627598</v>
      </c>
      <c r="CD1206">
        <v>337.45450589400002</v>
      </c>
    </row>
    <row r="1207" spans="1:82" x14ac:dyDescent="0.25">
      <c r="A1207">
        <v>289.58611481975902</v>
      </c>
      <c r="B1207">
        <v>330.21354491444703</v>
      </c>
      <c r="C1207">
        <v>332.09414443857901</v>
      </c>
      <c r="D1207">
        <v>333.85289478122598</v>
      </c>
      <c r="E1207">
        <v>331.02786095934198</v>
      </c>
      <c r="F1207">
        <v>323.73027608553798</v>
      </c>
      <c r="G1207">
        <v>326.72794998868301</v>
      </c>
      <c r="H1207">
        <v>338.96935308545801</v>
      </c>
      <c r="I1207">
        <v>339.078348263301</v>
      </c>
      <c r="J1207">
        <v>327.16136227235</v>
      </c>
      <c r="K1207">
        <v>333.97117680003498</v>
      </c>
      <c r="L1207">
        <v>338.082711640328</v>
      </c>
      <c r="M1207">
        <v>335.37212488223099</v>
      </c>
      <c r="N1207">
        <v>321.69474255173702</v>
      </c>
      <c r="O1207">
        <v>335.43197063180003</v>
      </c>
      <c r="P1207">
        <v>327.98925788364801</v>
      </c>
      <c r="Q1207">
        <v>322.65771223261299</v>
      </c>
      <c r="R1207">
        <v>328.52390241626699</v>
      </c>
      <c r="S1207">
        <v>324.222603357389</v>
      </c>
      <c r="T1207">
        <v>320.055127116731</v>
      </c>
      <c r="U1207">
        <v>329.63370581536401</v>
      </c>
      <c r="V1207">
        <v>327.01309578954499</v>
      </c>
      <c r="W1207">
        <v>336.01894025648699</v>
      </c>
      <c r="X1207">
        <v>337.25358653612199</v>
      </c>
      <c r="Y1207">
        <v>329.12504679719302</v>
      </c>
      <c r="Z1207">
        <v>329.14845614432198</v>
      </c>
      <c r="AA1207">
        <v>326.61073382068997</v>
      </c>
      <c r="AB1207">
        <v>362.18760586024501</v>
      </c>
      <c r="AC1207">
        <v>423.96506966187002</v>
      </c>
      <c r="AD1207">
        <v>766.39839983276897</v>
      </c>
      <c r="AE1207">
        <v>809.93152434428896</v>
      </c>
      <c r="AF1207">
        <v>743.05534937468599</v>
      </c>
      <c r="AG1207">
        <v>426.224680463146</v>
      </c>
      <c r="AH1207">
        <v>651.03595704639702</v>
      </c>
      <c r="AI1207">
        <v>466.149601802159</v>
      </c>
      <c r="AJ1207">
        <v>400.46587248957701</v>
      </c>
      <c r="AK1207">
        <v>774.99719496180296</v>
      </c>
      <c r="AL1207">
        <v>515.97155830269298</v>
      </c>
      <c r="AM1207">
        <v>394.762690658586</v>
      </c>
      <c r="AN1207">
        <v>403.25195234902998</v>
      </c>
      <c r="AO1207">
        <v>495.48405054463001</v>
      </c>
      <c r="AP1207">
        <v>835.36757473760395</v>
      </c>
      <c r="AQ1207">
        <v>1381.5258532549301</v>
      </c>
      <c r="AR1207">
        <v>421.66115427833603</v>
      </c>
      <c r="AS1207">
        <v>340.06041674311001</v>
      </c>
      <c r="AT1207">
        <v>340.89642583451399</v>
      </c>
      <c r="AU1207">
        <v>335.19492433929798</v>
      </c>
      <c r="AV1207">
        <v>333.23526533680001</v>
      </c>
      <c r="AW1207">
        <v>331.12933404762202</v>
      </c>
      <c r="AX1207">
        <v>331.74390643658103</v>
      </c>
      <c r="AY1207">
        <v>347.46820895574803</v>
      </c>
      <c r="AZ1207">
        <v>339.16859874858301</v>
      </c>
      <c r="BA1207">
        <v>329.518196112824</v>
      </c>
      <c r="BB1207">
        <v>332.033985625588</v>
      </c>
      <c r="BC1207">
        <v>331.68012507476101</v>
      </c>
      <c r="BD1207">
        <v>347.67046415100401</v>
      </c>
      <c r="BE1207">
        <v>333.93962434209402</v>
      </c>
      <c r="BF1207">
        <v>335.82618637564002</v>
      </c>
      <c r="BG1207">
        <v>335.706190166439</v>
      </c>
      <c r="BH1207">
        <v>333.55929424868998</v>
      </c>
      <c r="BI1207">
        <v>330.09755475833202</v>
      </c>
      <c r="BJ1207">
        <v>333.81277033666299</v>
      </c>
      <c r="BK1207">
        <v>341.77750149123199</v>
      </c>
      <c r="BL1207">
        <v>335.11739757759199</v>
      </c>
      <c r="BM1207">
        <v>329.67770584580001</v>
      </c>
      <c r="BN1207">
        <v>342.348488092997</v>
      </c>
      <c r="BO1207">
        <v>330.932238706676</v>
      </c>
      <c r="BP1207">
        <v>331.37831961069298</v>
      </c>
      <c r="BQ1207">
        <v>337.41098706793002</v>
      </c>
      <c r="BR1207">
        <v>329.04959636633401</v>
      </c>
      <c r="BS1207">
        <v>344.09494698364398</v>
      </c>
      <c r="BT1207">
        <v>330.44244565480602</v>
      </c>
      <c r="BU1207">
        <v>337.09588343542498</v>
      </c>
      <c r="BV1207">
        <v>328.38295603698901</v>
      </c>
      <c r="BW1207">
        <v>330.83273151724899</v>
      </c>
      <c r="BX1207">
        <v>330.53942169356498</v>
      </c>
      <c r="BY1207">
        <v>320.44730095103102</v>
      </c>
      <c r="BZ1207">
        <v>334.86899076082602</v>
      </c>
      <c r="CA1207">
        <v>325.876477815263</v>
      </c>
      <c r="CB1207">
        <v>321.95916778714098</v>
      </c>
      <c r="CC1207">
        <v>330.76391537771002</v>
      </c>
      <c r="CD1207">
        <v>337.34909645997999</v>
      </c>
    </row>
    <row r="1208" spans="1:82" x14ac:dyDescent="0.25">
      <c r="A1208">
        <v>289.826435246995</v>
      </c>
      <c r="B1208">
        <v>331.261435860566</v>
      </c>
      <c r="C1208">
        <v>333.932124772002</v>
      </c>
      <c r="D1208">
        <v>334.15119932196399</v>
      </c>
      <c r="E1208">
        <v>330.13692068402003</v>
      </c>
      <c r="F1208">
        <v>325.166959686231</v>
      </c>
      <c r="G1208">
        <v>325.41274152759502</v>
      </c>
      <c r="H1208">
        <v>339.522896345851</v>
      </c>
      <c r="I1208">
        <v>336.87122489308803</v>
      </c>
      <c r="J1208">
        <v>325.69160246771401</v>
      </c>
      <c r="K1208">
        <v>335.83767141520599</v>
      </c>
      <c r="L1208">
        <v>339.74402637670602</v>
      </c>
      <c r="M1208">
        <v>334.76082918571899</v>
      </c>
      <c r="N1208">
        <v>322.05259290090601</v>
      </c>
      <c r="O1208">
        <v>337.25702466440902</v>
      </c>
      <c r="P1208">
        <v>331.47551227282401</v>
      </c>
      <c r="Q1208">
        <v>324.99323619600602</v>
      </c>
      <c r="R1208">
        <v>328.706865867614</v>
      </c>
      <c r="S1208">
        <v>321.02069162644699</v>
      </c>
      <c r="T1208">
        <v>320.16879640943898</v>
      </c>
      <c r="U1208">
        <v>330.67201595285002</v>
      </c>
      <c r="V1208">
        <v>330.33061084362299</v>
      </c>
      <c r="W1208">
        <v>337.97317110519401</v>
      </c>
      <c r="X1208">
        <v>337.65378401771102</v>
      </c>
      <c r="Y1208">
        <v>328.29679660946198</v>
      </c>
      <c r="Z1208">
        <v>333.44143207771202</v>
      </c>
      <c r="AA1208">
        <v>326.55534230648499</v>
      </c>
      <c r="AB1208">
        <v>368.14715818820503</v>
      </c>
      <c r="AC1208">
        <v>437.00745007312298</v>
      </c>
      <c r="AD1208">
        <v>789.39444367236297</v>
      </c>
      <c r="AE1208">
        <v>854.49163330872295</v>
      </c>
      <c r="AF1208">
        <v>757.80197860958503</v>
      </c>
      <c r="AG1208">
        <v>430.56670174249803</v>
      </c>
      <c r="AH1208">
        <v>679.90132751452199</v>
      </c>
      <c r="AI1208">
        <v>470.69834319104001</v>
      </c>
      <c r="AJ1208">
        <v>404.97715748884002</v>
      </c>
      <c r="AK1208">
        <v>815.82085113617995</v>
      </c>
      <c r="AL1208">
        <v>520.34634719478299</v>
      </c>
      <c r="AM1208">
        <v>396.60228885022502</v>
      </c>
      <c r="AN1208">
        <v>407.70884526285897</v>
      </c>
      <c r="AO1208">
        <v>510.39511484111603</v>
      </c>
      <c r="AP1208">
        <v>892.92214296932798</v>
      </c>
      <c r="AQ1208">
        <v>1427.32050520756</v>
      </c>
      <c r="AR1208">
        <v>424.16261525543302</v>
      </c>
      <c r="AS1208">
        <v>343.27098830707502</v>
      </c>
      <c r="AT1208">
        <v>341.88396739378902</v>
      </c>
      <c r="AU1208">
        <v>335.449371088286</v>
      </c>
      <c r="AV1208">
        <v>333.98611590302602</v>
      </c>
      <c r="AW1208">
        <v>331.40652577064702</v>
      </c>
      <c r="AX1208">
        <v>330.85195849624398</v>
      </c>
      <c r="AY1208">
        <v>347.75953442893302</v>
      </c>
      <c r="AZ1208">
        <v>339.40320308407797</v>
      </c>
      <c r="BA1208">
        <v>328.45923613007102</v>
      </c>
      <c r="BB1208">
        <v>329.91931731303902</v>
      </c>
      <c r="BC1208">
        <v>331.38190473449703</v>
      </c>
      <c r="BD1208">
        <v>345.327727936428</v>
      </c>
      <c r="BE1208">
        <v>334.79247863614501</v>
      </c>
      <c r="BF1208">
        <v>335.04225081030103</v>
      </c>
      <c r="BG1208">
        <v>335.56912449233499</v>
      </c>
      <c r="BH1208">
        <v>332.97465253687199</v>
      </c>
      <c r="BI1208">
        <v>329.59815790635099</v>
      </c>
      <c r="BJ1208">
        <v>333.95312526942899</v>
      </c>
      <c r="BK1208">
        <v>338.365422075271</v>
      </c>
      <c r="BL1208">
        <v>332.83705521932899</v>
      </c>
      <c r="BM1208">
        <v>331.228492713854</v>
      </c>
      <c r="BN1208">
        <v>342.09679339152802</v>
      </c>
      <c r="BO1208">
        <v>332.28251934678002</v>
      </c>
      <c r="BP1208">
        <v>329.77103965075997</v>
      </c>
      <c r="BQ1208">
        <v>334.27782962657301</v>
      </c>
      <c r="BR1208">
        <v>328.84810198971701</v>
      </c>
      <c r="BS1208">
        <v>342.71617433582401</v>
      </c>
      <c r="BT1208">
        <v>329.46122757086198</v>
      </c>
      <c r="BU1208">
        <v>334.59822330721602</v>
      </c>
      <c r="BV1208">
        <v>329.02514163560301</v>
      </c>
      <c r="BW1208">
        <v>331.03684343333703</v>
      </c>
      <c r="BX1208">
        <v>331.54985498347202</v>
      </c>
      <c r="BY1208">
        <v>321.46696379262602</v>
      </c>
      <c r="BZ1208">
        <v>332.54036708257502</v>
      </c>
      <c r="CA1208">
        <v>326.28000006396502</v>
      </c>
      <c r="CB1208">
        <v>324.62320374977702</v>
      </c>
      <c r="CC1208">
        <v>328.45167727499802</v>
      </c>
      <c r="CD1208">
        <v>336.98463315786199</v>
      </c>
    </row>
    <row r="1209" spans="1:82" x14ac:dyDescent="0.25">
      <c r="A1209">
        <v>290.06675567423201</v>
      </c>
      <c r="B1209">
        <v>331.30704586288903</v>
      </c>
      <c r="C1209">
        <v>332.29083807074898</v>
      </c>
      <c r="D1209">
        <v>336.189926024979</v>
      </c>
      <c r="E1209">
        <v>329.65622771045997</v>
      </c>
      <c r="F1209">
        <v>327.27448417606303</v>
      </c>
      <c r="G1209">
        <v>324.24075662531499</v>
      </c>
      <c r="H1209">
        <v>340.447784574992</v>
      </c>
      <c r="I1209">
        <v>335.967745753602</v>
      </c>
      <c r="J1209">
        <v>325.49040079823197</v>
      </c>
      <c r="K1209">
        <v>338.38171489499098</v>
      </c>
      <c r="L1209">
        <v>341.87747531341898</v>
      </c>
      <c r="M1209">
        <v>331.46651840702702</v>
      </c>
      <c r="N1209">
        <v>320.51477832342101</v>
      </c>
      <c r="O1209">
        <v>335.97150569534301</v>
      </c>
      <c r="P1209">
        <v>336.29184403404003</v>
      </c>
      <c r="Q1209">
        <v>325.59867227566002</v>
      </c>
      <c r="R1209">
        <v>326.415062320988</v>
      </c>
      <c r="S1209">
        <v>320.01536695521497</v>
      </c>
      <c r="T1209">
        <v>318.54397919708998</v>
      </c>
      <c r="U1209">
        <v>327.11830547411603</v>
      </c>
      <c r="V1209">
        <v>332.76769803156998</v>
      </c>
      <c r="W1209">
        <v>335.74099969131697</v>
      </c>
      <c r="X1209">
        <v>337.84178393187</v>
      </c>
      <c r="Y1209">
        <v>328.08750546136702</v>
      </c>
      <c r="Z1209">
        <v>335.005296954279</v>
      </c>
      <c r="AA1209">
        <v>325.243372695586</v>
      </c>
      <c r="AB1209">
        <v>369.937890681814</v>
      </c>
      <c r="AC1209">
        <v>448.91263068714801</v>
      </c>
      <c r="AD1209">
        <v>802.319521354019</v>
      </c>
      <c r="AE1209">
        <v>880.67250924705195</v>
      </c>
      <c r="AF1209">
        <v>757.85725335094503</v>
      </c>
      <c r="AG1209">
        <v>435.07718246280598</v>
      </c>
      <c r="AH1209">
        <v>698.14335749829502</v>
      </c>
      <c r="AI1209">
        <v>469.612288621235</v>
      </c>
      <c r="AJ1209">
        <v>409.82626436377501</v>
      </c>
      <c r="AK1209">
        <v>847.69148380392005</v>
      </c>
      <c r="AL1209">
        <v>510.29945817504398</v>
      </c>
      <c r="AM1209">
        <v>394.86942547502503</v>
      </c>
      <c r="AN1209">
        <v>410.07007935847201</v>
      </c>
      <c r="AO1209">
        <v>534.58894077681896</v>
      </c>
      <c r="AP1209">
        <v>958.94315234897294</v>
      </c>
      <c r="AQ1209">
        <v>1478.1205292549</v>
      </c>
      <c r="AR1209">
        <v>426.82074053267502</v>
      </c>
      <c r="AS1209">
        <v>344.80735287586799</v>
      </c>
      <c r="AT1209">
        <v>343.614813977989</v>
      </c>
      <c r="AU1209">
        <v>336.78106117403303</v>
      </c>
      <c r="AV1209">
        <v>335.23765004770502</v>
      </c>
      <c r="AW1209">
        <v>330.23786023481102</v>
      </c>
      <c r="AX1209">
        <v>329.861091099433</v>
      </c>
      <c r="AY1209">
        <v>349.85103264427698</v>
      </c>
      <c r="AZ1209">
        <v>338.18921608706</v>
      </c>
      <c r="BA1209">
        <v>327.82849859150099</v>
      </c>
      <c r="BB1209">
        <v>330.704955232087</v>
      </c>
      <c r="BC1209">
        <v>332.36832115543098</v>
      </c>
      <c r="BD1209">
        <v>341.894095167898</v>
      </c>
      <c r="BE1209">
        <v>337.58316546802502</v>
      </c>
      <c r="BF1209">
        <v>334.954862656518</v>
      </c>
      <c r="BG1209">
        <v>337.76184401155803</v>
      </c>
      <c r="BH1209">
        <v>332.280102661201</v>
      </c>
      <c r="BI1209">
        <v>329.80526804129801</v>
      </c>
      <c r="BJ1209">
        <v>333.94102565151701</v>
      </c>
      <c r="BK1209">
        <v>336.776908423252</v>
      </c>
      <c r="BL1209">
        <v>329.95848239732902</v>
      </c>
      <c r="BM1209">
        <v>336.98428849251201</v>
      </c>
      <c r="BN1209">
        <v>338.73786377328798</v>
      </c>
      <c r="BO1209">
        <v>334.05706734418402</v>
      </c>
      <c r="BP1209">
        <v>328.95923511581299</v>
      </c>
      <c r="BQ1209">
        <v>331.26790141764099</v>
      </c>
      <c r="BR1209">
        <v>325.19768062636302</v>
      </c>
      <c r="BS1209">
        <v>337.80800402065398</v>
      </c>
      <c r="BT1209">
        <v>331.38331302532202</v>
      </c>
      <c r="BU1209">
        <v>332.20674598835501</v>
      </c>
      <c r="BV1209">
        <v>330.48988978158502</v>
      </c>
      <c r="BW1209">
        <v>335.00544126111299</v>
      </c>
      <c r="BX1209">
        <v>333.05757743079499</v>
      </c>
      <c r="BY1209">
        <v>324.19687864032102</v>
      </c>
      <c r="BZ1209">
        <v>332.15319023240102</v>
      </c>
      <c r="CA1209">
        <v>324.97379277071201</v>
      </c>
      <c r="CB1209">
        <v>323.83734173944202</v>
      </c>
      <c r="CC1209">
        <v>325.88971153161799</v>
      </c>
      <c r="CD1209">
        <v>334.36344652762801</v>
      </c>
    </row>
    <row r="1210" spans="1:82" x14ac:dyDescent="0.25">
      <c r="A1210">
        <v>290.307076101468</v>
      </c>
      <c r="B1210">
        <v>329.46644159336</v>
      </c>
      <c r="C1210">
        <v>334.29592105377498</v>
      </c>
      <c r="D1210">
        <v>337.05664420105802</v>
      </c>
      <c r="E1210">
        <v>329.89337050429202</v>
      </c>
      <c r="F1210">
        <v>330.244885945004</v>
      </c>
      <c r="G1210">
        <v>325.019445775338</v>
      </c>
      <c r="H1210">
        <v>338.69288059035398</v>
      </c>
      <c r="I1210">
        <v>334.62802514435202</v>
      </c>
      <c r="J1210">
        <v>326.36464265464298</v>
      </c>
      <c r="K1210">
        <v>338.16157248358599</v>
      </c>
      <c r="L1210">
        <v>342.992174450981</v>
      </c>
      <c r="M1210">
        <v>331.83318507132202</v>
      </c>
      <c r="N1210">
        <v>322.499126193596</v>
      </c>
      <c r="O1210">
        <v>332.77286135098097</v>
      </c>
      <c r="P1210">
        <v>338.52538976967298</v>
      </c>
      <c r="Q1210">
        <v>324.05963863714697</v>
      </c>
      <c r="R1210">
        <v>324.58253320839498</v>
      </c>
      <c r="S1210">
        <v>320.68684222064599</v>
      </c>
      <c r="T1210">
        <v>315.93538303875999</v>
      </c>
      <c r="U1210">
        <v>326.11534405225399</v>
      </c>
      <c r="V1210">
        <v>332.99146775118601</v>
      </c>
      <c r="W1210">
        <v>331.909198404454</v>
      </c>
      <c r="X1210">
        <v>334.87172537967302</v>
      </c>
      <c r="Y1210">
        <v>327.21399756360501</v>
      </c>
      <c r="Z1210">
        <v>333.93117036266301</v>
      </c>
      <c r="AA1210">
        <v>323.702724562507</v>
      </c>
      <c r="AB1210">
        <v>370.299801212712</v>
      </c>
      <c r="AC1210">
        <v>454.18823744593698</v>
      </c>
      <c r="AD1210">
        <v>804.918914473462</v>
      </c>
      <c r="AE1210">
        <v>932.95103148876296</v>
      </c>
      <c r="AF1210">
        <v>749.77534186148398</v>
      </c>
      <c r="AG1210">
        <v>439.91865202822498</v>
      </c>
      <c r="AH1210">
        <v>720.265939303751</v>
      </c>
      <c r="AI1210">
        <v>464.02436692929001</v>
      </c>
      <c r="AJ1210">
        <v>411.94351502030997</v>
      </c>
      <c r="AK1210">
        <v>877.14478873984206</v>
      </c>
      <c r="AL1210">
        <v>506.31967402439</v>
      </c>
      <c r="AM1210">
        <v>394.86477018775003</v>
      </c>
      <c r="AN1210">
        <v>413.67947344709398</v>
      </c>
      <c r="AO1210">
        <v>560.86749554383698</v>
      </c>
      <c r="AP1210">
        <v>1027.0839212837</v>
      </c>
      <c r="AQ1210">
        <v>1559.6826141876199</v>
      </c>
      <c r="AR1210">
        <v>431.250131756401</v>
      </c>
      <c r="AS1210">
        <v>346.36969062608199</v>
      </c>
      <c r="AT1210">
        <v>346.84068065169703</v>
      </c>
      <c r="AU1210">
        <v>337.90999322378798</v>
      </c>
      <c r="AV1210">
        <v>336.42392431392699</v>
      </c>
      <c r="AW1210">
        <v>327.68307961101601</v>
      </c>
      <c r="AX1210">
        <v>331.24853504448902</v>
      </c>
      <c r="AY1210">
        <v>348.32135895182802</v>
      </c>
      <c r="AZ1210">
        <v>337.25117932893602</v>
      </c>
      <c r="BA1210">
        <v>329.51332560511202</v>
      </c>
      <c r="BB1210">
        <v>331.878996906677</v>
      </c>
      <c r="BC1210">
        <v>331.10423773247197</v>
      </c>
      <c r="BD1210">
        <v>342.12472961499401</v>
      </c>
      <c r="BE1210">
        <v>336.844650983809</v>
      </c>
      <c r="BF1210">
        <v>334.19878037004202</v>
      </c>
      <c r="BG1210">
        <v>337.25555366413198</v>
      </c>
      <c r="BH1210">
        <v>332.01999112591898</v>
      </c>
      <c r="BI1210">
        <v>330.15938387670798</v>
      </c>
      <c r="BJ1210">
        <v>338.49460610190698</v>
      </c>
      <c r="BK1210">
        <v>333.38107848014698</v>
      </c>
      <c r="BL1210">
        <v>328.79125519188301</v>
      </c>
      <c r="BM1210">
        <v>337.241775149109</v>
      </c>
      <c r="BN1210">
        <v>334.37245226535202</v>
      </c>
      <c r="BO1210">
        <v>334.32351246499297</v>
      </c>
      <c r="BP1210">
        <v>329.723238229049</v>
      </c>
      <c r="BQ1210">
        <v>331.579668460606</v>
      </c>
      <c r="BR1210">
        <v>325.11514533753802</v>
      </c>
      <c r="BS1210">
        <v>335.48882432448897</v>
      </c>
      <c r="BT1210">
        <v>331.08382707543097</v>
      </c>
      <c r="BU1210">
        <v>332.29032316303898</v>
      </c>
      <c r="BV1210">
        <v>330.30986491167101</v>
      </c>
      <c r="BW1210">
        <v>337.11737560908102</v>
      </c>
      <c r="BX1210">
        <v>331.83016856192199</v>
      </c>
      <c r="BY1210">
        <v>326.60253925573102</v>
      </c>
      <c r="BZ1210">
        <v>329.27044404422401</v>
      </c>
      <c r="CA1210">
        <v>325.215273735251</v>
      </c>
      <c r="CB1210">
        <v>326.31152572017999</v>
      </c>
      <c r="CC1210">
        <v>325.913777845575</v>
      </c>
      <c r="CD1210">
        <v>332.78251277910698</v>
      </c>
    </row>
    <row r="1211" spans="1:82" x14ac:dyDescent="0.25">
      <c r="A1211">
        <v>290.54739652870398</v>
      </c>
      <c r="B1211">
        <v>330.79228613192902</v>
      </c>
      <c r="C1211">
        <v>333.19210273444099</v>
      </c>
      <c r="D1211">
        <v>339.52579961070001</v>
      </c>
      <c r="E1211">
        <v>328.04040806002598</v>
      </c>
      <c r="F1211">
        <v>330.21404439105299</v>
      </c>
      <c r="G1211">
        <v>324.63190934644501</v>
      </c>
      <c r="H1211">
        <v>337.846926817672</v>
      </c>
      <c r="I1211">
        <v>332.95217261794397</v>
      </c>
      <c r="J1211">
        <v>329.13270542805799</v>
      </c>
      <c r="K1211">
        <v>338.95590938656102</v>
      </c>
      <c r="L1211">
        <v>342.17560720576603</v>
      </c>
      <c r="M1211">
        <v>328.18622849776301</v>
      </c>
      <c r="N1211">
        <v>323.21601303252601</v>
      </c>
      <c r="O1211">
        <v>330.21810116763697</v>
      </c>
      <c r="P1211">
        <v>337.95058564299097</v>
      </c>
      <c r="Q1211">
        <v>324.40304821480998</v>
      </c>
      <c r="R1211">
        <v>325.79568955935702</v>
      </c>
      <c r="S1211">
        <v>320.90989660256201</v>
      </c>
      <c r="T1211">
        <v>316.44461047069802</v>
      </c>
      <c r="U1211">
        <v>325.958317613124</v>
      </c>
      <c r="V1211">
        <v>335.03361176136798</v>
      </c>
      <c r="W1211">
        <v>329.16737454335799</v>
      </c>
      <c r="X1211">
        <v>331.238614499817</v>
      </c>
      <c r="Y1211">
        <v>327.571970453571</v>
      </c>
      <c r="Z1211">
        <v>334.20851669021499</v>
      </c>
      <c r="AA1211">
        <v>325.37834306931001</v>
      </c>
      <c r="AB1211">
        <v>372.21474170956901</v>
      </c>
      <c r="AC1211">
        <v>470.77523495015203</v>
      </c>
      <c r="AD1211">
        <v>828.92531846267104</v>
      </c>
      <c r="AE1211">
        <v>968.24679400458103</v>
      </c>
      <c r="AF1211">
        <v>749.81685547821803</v>
      </c>
      <c r="AG1211">
        <v>441.97292801330099</v>
      </c>
      <c r="AH1211">
        <v>723.951987798701</v>
      </c>
      <c r="AI1211">
        <v>456.800160231625</v>
      </c>
      <c r="AJ1211">
        <v>413.353625868167</v>
      </c>
      <c r="AK1211">
        <v>869.37461859360201</v>
      </c>
      <c r="AL1211">
        <v>494.33367383464798</v>
      </c>
      <c r="AM1211">
        <v>394.53828494579801</v>
      </c>
      <c r="AN1211">
        <v>412.822217929001</v>
      </c>
      <c r="AO1211">
        <v>570.53564020589999</v>
      </c>
      <c r="AP1211">
        <v>1035.1896878380901</v>
      </c>
      <c r="AQ1211">
        <v>1546.78630295831</v>
      </c>
      <c r="AR1211">
        <v>434.478948231262</v>
      </c>
      <c r="AS1211">
        <v>345.30086818984699</v>
      </c>
      <c r="AT1211">
        <v>347.554326541178</v>
      </c>
      <c r="AU1211">
        <v>336.270243378847</v>
      </c>
      <c r="AV1211">
        <v>335.80179920001001</v>
      </c>
      <c r="AW1211">
        <v>326.16866753049402</v>
      </c>
      <c r="AX1211">
        <v>331.51759219184902</v>
      </c>
      <c r="AY1211">
        <v>346.658405346302</v>
      </c>
      <c r="AZ1211">
        <v>337.247209242824</v>
      </c>
      <c r="BA1211">
        <v>329.00636568451301</v>
      </c>
      <c r="BB1211">
        <v>332.74926451748399</v>
      </c>
      <c r="BC1211">
        <v>330.17028174771099</v>
      </c>
      <c r="BD1211">
        <v>340.35089366968299</v>
      </c>
      <c r="BE1211">
        <v>338.52520802362301</v>
      </c>
      <c r="BF1211">
        <v>334.323627495506</v>
      </c>
      <c r="BG1211">
        <v>335.69120941493401</v>
      </c>
      <c r="BH1211">
        <v>330.55074571070401</v>
      </c>
      <c r="BI1211">
        <v>327.31667887172</v>
      </c>
      <c r="BJ1211">
        <v>341.20290212073502</v>
      </c>
      <c r="BK1211">
        <v>328.98580085500703</v>
      </c>
      <c r="BL1211">
        <v>326.920808911253</v>
      </c>
      <c r="BM1211">
        <v>338.28879821899397</v>
      </c>
      <c r="BN1211">
        <v>326.41855113370502</v>
      </c>
      <c r="BO1211">
        <v>335.510667498347</v>
      </c>
      <c r="BP1211">
        <v>332.23771510163198</v>
      </c>
      <c r="BQ1211">
        <v>333.72670339676603</v>
      </c>
      <c r="BR1211">
        <v>323.193452745098</v>
      </c>
      <c r="BS1211">
        <v>335.23719376396099</v>
      </c>
      <c r="BT1211">
        <v>328.82332439930599</v>
      </c>
      <c r="BU1211">
        <v>328.63573600463701</v>
      </c>
      <c r="BV1211">
        <v>329.16075719018602</v>
      </c>
      <c r="BW1211">
        <v>338.52194420409302</v>
      </c>
      <c r="BX1211">
        <v>327.596993602434</v>
      </c>
      <c r="BY1211">
        <v>327.29161484726097</v>
      </c>
      <c r="BZ1211">
        <v>326.46047430713497</v>
      </c>
      <c r="CA1211">
        <v>329.55899195360098</v>
      </c>
      <c r="CB1211">
        <v>326.40443847830301</v>
      </c>
      <c r="CC1211">
        <v>326.82227877725802</v>
      </c>
      <c r="CD1211">
        <v>332.94625968329899</v>
      </c>
    </row>
    <row r="1212" spans="1:82" x14ac:dyDescent="0.25">
      <c r="A1212">
        <v>290.78771695594099</v>
      </c>
      <c r="B1212">
        <v>329.26663161338701</v>
      </c>
      <c r="C1212">
        <v>334.684417487909</v>
      </c>
      <c r="D1212">
        <v>339.42031921143803</v>
      </c>
      <c r="E1212">
        <v>328.23566093256198</v>
      </c>
      <c r="F1212">
        <v>331.17697910645802</v>
      </c>
      <c r="G1212">
        <v>323.237333839511</v>
      </c>
      <c r="H1212">
        <v>334.09637727440997</v>
      </c>
      <c r="I1212">
        <v>329.03843235666398</v>
      </c>
      <c r="J1212">
        <v>330.10566948134101</v>
      </c>
      <c r="K1212">
        <v>341.71730946973702</v>
      </c>
      <c r="L1212">
        <v>342.37895023084701</v>
      </c>
      <c r="M1212">
        <v>325.91990090508398</v>
      </c>
      <c r="N1212">
        <v>324.94177733367201</v>
      </c>
      <c r="O1212">
        <v>330.013133478074</v>
      </c>
      <c r="P1212">
        <v>336.47571578259601</v>
      </c>
      <c r="Q1212">
        <v>323.80894498726599</v>
      </c>
      <c r="R1212">
        <v>327.79136534172602</v>
      </c>
      <c r="S1212">
        <v>322.11796705585601</v>
      </c>
      <c r="T1212">
        <v>316.41404141825501</v>
      </c>
      <c r="U1212">
        <v>325.41127794916702</v>
      </c>
      <c r="V1212">
        <v>336.28451401262799</v>
      </c>
      <c r="W1212">
        <v>329.54581305468599</v>
      </c>
      <c r="X1212">
        <v>327.56157286240199</v>
      </c>
      <c r="Y1212">
        <v>326.39940969608199</v>
      </c>
      <c r="Z1212">
        <v>331.21295195860301</v>
      </c>
      <c r="AA1212">
        <v>326.30032785063401</v>
      </c>
      <c r="AB1212">
        <v>377.320785416771</v>
      </c>
      <c r="AC1212">
        <v>490.71443806246401</v>
      </c>
      <c r="AD1212">
        <v>855.14900607394497</v>
      </c>
      <c r="AE1212">
        <v>1008.57265026481</v>
      </c>
      <c r="AF1212">
        <v>745.43485232109697</v>
      </c>
      <c r="AG1212">
        <v>442.96395167119999</v>
      </c>
      <c r="AH1212">
        <v>728.303034996973</v>
      </c>
      <c r="AI1212">
        <v>453.01133603279402</v>
      </c>
      <c r="AJ1212">
        <v>414.28346746210701</v>
      </c>
      <c r="AK1212">
        <v>868.66305387621696</v>
      </c>
      <c r="AL1212">
        <v>484.03614681930202</v>
      </c>
      <c r="AM1212">
        <v>394.42319907586801</v>
      </c>
      <c r="AN1212">
        <v>417.92384228044398</v>
      </c>
      <c r="AO1212">
        <v>593.42057417102001</v>
      </c>
      <c r="AP1212">
        <v>1065.6608271165101</v>
      </c>
      <c r="AQ1212">
        <v>1493.69338167149</v>
      </c>
      <c r="AR1212">
        <v>435.06752662113399</v>
      </c>
      <c r="AS1212">
        <v>346.16739503945502</v>
      </c>
      <c r="AT1212">
        <v>350.28156764155102</v>
      </c>
      <c r="AU1212">
        <v>335.20311099886402</v>
      </c>
      <c r="AV1212">
        <v>335.59948040466298</v>
      </c>
      <c r="AW1212">
        <v>323.79614828617798</v>
      </c>
      <c r="AX1212">
        <v>332.39992049447602</v>
      </c>
      <c r="AY1212">
        <v>343.34760252089001</v>
      </c>
      <c r="AZ1212">
        <v>336.90274288065598</v>
      </c>
      <c r="BA1212">
        <v>331.33759861759899</v>
      </c>
      <c r="BB1212">
        <v>333.21511956393903</v>
      </c>
      <c r="BC1212">
        <v>328.20765689790602</v>
      </c>
      <c r="BD1212">
        <v>337.93779382441198</v>
      </c>
      <c r="BE1212">
        <v>336.93216987141898</v>
      </c>
      <c r="BF1212">
        <v>334.06635800489198</v>
      </c>
      <c r="BG1212">
        <v>335.21039181054402</v>
      </c>
      <c r="BH1212">
        <v>331.69024364566502</v>
      </c>
      <c r="BI1212">
        <v>325.470649671633</v>
      </c>
      <c r="BJ1212">
        <v>340.79171381697</v>
      </c>
      <c r="BK1212">
        <v>326.50087495477402</v>
      </c>
      <c r="BL1212">
        <v>324.333839747262</v>
      </c>
      <c r="BM1212">
        <v>339.47860267016398</v>
      </c>
      <c r="BN1212">
        <v>319.97649157377901</v>
      </c>
      <c r="BO1212">
        <v>336.28809353572001</v>
      </c>
      <c r="BP1212">
        <v>332.14334284071703</v>
      </c>
      <c r="BQ1212">
        <v>333.46986018326498</v>
      </c>
      <c r="BR1212">
        <v>321.12056109493301</v>
      </c>
      <c r="BS1212">
        <v>331.8048190778</v>
      </c>
      <c r="BT1212">
        <v>329.24898056018202</v>
      </c>
      <c r="BU1212">
        <v>326.55813607552398</v>
      </c>
      <c r="BV1212">
        <v>324.99336783903999</v>
      </c>
      <c r="BW1212">
        <v>338.860276482556</v>
      </c>
      <c r="BX1212">
        <v>327.60896036176302</v>
      </c>
      <c r="BY1212">
        <v>327.73885116369303</v>
      </c>
      <c r="BZ1212">
        <v>324.71348871566403</v>
      </c>
      <c r="CA1212">
        <v>330.88770399443399</v>
      </c>
      <c r="CB1212">
        <v>324.91635160970401</v>
      </c>
      <c r="CC1212">
        <v>328.35379847406301</v>
      </c>
      <c r="CD1212">
        <v>332.52185657398502</v>
      </c>
    </row>
    <row r="1213" spans="1:82" x14ac:dyDescent="0.25">
      <c r="A1213">
        <v>291.02803738317698</v>
      </c>
      <c r="B1213">
        <v>325.84821078344601</v>
      </c>
      <c r="C1213">
        <v>333.63239601432798</v>
      </c>
      <c r="D1213">
        <v>340.86697345007099</v>
      </c>
      <c r="E1213">
        <v>328.28093875484802</v>
      </c>
      <c r="F1213">
        <v>333.26573282164901</v>
      </c>
      <c r="G1213">
        <v>320.78142806241601</v>
      </c>
      <c r="H1213">
        <v>333.18816107553499</v>
      </c>
      <c r="I1213">
        <v>328.27295596553199</v>
      </c>
      <c r="J1213">
        <v>332.12666487414901</v>
      </c>
      <c r="K1213">
        <v>341.56329757227502</v>
      </c>
      <c r="L1213">
        <v>342.038575397606</v>
      </c>
      <c r="M1213">
        <v>320.40981790074301</v>
      </c>
      <c r="N1213">
        <v>327.297278871478</v>
      </c>
      <c r="O1213">
        <v>331.18049356872501</v>
      </c>
      <c r="P1213">
        <v>338.07353256254299</v>
      </c>
      <c r="Q1213">
        <v>325.57770374544799</v>
      </c>
      <c r="R1213">
        <v>329.092181983449</v>
      </c>
      <c r="S1213">
        <v>324.540679552423</v>
      </c>
      <c r="T1213">
        <v>316.24753732181699</v>
      </c>
      <c r="U1213">
        <v>328.72302009059899</v>
      </c>
      <c r="V1213">
        <v>335.51954124532801</v>
      </c>
      <c r="W1213">
        <v>327.70325248413701</v>
      </c>
      <c r="X1213">
        <v>328.61028405662699</v>
      </c>
      <c r="Y1213">
        <v>323.682586336182</v>
      </c>
      <c r="Z1213">
        <v>330.95716575726402</v>
      </c>
      <c r="AA1213">
        <v>330.491695581545</v>
      </c>
      <c r="AB1213">
        <v>378.06506298217101</v>
      </c>
      <c r="AC1213">
        <v>518.70229479906902</v>
      </c>
      <c r="AD1213">
        <v>886.94599141462197</v>
      </c>
      <c r="AE1213">
        <v>1074.7315284537699</v>
      </c>
      <c r="AF1213">
        <v>749.125622729616</v>
      </c>
      <c r="AG1213">
        <v>444.453503572241</v>
      </c>
      <c r="AH1213">
        <v>756.07388782451903</v>
      </c>
      <c r="AI1213">
        <v>449.82015824761697</v>
      </c>
      <c r="AJ1213">
        <v>415.66880939785801</v>
      </c>
      <c r="AK1213">
        <v>899.23388855811004</v>
      </c>
      <c r="AL1213">
        <v>482.61785180911698</v>
      </c>
      <c r="AM1213">
        <v>395.50440710337898</v>
      </c>
      <c r="AN1213">
        <v>425.79259071558602</v>
      </c>
      <c r="AO1213">
        <v>608.06113823780095</v>
      </c>
      <c r="AP1213">
        <v>1124.5075049995801</v>
      </c>
      <c r="AQ1213">
        <v>1487.5046199547401</v>
      </c>
      <c r="AR1213">
        <v>440.00068476037899</v>
      </c>
      <c r="AS1213">
        <v>346.368600501917</v>
      </c>
      <c r="AT1213">
        <v>350.084923862793</v>
      </c>
      <c r="AU1213">
        <v>340.70679391320601</v>
      </c>
      <c r="AV1213">
        <v>338.03259622148101</v>
      </c>
      <c r="AW1213">
        <v>323.25034499597399</v>
      </c>
      <c r="AX1213">
        <v>334.01471341994898</v>
      </c>
      <c r="AY1213">
        <v>342.68869115713602</v>
      </c>
      <c r="AZ1213">
        <v>335.75589336270099</v>
      </c>
      <c r="BA1213">
        <v>329.72184817995202</v>
      </c>
      <c r="BB1213">
        <v>333.67828333079899</v>
      </c>
      <c r="BC1213">
        <v>326.758029829598</v>
      </c>
      <c r="BD1213">
        <v>334.24221078085799</v>
      </c>
      <c r="BE1213">
        <v>335.79229113772601</v>
      </c>
      <c r="BF1213">
        <v>332.14686760830699</v>
      </c>
      <c r="BG1213">
        <v>331.24733627343898</v>
      </c>
      <c r="BH1213">
        <v>331.61446173896599</v>
      </c>
      <c r="BI1213">
        <v>328.23447679391501</v>
      </c>
      <c r="BJ1213">
        <v>340.541863358478</v>
      </c>
      <c r="BK1213">
        <v>324.59080421656699</v>
      </c>
      <c r="BL1213">
        <v>322.77832469869497</v>
      </c>
      <c r="BM1213">
        <v>340.16288480267798</v>
      </c>
      <c r="BN1213">
        <v>319.08568328686903</v>
      </c>
      <c r="BO1213">
        <v>332.998378299742</v>
      </c>
      <c r="BP1213">
        <v>331.37635473296598</v>
      </c>
      <c r="BQ1213">
        <v>335.78653564203</v>
      </c>
      <c r="BR1213">
        <v>324.706630487994</v>
      </c>
      <c r="BS1213">
        <v>324.12294289690101</v>
      </c>
      <c r="BT1213">
        <v>331.22476354334401</v>
      </c>
      <c r="BU1213">
        <v>325.66340196367099</v>
      </c>
      <c r="BV1213">
        <v>325.03817728511098</v>
      </c>
      <c r="BW1213">
        <v>338.26502359004701</v>
      </c>
      <c r="BX1213">
        <v>331.16270692438599</v>
      </c>
      <c r="BY1213">
        <v>329.568917514666</v>
      </c>
      <c r="BZ1213">
        <v>326.17446908394498</v>
      </c>
      <c r="CA1213">
        <v>334.12118887855502</v>
      </c>
      <c r="CB1213">
        <v>325.30104837451302</v>
      </c>
      <c r="CC1213">
        <v>329.08973711552198</v>
      </c>
      <c r="CD1213">
        <v>325.91739382250398</v>
      </c>
    </row>
    <row r="1214" spans="1:82" x14ac:dyDescent="0.25">
      <c r="A1214">
        <v>291.26835781041302</v>
      </c>
      <c r="B1214">
        <v>323.55428287322701</v>
      </c>
      <c r="C1214">
        <v>335.674952986233</v>
      </c>
      <c r="D1214">
        <v>340.46263698715899</v>
      </c>
      <c r="E1214">
        <v>328.756584387982</v>
      </c>
      <c r="F1214">
        <v>332.748145138398</v>
      </c>
      <c r="G1214">
        <v>319.028457589325</v>
      </c>
      <c r="H1214">
        <v>330.93590687834802</v>
      </c>
      <c r="I1214">
        <v>326.89371903251902</v>
      </c>
      <c r="J1214">
        <v>334.152836219405</v>
      </c>
      <c r="K1214">
        <v>343.10798632310798</v>
      </c>
      <c r="L1214">
        <v>342.12697437091902</v>
      </c>
      <c r="M1214">
        <v>318.79600511557601</v>
      </c>
      <c r="N1214">
        <v>328.984633092558</v>
      </c>
      <c r="O1214">
        <v>332.86447560407402</v>
      </c>
      <c r="P1214">
        <v>336.68241255465398</v>
      </c>
      <c r="Q1214">
        <v>324.45903656356103</v>
      </c>
      <c r="R1214">
        <v>333.05070980141198</v>
      </c>
      <c r="S1214">
        <v>326.06091648806898</v>
      </c>
      <c r="T1214">
        <v>316.53587791869001</v>
      </c>
      <c r="U1214">
        <v>328.20493196530998</v>
      </c>
      <c r="V1214">
        <v>333.65310380319897</v>
      </c>
      <c r="W1214">
        <v>325.02126498327999</v>
      </c>
      <c r="X1214">
        <v>326.56204394791303</v>
      </c>
      <c r="Y1214">
        <v>323.02945856791899</v>
      </c>
      <c r="Z1214">
        <v>328.99192383696402</v>
      </c>
      <c r="AA1214">
        <v>330.10197109251999</v>
      </c>
      <c r="AB1214">
        <v>380.86100661998802</v>
      </c>
      <c r="AC1214">
        <v>533.11780304840602</v>
      </c>
      <c r="AD1214">
        <v>906.14512126743705</v>
      </c>
      <c r="AE1214">
        <v>1110.8072056476401</v>
      </c>
      <c r="AF1214">
        <v>751.76254326269202</v>
      </c>
      <c r="AG1214">
        <v>446.28457417086901</v>
      </c>
      <c r="AH1214">
        <v>775.744538405806</v>
      </c>
      <c r="AI1214">
        <v>448.59496019774201</v>
      </c>
      <c r="AJ1214">
        <v>418.124401455444</v>
      </c>
      <c r="AK1214">
        <v>930.78428718272596</v>
      </c>
      <c r="AL1214">
        <v>478.24668788553203</v>
      </c>
      <c r="AM1214">
        <v>396.58332739162199</v>
      </c>
      <c r="AN1214">
        <v>435.493112321517</v>
      </c>
      <c r="AO1214">
        <v>652.17004345383202</v>
      </c>
      <c r="AP1214">
        <v>1177.4498620741799</v>
      </c>
      <c r="AQ1214">
        <v>1490.4899563609199</v>
      </c>
      <c r="AR1214">
        <v>442.33425035009299</v>
      </c>
      <c r="AS1214">
        <v>347.22476637323803</v>
      </c>
      <c r="AT1214">
        <v>349.41036103729101</v>
      </c>
      <c r="AU1214">
        <v>340.94521493364101</v>
      </c>
      <c r="AV1214">
        <v>338.51452282080697</v>
      </c>
      <c r="AW1214">
        <v>324.20072700315302</v>
      </c>
      <c r="AX1214">
        <v>333.08565510523601</v>
      </c>
      <c r="AY1214">
        <v>336.65111756577102</v>
      </c>
      <c r="AZ1214">
        <v>333.40299603702698</v>
      </c>
      <c r="BA1214">
        <v>332.00789973982597</v>
      </c>
      <c r="BB1214">
        <v>331.83602802738102</v>
      </c>
      <c r="BC1214">
        <v>325.27561094942098</v>
      </c>
      <c r="BD1214">
        <v>331.00977902876099</v>
      </c>
      <c r="BE1214">
        <v>334.680708017889</v>
      </c>
      <c r="BF1214">
        <v>331.74166387321497</v>
      </c>
      <c r="BG1214">
        <v>329.83071579946699</v>
      </c>
      <c r="BH1214">
        <v>331.76826825449001</v>
      </c>
      <c r="BI1214">
        <v>327.511131921605</v>
      </c>
      <c r="BJ1214">
        <v>342.39695464710502</v>
      </c>
      <c r="BK1214">
        <v>324.93513594813697</v>
      </c>
      <c r="BL1214">
        <v>321.31490822101</v>
      </c>
      <c r="BM1214">
        <v>339.00794332336397</v>
      </c>
      <c r="BN1214">
        <v>317.663270909392</v>
      </c>
      <c r="BO1214">
        <v>329.21820889951698</v>
      </c>
      <c r="BP1214">
        <v>332.67849241370499</v>
      </c>
      <c r="BQ1214">
        <v>337.86246249766799</v>
      </c>
      <c r="BR1214">
        <v>325.94835433262301</v>
      </c>
      <c r="BS1214">
        <v>322.79691085964402</v>
      </c>
      <c r="BT1214">
        <v>328.27443557130698</v>
      </c>
      <c r="BU1214">
        <v>325.91014883251103</v>
      </c>
      <c r="BV1214">
        <v>325.090924851355</v>
      </c>
      <c r="BW1214">
        <v>336.27312170213099</v>
      </c>
      <c r="BX1214">
        <v>331.93036606580898</v>
      </c>
      <c r="BY1214">
        <v>328.26480279998498</v>
      </c>
      <c r="BZ1214">
        <v>324.686861849769</v>
      </c>
      <c r="CA1214">
        <v>333.77231689592003</v>
      </c>
      <c r="CB1214">
        <v>326.43572607336</v>
      </c>
      <c r="CC1214">
        <v>330.38070352901599</v>
      </c>
      <c r="CD1214">
        <v>325.42020616603497</v>
      </c>
    </row>
    <row r="1215" spans="1:82" x14ac:dyDescent="0.25">
      <c r="A1215">
        <v>291.50867823764997</v>
      </c>
      <c r="B1215">
        <v>325.55370858582899</v>
      </c>
      <c r="C1215">
        <v>336.52616381339999</v>
      </c>
      <c r="D1215">
        <v>338.47393777949901</v>
      </c>
      <c r="E1215">
        <v>330.63396209765398</v>
      </c>
      <c r="F1215">
        <v>332.67124614924302</v>
      </c>
      <c r="G1215">
        <v>317.88593315617499</v>
      </c>
      <c r="H1215">
        <v>331.91326335907399</v>
      </c>
      <c r="I1215">
        <v>323.29133032392798</v>
      </c>
      <c r="J1215">
        <v>331.33904848144101</v>
      </c>
      <c r="K1215">
        <v>337.56073579962498</v>
      </c>
      <c r="L1215">
        <v>341.23283245563999</v>
      </c>
      <c r="M1215">
        <v>318.67480738104399</v>
      </c>
      <c r="N1215">
        <v>325.1594255947</v>
      </c>
      <c r="O1215">
        <v>330.67034326992598</v>
      </c>
      <c r="P1215">
        <v>330.071005955967</v>
      </c>
      <c r="Q1215">
        <v>324.399037115081</v>
      </c>
      <c r="R1215">
        <v>334.49774919778201</v>
      </c>
      <c r="S1215">
        <v>328.96314572435801</v>
      </c>
      <c r="T1215">
        <v>316.77723391767898</v>
      </c>
      <c r="U1215">
        <v>321.127786515401</v>
      </c>
      <c r="V1215">
        <v>330.876345699316</v>
      </c>
      <c r="W1215">
        <v>327.35131979953002</v>
      </c>
      <c r="X1215">
        <v>329.10853619597401</v>
      </c>
      <c r="Y1215">
        <v>325.58298044031</v>
      </c>
      <c r="Z1215">
        <v>328.66929332506902</v>
      </c>
      <c r="AA1215">
        <v>333.07774335491899</v>
      </c>
      <c r="AB1215">
        <v>381.68409565414697</v>
      </c>
      <c r="AC1215">
        <v>558.14381036312204</v>
      </c>
      <c r="AD1215">
        <v>923.88073491453304</v>
      </c>
      <c r="AE1215">
        <v>1184.0706062219001</v>
      </c>
      <c r="AF1215">
        <v>749.39156356905198</v>
      </c>
      <c r="AG1215">
        <v>455.99491627902501</v>
      </c>
      <c r="AH1215">
        <v>789.47904876575001</v>
      </c>
      <c r="AI1215">
        <v>445.07293230434999</v>
      </c>
      <c r="AJ1215">
        <v>422.49109254950099</v>
      </c>
      <c r="AK1215">
        <v>942.26982616669704</v>
      </c>
      <c r="AL1215">
        <v>475.12134899481299</v>
      </c>
      <c r="AM1215">
        <v>401.75402903525401</v>
      </c>
      <c r="AN1215">
        <v>444.54368104706202</v>
      </c>
      <c r="AO1215">
        <v>698.45861777001801</v>
      </c>
      <c r="AP1215">
        <v>1244.1938673531699</v>
      </c>
      <c r="AQ1215">
        <v>1523.37288448145</v>
      </c>
      <c r="AR1215">
        <v>445.599158084468</v>
      </c>
      <c r="AS1215">
        <v>343.72084511980802</v>
      </c>
      <c r="AT1215">
        <v>345.90670242947101</v>
      </c>
      <c r="AU1215">
        <v>338.75835034883301</v>
      </c>
      <c r="AV1215">
        <v>337.04755003810402</v>
      </c>
      <c r="AW1215">
        <v>324.68974425524698</v>
      </c>
      <c r="AX1215">
        <v>333.934767860786</v>
      </c>
      <c r="AY1215">
        <v>338.879693039144</v>
      </c>
      <c r="AZ1215">
        <v>331.19144311535098</v>
      </c>
      <c r="BA1215">
        <v>334.81385801556701</v>
      </c>
      <c r="BB1215">
        <v>333.36763422136403</v>
      </c>
      <c r="BC1215">
        <v>328.88218797810902</v>
      </c>
      <c r="BD1215">
        <v>333.96968357427198</v>
      </c>
      <c r="BE1215">
        <v>334.43195701353199</v>
      </c>
      <c r="BF1215">
        <v>330.35413929293099</v>
      </c>
      <c r="BG1215">
        <v>331.35755639139899</v>
      </c>
      <c r="BH1215">
        <v>331.15280332886999</v>
      </c>
      <c r="BI1215">
        <v>329.86148738502902</v>
      </c>
      <c r="BJ1215">
        <v>340.43167159827698</v>
      </c>
      <c r="BK1215">
        <v>323.84351622544102</v>
      </c>
      <c r="BL1215">
        <v>323.06996988574798</v>
      </c>
      <c r="BM1215">
        <v>333.67910579060498</v>
      </c>
      <c r="BN1215">
        <v>318.25094068123502</v>
      </c>
      <c r="BO1215">
        <v>324.24616184602098</v>
      </c>
      <c r="BP1215">
        <v>333.13550251618</v>
      </c>
      <c r="BQ1215">
        <v>341.55747570495402</v>
      </c>
      <c r="BR1215">
        <v>325.38816915416601</v>
      </c>
      <c r="BS1215">
        <v>324.17213736673199</v>
      </c>
      <c r="BT1215">
        <v>330.017543724223</v>
      </c>
      <c r="BU1215">
        <v>329.56676372288098</v>
      </c>
      <c r="BV1215">
        <v>324.85565761323602</v>
      </c>
      <c r="BW1215">
        <v>335.42597461036502</v>
      </c>
      <c r="BX1215">
        <v>333.80260996190299</v>
      </c>
      <c r="BY1215">
        <v>328.75763266198402</v>
      </c>
      <c r="BZ1215">
        <v>324.34120497607501</v>
      </c>
      <c r="CA1215">
        <v>336.55799127610499</v>
      </c>
      <c r="CB1215">
        <v>325.39349676091098</v>
      </c>
      <c r="CC1215">
        <v>331.233855818226</v>
      </c>
      <c r="CD1215">
        <v>323.800307641389</v>
      </c>
    </row>
    <row r="1216" spans="1:82" x14ac:dyDescent="0.25">
      <c r="A1216">
        <v>291.74899866488602</v>
      </c>
      <c r="B1216">
        <v>324.81371710507199</v>
      </c>
      <c r="C1216">
        <v>337.72226166986599</v>
      </c>
      <c r="D1216">
        <v>335.63096143893398</v>
      </c>
      <c r="E1216">
        <v>332.31992625826302</v>
      </c>
      <c r="F1216">
        <v>334.10865910077899</v>
      </c>
      <c r="G1216">
        <v>318.37785371516401</v>
      </c>
      <c r="H1216">
        <v>329.96254244191402</v>
      </c>
      <c r="I1216">
        <v>320.88272795639</v>
      </c>
      <c r="J1216">
        <v>328.47331780470802</v>
      </c>
      <c r="K1216">
        <v>336.44847501458298</v>
      </c>
      <c r="L1216">
        <v>340.42886649561802</v>
      </c>
      <c r="M1216">
        <v>321.44804035196398</v>
      </c>
      <c r="N1216">
        <v>327.13974822377901</v>
      </c>
      <c r="O1216">
        <v>330.65722301442599</v>
      </c>
      <c r="P1216">
        <v>332.71149992122002</v>
      </c>
      <c r="Q1216">
        <v>325.504345817299</v>
      </c>
      <c r="R1216">
        <v>338.675702755212</v>
      </c>
      <c r="S1216">
        <v>332.920001749562</v>
      </c>
      <c r="T1216">
        <v>318.16340792420601</v>
      </c>
      <c r="U1216">
        <v>322.22363142331898</v>
      </c>
      <c r="V1216">
        <v>330.09744435867799</v>
      </c>
      <c r="W1216">
        <v>329.87985801442699</v>
      </c>
      <c r="X1216">
        <v>330.17033360875803</v>
      </c>
      <c r="Y1216">
        <v>326.28223512163999</v>
      </c>
      <c r="Z1216">
        <v>327.840345421135</v>
      </c>
      <c r="AA1216">
        <v>333.421497515814</v>
      </c>
      <c r="AB1216">
        <v>384.09298275302899</v>
      </c>
      <c r="AC1216">
        <v>596.63144566363303</v>
      </c>
      <c r="AD1216">
        <v>950.68287485260896</v>
      </c>
      <c r="AE1216">
        <v>1196.0601527368699</v>
      </c>
      <c r="AF1216">
        <v>744.71928116558797</v>
      </c>
      <c r="AG1216">
        <v>460.46104761091601</v>
      </c>
      <c r="AH1216">
        <v>777.437245010948</v>
      </c>
      <c r="AI1216">
        <v>441.41719663222898</v>
      </c>
      <c r="AJ1216">
        <v>421.64175839203602</v>
      </c>
      <c r="AK1216">
        <v>910.63592885752598</v>
      </c>
      <c r="AL1216">
        <v>462.58883492581401</v>
      </c>
      <c r="AM1216">
        <v>401.86183640269098</v>
      </c>
      <c r="AN1216">
        <v>452.37718254302899</v>
      </c>
      <c r="AO1216">
        <v>729.83316227000205</v>
      </c>
      <c r="AP1216">
        <v>1210.63933594021</v>
      </c>
      <c r="AQ1216">
        <v>1443.2727449911199</v>
      </c>
      <c r="AR1216">
        <v>445.238199903382</v>
      </c>
      <c r="AS1216">
        <v>344.00354360869397</v>
      </c>
      <c r="AT1216">
        <v>346.48448046848</v>
      </c>
      <c r="AU1216">
        <v>336.22710771992797</v>
      </c>
      <c r="AV1216">
        <v>334.15202076868297</v>
      </c>
      <c r="AW1216">
        <v>327.33338500982899</v>
      </c>
      <c r="AX1216">
        <v>333.00482977320303</v>
      </c>
      <c r="AY1216">
        <v>333.402509215561</v>
      </c>
      <c r="AZ1216">
        <v>334.16650610299502</v>
      </c>
      <c r="BA1216">
        <v>336.18521445509202</v>
      </c>
      <c r="BB1216">
        <v>331.20541587561098</v>
      </c>
      <c r="BC1216">
        <v>329.008348692391</v>
      </c>
      <c r="BD1216">
        <v>335.15493814895001</v>
      </c>
      <c r="BE1216">
        <v>333.206550107628</v>
      </c>
      <c r="BF1216">
        <v>332.05127555636301</v>
      </c>
      <c r="BG1216">
        <v>331.108646085484</v>
      </c>
      <c r="BH1216">
        <v>333.73453136508101</v>
      </c>
      <c r="BI1216">
        <v>329.74135055583702</v>
      </c>
      <c r="BJ1216">
        <v>340.73927997409601</v>
      </c>
      <c r="BK1216">
        <v>323.32584645285101</v>
      </c>
      <c r="BL1216">
        <v>324.69736989350298</v>
      </c>
      <c r="BM1216">
        <v>332.75626417901901</v>
      </c>
      <c r="BN1216">
        <v>318.72135562986801</v>
      </c>
      <c r="BO1216">
        <v>323.05930003419002</v>
      </c>
      <c r="BP1216">
        <v>332.56757897739499</v>
      </c>
      <c r="BQ1216">
        <v>344.13576861448399</v>
      </c>
      <c r="BR1216">
        <v>331.00165580196602</v>
      </c>
      <c r="BS1216">
        <v>325.34020158945799</v>
      </c>
      <c r="BT1216">
        <v>329.819643407846</v>
      </c>
      <c r="BU1216">
        <v>329.84270483137902</v>
      </c>
      <c r="BV1216">
        <v>327.35671004005201</v>
      </c>
      <c r="BW1216">
        <v>335.30414787937099</v>
      </c>
      <c r="BX1216">
        <v>334.53357173958602</v>
      </c>
      <c r="BY1216">
        <v>327.42485066145298</v>
      </c>
      <c r="BZ1216">
        <v>321.62842843253298</v>
      </c>
      <c r="CA1216">
        <v>337.377224366718</v>
      </c>
      <c r="CB1216">
        <v>326.38973094806698</v>
      </c>
      <c r="CC1216">
        <v>337.65907596795</v>
      </c>
      <c r="CD1216">
        <v>323.95204794718302</v>
      </c>
    </row>
    <row r="1217" spans="1:82" x14ac:dyDescent="0.25">
      <c r="A1217">
        <v>291.989319092122</v>
      </c>
      <c r="B1217">
        <v>329.062428731583</v>
      </c>
      <c r="C1217">
        <v>333.84641621079197</v>
      </c>
      <c r="D1217">
        <v>334.60590808154001</v>
      </c>
      <c r="E1217">
        <v>330.45508895987501</v>
      </c>
      <c r="F1217">
        <v>331.81777009461598</v>
      </c>
      <c r="G1217">
        <v>318.32160081900901</v>
      </c>
      <c r="H1217">
        <v>331.12021070856099</v>
      </c>
      <c r="I1217">
        <v>322.65883999585498</v>
      </c>
      <c r="J1217">
        <v>329.43604743998702</v>
      </c>
      <c r="K1217">
        <v>332.67123605307103</v>
      </c>
      <c r="L1217">
        <v>340.28206311454801</v>
      </c>
      <c r="M1217">
        <v>321.052258312699</v>
      </c>
      <c r="N1217">
        <v>328.593572054135</v>
      </c>
      <c r="O1217">
        <v>329.80092923828897</v>
      </c>
      <c r="P1217">
        <v>327.76237359298301</v>
      </c>
      <c r="Q1217">
        <v>329.41819194807999</v>
      </c>
      <c r="R1217">
        <v>343.584246914576</v>
      </c>
      <c r="S1217">
        <v>335.52402038401999</v>
      </c>
      <c r="T1217">
        <v>324.52831362308598</v>
      </c>
      <c r="U1217">
        <v>322.67095253433001</v>
      </c>
      <c r="V1217">
        <v>330.13034907854302</v>
      </c>
      <c r="W1217">
        <v>331.09019616507902</v>
      </c>
      <c r="X1217">
        <v>334.32279613452903</v>
      </c>
      <c r="Y1217">
        <v>325.22829294964498</v>
      </c>
      <c r="Z1217">
        <v>330.39492340995002</v>
      </c>
      <c r="AA1217">
        <v>338.63285527200799</v>
      </c>
      <c r="AB1217">
        <v>382.69651745563101</v>
      </c>
      <c r="AC1217">
        <v>620.61161767998203</v>
      </c>
      <c r="AD1217">
        <v>974.94791437255606</v>
      </c>
      <c r="AE1217">
        <v>1212.17547543059</v>
      </c>
      <c r="AF1217">
        <v>742.41313010303895</v>
      </c>
      <c r="AG1217">
        <v>465.67084790178598</v>
      </c>
      <c r="AH1217">
        <v>781.03021044731804</v>
      </c>
      <c r="AI1217">
        <v>436.805096591356</v>
      </c>
      <c r="AJ1217">
        <v>424.645002110451</v>
      </c>
      <c r="AK1217">
        <v>900.67354154299596</v>
      </c>
      <c r="AL1217">
        <v>459.19553438056403</v>
      </c>
      <c r="AM1217">
        <v>406.94032909573599</v>
      </c>
      <c r="AN1217">
        <v>465.69777865136399</v>
      </c>
      <c r="AO1217">
        <v>780.04346292360697</v>
      </c>
      <c r="AP1217">
        <v>1195.60730514493</v>
      </c>
      <c r="AQ1217">
        <v>1385.70305177509</v>
      </c>
      <c r="AR1217">
        <v>445.39124463962202</v>
      </c>
      <c r="AS1217">
        <v>338.92452871338901</v>
      </c>
      <c r="AT1217">
        <v>341.69572251162401</v>
      </c>
      <c r="AU1217">
        <v>336.03824161421801</v>
      </c>
      <c r="AV1217">
        <v>332.31983441535198</v>
      </c>
      <c r="AW1217">
        <v>329.96322758464999</v>
      </c>
      <c r="AX1217">
        <v>331.25726959565498</v>
      </c>
      <c r="AY1217">
        <v>328.631385259068</v>
      </c>
      <c r="AZ1217">
        <v>334.426429936202</v>
      </c>
      <c r="BA1217">
        <v>336.57649570222799</v>
      </c>
      <c r="BB1217">
        <v>332.79712097438602</v>
      </c>
      <c r="BC1217">
        <v>330.87888223493701</v>
      </c>
      <c r="BD1217">
        <v>330.80025807194102</v>
      </c>
      <c r="BE1217">
        <v>336.50650077863997</v>
      </c>
      <c r="BF1217">
        <v>332.21774690889202</v>
      </c>
      <c r="BG1217">
        <v>329.40969695871797</v>
      </c>
      <c r="BH1217">
        <v>332.83795535486098</v>
      </c>
      <c r="BI1217">
        <v>326.98646435146799</v>
      </c>
      <c r="BJ1217">
        <v>337.82579782999699</v>
      </c>
      <c r="BK1217">
        <v>323.44071862084598</v>
      </c>
      <c r="BL1217">
        <v>328.04132145565302</v>
      </c>
      <c r="BM1217">
        <v>327.442211929336</v>
      </c>
      <c r="BN1217">
        <v>321.13263064449399</v>
      </c>
      <c r="BO1217">
        <v>322.09590919300302</v>
      </c>
      <c r="BP1217">
        <v>330.81378310500702</v>
      </c>
      <c r="BQ1217">
        <v>342.34415005869698</v>
      </c>
      <c r="BR1217">
        <v>335.61455837998699</v>
      </c>
      <c r="BS1217">
        <v>327.48361603674101</v>
      </c>
      <c r="BT1217">
        <v>328.539532814506</v>
      </c>
      <c r="BU1217">
        <v>332.69482679119301</v>
      </c>
      <c r="BV1217">
        <v>325.93748156338899</v>
      </c>
      <c r="BW1217">
        <v>336.68760820295199</v>
      </c>
      <c r="BX1217">
        <v>332.53466532797501</v>
      </c>
      <c r="BY1217">
        <v>324.924131968393</v>
      </c>
      <c r="BZ1217">
        <v>322.64440936406999</v>
      </c>
      <c r="CA1217">
        <v>340.69235552700297</v>
      </c>
      <c r="CB1217">
        <v>328.65136071088199</v>
      </c>
      <c r="CC1217">
        <v>338.85167233828298</v>
      </c>
      <c r="CD1217">
        <v>328.14051167562297</v>
      </c>
    </row>
    <row r="1218" spans="1:82" x14ac:dyDescent="0.25">
      <c r="A1218">
        <v>292.22963951935901</v>
      </c>
      <c r="B1218">
        <v>331.80117037551298</v>
      </c>
      <c r="C1218">
        <v>335.759340145762</v>
      </c>
      <c r="D1218">
        <v>335.49914880812599</v>
      </c>
      <c r="E1218">
        <v>331.71494725658999</v>
      </c>
      <c r="F1218">
        <v>330.68391819056598</v>
      </c>
      <c r="G1218">
        <v>319.82010269777601</v>
      </c>
      <c r="H1218">
        <v>328.36526269680797</v>
      </c>
      <c r="I1218">
        <v>321.96156129965101</v>
      </c>
      <c r="J1218">
        <v>324.74316483796702</v>
      </c>
      <c r="K1218">
        <v>329.21869677489599</v>
      </c>
      <c r="L1218">
        <v>338.471307232105</v>
      </c>
      <c r="M1218">
        <v>323.55610422206399</v>
      </c>
      <c r="N1218">
        <v>332.825060822377</v>
      </c>
      <c r="O1218">
        <v>328.95829159177902</v>
      </c>
      <c r="P1218">
        <v>330.18852913463502</v>
      </c>
      <c r="Q1218">
        <v>326.91087753924899</v>
      </c>
      <c r="R1218">
        <v>342.60587378987299</v>
      </c>
      <c r="S1218">
        <v>336.69677469797301</v>
      </c>
      <c r="T1218">
        <v>323.87611232617598</v>
      </c>
      <c r="U1218">
        <v>323.62251042216099</v>
      </c>
      <c r="V1218">
        <v>327.21330186472301</v>
      </c>
      <c r="W1218">
        <v>333.15861680185702</v>
      </c>
      <c r="X1218">
        <v>337.87720896488099</v>
      </c>
      <c r="Y1218">
        <v>319.69845691875901</v>
      </c>
      <c r="Z1218">
        <v>327.09279091154798</v>
      </c>
      <c r="AA1218">
        <v>339.464012496544</v>
      </c>
      <c r="AB1218">
        <v>387.17132791066501</v>
      </c>
      <c r="AC1218">
        <v>694.80701393825996</v>
      </c>
      <c r="AD1218">
        <v>1021.11163273856</v>
      </c>
      <c r="AE1218">
        <v>1281.41909330153</v>
      </c>
      <c r="AF1218">
        <v>749.29121859138104</v>
      </c>
      <c r="AG1218">
        <v>468.564412084477</v>
      </c>
      <c r="AH1218">
        <v>812.80771085587298</v>
      </c>
      <c r="AI1218">
        <v>437.40373627483598</v>
      </c>
      <c r="AJ1218">
        <v>430.64406427570202</v>
      </c>
      <c r="AK1218">
        <v>902.17004722248998</v>
      </c>
      <c r="AL1218">
        <v>456.49976563818598</v>
      </c>
      <c r="AM1218">
        <v>410.17477374815701</v>
      </c>
      <c r="AN1218">
        <v>471.417960029798</v>
      </c>
      <c r="AO1218">
        <v>788.00049997876295</v>
      </c>
      <c r="AP1218">
        <v>1187.7480126124699</v>
      </c>
      <c r="AQ1218">
        <v>1291.32357227799</v>
      </c>
      <c r="AR1218">
        <v>445.17446038089599</v>
      </c>
      <c r="AS1218">
        <v>340.30869076945902</v>
      </c>
      <c r="AT1218">
        <v>343.50349178297103</v>
      </c>
      <c r="AU1218">
        <v>333.52150846728603</v>
      </c>
      <c r="AV1218">
        <v>329.93969052768699</v>
      </c>
      <c r="AW1218">
        <v>331.04873662066598</v>
      </c>
      <c r="AX1218">
        <v>334.30226296619298</v>
      </c>
      <c r="AY1218">
        <v>328.575014817811</v>
      </c>
      <c r="AZ1218">
        <v>333.43493962438799</v>
      </c>
      <c r="BA1218">
        <v>341.16671471797798</v>
      </c>
      <c r="BB1218">
        <v>331.86385031635803</v>
      </c>
      <c r="BC1218">
        <v>331.04687247292702</v>
      </c>
      <c r="BD1218">
        <v>332.733235910894</v>
      </c>
      <c r="BE1218">
        <v>336.17686305534698</v>
      </c>
      <c r="BF1218">
        <v>333.68991047332798</v>
      </c>
      <c r="BG1218">
        <v>335.69294947574599</v>
      </c>
      <c r="BH1218">
        <v>331.902568227237</v>
      </c>
      <c r="BI1218">
        <v>331.78600942706601</v>
      </c>
      <c r="BJ1218">
        <v>336.619546027647</v>
      </c>
      <c r="BK1218">
        <v>327.63619090835198</v>
      </c>
      <c r="BL1218">
        <v>331.58755745292098</v>
      </c>
      <c r="BM1218">
        <v>326.12604728364698</v>
      </c>
      <c r="BN1218">
        <v>327.265478937392</v>
      </c>
      <c r="BO1218">
        <v>321.42132849167501</v>
      </c>
      <c r="BP1218">
        <v>328.27694864452599</v>
      </c>
      <c r="BQ1218">
        <v>338.80330919218699</v>
      </c>
      <c r="BR1218">
        <v>336.81354443731101</v>
      </c>
      <c r="BS1218">
        <v>329.43839058621302</v>
      </c>
      <c r="BT1218">
        <v>331.73615529255602</v>
      </c>
      <c r="BU1218">
        <v>336.43960347183099</v>
      </c>
      <c r="BV1218">
        <v>326.01133315908498</v>
      </c>
      <c r="BW1218">
        <v>334.925501199515</v>
      </c>
      <c r="BX1218">
        <v>337.28658711480801</v>
      </c>
      <c r="BY1218">
        <v>329.04245837179099</v>
      </c>
      <c r="BZ1218">
        <v>330.09974019781998</v>
      </c>
      <c r="CA1218">
        <v>337.41252216724098</v>
      </c>
      <c r="CB1218">
        <v>326.34206415177903</v>
      </c>
      <c r="CC1218">
        <v>339.75649392854399</v>
      </c>
      <c r="CD1218">
        <v>323.95543459438102</v>
      </c>
    </row>
    <row r="1219" spans="1:82" x14ac:dyDescent="0.25">
      <c r="A1219">
        <v>292.469959946595</v>
      </c>
      <c r="B1219">
        <v>336.10894218781903</v>
      </c>
      <c r="C1219">
        <v>332.645390003871</v>
      </c>
      <c r="D1219">
        <v>334.01347461149697</v>
      </c>
      <c r="E1219">
        <v>329.518995590499</v>
      </c>
      <c r="F1219">
        <v>330.54469216237698</v>
      </c>
      <c r="G1219">
        <v>321.22385234130502</v>
      </c>
      <c r="H1219">
        <v>331.35800066497501</v>
      </c>
      <c r="I1219">
        <v>322.23513576494503</v>
      </c>
      <c r="J1219">
        <v>329.13899028307401</v>
      </c>
      <c r="K1219">
        <v>327.57241693789098</v>
      </c>
      <c r="L1219">
        <v>336.67850461472199</v>
      </c>
      <c r="M1219">
        <v>321.70979727054703</v>
      </c>
      <c r="N1219">
        <v>329.71484308680101</v>
      </c>
      <c r="O1219">
        <v>325.566785601091</v>
      </c>
      <c r="P1219">
        <v>330.10066396674699</v>
      </c>
      <c r="Q1219">
        <v>327.820024682243</v>
      </c>
      <c r="R1219">
        <v>342.60332729868702</v>
      </c>
      <c r="S1219">
        <v>335.14097289060697</v>
      </c>
      <c r="T1219">
        <v>326.75423033892503</v>
      </c>
      <c r="U1219">
        <v>325.77377064273799</v>
      </c>
      <c r="V1219">
        <v>324.604139573049</v>
      </c>
      <c r="W1219">
        <v>335.55130556760201</v>
      </c>
      <c r="X1219">
        <v>338.60203823358597</v>
      </c>
      <c r="Y1219">
        <v>319.42532455099899</v>
      </c>
      <c r="Z1219">
        <v>328.66497947127601</v>
      </c>
      <c r="AA1219">
        <v>339.59170004458701</v>
      </c>
      <c r="AB1219">
        <v>390.49322554915898</v>
      </c>
      <c r="AC1219">
        <v>717.55217161732799</v>
      </c>
      <c r="AD1219">
        <v>1046.5927127672701</v>
      </c>
      <c r="AE1219">
        <v>1308.21425884981</v>
      </c>
      <c r="AF1219">
        <v>744.63701046010203</v>
      </c>
      <c r="AG1219">
        <v>478.45070644134501</v>
      </c>
      <c r="AH1219">
        <v>832.12712839741596</v>
      </c>
      <c r="AI1219">
        <v>436.85072397182103</v>
      </c>
      <c r="AJ1219">
        <v>438.002453100031</v>
      </c>
      <c r="AK1219">
        <v>908.95661280982995</v>
      </c>
      <c r="AL1219">
        <v>452.86137924613001</v>
      </c>
      <c r="AM1219">
        <v>413.65877591102202</v>
      </c>
      <c r="AN1219">
        <v>491.01697488221299</v>
      </c>
      <c r="AO1219">
        <v>866.62409518811398</v>
      </c>
      <c r="AP1219">
        <v>1187.80246438833</v>
      </c>
      <c r="AQ1219">
        <v>1250.31861399017</v>
      </c>
      <c r="AR1219">
        <v>447.51764394623302</v>
      </c>
      <c r="AS1219">
        <v>340.205030404708</v>
      </c>
      <c r="AT1219">
        <v>340.13830157909899</v>
      </c>
      <c r="AU1219">
        <v>333.21879727642101</v>
      </c>
      <c r="AV1219">
        <v>330.22531904631501</v>
      </c>
      <c r="AW1219">
        <v>334.457630868031</v>
      </c>
      <c r="AX1219">
        <v>335.82379955545099</v>
      </c>
      <c r="AY1219">
        <v>330.07136558721902</v>
      </c>
      <c r="AZ1219">
        <v>334.72467483956899</v>
      </c>
      <c r="BA1219">
        <v>339.58918785064202</v>
      </c>
      <c r="BB1219">
        <v>331.662915115364</v>
      </c>
      <c r="BC1219">
        <v>332.881080167763</v>
      </c>
      <c r="BD1219">
        <v>333.501872730689</v>
      </c>
      <c r="BE1219">
        <v>335.36543592197899</v>
      </c>
      <c r="BF1219">
        <v>334.95439234366501</v>
      </c>
      <c r="BG1219">
        <v>333.79973109045397</v>
      </c>
      <c r="BH1219">
        <v>330.56818553769301</v>
      </c>
      <c r="BI1219">
        <v>334.916017970496</v>
      </c>
      <c r="BJ1219">
        <v>332.13346536537898</v>
      </c>
      <c r="BK1219">
        <v>327.848344951569</v>
      </c>
      <c r="BL1219">
        <v>334.13759146371501</v>
      </c>
      <c r="BM1219">
        <v>326.05917754281</v>
      </c>
      <c r="BN1219">
        <v>330.479929034034</v>
      </c>
      <c r="BO1219">
        <v>323.16137629776102</v>
      </c>
      <c r="BP1219">
        <v>328.01972764654897</v>
      </c>
      <c r="BQ1219">
        <v>337.44818091729798</v>
      </c>
      <c r="BR1219">
        <v>337.908003845998</v>
      </c>
      <c r="BS1219">
        <v>330.13395882848101</v>
      </c>
      <c r="BT1219">
        <v>330.19554404300197</v>
      </c>
      <c r="BU1219">
        <v>336.77919366665498</v>
      </c>
      <c r="BV1219">
        <v>328.75654217580802</v>
      </c>
      <c r="BW1219">
        <v>335.13365472013299</v>
      </c>
      <c r="BX1219">
        <v>341.02893766355203</v>
      </c>
      <c r="BY1219">
        <v>328.93866938802398</v>
      </c>
      <c r="BZ1219">
        <v>329.31113600804201</v>
      </c>
      <c r="CA1219">
        <v>340.48421016831702</v>
      </c>
      <c r="CB1219">
        <v>330.76267161682</v>
      </c>
      <c r="CC1219">
        <v>339.85668277521501</v>
      </c>
      <c r="CD1219">
        <v>327.26978674449703</v>
      </c>
    </row>
    <row r="1220" spans="1:82" x14ac:dyDescent="0.25">
      <c r="A1220">
        <v>292.71028037383098</v>
      </c>
      <c r="B1220">
        <v>339.77498872723498</v>
      </c>
      <c r="C1220">
        <v>332.20152302078901</v>
      </c>
      <c r="D1220">
        <v>330.31228144818999</v>
      </c>
      <c r="E1220">
        <v>328.964828775787</v>
      </c>
      <c r="F1220">
        <v>329.213046081512</v>
      </c>
      <c r="G1220">
        <v>319.28116823369902</v>
      </c>
      <c r="H1220">
        <v>330.44517387335998</v>
      </c>
      <c r="I1220">
        <v>321.49641074043399</v>
      </c>
      <c r="J1220">
        <v>326.35954598687198</v>
      </c>
      <c r="K1220">
        <v>325.51455546122099</v>
      </c>
      <c r="L1220">
        <v>333.38582871382198</v>
      </c>
      <c r="M1220">
        <v>321.809704790902</v>
      </c>
      <c r="N1220">
        <v>327.78665579944902</v>
      </c>
      <c r="O1220">
        <v>321.97015017489002</v>
      </c>
      <c r="P1220">
        <v>327.907034681124</v>
      </c>
      <c r="Q1220">
        <v>328.895702493074</v>
      </c>
      <c r="R1220">
        <v>338.94576832364402</v>
      </c>
      <c r="S1220">
        <v>333.695573171543</v>
      </c>
      <c r="T1220">
        <v>327.348650451178</v>
      </c>
      <c r="U1220">
        <v>322.90849001813302</v>
      </c>
      <c r="V1220">
        <v>322.990195170638</v>
      </c>
      <c r="W1220">
        <v>338.36863262405899</v>
      </c>
      <c r="X1220">
        <v>336.960869355162</v>
      </c>
      <c r="Y1220">
        <v>321.17329396152797</v>
      </c>
      <c r="Z1220">
        <v>328.99384119326101</v>
      </c>
      <c r="AA1220">
        <v>339.45204379468299</v>
      </c>
      <c r="AB1220">
        <v>396.64008075028403</v>
      </c>
      <c r="AC1220">
        <v>778.84840767341302</v>
      </c>
      <c r="AD1220">
        <v>1077.43130059692</v>
      </c>
      <c r="AE1220">
        <v>1333.2551665989499</v>
      </c>
      <c r="AF1220">
        <v>746.24951115349904</v>
      </c>
      <c r="AG1220">
        <v>491.96516921241601</v>
      </c>
      <c r="AH1220">
        <v>855.65330696397098</v>
      </c>
      <c r="AI1220">
        <v>438.716023722741</v>
      </c>
      <c r="AJ1220">
        <v>449.127600167867</v>
      </c>
      <c r="AK1220">
        <v>928.41506975726702</v>
      </c>
      <c r="AL1220">
        <v>453.38325727485102</v>
      </c>
      <c r="AM1220">
        <v>416.41523442662702</v>
      </c>
      <c r="AN1220">
        <v>503.35319557683698</v>
      </c>
      <c r="AO1220">
        <v>897.29281359727202</v>
      </c>
      <c r="AP1220">
        <v>1208.5848795981899</v>
      </c>
      <c r="AQ1220">
        <v>1231.2566930697301</v>
      </c>
      <c r="AR1220">
        <v>442.05033535681002</v>
      </c>
      <c r="AS1220">
        <v>343.59428962570598</v>
      </c>
      <c r="AT1220">
        <v>338.266183120633</v>
      </c>
      <c r="AU1220">
        <v>330.460157227791</v>
      </c>
      <c r="AV1220">
        <v>329.44657325094602</v>
      </c>
      <c r="AW1220">
        <v>338.28245718668097</v>
      </c>
      <c r="AX1220">
        <v>333.90268639835699</v>
      </c>
      <c r="AY1220">
        <v>327.00527343833801</v>
      </c>
      <c r="AZ1220">
        <v>336.52196173280601</v>
      </c>
      <c r="BA1220">
        <v>339.99762474716601</v>
      </c>
      <c r="BB1220">
        <v>332.359318235459</v>
      </c>
      <c r="BC1220">
        <v>335.45458430547802</v>
      </c>
      <c r="BD1220">
        <v>337.35097661752098</v>
      </c>
      <c r="BE1220">
        <v>336.018317925796</v>
      </c>
      <c r="BF1220">
        <v>337.38285875917501</v>
      </c>
      <c r="BG1220">
        <v>334.236652850783</v>
      </c>
      <c r="BH1220">
        <v>328.08430047333002</v>
      </c>
      <c r="BI1220">
        <v>335.15458546772402</v>
      </c>
      <c r="BJ1220">
        <v>331.70396191338699</v>
      </c>
      <c r="BK1220">
        <v>324.78293297554598</v>
      </c>
      <c r="BL1220">
        <v>334.170860663844</v>
      </c>
      <c r="BM1220">
        <v>325.36220928426502</v>
      </c>
      <c r="BN1220">
        <v>330.82058544721298</v>
      </c>
      <c r="BO1220">
        <v>324.577211235969</v>
      </c>
      <c r="BP1220">
        <v>328.92116697460398</v>
      </c>
      <c r="BQ1220">
        <v>337.24967284653599</v>
      </c>
      <c r="BR1220">
        <v>333.83077636647698</v>
      </c>
      <c r="BS1220">
        <v>333.69144621788502</v>
      </c>
      <c r="BT1220">
        <v>328.07646645251799</v>
      </c>
      <c r="BU1220">
        <v>337.03728572049101</v>
      </c>
      <c r="BV1220">
        <v>328.345854622567</v>
      </c>
      <c r="BW1220">
        <v>335.56135785883498</v>
      </c>
      <c r="BX1220">
        <v>342.16542703242402</v>
      </c>
      <c r="BY1220">
        <v>332.90376890553699</v>
      </c>
      <c r="BZ1220">
        <v>325.21808539481702</v>
      </c>
      <c r="CA1220">
        <v>341.62870661035998</v>
      </c>
      <c r="CB1220">
        <v>331.38773366632398</v>
      </c>
      <c r="CC1220">
        <v>336.068506512108</v>
      </c>
      <c r="CD1220">
        <v>328.57545868310399</v>
      </c>
    </row>
    <row r="1221" spans="1:82" x14ac:dyDescent="0.25">
      <c r="A1221">
        <v>292.95060080106799</v>
      </c>
      <c r="B1221">
        <v>340.99316862087198</v>
      </c>
      <c r="C1221">
        <v>330.704633790689</v>
      </c>
      <c r="D1221">
        <v>331.79649101130599</v>
      </c>
      <c r="E1221">
        <v>331.532094477724</v>
      </c>
      <c r="F1221">
        <v>330.85753499542199</v>
      </c>
      <c r="G1221">
        <v>320.06962335737398</v>
      </c>
      <c r="H1221">
        <v>330.81535734932999</v>
      </c>
      <c r="I1221">
        <v>324.62593069322901</v>
      </c>
      <c r="J1221">
        <v>325.05568896323098</v>
      </c>
      <c r="K1221">
        <v>323.44610112101799</v>
      </c>
      <c r="L1221">
        <v>329.07229264381999</v>
      </c>
      <c r="M1221">
        <v>320.47866703747201</v>
      </c>
      <c r="N1221">
        <v>326.46734968536202</v>
      </c>
      <c r="O1221">
        <v>320.230426279624</v>
      </c>
      <c r="P1221">
        <v>327.72738019168003</v>
      </c>
      <c r="Q1221">
        <v>333.65729608743698</v>
      </c>
      <c r="R1221">
        <v>336.025495178928</v>
      </c>
      <c r="S1221">
        <v>333.68398199514598</v>
      </c>
      <c r="T1221">
        <v>330.09331286530102</v>
      </c>
      <c r="U1221">
        <v>320.64975193451897</v>
      </c>
      <c r="V1221">
        <v>325.03923039445499</v>
      </c>
      <c r="W1221">
        <v>341.78748456199497</v>
      </c>
      <c r="X1221">
        <v>338.32244736739898</v>
      </c>
      <c r="Y1221">
        <v>321.964562201707</v>
      </c>
      <c r="Z1221">
        <v>328.37716143495498</v>
      </c>
      <c r="AA1221">
        <v>341.31012082788197</v>
      </c>
      <c r="AB1221">
        <v>400.419997452053</v>
      </c>
      <c r="AC1221">
        <v>798.353694704178</v>
      </c>
      <c r="AD1221">
        <v>1080.4519507065199</v>
      </c>
      <c r="AE1221">
        <v>1301.1441797646301</v>
      </c>
      <c r="AF1221">
        <v>731.62689000400599</v>
      </c>
      <c r="AG1221">
        <v>495.08036970061301</v>
      </c>
      <c r="AH1221">
        <v>839.42905224249</v>
      </c>
      <c r="AI1221">
        <v>435.262042873501</v>
      </c>
      <c r="AJ1221">
        <v>449.60181915318299</v>
      </c>
      <c r="AK1221">
        <v>901.14423689478303</v>
      </c>
      <c r="AL1221">
        <v>447.80514304869399</v>
      </c>
      <c r="AM1221">
        <v>419.112383353312</v>
      </c>
      <c r="AN1221">
        <v>519.94564516439004</v>
      </c>
      <c r="AO1221">
        <v>975.38058111129203</v>
      </c>
      <c r="AP1221">
        <v>1154.0850712536001</v>
      </c>
      <c r="AQ1221">
        <v>1138.3299658709</v>
      </c>
      <c r="AR1221">
        <v>441.85706949529902</v>
      </c>
      <c r="AS1221">
        <v>343.502549232143</v>
      </c>
      <c r="AT1221">
        <v>336.28878318633599</v>
      </c>
      <c r="AU1221">
        <v>330.97050818901999</v>
      </c>
      <c r="AV1221">
        <v>328.90411331037802</v>
      </c>
      <c r="AW1221">
        <v>342.22270722597801</v>
      </c>
      <c r="AX1221">
        <v>330.51236910956402</v>
      </c>
      <c r="AY1221">
        <v>326.921934066174</v>
      </c>
      <c r="AZ1221">
        <v>339.14269201637802</v>
      </c>
      <c r="BA1221">
        <v>339.40807685924801</v>
      </c>
      <c r="BB1221">
        <v>335.01535080874203</v>
      </c>
      <c r="BC1221">
        <v>336.68051439229998</v>
      </c>
      <c r="BD1221">
        <v>336.67710163814098</v>
      </c>
      <c r="BE1221">
        <v>336.16066163283301</v>
      </c>
      <c r="BF1221">
        <v>336.345463950838</v>
      </c>
      <c r="BG1221">
        <v>332.78008816412603</v>
      </c>
      <c r="BH1221">
        <v>328.75584353447601</v>
      </c>
      <c r="BI1221">
        <v>337.39887348683698</v>
      </c>
      <c r="BJ1221">
        <v>330.27416204976998</v>
      </c>
      <c r="BK1221">
        <v>325.815636160395</v>
      </c>
      <c r="BL1221">
        <v>331.33107845820598</v>
      </c>
      <c r="BM1221">
        <v>327.626398072798</v>
      </c>
      <c r="BN1221">
        <v>331.32225440011899</v>
      </c>
      <c r="BO1221">
        <v>327.35735417156098</v>
      </c>
      <c r="BP1221">
        <v>328.256296697957</v>
      </c>
      <c r="BQ1221">
        <v>338.65109018600799</v>
      </c>
      <c r="BR1221">
        <v>332.20770956712101</v>
      </c>
      <c r="BS1221">
        <v>335.51809819489</v>
      </c>
      <c r="BT1221">
        <v>331.41974367523699</v>
      </c>
      <c r="BU1221">
        <v>336.41628366505302</v>
      </c>
      <c r="BV1221">
        <v>328.50863124553501</v>
      </c>
      <c r="BW1221">
        <v>334.596790279007</v>
      </c>
      <c r="BX1221">
        <v>343.65780856484002</v>
      </c>
      <c r="BY1221">
        <v>334.43659938745702</v>
      </c>
      <c r="BZ1221">
        <v>325.91196369649299</v>
      </c>
      <c r="CA1221">
        <v>341.948102993514</v>
      </c>
      <c r="CB1221">
        <v>333.00707061314102</v>
      </c>
      <c r="CC1221">
        <v>335.40903947065101</v>
      </c>
      <c r="CD1221">
        <v>328.61175086983599</v>
      </c>
    </row>
    <row r="1222" spans="1:82" x14ac:dyDescent="0.25">
      <c r="A1222">
        <v>293.19092122830398</v>
      </c>
      <c r="B1222">
        <v>343.67078215946799</v>
      </c>
      <c r="C1222">
        <v>330.12943447638702</v>
      </c>
      <c r="D1222">
        <v>334.23593176170101</v>
      </c>
      <c r="E1222">
        <v>334.27777086479699</v>
      </c>
      <c r="F1222">
        <v>330.08902712499201</v>
      </c>
      <c r="G1222">
        <v>321.59424494573398</v>
      </c>
      <c r="H1222">
        <v>330.28107571454598</v>
      </c>
      <c r="I1222">
        <v>326.84706657505802</v>
      </c>
      <c r="J1222">
        <v>328.057874506389</v>
      </c>
      <c r="K1222">
        <v>324.42302648206601</v>
      </c>
      <c r="L1222">
        <v>327.34490851147598</v>
      </c>
      <c r="M1222">
        <v>320.80933176232901</v>
      </c>
      <c r="N1222">
        <v>328.40274631987398</v>
      </c>
      <c r="O1222">
        <v>320.46071733184198</v>
      </c>
      <c r="P1222">
        <v>326.35532761529601</v>
      </c>
      <c r="Q1222">
        <v>333.47807527339103</v>
      </c>
      <c r="R1222">
        <v>332.646208705856</v>
      </c>
      <c r="S1222">
        <v>332.73426757763502</v>
      </c>
      <c r="T1222">
        <v>331.61970997155299</v>
      </c>
      <c r="U1222">
        <v>322.438280985066</v>
      </c>
      <c r="V1222">
        <v>325.472015623841</v>
      </c>
      <c r="W1222">
        <v>341.26071552623802</v>
      </c>
      <c r="X1222">
        <v>336.85642532754798</v>
      </c>
      <c r="Y1222">
        <v>320.61090370080302</v>
      </c>
      <c r="Z1222">
        <v>326.41359320278002</v>
      </c>
      <c r="AA1222">
        <v>343.122968226718</v>
      </c>
      <c r="AB1222">
        <v>412.672038557544</v>
      </c>
      <c r="AC1222">
        <v>885.32275478610597</v>
      </c>
      <c r="AD1222">
        <v>1134.0705110860499</v>
      </c>
      <c r="AE1222">
        <v>1296.1623366368899</v>
      </c>
      <c r="AF1222">
        <v>731.87120742144896</v>
      </c>
      <c r="AG1222">
        <v>504.80404564766297</v>
      </c>
      <c r="AH1222">
        <v>850.722635659974</v>
      </c>
      <c r="AI1222">
        <v>435.99761787614</v>
      </c>
      <c r="AJ1222">
        <v>457.55155869895299</v>
      </c>
      <c r="AK1222">
        <v>895.02548391797097</v>
      </c>
      <c r="AL1222">
        <v>449.250370306501</v>
      </c>
      <c r="AM1222">
        <v>421.301940970283</v>
      </c>
      <c r="AN1222">
        <v>545.74836000919197</v>
      </c>
      <c r="AO1222">
        <v>1024.52149705998</v>
      </c>
      <c r="AP1222">
        <v>1114.77942998253</v>
      </c>
      <c r="AQ1222">
        <v>1091.3500096749699</v>
      </c>
      <c r="AR1222">
        <v>439.46539678456401</v>
      </c>
      <c r="AS1222">
        <v>344.97626131821897</v>
      </c>
      <c r="AT1222">
        <v>336.37839369231801</v>
      </c>
      <c r="AU1222">
        <v>333.33409465845602</v>
      </c>
      <c r="AV1222">
        <v>329.31465554978098</v>
      </c>
      <c r="AW1222">
        <v>342.57842879168697</v>
      </c>
      <c r="AX1222">
        <v>329.48923860243502</v>
      </c>
      <c r="AY1222">
        <v>325.070293484079</v>
      </c>
      <c r="AZ1222">
        <v>338.86114828281302</v>
      </c>
      <c r="BA1222">
        <v>336.17256096488398</v>
      </c>
      <c r="BB1222">
        <v>336.37246572862699</v>
      </c>
      <c r="BC1222">
        <v>338.01979836217902</v>
      </c>
      <c r="BD1222">
        <v>336.35236004040598</v>
      </c>
      <c r="BE1222">
        <v>335.88552911095201</v>
      </c>
      <c r="BF1222">
        <v>335.61944614761802</v>
      </c>
      <c r="BG1222">
        <v>332.12938487491698</v>
      </c>
      <c r="BH1222">
        <v>329.089000756936</v>
      </c>
      <c r="BI1222">
        <v>337.36939223834099</v>
      </c>
      <c r="BJ1222">
        <v>332.92848600802898</v>
      </c>
      <c r="BK1222">
        <v>326.621632440832</v>
      </c>
      <c r="BL1222">
        <v>332.15616882082099</v>
      </c>
      <c r="BM1222">
        <v>329.096547019843</v>
      </c>
      <c r="BN1222">
        <v>332.56082881931098</v>
      </c>
      <c r="BO1222">
        <v>327.48665427312199</v>
      </c>
      <c r="BP1222">
        <v>327.68742542543902</v>
      </c>
      <c r="BQ1222">
        <v>339.21722904304499</v>
      </c>
      <c r="BR1222">
        <v>331.62955821247601</v>
      </c>
      <c r="BS1222">
        <v>334.492996832671</v>
      </c>
      <c r="BT1222">
        <v>331.72617283255403</v>
      </c>
      <c r="BU1222">
        <v>334.54717131814198</v>
      </c>
      <c r="BV1222">
        <v>329.49268185342902</v>
      </c>
      <c r="BW1222">
        <v>335.87541561929902</v>
      </c>
      <c r="BX1222">
        <v>343.18567060814598</v>
      </c>
      <c r="BY1222">
        <v>336.61695964471198</v>
      </c>
      <c r="BZ1222">
        <v>324.87564467481099</v>
      </c>
      <c r="CA1222">
        <v>342.292696917032</v>
      </c>
      <c r="CB1222">
        <v>330.80322384774598</v>
      </c>
      <c r="CC1222">
        <v>330.67066679091101</v>
      </c>
      <c r="CD1222">
        <v>328.389630410623</v>
      </c>
    </row>
    <row r="1223" spans="1:82" x14ac:dyDescent="0.25">
      <c r="A1223">
        <v>293.43124165554002</v>
      </c>
      <c r="B1223">
        <v>343.00141815019202</v>
      </c>
      <c r="C1223">
        <v>328.89682001319801</v>
      </c>
      <c r="D1223">
        <v>337.24105781471502</v>
      </c>
      <c r="E1223">
        <v>333.34387100878399</v>
      </c>
      <c r="F1223">
        <v>328.10247674196103</v>
      </c>
      <c r="G1223">
        <v>324.24398338304201</v>
      </c>
      <c r="H1223">
        <v>328.43822484477403</v>
      </c>
      <c r="I1223">
        <v>328.24229133128802</v>
      </c>
      <c r="J1223">
        <v>330.68386239210798</v>
      </c>
      <c r="K1223">
        <v>326.29131586415201</v>
      </c>
      <c r="L1223">
        <v>327.68914184622997</v>
      </c>
      <c r="M1223">
        <v>318.12921241648598</v>
      </c>
      <c r="N1223">
        <v>329.67468828448398</v>
      </c>
      <c r="O1223">
        <v>320.00255431747001</v>
      </c>
      <c r="P1223">
        <v>322.22952258154999</v>
      </c>
      <c r="Q1223">
        <v>332.71431329508698</v>
      </c>
      <c r="R1223">
        <v>329.54931151496402</v>
      </c>
      <c r="S1223">
        <v>328.80142307804601</v>
      </c>
      <c r="T1223">
        <v>331.45104396160002</v>
      </c>
      <c r="U1223">
        <v>325.48923421477201</v>
      </c>
      <c r="V1223">
        <v>325.481727188452</v>
      </c>
      <c r="W1223">
        <v>339.37872218319302</v>
      </c>
      <c r="X1223">
        <v>336.80336360817699</v>
      </c>
      <c r="Y1223">
        <v>321.64764462947602</v>
      </c>
      <c r="Z1223">
        <v>325.02400824346302</v>
      </c>
      <c r="AA1223">
        <v>345.49336473317902</v>
      </c>
      <c r="AB1223">
        <v>420.579664233274</v>
      </c>
      <c r="AC1223">
        <v>935.94136314922503</v>
      </c>
      <c r="AD1223">
        <v>1158.02894883366</v>
      </c>
      <c r="AE1223">
        <v>1298.4151340179999</v>
      </c>
      <c r="AF1223">
        <v>734.70880495394897</v>
      </c>
      <c r="AG1223">
        <v>506.50594463610599</v>
      </c>
      <c r="AH1223">
        <v>851.21741365362902</v>
      </c>
      <c r="AI1223">
        <v>432.53057933487702</v>
      </c>
      <c r="AJ1223">
        <v>458.68692571711</v>
      </c>
      <c r="AK1223">
        <v>883.88436284433203</v>
      </c>
      <c r="AL1223">
        <v>448.03139808889603</v>
      </c>
      <c r="AM1223">
        <v>424.93753581072298</v>
      </c>
      <c r="AN1223">
        <v>554.23459781948702</v>
      </c>
      <c r="AO1223">
        <v>1040.1503148139</v>
      </c>
      <c r="AP1223">
        <v>1086.1486139183301</v>
      </c>
      <c r="AQ1223">
        <v>1004.80034746818</v>
      </c>
      <c r="AR1223">
        <v>435.43440529066601</v>
      </c>
      <c r="AS1223">
        <v>344.66181522974</v>
      </c>
      <c r="AT1223">
        <v>334.26754199343299</v>
      </c>
      <c r="AU1223">
        <v>334.96799015668603</v>
      </c>
      <c r="AV1223">
        <v>333.10035622757499</v>
      </c>
      <c r="AW1223">
        <v>338.99828063976702</v>
      </c>
      <c r="AX1223">
        <v>331.12192360283899</v>
      </c>
      <c r="AY1223">
        <v>327.11370745188998</v>
      </c>
      <c r="AZ1223">
        <v>337.03068785682501</v>
      </c>
      <c r="BA1223">
        <v>337.78091138130299</v>
      </c>
      <c r="BB1223">
        <v>338.04536733168698</v>
      </c>
      <c r="BC1223">
        <v>339.09780068538998</v>
      </c>
      <c r="BD1223">
        <v>336.73618718528201</v>
      </c>
      <c r="BE1223">
        <v>337.02007868173098</v>
      </c>
      <c r="BF1223">
        <v>334.966356503123</v>
      </c>
      <c r="BG1223">
        <v>331.60132603362598</v>
      </c>
      <c r="BH1223">
        <v>328.20711691530897</v>
      </c>
      <c r="BI1223">
        <v>340.29885651462803</v>
      </c>
      <c r="BJ1223">
        <v>334.10700006318399</v>
      </c>
      <c r="BK1223">
        <v>328.57973173524402</v>
      </c>
      <c r="BL1223">
        <v>332.69422784259098</v>
      </c>
      <c r="BM1223">
        <v>328.68670010214902</v>
      </c>
      <c r="BN1223">
        <v>332.16754192320701</v>
      </c>
      <c r="BO1223">
        <v>327.94448803704</v>
      </c>
      <c r="BP1223">
        <v>329.74324574138097</v>
      </c>
      <c r="BQ1223">
        <v>340.60167887415798</v>
      </c>
      <c r="BR1223">
        <v>330.08207757689303</v>
      </c>
      <c r="BS1223">
        <v>333.64318586443602</v>
      </c>
      <c r="BT1223">
        <v>331.687741889515</v>
      </c>
      <c r="BU1223">
        <v>335.32469385506602</v>
      </c>
      <c r="BV1223">
        <v>330.04130345558599</v>
      </c>
      <c r="BW1223">
        <v>335.77030289402302</v>
      </c>
      <c r="BX1223">
        <v>340.02501237181099</v>
      </c>
      <c r="BY1223">
        <v>338.41412106846298</v>
      </c>
      <c r="BZ1223">
        <v>328.39932485798101</v>
      </c>
      <c r="CA1223">
        <v>341.11507886669301</v>
      </c>
      <c r="CB1223">
        <v>332.00495461457899</v>
      </c>
      <c r="CC1223">
        <v>329.25564668610201</v>
      </c>
      <c r="CD1223">
        <v>328.21525441978702</v>
      </c>
    </row>
    <row r="1224" spans="1:82" x14ac:dyDescent="0.25">
      <c r="A1224">
        <v>293.67156208277697</v>
      </c>
      <c r="B1224">
        <v>343.17931278948799</v>
      </c>
      <c r="C1224">
        <v>327.73254185381398</v>
      </c>
      <c r="D1224">
        <v>335.85817678702199</v>
      </c>
      <c r="E1224">
        <v>335.99096528495801</v>
      </c>
      <c r="F1224">
        <v>325.58023965998802</v>
      </c>
      <c r="G1224">
        <v>325.99751395517302</v>
      </c>
      <c r="H1224">
        <v>330.93060939604101</v>
      </c>
      <c r="I1224">
        <v>329.955901326515</v>
      </c>
      <c r="J1224">
        <v>334.64784740497799</v>
      </c>
      <c r="K1224">
        <v>328.39416585841701</v>
      </c>
      <c r="L1224">
        <v>327.57350134675403</v>
      </c>
      <c r="M1224">
        <v>319.82715040750799</v>
      </c>
      <c r="N1224">
        <v>332.75549767937298</v>
      </c>
      <c r="O1224">
        <v>322.96481174196498</v>
      </c>
      <c r="P1224">
        <v>321.08735703245497</v>
      </c>
      <c r="Q1224">
        <v>335.58004925551199</v>
      </c>
      <c r="R1224">
        <v>327.41069685468</v>
      </c>
      <c r="S1224">
        <v>327.349121221031</v>
      </c>
      <c r="T1224">
        <v>330.10004221277501</v>
      </c>
      <c r="U1224">
        <v>324.551051538379</v>
      </c>
      <c r="V1224">
        <v>328.70396954450803</v>
      </c>
      <c r="W1224">
        <v>338.53639317475199</v>
      </c>
      <c r="X1224">
        <v>335.56574169933998</v>
      </c>
      <c r="Y1224">
        <v>323.84497621191503</v>
      </c>
      <c r="Z1224">
        <v>324.29483026811999</v>
      </c>
      <c r="AA1224">
        <v>347.61382012268899</v>
      </c>
      <c r="AB1224">
        <v>431.71151567489301</v>
      </c>
      <c r="AC1224">
        <v>994.30728881563095</v>
      </c>
      <c r="AD1224">
        <v>1222.3705991492</v>
      </c>
      <c r="AE1224">
        <v>1264.1799141864501</v>
      </c>
      <c r="AF1224">
        <v>728.39882741248596</v>
      </c>
      <c r="AG1224">
        <v>519.68718378614903</v>
      </c>
      <c r="AH1224">
        <v>868.12020355967195</v>
      </c>
      <c r="AI1224">
        <v>432.81456424147899</v>
      </c>
      <c r="AJ1224">
        <v>471.06690198308399</v>
      </c>
      <c r="AK1224">
        <v>887.09268344426596</v>
      </c>
      <c r="AL1224">
        <v>445.721774363733</v>
      </c>
      <c r="AM1224">
        <v>429.97393483444802</v>
      </c>
      <c r="AN1224">
        <v>596.20982647235905</v>
      </c>
      <c r="AO1224">
        <v>1122.48388848578</v>
      </c>
      <c r="AP1224">
        <v>1051.6932891887</v>
      </c>
      <c r="AQ1224">
        <v>933.38449750787504</v>
      </c>
      <c r="AR1224">
        <v>432.954731897736</v>
      </c>
      <c r="AS1224">
        <v>347.245491237956</v>
      </c>
      <c r="AT1224">
        <v>332.94771730616401</v>
      </c>
      <c r="AU1224">
        <v>334.05648798852798</v>
      </c>
      <c r="AV1224">
        <v>334.545921381634</v>
      </c>
      <c r="AW1224">
        <v>340.49588036760701</v>
      </c>
      <c r="AX1224">
        <v>329.29926808940002</v>
      </c>
      <c r="AY1224">
        <v>325.75100939408702</v>
      </c>
      <c r="AZ1224">
        <v>335.304552369948</v>
      </c>
      <c r="BA1224">
        <v>337.32930537462801</v>
      </c>
      <c r="BB1224">
        <v>338.04908270522498</v>
      </c>
      <c r="BC1224">
        <v>339.90856131724098</v>
      </c>
      <c r="BD1224">
        <v>336.91351724633302</v>
      </c>
      <c r="BE1224">
        <v>335.13953178098899</v>
      </c>
      <c r="BF1224">
        <v>332.30366616026203</v>
      </c>
      <c r="BG1224">
        <v>328.96224502153802</v>
      </c>
      <c r="BH1224">
        <v>328.34786206220201</v>
      </c>
      <c r="BI1224">
        <v>337.49496337092501</v>
      </c>
      <c r="BJ1224">
        <v>337.53903574588298</v>
      </c>
      <c r="BK1224">
        <v>328.98212575917898</v>
      </c>
      <c r="BL1224">
        <v>331.334864786943</v>
      </c>
      <c r="BM1224">
        <v>328.38593513274702</v>
      </c>
      <c r="BN1224">
        <v>331.18824512615703</v>
      </c>
      <c r="BO1224">
        <v>328.39691879885601</v>
      </c>
      <c r="BP1224">
        <v>330.513112744365</v>
      </c>
      <c r="BQ1224">
        <v>342.38452590047899</v>
      </c>
      <c r="BR1224">
        <v>326.959227095882</v>
      </c>
      <c r="BS1224">
        <v>330.74855876452</v>
      </c>
      <c r="BT1224">
        <v>329.80620073082002</v>
      </c>
      <c r="BU1224">
        <v>336.22111183301899</v>
      </c>
      <c r="BV1224">
        <v>332.35559961584801</v>
      </c>
      <c r="BW1224">
        <v>332.641298553431</v>
      </c>
      <c r="BX1224">
        <v>340.195724119673</v>
      </c>
      <c r="BY1224">
        <v>338.24785770574999</v>
      </c>
      <c r="BZ1224">
        <v>329.69001538789001</v>
      </c>
      <c r="CA1224">
        <v>338.11409449980903</v>
      </c>
      <c r="CB1224">
        <v>332.70498811339098</v>
      </c>
      <c r="CC1224">
        <v>326.97861954561199</v>
      </c>
      <c r="CD1224">
        <v>328.16135391808501</v>
      </c>
    </row>
    <row r="1225" spans="1:82" x14ac:dyDescent="0.25">
      <c r="A1225">
        <v>293.91188251001302</v>
      </c>
      <c r="B1225">
        <v>341.40495689341401</v>
      </c>
      <c r="C1225">
        <v>324.53369458102901</v>
      </c>
      <c r="D1225">
        <v>334.64849416623099</v>
      </c>
      <c r="E1225">
        <v>336.40679781600301</v>
      </c>
      <c r="F1225">
        <v>325.89603881367202</v>
      </c>
      <c r="G1225">
        <v>328.60960759206603</v>
      </c>
      <c r="H1225">
        <v>332.98177335816803</v>
      </c>
      <c r="I1225">
        <v>331.87180771844299</v>
      </c>
      <c r="J1225">
        <v>339.57871550772199</v>
      </c>
      <c r="K1225">
        <v>329.161580651235</v>
      </c>
      <c r="L1225">
        <v>327.15074134401101</v>
      </c>
      <c r="M1225">
        <v>323.58951167455399</v>
      </c>
      <c r="N1225">
        <v>330.44958866270503</v>
      </c>
      <c r="O1225">
        <v>323.83179637552399</v>
      </c>
      <c r="P1225">
        <v>322.42007618471803</v>
      </c>
      <c r="Q1225">
        <v>335.53604685372397</v>
      </c>
      <c r="R1225">
        <v>321.29532165856898</v>
      </c>
      <c r="S1225">
        <v>322.53222413991801</v>
      </c>
      <c r="T1225">
        <v>325.77540331267198</v>
      </c>
      <c r="U1225">
        <v>325.36065575489403</v>
      </c>
      <c r="V1225">
        <v>327.03892571469601</v>
      </c>
      <c r="W1225">
        <v>339.25479292115801</v>
      </c>
      <c r="X1225">
        <v>335.45718824463302</v>
      </c>
      <c r="Y1225">
        <v>323.08499214481401</v>
      </c>
      <c r="Z1225">
        <v>326.46833066813701</v>
      </c>
      <c r="AA1225">
        <v>347.92918883529097</v>
      </c>
      <c r="AB1225">
        <v>445.10596160947</v>
      </c>
      <c r="AC1225">
        <v>1034.6494931575101</v>
      </c>
      <c r="AD1225">
        <v>1253.9732886484701</v>
      </c>
      <c r="AE1225">
        <v>1251.8178158066601</v>
      </c>
      <c r="AF1225">
        <v>726.07186322389998</v>
      </c>
      <c r="AG1225">
        <v>527.07733411520405</v>
      </c>
      <c r="AH1225">
        <v>876.06472482932998</v>
      </c>
      <c r="AI1225">
        <v>431.25984574063699</v>
      </c>
      <c r="AJ1225">
        <v>479.913882421241</v>
      </c>
      <c r="AK1225">
        <v>893.42135672043503</v>
      </c>
      <c r="AL1225">
        <v>439.74680385179101</v>
      </c>
      <c r="AM1225">
        <v>433.98129443415701</v>
      </c>
      <c r="AN1225">
        <v>608.03270439863297</v>
      </c>
      <c r="AO1225">
        <v>1140.9615612715099</v>
      </c>
      <c r="AP1225">
        <v>1048.8171807512999</v>
      </c>
      <c r="AQ1225">
        <v>911.57392350871999</v>
      </c>
      <c r="AR1225">
        <v>428.23879242021701</v>
      </c>
      <c r="AS1225">
        <v>348.80543324414901</v>
      </c>
      <c r="AT1225">
        <v>330.205043677079</v>
      </c>
      <c r="AU1225">
        <v>333.64894243817997</v>
      </c>
      <c r="AV1225">
        <v>338.95688935306498</v>
      </c>
      <c r="AW1225">
        <v>340.40266873615201</v>
      </c>
      <c r="AX1225">
        <v>329.87055551187598</v>
      </c>
      <c r="AY1225">
        <v>329.51297349055301</v>
      </c>
      <c r="AZ1225">
        <v>334.71903290965002</v>
      </c>
      <c r="BA1225">
        <v>330.55833148579899</v>
      </c>
      <c r="BB1225">
        <v>334.62845938893798</v>
      </c>
      <c r="BC1225">
        <v>336.91269743753799</v>
      </c>
      <c r="BD1225">
        <v>337.97259137386698</v>
      </c>
      <c r="BE1225">
        <v>334.95829674217498</v>
      </c>
      <c r="BF1225">
        <v>330.93994949310502</v>
      </c>
      <c r="BG1225">
        <v>324.05731638941899</v>
      </c>
      <c r="BH1225">
        <v>328.51550255040002</v>
      </c>
      <c r="BI1225">
        <v>337.84529625615198</v>
      </c>
      <c r="BJ1225">
        <v>338.079385829675</v>
      </c>
      <c r="BK1225">
        <v>329.97906395411502</v>
      </c>
      <c r="BL1225">
        <v>329.99765423003998</v>
      </c>
      <c r="BM1225">
        <v>331.70200491291502</v>
      </c>
      <c r="BN1225">
        <v>330.307849753987</v>
      </c>
      <c r="BO1225">
        <v>329.27344492954802</v>
      </c>
      <c r="BP1225">
        <v>334.679056253292</v>
      </c>
      <c r="BQ1225">
        <v>344.02050806935301</v>
      </c>
      <c r="BR1225">
        <v>322.75573850613699</v>
      </c>
      <c r="BS1225">
        <v>329.98896247724298</v>
      </c>
      <c r="BT1225">
        <v>328.97063903024502</v>
      </c>
      <c r="BU1225">
        <v>332.814290782603</v>
      </c>
      <c r="BV1225">
        <v>332.700534290132</v>
      </c>
      <c r="BW1225">
        <v>333.37128077831602</v>
      </c>
      <c r="BX1225">
        <v>340.09522116313701</v>
      </c>
      <c r="BY1225">
        <v>338.44847016791999</v>
      </c>
      <c r="BZ1225">
        <v>327.07414253779302</v>
      </c>
      <c r="CA1225">
        <v>341.572806057192</v>
      </c>
      <c r="CB1225">
        <v>337.72064243214999</v>
      </c>
      <c r="CC1225">
        <v>327.69332649828999</v>
      </c>
      <c r="CD1225">
        <v>332.58956548688502</v>
      </c>
    </row>
    <row r="1226" spans="1:82" x14ac:dyDescent="0.25">
      <c r="A1226">
        <v>294.152202937249</v>
      </c>
      <c r="B1226">
        <v>337.68377214535002</v>
      </c>
      <c r="C1226">
        <v>325.97350383227098</v>
      </c>
      <c r="D1226">
        <v>333.39022264279902</v>
      </c>
      <c r="E1226">
        <v>337.61640883304898</v>
      </c>
      <c r="F1226">
        <v>328.84899630219201</v>
      </c>
      <c r="G1226">
        <v>329.68243373346399</v>
      </c>
      <c r="H1226">
        <v>330.663309808517</v>
      </c>
      <c r="I1226">
        <v>331.71545474355401</v>
      </c>
      <c r="J1226">
        <v>334.43723537890401</v>
      </c>
      <c r="K1226">
        <v>331.46526067275698</v>
      </c>
      <c r="L1226">
        <v>326.32430293946697</v>
      </c>
      <c r="M1226">
        <v>324.49881517595799</v>
      </c>
      <c r="N1226">
        <v>330.99568111904301</v>
      </c>
      <c r="O1226">
        <v>323.95562096482502</v>
      </c>
      <c r="P1226">
        <v>323.25708559594102</v>
      </c>
      <c r="Q1226">
        <v>336.349115437526</v>
      </c>
      <c r="R1226">
        <v>322.88255467089101</v>
      </c>
      <c r="S1226">
        <v>326.19090597189199</v>
      </c>
      <c r="T1226">
        <v>323.75780595866598</v>
      </c>
      <c r="U1226">
        <v>326.12242659401699</v>
      </c>
      <c r="V1226">
        <v>330.98582491431301</v>
      </c>
      <c r="W1226">
        <v>339.20363666994098</v>
      </c>
      <c r="X1226">
        <v>335.36061168250899</v>
      </c>
      <c r="Y1226">
        <v>321.50955000898898</v>
      </c>
      <c r="Z1226">
        <v>328.54802018687502</v>
      </c>
      <c r="AA1226">
        <v>348.973624360808</v>
      </c>
      <c r="AB1226">
        <v>451.36556113209502</v>
      </c>
      <c r="AC1226">
        <v>1051.2939324654501</v>
      </c>
      <c r="AD1226">
        <v>1245.19531438577</v>
      </c>
      <c r="AE1226">
        <v>1162.0629717997499</v>
      </c>
      <c r="AF1226">
        <v>704.63395208345003</v>
      </c>
      <c r="AG1226">
        <v>527.08910097509397</v>
      </c>
      <c r="AH1226">
        <v>850.35122160952301</v>
      </c>
      <c r="AI1226">
        <v>426.58811864720099</v>
      </c>
      <c r="AJ1226">
        <v>485.25591764092502</v>
      </c>
      <c r="AK1226">
        <v>861.31637311445002</v>
      </c>
      <c r="AL1226">
        <v>435.06682454144197</v>
      </c>
      <c r="AM1226">
        <v>440.96286343004101</v>
      </c>
      <c r="AN1226">
        <v>652.40455930008</v>
      </c>
      <c r="AO1226">
        <v>1220.11492261014</v>
      </c>
      <c r="AP1226">
        <v>953.92078286820197</v>
      </c>
      <c r="AQ1226">
        <v>817.48664981017896</v>
      </c>
      <c r="AR1226">
        <v>418.70103548775597</v>
      </c>
      <c r="AS1226">
        <v>347.90574447039398</v>
      </c>
      <c r="AT1226">
        <v>329.24296965331399</v>
      </c>
      <c r="AU1226">
        <v>335.00981808933398</v>
      </c>
      <c r="AV1226">
        <v>337.63474260711502</v>
      </c>
      <c r="AW1226">
        <v>342.15703819055102</v>
      </c>
      <c r="AX1226">
        <v>326.69658085109199</v>
      </c>
      <c r="AY1226">
        <v>330.80467753861399</v>
      </c>
      <c r="AZ1226">
        <v>332.96686616406799</v>
      </c>
      <c r="BA1226">
        <v>330.42293923873001</v>
      </c>
      <c r="BB1226">
        <v>335.01965657928503</v>
      </c>
      <c r="BC1226">
        <v>337.04219662087701</v>
      </c>
      <c r="BD1226">
        <v>338.10329205152499</v>
      </c>
      <c r="BE1226">
        <v>337.28232591518599</v>
      </c>
      <c r="BF1226">
        <v>327.08269315409899</v>
      </c>
      <c r="BG1226">
        <v>320.99338238194701</v>
      </c>
      <c r="BH1226">
        <v>329.43907657069798</v>
      </c>
      <c r="BI1226">
        <v>335.05428407283301</v>
      </c>
      <c r="BJ1226">
        <v>337.61458815809402</v>
      </c>
      <c r="BK1226">
        <v>329.87211684465501</v>
      </c>
      <c r="BL1226">
        <v>330.19305123429001</v>
      </c>
      <c r="BM1226">
        <v>328.57858921859599</v>
      </c>
      <c r="BN1226">
        <v>326.74645840885597</v>
      </c>
      <c r="BO1226">
        <v>328.182422236143</v>
      </c>
      <c r="BP1226">
        <v>334.12897357531301</v>
      </c>
      <c r="BQ1226">
        <v>340.79301382243</v>
      </c>
      <c r="BR1226">
        <v>322.36903355449499</v>
      </c>
      <c r="BS1226">
        <v>330.73878514905198</v>
      </c>
      <c r="BT1226">
        <v>328.79385264549899</v>
      </c>
      <c r="BU1226">
        <v>332.17850208640499</v>
      </c>
      <c r="BV1226">
        <v>334.17884855618001</v>
      </c>
      <c r="BW1226">
        <v>334.01008648153402</v>
      </c>
      <c r="BX1226">
        <v>338.27147046318998</v>
      </c>
      <c r="BY1226">
        <v>333.61664835896198</v>
      </c>
      <c r="BZ1226">
        <v>326.433362689766</v>
      </c>
      <c r="CA1226">
        <v>339.77496120523801</v>
      </c>
      <c r="CB1226">
        <v>338.59216195603398</v>
      </c>
      <c r="CC1226">
        <v>328.834612132686</v>
      </c>
      <c r="CD1226">
        <v>331.58198121263598</v>
      </c>
    </row>
    <row r="1227" spans="1:82" x14ac:dyDescent="0.25">
      <c r="A1227">
        <v>294.39252336448499</v>
      </c>
      <c r="B1227">
        <v>336.950047508061</v>
      </c>
      <c r="C1227">
        <v>328.55174011665798</v>
      </c>
      <c r="D1227">
        <v>333.71251372295899</v>
      </c>
      <c r="E1227">
        <v>337.226193736423</v>
      </c>
      <c r="F1227">
        <v>326.747864982838</v>
      </c>
      <c r="G1227">
        <v>332.13707729083501</v>
      </c>
      <c r="H1227">
        <v>330.69625085761999</v>
      </c>
      <c r="I1227">
        <v>331.32169129501102</v>
      </c>
      <c r="J1227">
        <v>335.414269952533</v>
      </c>
      <c r="K1227">
        <v>331.84266304718398</v>
      </c>
      <c r="L1227">
        <v>326.064439704042</v>
      </c>
      <c r="M1227">
        <v>325.63166662415199</v>
      </c>
      <c r="N1227">
        <v>329.42419804537798</v>
      </c>
      <c r="O1227">
        <v>325.022144991049</v>
      </c>
      <c r="P1227">
        <v>325.30296742207702</v>
      </c>
      <c r="Q1227">
        <v>335.71050030160302</v>
      </c>
      <c r="R1227">
        <v>324.33916500946799</v>
      </c>
      <c r="S1227">
        <v>327.08066490190998</v>
      </c>
      <c r="T1227">
        <v>325.33992276190401</v>
      </c>
      <c r="U1227">
        <v>325.285991895937</v>
      </c>
      <c r="V1227">
        <v>332.11201010994</v>
      </c>
      <c r="W1227">
        <v>338.95242058791399</v>
      </c>
      <c r="X1227">
        <v>333.84395428632899</v>
      </c>
      <c r="Y1227">
        <v>322.40897423540099</v>
      </c>
      <c r="Z1227">
        <v>329.233527679556</v>
      </c>
      <c r="AA1227">
        <v>348.95595066242697</v>
      </c>
      <c r="AB1227">
        <v>473.45612678538799</v>
      </c>
      <c r="AC1227">
        <v>1123.52450051709</v>
      </c>
      <c r="AD1227">
        <v>1277.92001236704</v>
      </c>
      <c r="AE1227">
        <v>1119.81146830235</v>
      </c>
      <c r="AF1227">
        <v>704.65572209798904</v>
      </c>
      <c r="AG1227">
        <v>534.48534707686701</v>
      </c>
      <c r="AH1227">
        <v>845.63888902379199</v>
      </c>
      <c r="AI1227">
        <v>426.32325680548598</v>
      </c>
      <c r="AJ1227">
        <v>492.23289961850202</v>
      </c>
      <c r="AK1227">
        <v>840.89165141508397</v>
      </c>
      <c r="AL1227">
        <v>435.34943691527099</v>
      </c>
      <c r="AM1227">
        <v>445.66356231337699</v>
      </c>
      <c r="AN1227">
        <v>676.25794574091697</v>
      </c>
      <c r="AO1227">
        <v>1239.04874165674</v>
      </c>
      <c r="AP1227">
        <v>901.61017730833203</v>
      </c>
      <c r="AQ1227">
        <v>792.41956955383898</v>
      </c>
      <c r="AR1227">
        <v>417.12913269826203</v>
      </c>
      <c r="AS1227">
        <v>346.65452722031199</v>
      </c>
      <c r="AT1227">
        <v>328.83672081671699</v>
      </c>
      <c r="AU1227">
        <v>333.296163099284</v>
      </c>
      <c r="AV1227">
        <v>338.57211550079398</v>
      </c>
      <c r="AW1227">
        <v>342.32186610050002</v>
      </c>
      <c r="AX1227">
        <v>325.07057890519002</v>
      </c>
      <c r="AY1227">
        <v>331.34938214191101</v>
      </c>
      <c r="AZ1227">
        <v>330.05614856131598</v>
      </c>
      <c r="BA1227">
        <v>330.19613667555302</v>
      </c>
      <c r="BB1227">
        <v>335.54410601526502</v>
      </c>
      <c r="BC1227">
        <v>335.92201502341698</v>
      </c>
      <c r="BD1227">
        <v>337.07597465773199</v>
      </c>
      <c r="BE1227">
        <v>338.57193238153201</v>
      </c>
      <c r="BF1227">
        <v>327.48773788321802</v>
      </c>
      <c r="BG1227">
        <v>320.27604153137099</v>
      </c>
      <c r="BH1227">
        <v>329.36647641151399</v>
      </c>
      <c r="BI1227">
        <v>335.29013103221303</v>
      </c>
      <c r="BJ1227">
        <v>337.16756857171902</v>
      </c>
      <c r="BK1227">
        <v>332.13896572785802</v>
      </c>
      <c r="BL1227">
        <v>329.71007467736098</v>
      </c>
      <c r="BM1227">
        <v>326.33414116709201</v>
      </c>
      <c r="BN1227">
        <v>326.95744908054098</v>
      </c>
      <c r="BO1227">
        <v>328.93547662289501</v>
      </c>
      <c r="BP1227">
        <v>335.48818561844399</v>
      </c>
      <c r="BQ1227">
        <v>341.89941123909603</v>
      </c>
      <c r="BR1227">
        <v>324.06757713520301</v>
      </c>
      <c r="BS1227">
        <v>331.49035659050998</v>
      </c>
      <c r="BT1227">
        <v>329.537380580952</v>
      </c>
      <c r="BU1227">
        <v>333.93366955797501</v>
      </c>
      <c r="BV1227">
        <v>337.06225459917999</v>
      </c>
      <c r="BW1227">
        <v>332.27769653037399</v>
      </c>
      <c r="BX1227">
        <v>338.69479914534401</v>
      </c>
      <c r="BY1227">
        <v>331.43374867665898</v>
      </c>
      <c r="BZ1227">
        <v>327.55357523568398</v>
      </c>
      <c r="CA1227">
        <v>339.19702383331401</v>
      </c>
      <c r="CB1227">
        <v>338.06491344252998</v>
      </c>
      <c r="CC1227">
        <v>329.72513563292398</v>
      </c>
      <c r="CD1227">
        <v>332.70204750648099</v>
      </c>
    </row>
    <row r="1228" spans="1:82" x14ac:dyDescent="0.25">
      <c r="A1228">
        <v>294.632843791722</v>
      </c>
      <c r="B1228">
        <v>337.340975989745</v>
      </c>
      <c r="C1228">
        <v>329.45352339295698</v>
      </c>
      <c r="D1228">
        <v>335.68154297837799</v>
      </c>
      <c r="E1228">
        <v>334.18839379745998</v>
      </c>
      <c r="F1228">
        <v>325.390996747261</v>
      </c>
      <c r="G1228">
        <v>334.241691997462</v>
      </c>
      <c r="H1228">
        <v>330.148486822851</v>
      </c>
      <c r="I1228">
        <v>328.19307366185802</v>
      </c>
      <c r="J1228">
        <v>335.35251200640499</v>
      </c>
      <c r="K1228">
        <v>329.62563718055901</v>
      </c>
      <c r="L1228">
        <v>326.739672516589</v>
      </c>
      <c r="M1228">
        <v>325.50415764470102</v>
      </c>
      <c r="N1228">
        <v>329.56538405959401</v>
      </c>
      <c r="O1228">
        <v>326.99900721441298</v>
      </c>
      <c r="P1228">
        <v>324.64062565731803</v>
      </c>
      <c r="Q1228">
        <v>331.85199948891199</v>
      </c>
      <c r="R1228">
        <v>326.30996419375703</v>
      </c>
      <c r="S1228">
        <v>327.42760310179</v>
      </c>
      <c r="T1228">
        <v>325.77081982110099</v>
      </c>
      <c r="U1228">
        <v>327.17128784470702</v>
      </c>
      <c r="V1228">
        <v>333.65859583342399</v>
      </c>
      <c r="W1228">
        <v>334.25362238453999</v>
      </c>
      <c r="X1228">
        <v>333.40374898257801</v>
      </c>
      <c r="Y1228">
        <v>318.93519494313</v>
      </c>
      <c r="Z1228">
        <v>328.89561723428</v>
      </c>
      <c r="AA1228">
        <v>348.18272471628597</v>
      </c>
      <c r="AB1228">
        <v>475.99242308306498</v>
      </c>
      <c r="AC1228">
        <v>1144.61297052637</v>
      </c>
      <c r="AD1228">
        <v>1299.98841736349</v>
      </c>
      <c r="AE1228">
        <v>1110.6533073005701</v>
      </c>
      <c r="AF1228">
        <v>701.51447364288299</v>
      </c>
      <c r="AG1228">
        <v>542.81377370375697</v>
      </c>
      <c r="AH1228">
        <v>843.20171417986705</v>
      </c>
      <c r="AI1228">
        <v>426.04285254184799</v>
      </c>
      <c r="AJ1228">
        <v>498.84564302917897</v>
      </c>
      <c r="AK1228">
        <v>826.68891027616996</v>
      </c>
      <c r="AL1228">
        <v>432.73651510452902</v>
      </c>
      <c r="AM1228">
        <v>450.486914304067</v>
      </c>
      <c r="AN1228">
        <v>710.29181132265398</v>
      </c>
      <c r="AO1228">
        <v>1270.45487652517</v>
      </c>
      <c r="AP1228">
        <v>869.118563834219</v>
      </c>
      <c r="AQ1228">
        <v>735.80193609592504</v>
      </c>
      <c r="AR1228">
        <v>415.04774035844798</v>
      </c>
      <c r="AS1228">
        <v>344.04484078659999</v>
      </c>
      <c r="AT1228">
        <v>329.21404265627501</v>
      </c>
      <c r="AU1228">
        <v>331.88565208773099</v>
      </c>
      <c r="AV1228">
        <v>338.73068309460098</v>
      </c>
      <c r="AW1228">
        <v>338.95013665915201</v>
      </c>
      <c r="AX1228">
        <v>327.04575776892102</v>
      </c>
      <c r="AY1228">
        <v>331.42471650042899</v>
      </c>
      <c r="AZ1228">
        <v>326.94499907005599</v>
      </c>
      <c r="BA1228">
        <v>332.02951294881399</v>
      </c>
      <c r="BB1228">
        <v>330.96177364325098</v>
      </c>
      <c r="BC1228">
        <v>334.62135144845797</v>
      </c>
      <c r="BD1228">
        <v>334.206551046757</v>
      </c>
      <c r="BE1228">
        <v>336.92119346766202</v>
      </c>
      <c r="BF1228">
        <v>330.62113191117902</v>
      </c>
      <c r="BG1228">
        <v>322.295067083638</v>
      </c>
      <c r="BH1228">
        <v>331.75491381332102</v>
      </c>
      <c r="BI1228">
        <v>329.26375721540802</v>
      </c>
      <c r="BJ1228">
        <v>339.53081110939098</v>
      </c>
      <c r="BK1228">
        <v>335.078685087</v>
      </c>
      <c r="BL1228">
        <v>332.16113514099101</v>
      </c>
      <c r="BM1228">
        <v>325.21780128232501</v>
      </c>
      <c r="BN1228">
        <v>329.08730702652798</v>
      </c>
      <c r="BO1228">
        <v>328.46348326613099</v>
      </c>
      <c r="BP1228">
        <v>334.22742150677101</v>
      </c>
      <c r="BQ1228">
        <v>340.89453393241399</v>
      </c>
      <c r="BR1228">
        <v>327.57600913440399</v>
      </c>
      <c r="BS1228">
        <v>329.52525149181599</v>
      </c>
      <c r="BT1228">
        <v>331.08282480252802</v>
      </c>
      <c r="BU1228">
        <v>332.41473683868901</v>
      </c>
      <c r="BV1228">
        <v>338.32187803065199</v>
      </c>
      <c r="BW1228">
        <v>331.51089722889998</v>
      </c>
      <c r="BX1228">
        <v>333.78487681822799</v>
      </c>
      <c r="BY1228">
        <v>330.30452674430001</v>
      </c>
      <c r="BZ1228">
        <v>327.102970766559</v>
      </c>
      <c r="CA1228">
        <v>335.88753599717899</v>
      </c>
      <c r="CB1228">
        <v>341.17511613507298</v>
      </c>
      <c r="CC1228">
        <v>332.55552512219901</v>
      </c>
      <c r="CD1228">
        <v>332.60351617153202</v>
      </c>
    </row>
    <row r="1229" spans="1:82" x14ac:dyDescent="0.25">
      <c r="A1229">
        <v>294.87316421895798</v>
      </c>
      <c r="B1229">
        <v>336.03601599098698</v>
      </c>
      <c r="C1229">
        <v>332.50032753531298</v>
      </c>
      <c r="D1229">
        <v>334.03546407321102</v>
      </c>
      <c r="E1229">
        <v>330.30357719865998</v>
      </c>
      <c r="F1229">
        <v>326.05848256075302</v>
      </c>
      <c r="G1229">
        <v>334.57163341125698</v>
      </c>
      <c r="H1229">
        <v>329.24904816601497</v>
      </c>
      <c r="I1229">
        <v>327.74460674414797</v>
      </c>
      <c r="J1229">
        <v>333.90043778337002</v>
      </c>
      <c r="K1229">
        <v>328.35565253771699</v>
      </c>
      <c r="L1229">
        <v>325.25295792723199</v>
      </c>
      <c r="M1229">
        <v>326.28310215244397</v>
      </c>
      <c r="N1229">
        <v>327.21283283590401</v>
      </c>
      <c r="O1229">
        <v>326.09993181564897</v>
      </c>
      <c r="P1229">
        <v>325.00207106436699</v>
      </c>
      <c r="Q1229">
        <v>330.27712881518102</v>
      </c>
      <c r="R1229">
        <v>326.46536054576399</v>
      </c>
      <c r="S1229">
        <v>326.59546327725297</v>
      </c>
      <c r="T1229">
        <v>328.01505954238701</v>
      </c>
      <c r="U1229">
        <v>327.60780003184999</v>
      </c>
      <c r="V1229">
        <v>333.47018491684503</v>
      </c>
      <c r="W1229">
        <v>330.47962295852301</v>
      </c>
      <c r="X1229">
        <v>331.33032151345901</v>
      </c>
      <c r="Y1229">
        <v>317.64048823216098</v>
      </c>
      <c r="Z1229">
        <v>329.70141153026202</v>
      </c>
      <c r="AA1229">
        <v>346.34273477301201</v>
      </c>
      <c r="AB1229">
        <v>525.57470032869196</v>
      </c>
      <c r="AC1229">
        <v>1224.46514208658</v>
      </c>
      <c r="AD1229">
        <v>1385.24060164415</v>
      </c>
      <c r="AE1229">
        <v>1053.96125140244</v>
      </c>
      <c r="AF1229">
        <v>699.56420694881501</v>
      </c>
      <c r="AG1229">
        <v>565.58321208708003</v>
      </c>
      <c r="AH1229">
        <v>855.02629546714002</v>
      </c>
      <c r="AI1229">
        <v>429.26384984355099</v>
      </c>
      <c r="AJ1229">
        <v>518.43802025542698</v>
      </c>
      <c r="AK1229">
        <v>811.88254252676904</v>
      </c>
      <c r="AL1229">
        <v>430.661734389549</v>
      </c>
      <c r="AM1229">
        <v>459.82794860622198</v>
      </c>
      <c r="AN1229">
        <v>768.97404229450399</v>
      </c>
      <c r="AO1229">
        <v>1307.9031620409601</v>
      </c>
      <c r="AP1229">
        <v>811.32426550323601</v>
      </c>
      <c r="AQ1229">
        <v>695.56875601887498</v>
      </c>
      <c r="AR1229">
        <v>411.23932906223399</v>
      </c>
      <c r="AS1229">
        <v>345.09605881157302</v>
      </c>
      <c r="AT1229">
        <v>331.05104343745501</v>
      </c>
      <c r="AU1229">
        <v>331.79586053102099</v>
      </c>
      <c r="AV1229">
        <v>337.78081138603102</v>
      </c>
      <c r="AW1229">
        <v>338.09307015199499</v>
      </c>
      <c r="AX1229">
        <v>326.897676283149</v>
      </c>
      <c r="AY1229">
        <v>334.46329952994</v>
      </c>
      <c r="AZ1229">
        <v>324.91730273391403</v>
      </c>
      <c r="BA1229">
        <v>332.62743509336798</v>
      </c>
      <c r="BB1229">
        <v>330.33840716650502</v>
      </c>
      <c r="BC1229">
        <v>331.744292085231</v>
      </c>
      <c r="BD1229">
        <v>334.102886397406</v>
      </c>
      <c r="BE1229">
        <v>333.64993503698201</v>
      </c>
      <c r="BF1229">
        <v>334.70369236494099</v>
      </c>
      <c r="BG1229">
        <v>321.54839704547402</v>
      </c>
      <c r="BH1229">
        <v>332.89713101889799</v>
      </c>
      <c r="BI1229">
        <v>325.39731274817598</v>
      </c>
      <c r="BJ1229">
        <v>337.59358484137499</v>
      </c>
      <c r="BK1229">
        <v>334.123402493215</v>
      </c>
      <c r="BL1229">
        <v>332.491381638316</v>
      </c>
      <c r="BM1229">
        <v>321.67092313915998</v>
      </c>
      <c r="BN1229">
        <v>327.21980726844998</v>
      </c>
      <c r="BO1229">
        <v>328.82088576217001</v>
      </c>
      <c r="BP1229">
        <v>335.40561733643699</v>
      </c>
      <c r="BQ1229">
        <v>339.467531715127</v>
      </c>
      <c r="BR1229">
        <v>330.546970914393</v>
      </c>
      <c r="BS1229">
        <v>331.02015902533702</v>
      </c>
      <c r="BT1229">
        <v>333.49873596911698</v>
      </c>
      <c r="BU1229">
        <v>333.556139430163</v>
      </c>
      <c r="BV1229">
        <v>336.48394999958799</v>
      </c>
      <c r="BW1229">
        <v>327.05517772252102</v>
      </c>
      <c r="BX1229">
        <v>332.10458206378303</v>
      </c>
      <c r="BY1229">
        <v>328.53875385069102</v>
      </c>
      <c r="BZ1229">
        <v>330.95679322391601</v>
      </c>
      <c r="CA1229">
        <v>333.35513273869498</v>
      </c>
      <c r="CB1229">
        <v>339.89134669553403</v>
      </c>
      <c r="CC1229">
        <v>334.50291336526698</v>
      </c>
      <c r="CD1229">
        <v>334.85958344941997</v>
      </c>
    </row>
    <row r="1230" spans="1:82" x14ac:dyDescent="0.25">
      <c r="A1230">
        <v>295.11348464619402</v>
      </c>
      <c r="B1230">
        <v>335.97757449439001</v>
      </c>
      <c r="C1230">
        <v>333.27421672625201</v>
      </c>
      <c r="D1230">
        <v>333.40341170652499</v>
      </c>
      <c r="E1230">
        <v>330.56524288857599</v>
      </c>
      <c r="F1230">
        <v>325.326050126724</v>
      </c>
      <c r="G1230">
        <v>333.144634594651</v>
      </c>
      <c r="H1230">
        <v>329.97439342747401</v>
      </c>
      <c r="I1230">
        <v>327.39021731036502</v>
      </c>
      <c r="J1230">
        <v>334.65889695823199</v>
      </c>
      <c r="K1230">
        <v>327.22450098626302</v>
      </c>
      <c r="L1230">
        <v>323.49145693033199</v>
      </c>
      <c r="M1230">
        <v>327.18697595960998</v>
      </c>
      <c r="N1230">
        <v>326.61207201314301</v>
      </c>
      <c r="O1230">
        <v>327.06809764178598</v>
      </c>
      <c r="P1230">
        <v>327.89035504157198</v>
      </c>
      <c r="Q1230">
        <v>329.66187922779199</v>
      </c>
      <c r="R1230">
        <v>327.11750864743698</v>
      </c>
      <c r="S1230">
        <v>326.436266684766</v>
      </c>
      <c r="T1230">
        <v>327.82166604158698</v>
      </c>
      <c r="U1230">
        <v>326.27838819182301</v>
      </c>
      <c r="V1230">
        <v>333.14514228599398</v>
      </c>
      <c r="W1230">
        <v>329.22969237551303</v>
      </c>
      <c r="X1230">
        <v>329.19616952199902</v>
      </c>
      <c r="Y1230">
        <v>319.247351911566</v>
      </c>
      <c r="Z1230">
        <v>329.63152428915203</v>
      </c>
      <c r="AA1230">
        <v>344.86837509971798</v>
      </c>
      <c r="AB1230">
        <v>534.64124880489305</v>
      </c>
      <c r="AC1230">
        <v>1241.3144479784801</v>
      </c>
      <c r="AD1230">
        <v>1405.52293428185</v>
      </c>
      <c r="AE1230">
        <v>1059.64511142486</v>
      </c>
      <c r="AF1230">
        <v>704.451671377823</v>
      </c>
      <c r="AG1230">
        <v>569.61202262211896</v>
      </c>
      <c r="AH1230">
        <v>864.208902162458</v>
      </c>
      <c r="AI1230">
        <v>429.876371395935</v>
      </c>
      <c r="AJ1230">
        <v>522.34973435324798</v>
      </c>
      <c r="AK1230">
        <v>814.19863631253099</v>
      </c>
      <c r="AL1230">
        <v>429.172974647937</v>
      </c>
      <c r="AM1230">
        <v>460.70041520492498</v>
      </c>
      <c r="AN1230">
        <v>773.31811401656296</v>
      </c>
      <c r="AO1230">
        <v>1306.12426690815</v>
      </c>
      <c r="AP1230">
        <v>808.82039245389001</v>
      </c>
      <c r="AQ1230">
        <v>684.82866194039195</v>
      </c>
      <c r="AR1230">
        <v>410.07153189382501</v>
      </c>
      <c r="AS1230">
        <v>346.57534247917499</v>
      </c>
      <c r="AT1230">
        <v>330.908390368759</v>
      </c>
      <c r="AU1230">
        <v>331.178116997914</v>
      </c>
      <c r="AV1230">
        <v>338.40848596271701</v>
      </c>
      <c r="AW1230">
        <v>339.74434636365999</v>
      </c>
      <c r="AX1230">
        <v>326.65431249539802</v>
      </c>
      <c r="AY1230">
        <v>334.31676055289802</v>
      </c>
      <c r="AZ1230">
        <v>324.08841263810803</v>
      </c>
      <c r="BA1230">
        <v>333.350659836011</v>
      </c>
      <c r="BB1230">
        <v>331.60385748603801</v>
      </c>
      <c r="BC1230">
        <v>330.00962091712699</v>
      </c>
      <c r="BD1230">
        <v>333.38757307004499</v>
      </c>
      <c r="BE1230">
        <v>333.13904712380901</v>
      </c>
      <c r="BF1230">
        <v>333.98914942597798</v>
      </c>
      <c r="BG1230">
        <v>321.420027364926</v>
      </c>
      <c r="BH1230">
        <v>331.091017676923</v>
      </c>
      <c r="BI1230">
        <v>323.60458352261202</v>
      </c>
      <c r="BJ1230">
        <v>336.35631897240302</v>
      </c>
      <c r="BK1230">
        <v>334.70717165967602</v>
      </c>
      <c r="BL1230">
        <v>329.68625806813998</v>
      </c>
      <c r="BM1230">
        <v>322.46143527283601</v>
      </c>
      <c r="BN1230">
        <v>325.21342734881398</v>
      </c>
      <c r="BO1230">
        <v>327.65717140402398</v>
      </c>
      <c r="BP1230">
        <v>335.88843119557998</v>
      </c>
      <c r="BQ1230">
        <v>339.42980173035102</v>
      </c>
      <c r="BR1230">
        <v>329.58300895108999</v>
      </c>
      <c r="BS1230">
        <v>332.55110045812899</v>
      </c>
      <c r="BT1230">
        <v>332.70915773418699</v>
      </c>
      <c r="BU1230">
        <v>334.05171453723699</v>
      </c>
      <c r="BV1230">
        <v>337.09329149036898</v>
      </c>
      <c r="BW1230">
        <v>324.99476319071402</v>
      </c>
      <c r="BX1230">
        <v>332.33763477122602</v>
      </c>
      <c r="BY1230">
        <v>328.56958924939102</v>
      </c>
      <c r="BZ1230">
        <v>330.27266797736701</v>
      </c>
      <c r="CA1230">
        <v>332.43659600223901</v>
      </c>
      <c r="CB1230">
        <v>340.37804020912</v>
      </c>
      <c r="CC1230">
        <v>334.30514010268598</v>
      </c>
      <c r="CD1230">
        <v>334.47125616184502</v>
      </c>
    </row>
    <row r="1231" spans="1:82" x14ac:dyDescent="0.25">
      <c r="A1231">
        <v>295.35380507343098</v>
      </c>
      <c r="B1231">
        <v>335.09719224184698</v>
      </c>
      <c r="C1231">
        <v>335.92836445888997</v>
      </c>
      <c r="D1231">
        <v>334.438410006585</v>
      </c>
      <c r="E1231">
        <v>328.87756361958702</v>
      </c>
      <c r="F1231">
        <v>327.894347075187</v>
      </c>
      <c r="G1231">
        <v>332.77942288545802</v>
      </c>
      <c r="H1231">
        <v>326.63179317467001</v>
      </c>
      <c r="I1231">
        <v>324.265326912847</v>
      </c>
      <c r="J1231">
        <v>332.67675610910101</v>
      </c>
      <c r="K1231">
        <v>330.40952822392899</v>
      </c>
      <c r="L1231">
        <v>316.79091360284701</v>
      </c>
      <c r="M1231">
        <v>326.52483994602801</v>
      </c>
      <c r="N1231">
        <v>324.88884226965803</v>
      </c>
      <c r="O1231">
        <v>330.15153882149502</v>
      </c>
      <c r="P1231">
        <v>331.04755941087899</v>
      </c>
      <c r="Q1231">
        <v>325.69477815288298</v>
      </c>
      <c r="R1231">
        <v>325.809420569282</v>
      </c>
      <c r="S1231">
        <v>328.11616021776098</v>
      </c>
      <c r="T1231">
        <v>328.51380658816203</v>
      </c>
      <c r="U1231">
        <v>330.80464651963001</v>
      </c>
      <c r="V1231">
        <v>330.47365528089</v>
      </c>
      <c r="W1231">
        <v>328.77035503965499</v>
      </c>
      <c r="X1231">
        <v>326.03605550771601</v>
      </c>
      <c r="Y1231">
        <v>321.32114028430101</v>
      </c>
      <c r="Z1231">
        <v>331.397600338318</v>
      </c>
      <c r="AA1231">
        <v>342.56565949248301</v>
      </c>
      <c r="AB1231">
        <v>577.66948449060601</v>
      </c>
      <c r="AC1231">
        <v>1256.6047725140199</v>
      </c>
      <c r="AD1231">
        <v>1345.8410696067899</v>
      </c>
      <c r="AE1231">
        <v>934.88942744457995</v>
      </c>
      <c r="AF1231">
        <v>684.78984630884099</v>
      </c>
      <c r="AG1231">
        <v>580.26218937363797</v>
      </c>
      <c r="AH1231">
        <v>816.16071222837695</v>
      </c>
      <c r="AI1231">
        <v>426.71310579145199</v>
      </c>
      <c r="AJ1231">
        <v>531.40143337187203</v>
      </c>
      <c r="AK1231">
        <v>766.473117090909</v>
      </c>
      <c r="AL1231">
        <v>424.489591366745</v>
      </c>
      <c r="AM1231">
        <v>477.04326096466298</v>
      </c>
      <c r="AN1231">
        <v>863.77009648565297</v>
      </c>
      <c r="AO1231">
        <v>1317.1324646396199</v>
      </c>
      <c r="AP1231">
        <v>709.90384133289899</v>
      </c>
      <c r="AQ1231">
        <v>621.17110515100899</v>
      </c>
      <c r="AR1231">
        <v>405.30258742606202</v>
      </c>
      <c r="AS1231">
        <v>347.588658255474</v>
      </c>
      <c r="AT1231">
        <v>332.12995431306598</v>
      </c>
      <c r="AU1231">
        <v>332.19174538972402</v>
      </c>
      <c r="AV1231">
        <v>336.609844330079</v>
      </c>
      <c r="AW1231">
        <v>338.115300848841</v>
      </c>
      <c r="AX1231">
        <v>329.76100103333403</v>
      </c>
      <c r="AY1231">
        <v>338.983020086951</v>
      </c>
      <c r="AZ1231">
        <v>325.60476585886101</v>
      </c>
      <c r="BA1231">
        <v>333.385682846039</v>
      </c>
      <c r="BB1231">
        <v>331.89883335298498</v>
      </c>
      <c r="BC1231">
        <v>329.12799033640499</v>
      </c>
      <c r="BD1231">
        <v>330.08208653963197</v>
      </c>
      <c r="BE1231">
        <v>335.67146195138599</v>
      </c>
      <c r="BF1231">
        <v>336.08221079593199</v>
      </c>
      <c r="BG1231">
        <v>323.89059484013302</v>
      </c>
      <c r="BH1231">
        <v>329.660811171771</v>
      </c>
      <c r="BI1231">
        <v>319.491389968232</v>
      </c>
      <c r="BJ1231">
        <v>329.636388442113</v>
      </c>
      <c r="BK1231">
        <v>338.328371174675</v>
      </c>
      <c r="BL1231">
        <v>324.70169904180602</v>
      </c>
      <c r="BM1231">
        <v>322.96545704603199</v>
      </c>
      <c r="BN1231">
        <v>322.35484549672401</v>
      </c>
      <c r="BO1231">
        <v>323.48937286250498</v>
      </c>
      <c r="BP1231">
        <v>335.21527716242502</v>
      </c>
      <c r="BQ1231">
        <v>333.66899749341798</v>
      </c>
      <c r="BR1231">
        <v>328.173238347552</v>
      </c>
      <c r="BS1231">
        <v>336.75295696316499</v>
      </c>
      <c r="BT1231">
        <v>333.78128102016302</v>
      </c>
      <c r="BU1231">
        <v>330.62627299171498</v>
      </c>
      <c r="BV1231">
        <v>334.27052889765798</v>
      </c>
      <c r="BW1231">
        <v>323.16583030235302</v>
      </c>
      <c r="BX1231">
        <v>330.99972759979403</v>
      </c>
      <c r="BY1231">
        <v>325.37066479636701</v>
      </c>
      <c r="BZ1231">
        <v>330.33435422688598</v>
      </c>
      <c r="CA1231">
        <v>332.471381929556</v>
      </c>
      <c r="CB1231">
        <v>334.58463480007498</v>
      </c>
      <c r="CC1231">
        <v>335.64541665136898</v>
      </c>
      <c r="CD1231">
        <v>334.27273272580101</v>
      </c>
    </row>
    <row r="1232" spans="1:82" x14ac:dyDescent="0.25">
      <c r="A1232">
        <v>295.59412550066702</v>
      </c>
      <c r="B1232">
        <v>335.28068528569003</v>
      </c>
      <c r="C1232">
        <v>335.937514308885</v>
      </c>
      <c r="D1232">
        <v>334.950913451654</v>
      </c>
      <c r="E1232">
        <v>328.88255047995801</v>
      </c>
      <c r="F1232">
        <v>328.69914631550898</v>
      </c>
      <c r="G1232">
        <v>332.05193744140797</v>
      </c>
      <c r="H1232">
        <v>326.243003124312</v>
      </c>
      <c r="I1232">
        <v>324.25570851830298</v>
      </c>
      <c r="J1232">
        <v>331.82714155412202</v>
      </c>
      <c r="K1232">
        <v>331.07466106700798</v>
      </c>
      <c r="L1232">
        <v>316.863092834768</v>
      </c>
      <c r="M1232">
        <v>325.811949284278</v>
      </c>
      <c r="N1232">
        <v>324.36580543441403</v>
      </c>
      <c r="O1232">
        <v>330.309626263903</v>
      </c>
      <c r="P1232">
        <v>331.35889627336701</v>
      </c>
      <c r="Q1232">
        <v>325.81830393604298</v>
      </c>
      <c r="R1232">
        <v>325.95057709041703</v>
      </c>
      <c r="S1232">
        <v>329.036782393789</v>
      </c>
      <c r="T1232">
        <v>329.40908757198099</v>
      </c>
      <c r="U1232">
        <v>331.14283652514098</v>
      </c>
      <c r="V1232">
        <v>330.12095702169802</v>
      </c>
      <c r="W1232">
        <v>328.44600349062199</v>
      </c>
      <c r="X1232">
        <v>326.10846723796698</v>
      </c>
      <c r="Y1232">
        <v>321.540803789623</v>
      </c>
      <c r="Z1232">
        <v>331.08383140085198</v>
      </c>
      <c r="AA1232">
        <v>342.346544515902</v>
      </c>
      <c r="AB1232">
        <v>595.41623428287801</v>
      </c>
      <c r="AC1232">
        <v>1262.0765120467299</v>
      </c>
      <c r="AD1232">
        <v>1335.62617357718</v>
      </c>
      <c r="AE1232">
        <v>908.51753970156199</v>
      </c>
      <c r="AF1232">
        <v>683.44332640308505</v>
      </c>
      <c r="AG1232">
        <v>582.92565961204696</v>
      </c>
      <c r="AH1232">
        <v>807.81371470613101</v>
      </c>
      <c r="AI1232">
        <v>427.37037072269101</v>
      </c>
      <c r="AJ1232">
        <v>533.15797323602601</v>
      </c>
      <c r="AK1232">
        <v>759.36864312688101</v>
      </c>
      <c r="AL1232">
        <v>425.08303873813901</v>
      </c>
      <c r="AM1232">
        <v>478.63140295622799</v>
      </c>
      <c r="AN1232">
        <v>872.99937550022696</v>
      </c>
      <c r="AO1232">
        <v>1311.7070721028099</v>
      </c>
      <c r="AP1232">
        <v>698.18902809202405</v>
      </c>
      <c r="AQ1232">
        <v>616.66127435948204</v>
      </c>
      <c r="AR1232">
        <v>404.45403559049998</v>
      </c>
      <c r="AS1232">
        <v>347.67368094390201</v>
      </c>
      <c r="AT1232">
        <v>331.83997886127997</v>
      </c>
      <c r="AU1232">
        <v>332.828442379688</v>
      </c>
      <c r="AV1232">
        <v>335.81636969683899</v>
      </c>
      <c r="AW1232">
        <v>337.711959972942</v>
      </c>
      <c r="AX1232">
        <v>330.75124312946798</v>
      </c>
      <c r="AY1232">
        <v>339.34099202258801</v>
      </c>
      <c r="AZ1232">
        <v>326.03923973342302</v>
      </c>
      <c r="BA1232">
        <v>332.90191501207499</v>
      </c>
      <c r="BB1232">
        <v>331.73083347212702</v>
      </c>
      <c r="BC1232">
        <v>329.10169232937</v>
      </c>
      <c r="BD1232">
        <v>330.257492697891</v>
      </c>
      <c r="BE1232">
        <v>335.31049295588701</v>
      </c>
      <c r="BF1232">
        <v>335.98835703964801</v>
      </c>
      <c r="BG1232">
        <v>324.85598408055802</v>
      </c>
      <c r="BH1232">
        <v>329.227587331508</v>
      </c>
      <c r="BI1232">
        <v>319.818617650882</v>
      </c>
      <c r="BJ1232">
        <v>329.17194343462</v>
      </c>
      <c r="BK1232">
        <v>338.78731536827502</v>
      </c>
      <c r="BL1232">
        <v>324.72969235565898</v>
      </c>
      <c r="BM1232">
        <v>323.830902156148</v>
      </c>
      <c r="BN1232">
        <v>322.39706773275401</v>
      </c>
      <c r="BO1232">
        <v>322.21730264604702</v>
      </c>
      <c r="BP1232">
        <v>335.42667782641399</v>
      </c>
      <c r="BQ1232">
        <v>332.82265941766798</v>
      </c>
      <c r="BR1232">
        <v>328.407683524932</v>
      </c>
      <c r="BS1232">
        <v>336.89631362909802</v>
      </c>
      <c r="BT1232">
        <v>334.518500656801</v>
      </c>
      <c r="BU1232">
        <v>330.20833813128201</v>
      </c>
      <c r="BV1232">
        <v>334.058705145734</v>
      </c>
      <c r="BW1232">
        <v>323.14776068589498</v>
      </c>
      <c r="BX1232">
        <v>330.61509988385001</v>
      </c>
      <c r="BY1232">
        <v>325.53300583024799</v>
      </c>
      <c r="BZ1232">
        <v>329.65614044385097</v>
      </c>
      <c r="CA1232">
        <v>332.48305697395199</v>
      </c>
      <c r="CB1232">
        <v>333.89308461155503</v>
      </c>
      <c r="CC1232">
        <v>335.86690135412698</v>
      </c>
      <c r="CD1232">
        <v>334.04411315634098</v>
      </c>
    </row>
    <row r="1233" spans="1:82" x14ac:dyDescent="0.25">
      <c r="A1233">
        <v>295.834445927903</v>
      </c>
      <c r="B1233">
        <v>334.25895090898001</v>
      </c>
      <c r="C1233">
        <v>333.91252983766901</v>
      </c>
      <c r="D1233">
        <v>331.768528108179</v>
      </c>
      <c r="E1233">
        <v>333.20833104321798</v>
      </c>
      <c r="F1233">
        <v>328.02566560605197</v>
      </c>
      <c r="G1233">
        <v>330.48333156890402</v>
      </c>
      <c r="H1233">
        <v>327.24446495586102</v>
      </c>
      <c r="I1233">
        <v>324.82394502710503</v>
      </c>
      <c r="J1233">
        <v>335.58906399411501</v>
      </c>
      <c r="K1233">
        <v>334.117191646614</v>
      </c>
      <c r="L1233">
        <v>315.69380906812302</v>
      </c>
      <c r="M1233">
        <v>321.52830033394002</v>
      </c>
      <c r="N1233">
        <v>324.61985441624302</v>
      </c>
      <c r="O1233">
        <v>333.01026097784501</v>
      </c>
      <c r="P1233">
        <v>330.272374345944</v>
      </c>
      <c r="Q1233">
        <v>324.73466868286403</v>
      </c>
      <c r="R1233">
        <v>327.34937683150798</v>
      </c>
      <c r="S1233">
        <v>328.42898017958498</v>
      </c>
      <c r="T1233">
        <v>330.931916113363</v>
      </c>
      <c r="U1233">
        <v>330.00870010001501</v>
      </c>
      <c r="V1233">
        <v>329.773471671967</v>
      </c>
      <c r="W1233">
        <v>329.27374830101201</v>
      </c>
      <c r="X1233">
        <v>328.52997793400499</v>
      </c>
      <c r="Y1233">
        <v>327.920390858573</v>
      </c>
      <c r="Z1233">
        <v>328.92084981940098</v>
      </c>
      <c r="AA1233">
        <v>340.02963270287802</v>
      </c>
      <c r="AB1233">
        <v>646.24229559177695</v>
      </c>
      <c r="AC1233">
        <v>1317.1869104684399</v>
      </c>
      <c r="AD1233">
        <v>1357.3226467341599</v>
      </c>
      <c r="AE1233">
        <v>879.11845940693195</v>
      </c>
      <c r="AF1233">
        <v>690.12523102989405</v>
      </c>
      <c r="AG1233">
        <v>606.69365038725698</v>
      </c>
      <c r="AH1233">
        <v>804.959464438037</v>
      </c>
      <c r="AI1233">
        <v>431.08052088550698</v>
      </c>
      <c r="AJ1233">
        <v>541.19014483579099</v>
      </c>
      <c r="AK1233">
        <v>737.76826838962199</v>
      </c>
      <c r="AL1233">
        <v>427.20238473279801</v>
      </c>
      <c r="AM1233">
        <v>488.098612964361</v>
      </c>
      <c r="AN1233">
        <v>934.10111701549999</v>
      </c>
      <c r="AO1233">
        <v>1287.0895899227201</v>
      </c>
      <c r="AP1233">
        <v>665.83906567680799</v>
      </c>
      <c r="AQ1233">
        <v>579.04263801538298</v>
      </c>
      <c r="AR1233">
        <v>396.96207892423803</v>
      </c>
      <c r="AS1233">
        <v>350.45092466750702</v>
      </c>
      <c r="AT1233">
        <v>337.61172442046001</v>
      </c>
      <c r="AU1233">
        <v>333.03113136681498</v>
      </c>
      <c r="AV1233">
        <v>331.88126413553402</v>
      </c>
      <c r="AW1233">
        <v>335.54474330130103</v>
      </c>
      <c r="AX1233">
        <v>331.15305373378197</v>
      </c>
      <c r="AY1233">
        <v>337.84667107522</v>
      </c>
      <c r="AZ1233">
        <v>327.38211890064503</v>
      </c>
      <c r="BA1233">
        <v>336.16455263869</v>
      </c>
      <c r="BB1233">
        <v>331.13317816354902</v>
      </c>
      <c r="BC1233">
        <v>328.11167436934102</v>
      </c>
      <c r="BD1233">
        <v>328.03135684734201</v>
      </c>
      <c r="BE1233">
        <v>332.61815234718898</v>
      </c>
      <c r="BF1233">
        <v>337.09744262766498</v>
      </c>
      <c r="BG1233">
        <v>328.49880009339398</v>
      </c>
      <c r="BH1233">
        <v>329.98704095399802</v>
      </c>
      <c r="BI1233">
        <v>317.74913376289197</v>
      </c>
      <c r="BJ1233">
        <v>327.27505437926197</v>
      </c>
      <c r="BK1233">
        <v>339.20051808417298</v>
      </c>
      <c r="BL1233">
        <v>322.11532902324501</v>
      </c>
      <c r="BM1233">
        <v>322.11265422488702</v>
      </c>
      <c r="BN1233">
        <v>324.87679186385702</v>
      </c>
      <c r="BO1233">
        <v>321.67190788143802</v>
      </c>
      <c r="BP1233">
        <v>333.912655342677</v>
      </c>
      <c r="BQ1233">
        <v>334.359688586353</v>
      </c>
      <c r="BR1233">
        <v>330.74345998917198</v>
      </c>
      <c r="BS1233">
        <v>333.70200638532299</v>
      </c>
      <c r="BT1233">
        <v>336.81309734383899</v>
      </c>
      <c r="BU1233">
        <v>333.12545182879001</v>
      </c>
      <c r="BV1233">
        <v>333.14159972055302</v>
      </c>
      <c r="BW1233">
        <v>323.13637170528398</v>
      </c>
      <c r="BX1233">
        <v>331.92620343934198</v>
      </c>
      <c r="BY1233">
        <v>326.39677817783399</v>
      </c>
      <c r="BZ1233">
        <v>330.29428448658501</v>
      </c>
      <c r="CA1233">
        <v>330.61053762401599</v>
      </c>
      <c r="CB1233">
        <v>332.53098038092901</v>
      </c>
      <c r="CC1233">
        <v>336.07801258675403</v>
      </c>
      <c r="CD1233">
        <v>330.57586976879401</v>
      </c>
    </row>
    <row r="1234" spans="1:82" x14ac:dyDescent="0.25">
      <c r="A1234">
        <v>296.07476635514001</v>
      </c>
      <c r="B1234">
        <v>331.44261367592799</v>
      </c>
      <c r="C1234">
        <v>331.22685120710798</v>
      </c>
      <c r="D1234">
        <v>331.65082522163902</v>
      </c>
      <c r="E1234">
        <v>336.38427099477599</v>
      </c>
      <c r="F1234">
        <v>328.74116010210901</v>
      </c>
      <c r="G1234">
        <v>331.48973239602901</v>
      </c>
      <c r="H1234">
        <v>327.68472331566801</v>
      </c>
      <c r="I1234">
        <v>326.42101162950098</v>
      </c>
      <c r="J1234">
        <v>337.97345489169601</v>
      </c>
      <c r="K1234">
        <v>337.78992853557799</v>
      </c>
      <c r="L1234">
        <v>316.47776606138802</v>
      </c>
      <c r="M1234">
        <v>319.08500355613501</v>
      </c>
      <c r="N1234">
        <v>326.08714957491497</v>
      </c>
      <c r="O1234">
        <v>335.10583336139302</v>
      </c>
      <c r="P1234">
        <v>330.30595665044302</v>
      </c>
      <c r="Q1234">
        <v>324.23599682676303</v>
      </c>
      <c r="R1234">
        <v>324.86192340756901</v>
      </c>
      <c r="S1234">
        <v>325.403486416036</v>
      </c>
      <c r="T1234">
        <v>331.74227010094597</v>
      </c>
      <c r="U1234">
        <v>331.34636031401197</v>
      </c>
      <c r="V1234">
        <v>329.61483632638601</v>
      </c>
      <c r="W1234">
        <v>331.169091607506</v>
      </c>
      <c r="X1234">
        <v>332.17521890015098</v>
      </c>
      <c r="Y1234">
        <v>330.49422521533597</v>
      </c>
      <c r="Z1234">
        <v>327.96491479285697</v>
      </c>
      <c r="AA1234">
        <v>340.85625782917799</v>
      </c>
      <c r="AB1234">
        <v>719.58342462116195</v>
      </c>
      <c r="AC1234">
        <v>1373.36342566746</v>
      </c>
      <c r="AD1234">
        <v>1376.9088650114199</v>
      </c>
      <c r="AE1234">
        <v>843.42947800086995</v>
      </c>
      <c r="AF1234">
        <v>694.98320386683997</v>
      </c>
      <c r="AG1234">
        <v>625.10397292596997</v>
      </c>
      <c r="AH1234">
        <v>797.63192168577302</v>
      </c>
      <c r="AI1234">
        <v>433.683732726578</v>
      </c>
      <c r="AJ1234">
        <v>551.69891307581997</v>
      </c>
      <c r="AK1234">
        <v>716.15458097190105</v>
      </c>
      <c r="AL1234">
        <v>428.86214225247602</v>
      </c>
      <c r="AM1234">
        <v>495.83963562452101</v>
      </c>
      <c r="AN1234">
        <v>971.97867738534705</v>
      </c>
      <c r="AO1234">
        <v>1255.97831248584</v>
      </c>
      <c r="AP1234">
        <v>636.21635418175595</v>
      </c>
      <c r="AQ1234">
        <v>554.83290709282301</v>
      </c>
      <c r="AR1234">
        <v>393.31068402528098</v>
      </c>
      <c r="AS1234">
        <v>351.72111518834703</v>
      </c>
      <c r="AT1234">
        <v>338.06285875071899</v>
      </c>
      <c r="AU1234">
        <v>334.04763102560003</v>
      </c>
      <c r="AV1234">
        <v>328.86183006198502</v>
      </c>
      <c r="AW1234">
        <v>334.58080828654198</v>
      </c>
      <c r="AX1234">
        <v>333.44993426336703</v>
      </c>
      <c r="AY1234">
        <v>336.67400806642399</v>
      </c>
      <c r="AZ1234">
        <v>328.49063250543702</v>
      </c>
      <c r="BA1234">
        <v>335.09729878863999</v>
      </c>
      <c r="BB1234">
        <v>331.101776934763</v>
      </c>
      <c r="BC1234">
        <v>327.41968424120103</v>
      </c>
      <c r="BD1234">
        <v>327.84033393385897</v>
      </c>
      <c r="BE1234">
        <v>331.72718125928901</v>
      </c>
      <c r="BF1234">
        <v>338.39610615509798</v>
      </c>
      <c r="BG1234">
        <v>331.559104203461</v>
      </c>
      <c r="BH1234">
        <v>329.82179258875101</v>
      </c>
      <c r="BI1234">
        <v>317.03639484837203</v>
      </c>
      <c r="BJ1234">
        <v>328.45518435306599</v>
      </c>
      <c r="BK1234">
        <v>341.15359086912798</v>
      </c>
      <c r="BL1234">
        <v>320.15735874602098</v>
      </c>
      <c r="BM1234">
        <v>323.91102422636601</v>
      </c>
      <c r="BN1234">
        <v>327.21134305699798</v>
      </c>
      <c r="BO1234">
        <v>321.23400057444599</v>
      </c>
      <c r="BP1234">
        <v>332.92740155489798</v>
      </c>
      <c r="BQ1234">
        <v>335.89806767612299</v>
      </c>
      <c r="BR1234">
        <v>329.41048865063101</v>
      </c>
      <c r="BS1234">
        <v>333.87691466986797</v>
      </c>
      <c r="BT1234">
        <v>339.95245827410298</v>
      </c>
      <c r="BU1234">
        <v>331.38723745497401</v>
      </c>
      <c r="BV1234">
        <v>331.74599555772198</v>
      </c>
      <c r="BW1234">
        <v>324.70249821354599</v>
      </c>
      <c r="BX1234">
        <v>331.68155357567701</v>
      </c>
      <c r="BY1234">
        <v>327.564832860384</v>
      </c>
      <c r="BZ1234">
        <v>331.36132022138901</v>
      </c>
      <c r="CA1234">
        <v>330.32536167267102</v>
      </c>
      <c r="CB1234">
        <v>332.73300342458498</v>
      </c>
      <c r="CC1234">
        <v>336.59296499865701</v>
      </c>
      <c r="CD1234">
        <v>329.51500473533503</v>
      </c>
    </row>
    <row r="1235" spans="1:82" x14ac:dyDescent="0.25">
      <c r="A1235">
        <v>296.315086782376</v>
      </c>
      <c r="B1235">
        <v>331.493697716643</v>
      </c>
      <c r="C1235">
        <v>331.42965615706999</v>
      </c>
      <c r="D1235">
        <v>330.99817315443897</v>
      </c>
      <c r="E1235">
        <v>336.29481736554999</v>
      </c>
      <c r="F1235">
        <v>328.66142568260602</v>
      </c>
      <c r="G1235">
        <v>331.69697895833298</v>
      </c>
      <c r="H1235">
        <v>328.46074807673</v>
      </c>
      <c r="I1235">
        <v>326.734500917822</v>
      </c>
      <c r="J1235">
        <v>338.72557370568501</v>
      </c>
      <c r="K1235">
        <v>338.76854858624102</v>
      </c>
      <c r="L1235">
        <v>316.96644620911599</v>
      </c>
      <c r="M1235">
        <v>319.02564506378098</v>
      </c>
      <c r="N1235">
        <v>326.10162858936798</v>
      </c>
      <c r="O1235">
        <v>335.087077479313</v>
      </c>
      <c r="P1235">
        <v>330.62088960845898</v>
      </c>
      <c r="Q1235">
        <v>325.20935906376297</v>
      </c>
      <c r="R1235">
        <v>325.07090702893498</v>
      </c>
      <c r="S1235">
        <v>324.93722709330598</v>
      </c>
      <c r="T1235">
        <v>331.69527091160302</v>
      </c>
      <c r="U1235">
        <v>330.78181683934201</v>
      </c>
      <c r="V1235">
        <v>328.888869661672</v>
      </c>
      <c r="W1235">
        <v>331.75006186340602</v>
      </c>
      <c r="X1235">
        <v>332.30583992344202</v>
      </c>
      <c r="Y1235">
        <v>331.66993116194101</v>
      </c>
      <c r="Z1235">
        <v>328.07977039630998</v>
      </c>
      <c r="AA1235">
        <v>341.40749150962802</v>
      </c>
      <c r="AB1235">
        <v>731.45271349183304</v>
      </c>
      <c r="AC1235">
        <v>1380.4789776212399</v>
      </c>
      <c r="AD1235">
        <v>1367.0966626350501</v>
      </c>
      <c r="AE1235">
        <v>835.24728027768197</v>
      </c>
      <c r="AF1235">
        <v>695.34070172987595</v>
      </c>
      <c r="AG1235">
        <v>628.07397532660002</v>
      </c>
      <c r="AH1235">
        <v>794.538377907327</v>
      </c>
      <c r="AI1235">
        <v>433.577687160511</v>
      </c>
      <c r="AJ1235">
        <v>554.98794063998105</v>
      </c>
      <c r="AK1235">
        <v>711.51359095444604</v>
      </c>
      <c r="AL1235">
        <v>430.02356980638098</v>
      </c>
      <c r="AM1235">
        <v>501.70454585230402</v>
      </c>
      <c r="AN1235">
        <v>991.015167470351</v>
      </c>
      <c r="AO1235">
        <v>1246.0124811263299</v>
      </c>
      <c r="AP1235">
        <v>627.94137387001501</v>
      </c>
      <c r="AQ1235">
        <v>547.925905287707</v>
      </c>
      <c r="AR1235">
        <v>391.79671603007603</v>
      </c>
      <c r="AS1235">
        <v>351.85568445897798</v>
      </c>
      <c r="AT1235">
        <v>338.76070237576999</v>
      </c>
      <c r="AU1235">
        <v>333.50410282466697</v>
      </c>
      <c r="AV1235">
        <v>328.92015298201699</v>
      </c>
      <c r="AW1235">
        <v>334.94833009279301</v>
      </c>
      <c r="AX1235">
        <v>333.40575435026801</v>
      </c>
      <c r="AY1235">
        <v>335.73414541247502</v>
      </c>
      <c r="AZ1235">
        <v>328.640933715914</v>
      </c>
      <c r="BA1235">
        <v>334.607135934349</v>
      </c>
      <c r="BB1235">
        <v>331.22947878964902</v>
      </c>
      <c r="BC1235">
        <v>327.47096137465502</v>
      </c>
      <c r="BD1235">
        <v>328.36425254138697</v>
      </c>
      <c r="BE1235">
        <v>332.03943534409098</v>
      </c>
      <c r="BF1235">
        <v>338.22323066478299</v>
      </c>
      <c r="BG1235">
        <v>331.90870013878202</v>
      </c>
      <c r="BH1235">
        <v>329.73401479655797</v>
      </c>
      <c r="BI1235">
        <v>318.93995363619598</v>
      </c>
      <c r="BJ1235">
        <v>328.07870069047999</v>
      </c>
      <c r="BK1235">
        <v>341.43277406305202</v>
      </c>
      <c r="BL1235">
        <v>320.60212886148298</v>
      </c>
      <c r="BM1235">
        <v>324.05233842783201</v>
      </c>
      <c r="BN1235">
        <v>327.21069747124398</v>
      </c>
      <c r="BO1235">
        <v>321.67247515909003</v>
      </c>
      <c r="BP1235">
        <v>332.87265401380802</v>
      </c>
      <c r="BQ1235">
        <v>336.19813622025401</v>
      </c>
      <c r="BR1235">
        <v>329.00574617473399</v>
      </c>
      <c r="BS1235">
        <v>333.77322318818398</v>
      </c>
      <c r="BT1235">
        <v>339.36250179077501</v>
      </c>
      <c r="BU1235">
        <v>332.39621467052899</v>
      </c>
      <c r="BV1235">
        <v>331.83826272184501</v>
      </c>
      <c r="BW1235">
        <v>325.07061522702401</v>
      </c>
      <c r="BX1235">
        <v>332.35695041480898</v>
      </c>
      <c r="BY1235">
        <v>327.84186443316702</v>
      </c>
      <c r="BZ1235">
        <v>332.85685502927799</v>
      </c>
      <c r="CA1235">
        <v>330.93444748359701</v>
      </c>
      <c r="CB1235">
        <v>332.72900604613898</v>
      </c>
      <c r="CC1235">
        <v>335.80807602642699</v>
      </c>
      <c r="CD1235">
        <v>329.52207142863602</v>
      </c>
    </row>
    <row r="1236" spans="1:82" x14ac:dyDescent="0.25">
      <c r="A1236">
        <v>296.55540720961199</v>
      </c>
      <c r="B1236">
        <v>330.68893800536802</v>
      </c>
      <c r="C1236">
        <v>330.86954135664001</v>
      </c>
      <c r="D1236">
        <v>328.389019547847</v>
      </c>
      <c r="E1236">
        <v>335.649111813405</v>
      </c>
      <c r="F1236">
        <v>327.78686400821499</v>
      </c>
      <c r="G1236">
        <v>333.090173004397</v>
      </c>
      <c r="H1236">
        <v>332.73094642007999</v>
      </c>
      <c r="I1236">
        <v>328.63098227817102</v>
      </c>
      <c r="J1236">
        <v>341.67883554588099</v>
      </c>
      <c r="K1236">
        <v>344.49205837251998</v>
      </c>
      <c r="L1236">
        <v>321.34983430728198</v>
      </c>
      <c r="M1236">
        <v>317.196101249413</v>
      </c>
      <c r="N1236">
        <v>327.76232576625802</v>
      </c>
      <c r="O1236">
        <v>335.53093204725297</v>
      </c>
      <c r="P1236">
        <v>332.49294556656901</v>
      </c>
      <c r="Q1236">
        <v>329.50747249064</v>
      </c>
      <c r="R1236">
        <v>325.57033127995697</v>
      </c>
      <c r="S1236">
        <v>322.60703040609798</v>
      </c>
      <c r="T1236">
        <v>329.25026610219902</v>
      </c>
      <c r="U1236">
        <v>327.22539405318901</v>
      </c>
      <c r="V1236">
        <v>325.71274079702698</v>
      </c>
      <c r="W1236">
        <v>335.88698947066501</v>
      </c>
      <c r="X1236">
        <v>334.01570744566698</v>
      </c>
      <c r="Y1236">
        <v>338.25992273389897</v>
      </c>
      <c r="Z1236">
        <v>328.08956868166098</v>
      </c>
      <c r="AA1236">
        <v>344.95907927699602</v>
      </c>
      <c r="AB1236">
        <v>819.27138663187804</v>
      </c>
      <c r="AC1236">
        <v>1405.3471718401699</v>
      </c>
      <c r="AD1236">
        <v>1268.1000754295801</v>
      </c>
      <c r="AE1236">
        <v>760.26916210330296</v>
      </c>
      <c r="AF1236">
        <v>691.57665368375899</v>
      </c>
      <c r="AG1236">
        <v>649.71645455110001</v>
      </c>
      <c r="AH1236">
        <v>760.12222356181201</v>
      </c>
      <c r="AI1236">
        <v>433.89154740234699</v>
      </c>
      <c r="AJ1236">
        <v>577.13612811412702</v>
      </c>
      <c r="AK1236">
        <v>677.52223143748802</v>
      </c>
      <c r="AL1236">
        <v>436.83840858154599</v>
      </c>
      <c r="AM1236">
        <v>539.472615729876</v>
      </c>
      <c r="AN1236">
        <v>1110.2970580047499</v>
      </c>
      <c r="AO1236">
        <v>1182.64820210937</v>
      </c>
      <c r="AP1236">
        <v>573.65462382172905</v>
      </c>
      <c r="AQ1236">
        <v>508.34017659785098</v>
      </c>
      <c r="AR1236">
        <v>384.85225320110902</v>
      </c>
      <c r="AS1236">
        <v>352.372300943965</v>
      </c>
      <c r="AT1236">
        <v>343.26451886061</v>
      </c>
      <c r="AU1236">
        <v>330.31270017398799</v>
      </c>
      <c r="AV1236">
        <v>327.92224927658498</v>
      </c>
      <c r="AW1236">
        <v>336.232910084764</v>
      </c>
      <c r="AX1236">
        <v>331.47480304506098</v>
      </c>
      <c r="AY1236">
        <v>328.43069676303202</v>
      </c>
      <c r="AZ1236">
        <v>327.96686804331898</v>
      </c>
      <c r="BA1236">
        <v>331.16912386132998</v>
      </c>
      <c r="BB1236">
        <v>330.99065660779502</v>
      </c>
      <c r="BC1236">
        <v>328.43161684355999</v>
      </c>
      <c r="BD1236">
        <v>330.126019641445</v>
      </c>
      <c r="BE1236">
        <v>334.40782904318797</v>
      </c>
      <c r="BF1236">
        <v>336.86986188833703</v>
      </c>
      <c r="BG1236">
        <v>333.41356763832101</v>
      </c>
      <c r="BH1236">
        <v>327.92965556223203</v>
      </c>
      <c r="BI1236">
        <v>329.96419863942202</v>
      </c>
      <c r="BJ1236">
        <v>326.89352752877898</v>
      </c>
      <c r="BK1236">
        <v>343.62196081864801</v>
      </c>
      <c r="BL1236">
        <v>321.972530961622</v>
      </c>
      <c r="BM1236">
        <v>325.25202906672598</v>
      </c>
      <c r="BN1236">
        <v>328.35044439433301</v>
      </c>
      <c r="BO1236">
        <v>324.64623372087698</v>
      </c>
      <c r="BP1236">
        <v>332.24785967208197</v>
      </c>
      <c r="BQ1236">
        <v>338.30967968520599</v>
      </c>
      <c r="BR1236">
        <v>326.73204270263801</v>
      </c>
      <c r="BS1236">
        <v>333.35297845277398</v>
      </c>
      <c r="BT1236">
        <v>336.689900531413</v>
      </c>
      <c r="BU1236">
        <v>336.08595248327703</v>
      </c>
      <c r="BV1236">
        <v>332.31725386734797</v>
      </c>
      <c r="BW1236">
        <v>329.38867935664399</v>
      </c>
      <c r="BX1236">
        <v>335.64325921863701</v>
      </c>
      <c r="BY1236">
        <v>331.110439625884</v>
      </c>
      <c r="BZ1236">
        <v>339.487611641272</v>
      </c>
      <c r="CA1236">
        <v>335.30263411886801</v>
      </c>
      <c r="CB1236">
        <v>334.61154313951499</v>
      </c>
      <c r="CC1236">
        <v>330.96180877999899</v>
      </c>
      <c r="CD1236">
        <v>329.07883949097197</v>
      </c>
    </row>
    <row r="1237" spans="1:82" x14ac:dyDescent="0.25">
      <c r="A1237">
        <v>296.79572763684899</v>
      </c>
      <c r="B1237">
        <v>330.68893800536802</v>
      </c>
      <c r="C1237">
        <v>330.86954135664001</v>
      </c>
      <c r="D1237">
        <v>328.389019547847</v>
      </c>
      <c r="E1237">
        <v>335.649111813405</v>
      </c>
      <c r="F1237">
        <v>327.78686400821499</v>
      </c>
      <c r="G1237">
        <v>333.090173004397</v>
      </c>
      <c r="H1237">
        <v>332.73094642007999</v>
      </c>
      <c r="I1237">
        <v>328.63098227817102</v>
      </c>
      <c r="J1237">
        <v>341.67883554588099</v>
      </c>
      <c r="K1237">
        <v>344.49205837251998</v>
      </c>
      <c r="L1237">
        <v>321.34983430728198</v>
      </c>
      <c r="M1237">
        <v>317.196101249413</v>
      </c>
      <c r="N1237">
        <v>327.76232576625802</v>
      </c>
      <c r="O1237">
        <v>335.53093204725297</v>
      </c>
      <c r="P1237">
        <v>332.49294556656901</v>
      </c>
      <c r="Q1237">
        <v>329.50747249064</v>
      </c>
      <c r="R1237">
        <v>325.57033127995697</v>
      </c>
      <c r="S1237">
        <v>322.60703040609798</v>
      </c>
      <c r="T1237">
        <v>329.25026610219902</v>
      </c>
      <c r="U1237">
        <v>327.22539405318901</v>
      </c>
      <c r="V1237">
        <v>325.71274079702698</v>
      </c>
      <c r="W1237">
        <v>335.88698947066501</v>
      </c>
      <c r="X1237">
        <v>334.01570744566698</v>
      </c>
      <c r="Y1237">
        <v>338.25992273389897</v>
      </c>
      <c r="Z1237">
        <v>328.08956868166098</v>
      </c>
      <c r="AA1237">
        <v>344.95907927699602</v>
      </c>
      <c r="AB1237">
        <v>819.27138663187804</v>
      </c>
      <c r="AC1237">
        <v>1405.3471718401699</v>
      </c>
      <c r="AD1237">
        <v>1268.1000754295801</v>
      </c>
      <c r="AE1237">
        <v>760.26916210330296</v>
      </c>
      <c r="AF1237">
        <v>691.57665368375899</v>
      </c>
      <c r="AG1237">
        <v>649.71645455110001</v>
      </c>
      <c r="AH1237">
        <v>760.12222356181201</v>
      </c>
      <c r="AI1237">
        <v>433.89154740234699</v>
      </c>
      <c r="AJ1237">
        <v>577.13612811412702</v>
      </c>
      <c r="AK1237">
        <v>677.52223143748802</v>
      </c>
      <c r="AL1237">
        <v>436.83840858154599</v>
      </c>
      <c r="AM1237">
        <v>539.472615729876</v>
      </c>
      <c r="AN1237">
        <v>1110.2970580047499</v>
      </c>
      <c r="AO1237">
        <v>1182.64820210937</v>
      </c>
      <c r="AP1237">
        <v>573.65462382172905</v>
      </c>
      <c r="AQ1237">
        <v>508.34017659785098</v>
      </c>
      <c r="AR1237">
        <v>384.85225320110902</v>
      </c>
      <c r="AS1237">
        <v>352.372300943965</v>
      </c>
      <c r="AT1237">
        <v>343.26451886061</v>
      </c>
      <c r="AU1237">
        <v>330.31270017398799</v>
      </c>
      <c r="AV1237">
        <v>327.92224927658498</v>
      </c>
      <c r="AW1237">
        <v>336.232910084764</v>
      </c>
      <c r="AX1237">
        <v>331.47480304506098</v>
      </c>
      <c r="AY1237">
        <v>328.43069676303202</v>
      </c>
      <c r="AZ1237">
        <v>327.96686804331898</v>
      </c>
      <c r="BA1237">
        <v>331.16912386132998</v>
      </c>
      <c r="BB1237">
        <v>330.99065660779502</v>
      </c>
      <c r="BC1237">
        <v>328.43161684355999</v>
      </c>
      <c r="BD1237">
        <v>330.126019641445</v>
      </c>
      <c r="BE1237">
        <v>334.40782904318797</v>
      </c>
      <c r="BF1237">
        <v>336.86986188833703</v>
      </c>
      <c r="BG1237">
        <v>333.41356763832101</v>
      </c>
      <c r="BH1237">
        <v>327.92965556223203</v>
      </c>
      <c r="BI1237">
        <v>329.96419863942202</v>
      </c>
      <c r="BJ1237">
        <v>326.89352752877898</v>
      </c>
      <c r="BK1237">
        <v>343.62196081864801</v>
      </c>
      <c r="BL1237">
        <v>321.972530961622</v>
      </c>
      <c r="BM1237">
        <v>325.25202906672598</v>
      </c>
      <c r="BN1237">
        <v>328.35044439433301</v>
      </c>
      <c r="BO1237">
        <v>324.64623372087698</v>
      </c>
      <c r="BP1237">
        <v>332.24785967208197</v>
      </c>
      <c r="BQ1237">
        <v>338.30967968520599</v>
      </c>
      <c r="BR1237">
        <v>326.73204270263801</v>
      </c>
      <c r="BS1237">
        <v>333.35297845277398</v>
      </c>
      <c r="BT1237">
        <v>336.689900531413</v>
      </c>
      <c r="BU1237">
        <v>336.08595248327703</v>
      </c>
      <c r="BV1237">
        <v>332.31725386734797</v>
      </c>
      <c r="BW1237">
        <v>329.38867935664399</v>
      </c>
      <c r="BX1237">
        <v>335.64325921863701</v>
      </c>
      <c r="BY1237">
        <v>331.110439625884</v>
      </c>
      <c r="BZ1237">
        <v>339.487611641272</v>
      </c>
      <c r="CA1237">
        <v>335.30263411886801</v>
      </c>
      <c r="CB1237">
        <v>334.61154313951499</v>
      </c>
      <c r="CC1237">
        <v>330.96180877999899</v>
      </c>
      <c r="CD1237">
        <v>329.07883949097197</v>
      </c>
    </row>
    <row r="1238" spans="1:82" x14ac:dyDescent="0.25">
      <c r="A1238">
        <v>297.03604806408498</v>
      </c>
      <c r="B1238">
        <v>330.72765999297098</v>
      </c>
      <c r="C1238">
        <v>330.45328670157102</v>
      </c>
      <c r="D1238">
        <v>329.576208173814</v>
      </c>
      <c r="E1238">
        <v>336.80675729491497</v>
      </c>
      <c r="F1238">
        <v>329.53006954193302</v>
      </c>
      <c r="G1238">
        <v>333.79919122957301</v>
      </c>
      <c r="H1238">
        <v>334.43020386514598</v>
      </c>
      <c r="I1238">
        <v>330.871515477336</v>
      </c>
      <c r="J1238">
        <v>339.35462551852902</v>
      </c>
      <c r="K1238">
        <v>342.25438663132599</v>
      </c>
      <c r="L1238">
        <v>323.39336791280999</v>
      </c>
      <c r="M1238">
        <v>318.49407882500998</v>
      </c>
      <c r="N1238">
        <v>325.66129708726299</v>
      </c>
      <c r="O1238">
        <v>334.93319631523502</v>
      </c>
      <c r="P1238">
        <v>330.40829964775799</v>
      </c>
      <c r="Q1238">
        <v>329.271180014805</v>
      </c>
      <c r="R1238">
        <v>327.98513788285601</v>
      </c>
      <c r="S1238">
        <v>326.39942416362197</v>
      </c>
      <c r="T1238">
        <v>325.73359266033401</v>
      </c>
      <c r="U1238">
        <v>322.22648114774501</v>
      </c>
      <c r="V1238">
        <v>325.34142530451402</v>
      </c>
      <c r="W1238">
        <v>335.01007165729999</v>
      </c>
      <c r="X1238">
        <v>335.28510118914102</v>
      </c>
      <c r="Y1238">
        <v>340.09985340782998</v>
      </c>
      <c r="Z1238">
        <v>328.59265085630102</v>
      </c>
      <c r="AA1238">
        <v>349.13081112659302</v>
      </c>
      <c r="AB1238">
        <v>929.625983035834</v>
      </c>
      <c r="AC1238">
        <v>1451.7138046970999</v>
      </c>
      <c r="AD1238">
        <v>1202.7727370975199</v>
      </c>
      <c r="AE1238">
        <v>720.92026589472698</v>
      </c>
      <c r="AF1238">
        <v>687.61515994793206</v>
      </c>
      <c r="AG1238">
        <v>664.56483402669505</v>
      </c>
      <c r="AH1238">
        <v>735.22964105857204</v>
      </c>
      <c r="AI1238">
        <v>434.21234174643598</v>
      </c>
      <c r="AJ1238">
        <v>595.01404213345802</v>
      </c>
      <c r="AK1238">
        <v>647.22234401139701</v>
      </c>
      <c r="AL1238">
        <v>441.11170686619499</v>
      </c>
      <c r="AM1238">
        <v>566.48280776640399</v>
      </c>
      <c r="AN1238">
        <v>1139.58119627373</v>
      </c>
      <c r="AO1238">
        <v>1086.1820258876101</v>
      </c>
      <c r="AP1238">
        <v>531.03535100715396</v>
      </c>
      <c r="AQ1238">
        <v>482.70404173430302</v>
      </c>
      <c r="AR1238">
        <v>378.40472828386601</v>
      </c>
      <c r="AS1238">
        <v>347.63781837379099</v>
      </c>
      <c r="AT1238">
        <v>344.73793061475698</v>
      </c>
      <c r="AU1238">
        <v>328.96127040200298</v>
      </c>
      <c r="AV1238">
        <v>327.45387416948</v>
      </c>
      <c r="AW1238">
        <v>336.69027718942101</v>
      </c>
      <c r="AX1238">
        <v>325.69615689646702</v>
      </c>
      <c r="AY1238">
        <v>322.95771700576898</v>
      </c>
      <c r="AZ1238">
        <v>328.087650152918</v>
      </c>
      <c r="BA1238">
        <v>327.70617730564499</v>
      </c>
      <c r="BB1238">
        <v>332.25175062227697</v>
      </c>
      <c r="BC1238">
        <v>328.05775634232202</v>
      </c>
      <c r="BD1238">
        <v>334.83774307367901</v>
      </c>
      <c r="BE1238">
        <v>331.94139249598499</v>
      </c>
      <c r="BF1238">
        <v>338.89393815125698</v>
      </c>
      <c r="BG1238">
        <v>333.95894138866998</v>
      </c>
      <c r="BH1238">
        <v>332.73042788817497</v>
      </c>
      <c r="BI1238">
        <v>332.20007650991602</v>
      </c>
      <c r="BJ1238">
        <v>328.40042483882002</v>
      </c>
      <c r="BK1238">
        <v>339.63573702427698</v>
      </c>
      <c r="BL1238">
        <v>323.27380244346301</v>
      </c>
      <c r="BM1238">
        <v>328.34619403177197</v>
      </c>
      <c r="BN1238">
        <v>336.255760397107</v>
      </c>
      <c r="BO1238">
        <v>326.408344432148</v>
      </c>
      <c r="BP1238">
        <v>331.57950635066101</v>
      </c>
      <c r="BQ1238">
        <v>339.90165370999898</v>
      </c>
      <c r="BR1238">
        <v>329.54629203728001</v>
      </c>
      <c r="BS1238">
        <v>338.16486327719599</v>
      </c>
      <c r="BT1238">
        <v>335.44682436093399</v>
      </c>
      <c r="BU1238">
        <v>336.68862899027499</v>
      </c>
      <c r="BV1238">
        <v>331.65300419741902</v>
      </c>
      <c r="BW1238">
        <v>329.667328338419</v>
      </c>
      <c r="BX1238">
        <v>336.31777686506598</v>
      </c>
      <c r="BY1238">
        <v>333.338636532252</v>
      </c>
      <c r="BZ1238">
        <v>342.22390189584598</v>
      </c>
      <c r="CA1238">
        <v>338.65927340685897</v>
      </c>
      <c r="CB1238">
        <v>338.35092994602098</v>
      </c>
      <c r="CC1238">
        <v>331.58020659254902</v>
      </c>
      <c r="CD1238">
        <v>331.20006716866499</v>
      </c>
    </row>
    <row r="1239" spans="1:82" x14ac:dyDescent="0.25">
      <c r="A1239">
        <v>297.27636849132102</v>
      </c>
      <c r="B1239">
        <v>331.26058167528799</v>
      </c>
      <c r="C1239">
        <v>329.70560835471599</v>
      </c>
      <c r="D1239">
        <v>329.95106851158698</v>
      </c>
      <c r="E1239">
        <v>337.77699886059702</v>
      </c>
      <c r="F1239">
        <v>330.59174052551401</v>
      </c>
      <c r="G1239">
        <v>334.34682032801902</v>
      </c>
      <c r="H1239">
        <v>334.63870855407998</v>
      </c>
      <c r="I1239">
        <v>331.30605045759398</v>
      </c>
      <c r="J1239">
        <v>339.096691429592</v>
      </c>
      <c r="K1239">
        <v>341.589573146757</v>
      </c>
      <c r="L1239">
        <v>323.879545556886</v>
      </c>
      <c r="M1239">
        <v>319.26016384868097</v>
      </c>
      <c r="N1239">
        <v>324.483628055569</v>
      </c>
      <c r="O1239">
        <v>334.85761811587901</v>
      </c>
      <c r="P1239">
        <v>328.537951201726</v>
      </c>
      <c r="Q1239">
        <v>329.64033798832799</v>
      </c>
      <c r="R1239">
        <v>328.879268457004</v>
      </c>
      <c r="S1239">
        <v>328.89227533395899</v>
      </c>
      <c r="T1239">
        <v>325.05212907006103</v>
      </c>
      <c r="U1239">
        <v>320.03031098979301</v>
      </c>
      <c r="V1239">
        <v>325.60475329715598</v>
      </c>
      <c r="W1239">
        <v>334.35962436178897</v>
      </c>
      <c r="X1239">
        <v>336.88970857938801</v>
      </c>
      <c r="Y1239">
        <v>340.80114874338102</v>
      </c>
      <c r="Z1239">
        <v>329.41045592079701</v>
      </c>
      <c r="AA1239">
        <v>351.06538479346699</v>
      </c>
      <c r="AB1239">
        <v>955.49712674261195</v>
      </c>
      <c r="AC1239">
        <v>1465.87357660013</v>
      </c>
      <c r="AD1239">
        <v>1181.7827012857899</v>
      </c>
      <c r="AE1239">
        <v>707.56442663657401</v>
      </c>
      <c r="AF1239">
        <v>685.63335926099103</v>
      </c>
      <c r="AG1239">
        <v>670.48051797728601</v>
      </c>
      <c r="AH1239">
        <v>726.19932431480595</v>
      </c>
      <c r="AI1239">
        <v>433.15211347782702</v>
      </c>
      <c r="AJ1239">
        <v>602.22347944625994</v>
      </c>
      <c r="AK1239">
        <v>635.17262449452801</v>
      </c>
      <c r="AL1239">
        <v>442.78667714299598</v>
      </c>
      <c r="AM1239">
        <v>578.28025652533495</v>
      </c>
      <c r="AN1239">
        <v>1156.48785104432</v>
      </c>
      <c r="AO1239">
        <v>1048.74146016707</v>
      </c>
      <c r="AP1239">
        <v>513.794360344609</v>
      </c>
      <c r="AQ1239">
        <v>470.17729008462902</v>
      </c>
      <c r="AR1239">
        <v>374.26992982452299</v>
      </c>
      <c r="AS1239">
        <v>345.25093096867499</v>
      </c>
      <c r="AT1239">
        <v>345.04171450337498</v>
      </c>
      <c r="AU1239">
        <v>328.99028743512002</v>
      </c>
      <c r="AV1239">
        <v>326.01316445633802</v>
      </c>
      <c r="AW1239">
        <v>336.49758277363998</v>
      </c>
      <c r="AX1239">
        <v>323.80978995748399</v>
      </c>
      <c r="AY1239">
        <v>320.27419237867798</v>
      </c>
      <c r="AZ1239">
        <v>327.33901454868101</v>
      </c>
      <c r="BA1239">
        <v>326.022268008769</v>
      </c>
      <c r="BB1239">
        <v>332.48505825334598</v>
      </c>
      <c r="BC1239">
        <v>327.84147615953799</v>
      </c>
      <c r="BD1239">
        <v>338.23334624746099</v>
      </c>
      <c r="BE1239">
        <v>329.79660136647402</v>
      </c>
      <c r="BF1239">
        <v>340.10609682934899</v>
      </c>
      <c r="BG1239">
        <v>334.761286445255</v>
      </c>
      <c r="BH1239">
        <v>335.89462399477401</v>
      </c>
      <c r="BI1239">
        <v>333.30589056223499</v>
      </c>
      <c r="BJ1239">
        <v>329.356419632979</v>
      </c>
      <c r="BK1239">
        <v>337.84689182283199</v>
      </c>
      <c r="BL1239">
        <v>324.220480353097</v>
      </c>
      <c r="BM1239">
        <v>330.31798125607799</v>
      </c>
      <c r="BN1239">
        <v>340.62389363853902</v>
      </c>
      <c r="BO1239">
        <v>327.16783011853198</v>
      </c>
      <c r="BP1239">
        <v>330.77553289759601</v>
      </c>
      <c r="BQ1239">
        <v>339.43881102763902</v>
      </c>
      <c r="BR1239">
        <v>331.23954540560601</v>
      </c>
      <c r="BS1239">
        <v>340.64225003200102</v>
      </c>
      <c r="BT1239">
        <v>334.542980454023</v>
      </c>
      <c r="BU1239">
        <v>336.60649529266601</v>
      </c>
      <c r="BV1239">
        <v>331.29093710331802</v>
      </c>
      <c r="BW1239">
        <v>330.23127412625399</v>
      </c>
      <c r="BX1239">
        <v>337.151402946281</v>
      </c>
      <c r="BY1239">
        <v>333.55696368482199</v>
      </c>
      <c r="BZ1239">
        <v>343.59413568873299</v>
      </c>
      <c r="CA1239">
        <v>340.42328001116903</v>
      </c>
      <c r="CB1239">
        <v>338.68164364423001</v>
      </c>
      <c r="CC1239">
        <v>332.05724713732297</v>
      </c>
      <c r="CD1239">
        <v>331.82826002641002</v>
      </c>
    </row>
    <row r="1240" spans="1:82" x14ac:dyDescent="0.25">
      <c r="A1240">
        <v>297.51668891855797</v>
      </c>
      <c r="B1240">
        <v>332.81301528323002</v>
      </c>
      <c r="C1240">
        <v>330.49275054084001</v>
      </c>
      <c r="D1240">
        <v>330.06668184140199</v>
      </c>
      <c r="E1240">
        <v>336.826209899807</v>
      </c>
      <c r="F1240">
        <v>330.667673823413</v>
      </c>
      <c r="G1240">
        <v>333.89395922484198</v>
      </c>
      <c r="H1240">
        <v>334.59678449486501</v>
      </c>
      <c r="I1240">
        <v>332.30315912743703</v>
      </c>
      <c r="J1240">
        <v>337.89054248136898</v>
      </c>
      <c r="K1240">
        <v>338.45205888914802</v>
      </c>
      <c r="L1240">
        <v>324.30760241629201</v>
      </c>
      <c r="M1240">
        <v>321.43003711700197</v>
      </c>
      <c r="N1240">
        <v>323.07897988347003</v>
      </c>
      <c r="O1240">
        <v>333.62448098447697</v>
      </c>
      <c r="P1240">
        <v>328.05137472309002</v>
      </c>
      <c r="Q1240">
        <v>330.330377186985</v>
      </c>
      <c r="R1240">
        <v>330.833331557311</v>
      </c>
      <c r="S1240">
        <v>332.51514907540599</v>
      </c>
      <c r="T1240">
        <v>324.71079260639402</v>
      </c>
      <c r="U1240">
        <v>319.62018519996599</v>
      </c>
      <c r="V1240">
        <v>325.47038957396597</v>
      </c>
      <c r="W1240">
        <v>331.42743410786801</v>
      </c>
      <c r="X1240">
        <v>332.62501152048299</v>
      </c>
      <c r="Y1240">
        <v>341.03561506399899</v>
      </c>
      <c r="Z1240">
        <v>328.29763865308701</v>
      </c>
      <c r="AA1240">
        <v>352.20893100266198</v>
      </c>
      <c r="AB1240">
        <v>1002.9607825627201</v>
      </c>
      <c r="AC1240">
        <v>1479.66808936651</v>
      </c>
      <c r="AD1240">
        <v>1120.11063436275</v>
      </c>
      <c r="AE1240">
        <v>689.28511281864405</v>
      </c>
      <c r="AF1240">
        <v>684.67025613860994</v>
      </c>
      <c r="AG1240">
        <v>686.38684800836597</v>
      </c>
      <c r="AH1240">
        <v>711.54026946448596</v>
      </c>
      <c r="AI1240">
        <v>432.630482515354</v>
      </c>
      <c r="AJ1240">
        <v>613.46105869514804</v>
      </c>
      <c r="AK1240">
        <v>628.70244453366797</v>
      </c>
      <c r="AL1240">
        <v>446.378027784197</v>
      </c>
      <c r="AM1240">
        <v>595.87792729294199</v>
      </c>
      <c r="AN1240">
        <v>1181.7968474817901</v>
      </c>
      <c r="AO1240">
        <v>1022.05839347698</v>
      </c>
      <c r="AP1240">
        <v>502.78467106227299</v>
      </c>
      <c r="AQ1240">
        <v>464.67435661313101</v>
      </c>
      <c r="AR1240">
        <v>372.533592287891</v>
      </c>
      <c r="AS1240">
        <v>342.744882943025</v>
      </c>
      <c r="AT1240">
        <v>344.59419903212199</v>
      </c>
      <c r="AU1240">
        <v>327.960830093016</v>
      </c>
      <c r="AV1240">
        <v>328.55975461927</v>
      </c>
      <c r="AW1240">
        <v>334.09590366935498</v>
      </c>
      <c r="AX1240">
        <v>323.50125777729602</v>
      </c>
      <c r="AY1240">
        <v>320.17567806277401</v>
      </c>
      <c r="AZ1240">
        <v>327.57963338752501</v>
      </c>
      <c r="BA1240">
        <v>327.49721794144</v>
      </c>
      <c r="BB1240">
        <v>330.79841120882099</v>
      </c>
      <c r="BC1240">
        <v>328.40688469261897</v>
      </c>
      <c r="BD1240">
        <v>337.95397920318601</v>
      </c>
      <c r="BE1240">
        <v>330.16670793236102</v>
      </c>
      <c r="BF1240">
        <v>339.44475275842098</v>
      </c>
      <c r="BG1240">
        <v>333.07064525380599</v>
      </c>
      <c r="BH1240">
        <v>336.89712296552301</v>
      </c>
      <c r="BI1240">
        <v>333.75092550617597</v>
      </c>
      <c r="BJ1240">
        <v>329.94619560946001</v>
      </c>
      <c r="BK1240">
        <v>334.89337621154601</v>
      </c>
      <c r="BL1240">
        <v>325.62141785716602</v>
      </c>
      <c r="BM1240">
        <v>329.36516228213202</v>
      </c>
      <c r="BN1240">
        <v>337.976659706085</v>
      </c>
      <c r="BO1240">
        <v>327.32639578115197</v>
      </c>
      <c r="BP1240">
        <v>331.53667606251599</v>
      </c>
      <c r="BQ1240">
        <v>338.48819297558202</v>
      </c>
      <c r="BR1240">
        <v>332.29662750123799</v>
      </c>
      <c r="BS1240">
        <v>337.75722702668298</v>
      </c>
      <c r="BT1240">
        <v>333.58017781137698</v>
      </c>
      <c r="BU1240">
        <v>338.48639487673501</v>
      </c>
      <c r="BV1240">
        <v>330.00379265254202</v>
      </c>
      <c r="BW1240">
        <v>327.68197930417199</v>
      </c>
      <c r="BX1240">
        <v>337.30672462104701</v>
      </c>
      <c r="BY1240">
        <v>333.725698209315</v>
      </c>
      <c r="BZ1240">
        <v>344.51664484619698</v>
      </c>
      <c r="CA1240">
        <v>339.63748520092901</v>
      </c>
      <c r="CB1240">
        <v>338.38843586947303</v>
      </c>
      <c r="CC1240">
        <v>332.19964829996599</v>
      </c>
      <c r="CD1240">
        <v>331.99429145853099</v>
      </c>
    </row>
    <row r="1241" spans="1:82" x14ac:dyDescent="0.25">
      <c r="A1241">
        <v>297.75700934579402</v>
      </c>
      <c r="B1241">
        <v>335.25288233629499</v>
      </c>
      <c r="C1241">
        <v>334.69143414955801</v>
      </c>
      <c r="D1241">
        <v>333.75516630073099</v>
      </c>
      <c r="E1241">
        <v>333.36713662976598</v>
      </c>
      <c r="F1241">
        <v>332.62112972370699</v>
      </c>
      <c r="G1241">
        <v>336.15602177816601</v>
      </c>
      <c r="H1241">
        <v>333.00540472894897</v>
      </c>
      <c r="I1241">
        <v>332.34838710777001</v>
      </c>
      <c r="J1241">
        <v>334.599772816307</v>
      </c>
      <c r="K1241">
        <v>333.13707475474502</v>
      </c>
      <c r="L1241">
        <v>325.69858224956403</v>
      </c>
      <c r="M1241">
        <v>322.72461727036898</v>
      </c>
      <c r="N1241">
        <v>322.16707343944603</v>
      </c>
      <c r="O1241">
        <v>329.93030115394703</v>
      </c>
      <c r="P1241">
        <v>328.24509606330503</v>
      </c>
      <c r="Q1241">
        <v>327.91270522453499</v>
      </c>
      <c r="R1241">
        <v>330.42082734456801</v>
      </c>
      <c r="S1241">
        <v>337.944834626199</v>
      </c>
      <c r="T1241">
        <v>327.986013150887</v>
      </c>
      <c r="U1241">
        <v>320.91225623896503</v>
      </c>
      <c r="V1241">
        <v>324.35813865277203</v>
      </c>
      <c r="W1241">
        <v>328.48213078562901</v>
      </c>
      <c r="X1241">
        <v>325.56698854667502</v>
      </c>
      <c r="Y1241">
        <v>337.62806222792898</v>
      </c>
      <c r="Z1241">
        <v>328.09840435055099</v>
      </c>
      <c r="AA1241">
        <v>352.81238653873299</v>
      </c>
      <c r="AB1241">
        <v>1060.3354415118899</v>
      </c>
      <c r="AC1241">
        <v>1520.2672606598201</v>
      </c>
      <c r="AD1241">
        <v>1047.05289437955</v>
      </c>
      <c r="AE1241">
        <v>659.17459925279502</v>
      </c>
      <c r="AF1241">
        <v>688.63483067154596</v>
      </c>
      <c r="AG1241">
        <v>711.18988133857704</v>
      </c>
      <c r="AH1241">
        <v>684.00795150980002</v>
      </c>
      <c r="AI1241">
        <v>429.61175804522702</v>
      </c>
      <c r="AJ1241">
        <v>634.42342116325597</v>
      </c>
      <c r="AK1241">
        <v>614.37435813983495</v>
      </c>
      <c r="AL1241">
        <v>454.365540295458</v>
      </c>
      <c r="AM1241">
        <v>632.433166104159</v>
      </c>
      <c r="AN1241">
        <v>1246.3138476720001</v>
      </c>
      <c r="AO1241">
        <v>935.54792202296198</v>
      </c>
      <c r="AP1241">
        <v>470.63066524008502</v>
      </c>
      <c r="AQ1241">
        <v>440.46718713425599</v>
      </c>
      <c r="AR1241">
        <v>367.45948938408702</v>
      </c>
      <c r="AS1241">
        <v>333.80006046038898</v>
      </c>
      <c r="AT1241">
        <v>341.667533870368</v>
      </c>
      <c r="AU1241">
        <v>325.702188580739</v>
      </c>
      <c r="AV1241">
        <v>333.29607372838501</v>
      </c>
      <c r="AW1241">
        <v>330.35419709235202</v>
      </c>
      <c r="AX1241">
        <v>322.88204182960698</v>
      </c>
      <c r="AY1241">
        <v>322.389950018815</v>
      </c>
      <c r="AZ1241">
        <v>325.57700118267297</v>
      </c>
      <c r="BA1241">
        <v>329.75851214829902</v>
      </c>
      <c r="BB1241">
        <v>330.94479685610702</v>
      </c>
      <c r="BC1241">
        <v>328.713987495504</v>
      </c>
      <c r="BD1241">
        <v>337.20770892529401</v>
      </c>
      <c r="BE1241">
        <v>325.80849001773203</v>
      </c>
      <c r="BF1241">
        <v>340.65385402319299</v>
      </c>
      <c r="BG1241">
        <v>330.94469354847303</v>
      </c>
      <c r="BH1241">
        <v>340.080527395194</v>
      </c>
      <c r="BI1241">
        <v>337.92335971709002</v>
      </c>
      <c r="BJ1241">
        <v>332.05033342745901</v>
      </c>
      <c r="BK1241">
        <v>330.53260067187603</v>
      </c>
      <c r="BL1241">
        <v>329.33079551358901</v>
      </c>
      <c r="BM1241">
        <v>329.20574192281202</v>
      </c>
      <c r="BN1241">
        <v>332.25869509970499</v>
      </c>
      <c r="BO1241">
        <v>330.53484414381398</v>
      </c>
      <c r="BP1241">
        <v>331.26437665833203</v>
      </c>
      <c r="BQ1241">
        <v>335.48172767466298</v>
      </c>
      <c r="BR1241">
        <v>331.00770234736098</v>
      </c>
      <c r="BS1241">
        <v>333.45189928010802</v>
      </c>
      <c r="BT1241">
        <v>330.99404667797199</v>
      </c>
      <c r="BU1241">
        <v>339.37295137306103</v>
      </c>
      <c r="BV1241">
        <v>326.16520902619402</v>
      </c>
      <c r="BW1241">
        <v>323.892456573137</v>
      </c>
      <c r="BX1241">
        <v>339.22033100509901</v>
      </c>
      <c r="BY1241">
        <v>333.074551897996</v>
      </c>
      <c r="BZ1241">
        <v>344.23502671841698</v>
      </c>
      <c r="CA1241">
        <v>335.667199954279</v>
      </c>
      <c r="CB1241">
        <v>335.96671086460401</v>
      </c>
      <c r="CC1241">
        <v>330.99022309080101</v>
      </c>
      <c r="CD1241">
        <v>332.49181307997998</v>
      </c>
    </row>
    <row r="1242" spans="1:82" x14ac:dyDescent="0.25">
      <c r="A1242">
        <v>297.99732977303</v>
      </c>
      <c r="B1242">
        <v>335.18658228589902</v>
      </c>
      <c r="C1242">
        <v>335.16745891951598</v>
      </c>
      <c r="D1242">
        <v>334.52773826010701</v>
      </c>
      <c r="E1242">
        <v>333.88305213675699</v>
      </c>
      <c r="F1242">
        <v>333.81056225120801</v>
      </c>
      <c r="G1242">
        <v>337.10738754703499</v>
      </c>
      <c r="H1242">
        <v>333.30877788316798</v>
      </c>
      <c r="I1242">
        <v>332.793919852778</v>
      </c>
      <c r="J1242">
        <v>334.30734670957702</v>
      </c>
      <c r="K1242">
        <v>333.13001345081898</v>
      </c>
      <c r="L1242">
        <v>325.09055524836299</v>
      </c>
      <c r="M1242">
        <v>323.18104924789702</v>
      </c>
      <c r="N1242">
        <v>322.18377613801499</v>
      </c>
      <c r="O1242">
        <v>329.39271906497601</v>
      </c>
      <c r="P1242">
        <v>328.19048458175001</v>
      </c>
      <c r="Q1242">
        <v>328.79202915553299</v>
      </c>
      <c r="R1242">
        <v>330.586985375437</v>
      </c>
      <c r="S1242">
        <v>338.165073891443</v>
      </c>
      <c r="T1242">
        <v>328.37921220571798</v>
      </c>
      <c r="U1242">
        <v>321.20147171568601</v>
      </c>
      <c r="V1242">
        <v>324.84168463435401</v>
      </c>
      <c r="W1242">
        <v>328.11463008389899</v>
      </c>
      <c r="X1242">
        <v>325.31605598652402</v>
      </c>
      <c r="Y1242">
        <v>337.43711788191001</v>
      </c>
      <c r="Z1242">
        <v>328.450371298037</v>
      </c>
      <c r="AA1242">
        <v>353.97809257495697</v>
      </c>
      <c r="AB1242">
        <v>1082.20918392872</v>
      </c>
      <c r="AC1242">
        <v>1525.9822970210801</v>
      </c>
      <c r="AD1242">
        <v>1038.5925516811201</v>
      </c>
      <c r="AE1242">
        <v>660.65808488928201</v>
      </c>
      <c r="AF1242">
        <v>690.02493106833094</v>
      </c>
      <c r="AG1242">
        <v>713.11358735950705</v>
      </c>
      <c r="AH1242">
        <v>683.79874271215999</v>
      </c>
      <c r="AI1242">
        <v>430.40927820931898</v>
      </c>
      <c r="AJ1242">
        <v>635.90065314206902</v>
      </c>
      <c r="AK1242">
        <v>614.29005193383</v>
      </c>
      <c r="AL1242">
        <v>455.61946906281997</v>
      </c>
      <c r="AM1242">
        <v>634.63966908726502</v>
      </c>
      <c r="AN1242">
        <v>1243.0931649624199</v>
      </c>
      <c r="AO1242">
        <v>932.47157747457595</v>
      </c>
      <c r="AP1242">
        <v>470.07400542714902</v>
      </c>
      <c r="AQ1242">
        <v>439.52284849194001</v>
      </c>
      <c r="AR1242">
        <v>366.44815480914798</v>
      </c>
      <c r="AS1242">
        <v>333.13845085970502</v>
      </c>
      <c r="AT1242">
        <v>341.05098539466701</v>
      </c>
      <c r="AU1242">
        <v>325.87692246254699</v>
      </c>
      <c r="AV1242">
        <v>334.14215136107498</v>
      </c>
      <c r="AW1242">
        <v>330.26112864753497</v>
      </c>
      <c r="AX1242">
        <v>323.601068305772</v>
      </c>
      <c r="AY1242">
        <v>323.24092686840498</v>
      </c>
      <c r="AZ1242">
        <v>325.53248940493</v>
      </c>
      <c r="BA1242">
        <v>330.00323273531399</v>
      </c>
      <c r="BB1242">
        <v>330.64127864266601</v>
      </c>
      <c r="BC1242">
        <v>328.74671886166601</v>
      </c>
      <c r="BD1242">
        <v>338.48160265307001</v>
      </c>
      <c r="BE1242">
        <v>325.496946710575</v>
      </c>
      <c r="BF1242">
        <v>340.85565021823697</v>
      </c>
      <c r="BG1242">
        <v>330.79921228878698</v>
      </c>
      <c r="BH1242">
        <v>339.87587222390403</v>
      </c>
      <c r="BI1242">
        <v>337.42524165745903</v>
      </c>
      <c r="BJ1242">
        <v>333.150119532134</v>
      </c>
      <c r="BK1242">
        <v>330.571965724417</v>
      </c>
      <c r="BL1242">
        <v>330.186308667547</v>
      </c>
      <c r="BM1242">
        <v>328.64816116002402</v>
      </c>
      <c r="BN1242">
        <v>331.45253942408999</v>
      </c>
      <c r="BO1242">
        <v>330.81562990867798</v>
      </c>
      <c r="BP1242">
        <v>331.321611156519</v>
      </c>
      <c r="BQ1242">
        <v>335.93848905622502</v>
      </c>
      <c r="BR1242">
        <v>331.00615236649202</v>
      </c>
      <c r="BS1242">
        <v>333.03699293109599</v>
      </c>
      <c r="BT1242">
        <v>331.06621136163699</v>
      </c>
      <c r="BU1242">
        <v>339.35275133501199</v>
      </c>
      <c r="BV1242">
        <v>326.57974082340701</v>
      </c>
      <c r="BW1242">
        <v>322.91814627382303</v>
      </c>
      <c r="BX1242">
        <v>339.73507228569503</v>
      </c>
      <c r="BY1242">
        <v>332.845529456468</v>
      </c>
      <c r="BZ1242">
        <v>344.76945640726399</v>
      </c>
      <c r="CA1242">
        <v>335.50630650428599</v>
      </c>
      <c r="CB1242">
        <v>335.68299332899602</v>
      </c>
      <c r="CC1242">
        <v>330.89095966113302</v>
      </c>
      <c r="CD1242">
        <v>332.29618747554099</v>
      </c>
    </row>
    <row r="1243" spans="1:82" x14ac:dyDescent="0.25">
      <c r="A1243">
        <v>298.23765020026701</v>
      </c>
      <c r="B1243">
        <v>336.12925824467601</v>
      </c>
      <c r="C1243">
        <v>336.97223741030501</v>
      </c>
      <c r="D1243">
        <v>334.52020987681198</v>
      </c>
      <c r="E1243">
        <v>336.67175435390101</v>
      </c>
      <c r="F1243">
        <v>336.49218765112602</v>
      </c>
      <c r="G1243">
        <v>339.91611165058498</v>
      </c>
      <c r="H1243">
        <v>330.183144072277</v>
      </c>
      <c r="I1243">
        <v>333.284502454868</v>
      </c>
      <c r="J1243">
        <v>333.02304563422803</v>
      </c>
      <c r="K1243">
        <v>332.69442665569301</v>
      </c>
      <c r="L1243">
        <v>323.76637264662202</v>
      </c>
      <c r="M1243">
        <v>327.436440020612</v>
      </c>
      <c r="N1243">
        <v>321.803159628841</v>
      </c>
      <c r="O1243">
        <v>331.07180733199903</v>
      </c>
      <c r="P1243">
        <v>328.08412950024399</v>
      </c>
      <c r="Q1243">
        <v>331.650067772368</v>
      </c>
      <c r="R1243">
        <v>330.79742193163702</v>
      </c>
      <c r="S1243">
        <v>337.59826107390199</v>
      </c>
      <c r="T1243">
        <v>327.08977556340699</v>
      </c>
      <c r="U1243">
        <v>327.60123007915701</v>
      </c>
      <c r="V1243">
        <v>328.86616031131001</v>
      </c>
      <c r="W1243">
        <v>326.77613426229698</v>
      </c>
      <c r="X1243">
        <v>325.33903603586799</v>
      </c>
      <c r="Y1243">
        <v>334.68226925427399</v>
      </c>
      <c r="Z1243">
        <v>328.68847257802798</v>
      </c>
      <c r="AA1243">
        <v>354.67558058667697</v>
      </c>
      <c r="AB1243">
        <v>1151.1067487682801</v>
      </c>
      <c r="AC1243">
        <v>1544.9346841320801</v>
      </c>
      <c r="AD1243">
        <v>942.47586899107603</v>
      </c>
      <c r="AE1243">
        <v>644.981116675046</v>
      </c>
      <c r="AF1243">
        <v>684.23139288376103</v>
      </c>
      <c r="AG1243">
        <v>727.77591898064497</v>
      </c>
      <c r="AH1243">
        <v>655.79464509766399</v>
      </c>
      <c r="AI1243">
        <v>429.49006962999198</v>
      </c>
      <c r="AJ1243">
        <v>648.54577890187295</v>
      </c>
      <c r="AK1243">
        <v>588.66784837324303</v>
      </c>
      <c r="AL1243">
        <v>460.79244901695898</v>
      </c>
      <c r="AM1243">
        <v>669.98299998635503</v>
      </c>
      <c r="AN1243">
        <v>1217.94441980227</v>
      </c>
      <c r="AO1243">
        <v>841.49226396892402</v>
      </c>
      <c r="AP1243">
        <v>446.02475993400901</v>
      </c>
      <c r="AQ1243">
        <v>430.01851254005697</v>
      </c>
      <c r="AR1243">
        <v>363.067863100387</v>
      </c>
      <c r="AS1243">
        <v>330.380311833382</v>
      </c>
      <c r="AT1243">
        <v>339.51697895349702</v>
      </c>
      <c r="AU1243">
        <v>328.80465422524901</v>
      </c>
      <c r="AV1243">
        <v>337.12102390557601</v>
      </c>
      <c r="AW1243">
        <v>330.83284179647899</v>
      </c>
      <c r="AX1243">
        <v>328.123128142778</v>
      </c>
      <c r="AY1243">
        <v>326.77394911125202</v>
      </c>
      <c r="AZ1243">
        <v>327.40005038998299</v>
      </c>
      <c r="BA1243">
        <v>332.486084156978</v>
      </c>
      <c r="BB1243">
        <v>328.67825355172101</v>
      </c>
      <c r="BC1243">
        <v>329.73607838791003</v>
      </c>
      <c r="BD1243">
        <v>339.88533848331701</v>
      </c>
      <c r="BE1243">
        <v>327.20186631085801</v>
      </c>
      <c r="BF1243">
        <v>340.41417134109997</v>
      </c>
      <c r="BG1243">
        <v>327.20973794611501</v>
      </c>
      <c r="BH1243">
        <v>342.10376312274298</v>
      </c>
      <c r="BI1243">
        <v>334.451720319434</v>
      </c>
      <c r="BJ1243">
        <v>333.10529998093602</v>
      </c>
      <c r="BK1243">
        <v>328.64704494441901</v>
      </c>
      <c r="BL1243">
        <v>331.671959519589</v>
      </c>
      <c r="BM1243">
        <v>326.40027813862099</v>
      </c>
      <c r="BN1243">
        <v>329.12689349324398</v>
      </c>
      <c r="BO1243">
        <v>330.88986514877502</v>
      </c>
      <c r="BP1243">
        <v>332.45735742065801</v>
      </c>
      <c r="BQ1243">
        <v>336.993057089194</v>
      </c>
      <c r="BR1243">
        <v>336.908124905058</v>
      </c>
      <c r="BS1243">
        <v>333.733454914672</v>
      </c>
      <c r="BT1243">
        <v>329.78143477743203</v>
      </c>
      <c r="BU1243">
        <v>340.18450585733001</v>
      </c>
      <c r="BV1243">
        <v>329.75382413886001</v>
      </c>
      <c r="BW1243">
        <v>318.96562242956799</v>
      </c>
      <c r="BX1243">
        <v>338.30417242001897</v>
      </c>
      <c r="BY1243">
        <v>331.70587114987302</v>
      </c>
      <c r="BZ1243">
        <v>339.20990873909699</v>
      </c>
      <c r="CA1243">
        <v>334.94256188600201</v>
      </c>
      <c r="CB1243">
        <v>332.87401929323403</v>
      </c>
      <c r="CC1243">
        <v>333.06925699778401</v>
      </c>
      <c r="CD1243">
        <v>334.139037090079</v>
      </c>
    </row>
    <row r="1244" spans="1:82" x14ac:dyDescent="0.25">
      <c r="A1244">
        <v>298.477970627503</v>
      </c>
      <c r="B1244">
        <v>339.52864380714999</v>
      </c>
      <c r="C1244">
        <v>338.56950718670498</v>
      </c>
      <c r="D1244">
        <v>337.53485193251601</v>
      </c>
      <c r="E1244">
        <v>337.58188934107199</v>
      </c>
      <c r="F1244">
        <v>337.166571325669</v>
      </c>
      <c r="G1244">
        <v>340.42089619575501</v>
      </c>
      <c r="H1244">
        <v>325.82494531012202</v>
      </c>
      <c r="I1244">
        <v>336.04966903240597</v>
      </c>
      <c r="J1244">
        <v>331.99589471721202</v>
      </c>
      <c r="K1244">
        <v>332.43048093637401</v>
      </c>
      <c r="L1244">
        <v>324.18169808749298</v>
      </c>
      <c r="M1244">
        <v>330.05679910064703</v>
      </c>
      <c r="N1244">
        <v>323.63684184895197</v>
      </c>
      <c r="O1244">
        <v>334.18894427182801</v>
      </c>
      <c r="P1244">
        <v>326.64079897128897</v>
      </c>
      <c r="Q1244">
        <v>331.813148703401</v>
      </c>
      <c r="R1244">
        <v>328.22028414844402</v>
      </c>
      <c r="S1244">
        <v>336.610990916726</v>
      </c>
      <c r="T1244">
        <v>324.44591111972801</v>
      </c>
      <c r="U1244">
        <v>330.26742751688499</v>
      </c>
      <c r="V1244">
        <v>331.07313858398999</v>
      </c>
      <c r="W1244">
        <v>327.00033643685299</v>
      </c>
      <c r="X1244">
        <v>325.17814930763899</v>
      </c>
      <c r="Y1244">
        <v>335.47060528624701</v>
      </c>
      <c r="Z1244">
        <v>328.25132558315102</v>
      </c>
      <c r="AA1244">
        <v>357.40748629981402</v>
      </c>
      <c r="AB1244">
        <v>1162.6309443745399</v>
      </c>
      <c r="AC1244">
        <v>1557.4400411957599</v>
      </c>
      <c r="AD1244">
        <v>935.35542503769295</v>
      </c>
      <c r="AE1244">
        <v>640.83931307343403</v>
      </c>
      <c r="AF1244">
        <v>682.77248417708995</v>
      </c>
      <c r="AG1244">
        <v>735.33325475763502</v>
      </c>
      <c r="AH1244">
        <v>654.85678466801198</v>
      </c>
      <c r="AI1244">
        <v>433.03377386449</v>
      </c>
      <c r="AJ1244">
        <v>657.28049419799504</v>
      </c>
      <c r="AK1244">
        <v>580.36394823650699</v>
      </c>
      <c r="AL1244">
        <v>461.83960108761602</v>
      </c>
      <c r="AM1244">
        <v>681.20305254499306</v>
      </c>
      <c r="AN1244">
        <v>1217.24387947175</v>
      </c>
      <c r="AO1244">
        <v>810.85789947159299</v>
      </c>
      <c r="AP1244">
        <v>439.85448366362198</v>
      </c>
      <c r="AQ1244">
        <v>423.75032338547402</v>
      </c>
      <c r="AR1244">
        <v>361.547810312742</v>
      </c>
      <c r="AS1244">
        <v>331.48548643193601</v>
      </c>
      <c r="AT1244">
        <v>340.17513499605701</v>
      </c>
      <c r="AU1244">
        <v>330.89172502296202</v>
      </c>
      <c r="AV1244">
        <v>338.52395088283203</v>
      </c>
      <c r="AW1244">
        <v>328.59562887178498</v>
      </c>
      <c r="AX1244">
        <v>327.74514072748798</v>
      </c>
      <c r="AY1244">
        <v>329.39285844848501</v>
      </c>
      <c r="AZ1244">
        <v>327.06346941872602</v>
      </c>
      <c r="BA1244">
        <v>331.717042098913</v>
      </c>
      <c r="BB1244">
        <v>330.402835026726</v>
      </c>
      <c r="BC1244">
        <v>329.627669257126</v>
      </c>
      <c r="BD1244">
        <v>337.521344891978</v>
      </c>
      <c r="BE1244">
        <v>326.70599097068998</v>
      </c>
      <c r="BF1244">
        <v>337.06925157322701</v>
      </c>
      <c r="BG1244">
        <v>325.37792491160502</v>
      </c>
      <c r="BH1244">
        <v>342.75645841771501</v>
      </c>
      <c r="BI1244">
        <v>334.34016978031701</v>
      </c>
      <c r="BJ1244">
        <v>332.14145646509098</v>
      </c>
      <c r="BK1244">
        <v>328.13727965350802</v>
      </c>
      <c r="BL1244">
        <v>330.41018506453401</v>
      </c>
      <c r="BM1244">
        <v>326.20917914966998</v>
      </c>
      <c r="BN1244">
        <v>329.83810410297502</v>
      </c>
      <c r="BO1244">
        <v>331.15918232483301</v>
      </c>
      <c r="BP1244">
        <v>331.45358685369803</v>
      </c>
      <c r="BQ1244">
        <v>336.47072786667201</v>
      </c>
      <c r="BR1244">
        <v>340.52588182284501</v>
      </c>
      <c r="BS1244">
        <v>334.22097621840402</v>
      </c>
      <c r="BT1244">
        <v>329.55306612531803</v>
      </c>
      <c r="BU1244">
        <v>338.73044412139302</v>
      </c>
      <c r="BV1244">
        <v>331.05369689692998</v>
      </c>
      <c r="BW1244">
        <v>321.92995422826903</v>
      </c>
      <c r="BX1244">
        <v>341.129228315994</v>
      </c>
      <c r="BY1244">
        <v>333.49564562693899</v>
      </c>
      <c r="BZ1244">
        <v>335.255607852357</v>
      </c>
      <c r="CA1244">
        <v>333.14172274421901</v>
      </c>
      <c r="CB1244">
        <v>331.31630542041898</v>
      </c>
      <c r="CC1244">
        <v>334.07348005959699</v>
      </c>
      <c r="CD1244">
        <v>333.07047615973897</v>
      </c>
    </row>
    <row r="1245" spans="1:82" x14ac:dyDescent="0.25">
      <c r="A1245">
        <v>298.71829105473898</v>
      </c>
      <c r="B1245">
        <v>341.02930735623499</v>
      </c>
      <c r="C1245">
        <v>338.08676895758498</v>
      </c>
      <c r="D1245">
        <v>336.64335986204998</v>
      </c>
      <c r="E1245">
        <v>338.03417493074198</v>
      </c>
      <c r="F1245">
        <v>337.524731150251</v>
      </c>
      <c r="G1245">
        <v>341.28666341144998</v>
      </c>
      <c r="H1245">
        <v>326.956970512608</v>
      </c>
      <c r="I1245">
        <v>334.61468853982302</v>
      </c>
      <c r="J1245">
        <v>336.31695041189499</v>
      </c>
      <c r="K1245">
        <v>333.195993757655</v>
      </c>
      <c r="L1245">
        <v>324.57858536766702</v>
      </c>
      <c r="M1245">
        <v>333.568960722312</v>
      </c>
      <c r="N1245">
        <v>324.01801179555298</v>
      </c>
      <c r="O1245">
        <v>333.65520401232197</v>
      </c>
      <c r="P1245">
        <v>326.54857256315597</v>
      </c>
      <c r="Q1245">
        <v>332.82520955099397</v>
      </c>
      <c r="R1245">
        <v>327.26250550658801</v>
      </c>
      <c r="S1245">
        <v>337.35888064841299</v>
      </c>
      <c r="T1245">
        <v>325.28973534309802</v>
      </c>
      <c r="U1245">
        <v>332.258657814039</v>
      </c>
      <c r="V1245">
        <v>330.41027552720402</v>
      </c>
      <c r="W1245">
        <v>325.91841991583601</v>
      </c>
      <c r="X1245">
        <v>325.56766938254401</v>
      </c>
      <c r="Y1245">
        <v>333.06470166358201</v>
      </c>
      <c r="Z1245">
        <v>327.73045575180703</v>
      </c>
      <c r="AA1245">
        <v>358.76627652501799</v>
      </c>
      <c r="AB1245">
        <v>1206.4191104171</v>
      </c>
      <c r="AC1245">
        <v>1566.30049623376</v>
      </c>
      <c r="AD1245">
        <v>861.20594588722395</v>
      </c>
      <c r="AE1245">
        <v>640.29945370940595</v>
      </c>
      <c r="AF1245">
        <v>690.26239160817397</v>
      </c>
      <c r="AG1245">
        <v>759.11989924513603</v>
      </c>
      <c r="AH1245">
        <v>640.95034641357302</v>
      </c>
      <c r="AI1245">
        <v>437.69061939870397</v>
      </c>
      <c r="AJ1245">
        <v>681.468617865532</v>
      </c>
      <c r="AK1245">
        <v>572.84906927032102</v>
      </c>
      <c r="AL1245">
        <v>467.67485773918901</v>
      </c>
      <c r="AM1245">
        <v>711.20027725191403</v>
      </c>
      <c r="AN1245">
        <v>1212.62896666291</v>
      </c>
      <c r="AO1245">
        <v>772.03303713667106</v>
      </c>
      <c r="AP1245">
        <v>437.395486606269</v>
      </c>
      <c r="AQ1245">
        <v>417.92087087363598</v>
      </c>
      <c r="AR1245">
        <v>363.01167936534603</v>
      </c>
      <c r="AS1245">
        <v>330.99681727712101</v>
      </c>
      <c r="AT1245">
        <v>338.44512006321099</v>
      </c>
      <c r="AU1245">
        <v>335.143256797932</v>
      </c>
      <c r="AV1245">
        <v>338.163566570483</v>
      </c>
      <c r="AW1245">
        <v>327.51292353547001</v>
      </c>
      <c r="AX1245">
        <v>331.30956022524998</v>
      </c>
      <c r="AY1245">
        <v>331.96228436859599</v>
      </c>
      <c r="AZ1245">
        <v>326.52078359327902</v>
      </c>
      <c r="BA1245">
        <v>334.313227809875</v>
      </c>
      <c r="BB1245">
        <v>330.570414270443</v>
      </c>
      <c r="BC1245">
        <v>327.12578514349502</v>
      </c>
      <c r="BD1245">
        <v>339.75460294537299</v>
      </c>
      <c r="BE1245">
        <v>324.58851631676401</v>
      </c>
      <c r="BF1245">
        <v>337.89949415503997</v>
      </c>
      <c r="BG1245">
        <v>324.62837047674901</v>
      </c>
      <c r="BH1245">
        <v>342.84428420894301</v>
      </c>
      <c r="BI1245">
        <v>335.244335754639</v>
      </c>
      <c r="BJ1245">
        <v>333.653934008909</v>
      </c>
      <c r="BK1245">
        <v>326.75944210741801</v>
      </c>
      <c r="BL1245">
        <v>329.63550703174099</v>
      </c>
      <c r="BM1245">
        <v>328.679152607677</v>
      </c>
      <c r="BN1245">
        <v>327.08650574282802</v>
      </c>
      <c r="BO1245">
        <v>332.59858999417401</v>
      </c>
      <c r="BP1245">
        <v>330.80306649578898</v>
      </c>
      <c r="BQ1245">
        <v>335.48389341022198</v>
      </c>
      <c r="BR1245">
        <v>342.05536964668403</v>
      </c>
      <c r="BS1245">
        <v>334.16838159442898</v>
      </c>
      <c r="BT1245">
        <v>327.82253254758001</v>
      </c>
      <c r="BU1245">
        <v>339.74245926069301</v>
      </c>
      <c r="BV1245">
        <v>331.51923457561497</v>
      </c>
      <c r="BW1245">
        <v>322.360651635252</v>
      </c>
      <c r="BX1245">
        <v>342.40289099917499</v>
      </c>
      <c r="BY1245">
        <v>334.13509108233802</v>
      </c>
      <c r="BZ1245">
        <v>334.55730613102401</v>
      </c>
      <c r="CA1245">
        <v>334.47707688083199</v>
      </c>
      <c r="CB1245">
        <v>331.95064419228299</v>
      </c>
      <c r="CC1245">
        <v>335.42806408625199</v>
      </c>
      <c r="CD1245">
        <v>333.99089224333602</v>
      </c>
    </row>
    <row r="1246" spans="1:82" x14ac:dyDescent="0.25">
      <c r="A1246">
        <v>298.95861148197599</v>
      </c>
      <c r="B1246">
        <v>340.878062649588</v>
      </c>
      <c r="C1246">
        <v>337.60986838793701</v>
      </c>
      <c r="D1246">
        <v>334.96161713252701</v>
      </c>
      <c r="E1246">
        <v>334.72063654292998</v>
      </c>
      <c r="F1246">
        <v>338.26639243644797</v>
      </c>
      <c r="G1246">
        <v>338.65510424413998</v>
      </c>
      <c r="H1246">
        <v>331.36681631912199</v>
      </c>
      <c r="I1246">
        <v>333.682827248362</v>
      </c>
      <c r="J1246">
        <v>334.11606796161402</v>
      </c>
      <c r="K1246">
        <v>332.77943649896201</v>
      </c>
      <c r="L1246">
        <v>326.67117508541901</v>
      </c>
      <c r="M1246">
        <v>336.72396686000502</v>
      </c>
      <c r="N1246">
        <v>326.58632395479202</v>
      </c>
      <c r="O1246">
        <v>333.27923963320802</v>
      </c>
      <c r="P1246">
        <v>328.13860454133999</v>
      </c>
      <c r="Q1246">
        <v>333.377168933078</v>
      </c>
      <c r="R1246">
        <v>326.76840049723597</v>
      </c>
      <c r="S1246">
        <v>335.60264156732501</v>
      </c>
      <c r="T1246">
        <v>328.02423350807101</v>
      </c>
      <c r="U1246">
        <v>336.17378208121198</v>
      </c>
      <c r="V1246">
        <v>329.27841715351798</v>
      </c>
      <c r="W1246">
        <v>326.18429678308502</v>
      </c>
      <c r="X1246">
        <v>325.281959741523</v>
      </c>
      <c r="Y1246">
        <v>330.29491184243801</v>
      </c>
      <c r="Z1246">
        <v>325.90815840126203</v>
      </c>
      <c r="AA1246">
        <v>355.517876811326</v>
      </c>
      <c r="AB1246">
        <v>1226.07864435387</v>
      </c>
      <c r="AC1246">
        <v>1570.1427535334601</v>
      </c>
      <c r="AD1246">
        <v>828.81282606711397</v>
      </c>
      <c r="AE1246">
        <v>629.72662592419294</v>
      </c>
      <c r="AF1246">
        <v>691.74176027414796</v>
      </c>
      <c r="AG1246">
        <v>772.96450110100704</v>
      </c>
      <c r="AH1246">
        <v>628.16722364901705</v>
      </c>
      <c r="AI1246">
        <v>442.00699484654001</v>
      </c>
      <c r="AJ1246">
        <v>691.35212054597798</v>
      </c>
      <c r="AK1246">
        <v>562.76281128259404</v>
      </c>
      <c r="AL1246">
        <v>472.12177168639403</v>
      </c>
      <c r="AM1246">
        <v>738.36379380359904</v>
      </c>
      <c r="AN1246">
        <v>1206.7507202070601</v>
      </c>
      <c r="AO1246">
        <v>707.76888646831196</v>
      </c>
      <c r="AP1246">
        <v>427.437851571907</v>
      </c>
      <c r="AQ1246">
        <v>405.86811795071998</v>
      </c>
      <c r="AR1246">
        <v>361.32703411941799</v>
      </c>
      <c r="AS1246">
        <v>330.44756807813599</v>
      </c>
      <c r="AT1246">
        <v>333.20179560327301</v>
      </c>
      <c r="AU1246">
        <v>335.05672278068698</v>
      </c>
      <c r="AV1246">
        <v>336.18715622029799</v>
      </c>
      <c r="AW1246">
        <v>323.39537587290903</v>
      </c>
      <c r="AX1246">
        <v>335.124286075557</v>
      </c>
      <c r="AY1246">
        <v>332.85281524190498</v>
      </c>
      <c r="AZ1246">
        <v>324.00984721486498</v>
      </c>
      <c r="BA1246">
        <v>333.31011413711502</v>
      </c>
      <c r="BB1246">
        <v>328.43256979264999</v>
      </c>
      <c r="BC1246">
        <v>326.43986728886699</v>
      </c>
      <c r="BD1246">
        <v>339.065943508045</v>
      </c>
      <c r="BE1246">
        <v>325.87807087990501</v>
      </c>
      <c r="BF1246">
        <v>334.73254254102397</v>
      </c>
      <c r="BG1246">
        <v>323.48674510572999</v>
      </c>
      <c r="BH1246">
        <v>337.63250230046799</v>
      </c>
      <c r="BI1246">
        <v>334.810928111897</v>
      </c>
      <c r="BJ1246">
        <v>334.39703648572902</v>
      </c>
      <c r="BK1246">
        <v>328.81880714708598</v>
      </c>
      <c r="BL1246">
        <v>329.56550992328903</v>
      </c>
      <c r="BM1246">
        <v>329.01809023278201</v>
      </c>
      <c r="BN1246">
        <v>322.924035586792</v>
      </c>
      <c r="BO1246">
        <v>333.889182944928</v>
      </c>
      <c r="BP1246">
        <v>330.72958778199097</v>
      </c>
      <c r="BQ1246">
        <v>337.567696598103</v>
      </c>
      <c r="BR1246">
        <v>342.48248304457098</v>
      </c>
      <c r="BS1246">
        <v>329.32169514932798</v>
      </c>
      <c r="BT1246">
        <v>327.61281115063201</v>
      </c>
      <c r="BU1246">
        <v>340.38892083333798</v>
      </c>
      <c r="BV1246">
        <v>331.29689805843498</v>
      </c>
      <c r="BW1246">
        <v>325.82821649523697</v>
      </c>
      <c r="BX1246">
        <v>342.12607862236899</v>
      </c>
      <c r="BY1246">
        <v>334.10632723465699</v>
      </c>
      <c r="BZ1246">
        <v>335.192165100181</v>
      </c>
      <c r="CA1246">
        <v>333.586935608793</v>
      </c>
      <c r="CB1246">
        <v>331.98513981126501</v>
      </c>
      <c r="CC1246">
        <v>336.56929536934899</v>
      </c>
      <c r="CD1246">
        <v>333.35906835582</v>
      </c>
    </row>
    <row r="1247" spans="1:82" x14ac:dyDescent="0.25">
      <c r="A1247">
        <v>299.19893190921198</v>
      </c>
      <c r="B1247">
        <v>338.73765908601598</v>
      </c>
      <c r="C1247">
        <v>340.265236345083</v>
      </c>
      <c r="D1247">
        <v>336.48742706470898</v>
      </c>
      <c r="E1247">
        <v>332.98214854739001</v>
      </c>
      <c r="F1247">
        <v>339.421926115958</v>
      </c>
      <c r="G1247">
        <v>337.08955672566799</v>
      </c>
      <c r="H1247">
        <v>333.81218125333203</v>
      </c>
      <c r="I1247">
        <v>333.10120435955298</v>
      </c>
      <c r="J1247">
        <v>333.20318053852498</v>
      </c>
      <c r="K1247">
        <v>331.87808082056603</v>
      </c>
      <c r="L1247">
        <v>328.65255533078198</v>
      </c>
      <c r="M1247">
        <v>340.94590278519303</v>
      </c>
      <c r="N1247">
        <v>325.89522578520001</v>
      </c>
      <c r="O1247">
        <v>334.41906999519699</v>
      </c>
      <c r="P1247">
        <v>329.893231975253</v>
      </c>
      <c r="Q1247">
        <v>331.24227235589899</v>
      </c>
      <c r="R1247">
        <v>326.60022101247102</v>
      </c>
      <c r="S1247">
        <v>336.43800199363801</v>
      </c>
      <c r="T1247">
        <v>330.82696187481901</v>
      </c>
      <c r="U1247">
        <v>337.39438054997498</v>
      </c>
      <c r="V1247">
        <v>330.72284212910802</v>
      </c>
      <c r="W1247">
        <v>331.06453801480001</v>
      </c>
      <c r="X1247">
        <v>325.39725808175399</v>
      </c>
      <c r="Y1247">
        <v>328.28432241763102</v>
      </c>
      <c r="Z1247">
        <v>323.69280616427898</v>
      </c>
      <c r="AA1247">
        <v>355.963188098128</v>
      </c>
      <c r="AB1247">
        <v>1246.13396779091</v>
      </c>
      <c r="AC1247">
        <v>1561.6534608235099</v>
      </c>
      <c r="AD1247">
        <v>799.61565692621195</v>
      </c>
      <c r="AE1247">
        <v>642.004081819107</v>
      </c>
      <c r="AF1247">
        <v>697.73733054632703</v>
      </c>
      <c r="AG1247">
        <v>779.45119827355802</v>
      </c>
      <c r="AH1247">
        <v>624.84338579016401</v>
      </c>
      <c r="AI1247">
        <v>444.87769891515399</v>
      </c>
      <c r="AJ1247">
        <v>699.85789485068096</v>
      </c>
      <c r="AK1247">
        <v>562.37051882593005</v>
      </c>
      <c r="AL1247">
        <v>472.77110901401301</v>
      </c>
      <c r="AM1247">
        <v>745.222137776556</v>
      </c>
      <c r="AN1247">
        <v>1202.08450809437</v>
      </c>
      <c r="AO1247">
        <v>698.41806250396405</v>
      </c>
      <c r="AP1247">
        <v>424.34393946682798</v>
      </c>
      <c r="AQ1247">
        <v>403.47850033352898</v>
      </c>
      <c r="AR1247">
        <v>359.96019561990403</v>
      </c>
      <c r="AS1247">
        <v>330.51969656717898</v>
      </c>
      <c r="AT1247">
        <v>332.31501944161101</v>
      </c>
      <c r="AU1247">
        <v>335.14769610078599</v>
      </c>
      <c r="AV1247">
        <v>336.76351644890502</v>
      </c>
      <c r="AW1247">
        <v>323.77437094875398</v>
      </c>
      <c r="AX1247">
        <v>335.17467346367903</v>
      </c>
      <c r="AY1247">
        <v>335.527455321746</v>
      </c>
      <c r="AZ1247">
        <v>323.159904066911</v>
      </c>
      <c r="BA1247">
        <v>333.84469015800198</v>
      </c>
      <c r="BB1247">
        <v>328.06817581043498</v>
      </c>
      <c r="BC1247">
        <v>324.83788914243399</v>
      </c>
      <c r="BD1247">
        <v>338.26887383095101</v>
      </c>
      <c r="BE1247">
        <v>324.90484431479899</v>
      </c>
      <c r="BF1247">
        <v>332.45852641657302</v>
      </c>
      <c r="BG1247">
        <v>324.23651208109902</v>
      </c>
      <c r="BH1247">
        <v>335.06935091992801</v>
      </c>
      <c r="BI1247">
        <v>333.11170540204103</v>
      </c>
      <c r="BJ1247">
        <v>332.21563042610899</v>
      </c>
      <c r="BK1247">
        <v>329.55596952256298</v>
      </c>
      <c r="BL1247">
        <v>331.32500412107498</v>
      </c>
      <c r="BM1247">
        <v>329.82451240195201</v>
      </c>
      <c r="BN1247">
        <v>321.72949968746599</v>
      </c>
      <c r="BO1247">
        <v>334.11824924374997</v>
      </c>
      <c r="BP1247">
        <v>330.67118678989601</v>
      </c>
      <c r="BQ1247">
        <v>338.92160482313801</v>
      </c>
      <c r="BR1247">
        <v>342.776169980509</v>
      </c>
      <c r="BS1247">
        <v>332.00127034030101</v>
      </c>
      <c r="BT1247">
        <v>327.41370120482901</v>
      </c>
      <c r="BU1247">
        <v>339.08754623353798</v>
      </c>
      <c r="BV1247">
        <v>334.294618191913</v>
      </c>
      <c r="BW1247">
        <v>328.04727294505102</v>
      </c>
      <c r="BX1247">
        <v>342.59161539113597</v>
      </c>
      <c r="BY1247">
        <v>338.02448732371403</v>
      </c>
      <c r="BZ1247">
        <v>333.56067587700602</v>
      </c>
      <c r="CA1247">
        <v>331.61686367600799</v>
      </c>
      <c r="CB1247">
        <v>331.02829965966401</v>
      </c>
      <c r="CC1247">
        <v>336.29999298562501</v>
      </c>
      <c r="CD1247">
        <v>333.58000933297802</v>
      </c>
    </row>
    <row r="1248" spans="1:82" x14ac:dyDescent="0.25">
      <c r="A1248">
        <v>299.43925233644802</v>
      </c>
      <c r="B1248">
        <v>337.41439617771499</v>
      </c>
      <c r="C1248">
        <v>340.00115269396099</v>
      </c>
      <c r="D1248">
        <v>335.88975328492899</v>
      </c>
      <c r="E1248">
        <v>332.95391697270998</v>
      </c>
      <c r="F1248">
        <v>340.467792704033</v>
      </c>
      <c r="G1248">
        <v>338.44790371713998</v>
      </c>
      <c r="H1248">
        <v>334.82901844883799</v>
      </c>
      <c r="I1248">
        <v>335.27678580661802</v>
      </c>
      <c r="J1248">
        <v>333.51971214622</v>
      </c>
      <c r="K1248">
        <v>332.23161583255001</v>
      </c>
      <c r="L1248">
        <v>327.102954825631</v>
      </c>
      <c r="M1248">
        <v>344.08324651458503</v>
      </c>
      <c r="N1248">
        <v>326.63457151120002</v>
      </c>
      <c r="O1248">
        <v>334.40406634073798</v>
      </c>
      <c r="P1248">
        <v>331.60838181245498</v>
      </c>
      <c r="Q1248">
        <v>330.15561444871702</v>
      </c>
      <c r="R1248">
        <v>326.54477005471603</v>
      </c>
      <c r="S1248">
        <v>332.51755903933298</v>
      </c>
      <c r="T1248">
        <v>328.96832626420797</v>
      </c>
      <c r="U1248">
        <v>335.94702165649801</v>
      </c>
      <c r="V1248">
        <v>331.58921334145901</v>
      </c>
      <c r="W1248">
        <v>336.01072935831098</v>
      </c>
      <c r="X1248">
        <v>329.43111822938602</v>
      </c>
      <c r="Y1248">
        <v>326.43907224947498</v>
      </c>
      <c r="Z1248">
        <v>324.032021010508</v>
      </c>
      <c r="AA1248">
        <v>357.71182743178798</v>
      </c>
      <c r="AB1248">
        <v>1279.1960221598899</v>
      </c>
      <c r="AC1248">
        <v>1530.3107200965501</v>
      </c>
      <c r="AD1248">
        <v>742.40756056289001</v>
      </c>
      <c r="AE1248">
        <v>637.85346044434596</v>
      </c>
      <c r="AF1248">
        <v>703.27372538339296</v>
      </c>
      <c r="AG1248">
        <v>786.98681290131299</v>
      </c>
      <c r="AH1248">
        <v>609.56681555847604</v>
      </c>
      <c r="AI1248">
        <v>448.55084743409401</v>
      </c>
      <c r="AJ1248">
        <v>709.33936233335601</v>
      </c>
      <c r="AK1248">
        <v>546.05278593689297</v>
      </c>
      <c r="AL1248">
        <v>474.85325747677399</v>
      </c>
      <c r="AM1248">
        <v>796.24748321360096</v>
      </c>
      <c r="AN1248">
        <v>1134.42087704753</v>
      </c>
      <c r="AO1248">
        <v>644.65563730580197</v>
      </c>
      <c r="AP1248">
        <v>415.22186126525099</v>
      </c>
      <c r="AQ1248">
        <v>402.085701204938</v>
      </c>
      <c r="AR1248">
        <v>360.46304193161097</v>
      </c>
      <c r="AS1248">
        <v>331.36214050539098</v>
      </c>
      <c r="AT1248">
        <v>334.05529695781098</v>
      </c>
      <c r="AU1248">
        <v>333.44139686418498</v>
      </c>
      <c r="AV1248">
        <v>331.50644841063797</v>
      </c>
      <c r="AW1248">
        <v>325.31055050515403</v>
      </c>
      <c r="AX1248">
        <v>336.65885310922903</v>
      </c>
      <c r="AY1248">
        <v>338.11065397217402</v>
      </c>
      <c r="AZ1248">
        <v>322.45885081953799</v>
      </c>
      <c r="BA1248">
        <v>330.879805937085</v>
      </c>
      <c r="BB1248">
        <v>328.70487406130502</v>
      </c>
      <c r="BC1248">
        <v>325.14201078463498</v>
      </c>
      <c r="BD1248">
        <v>340.47520041066502</v>
      </c>
      <c r="BE1248">
        <v>324.50652571439798</v>
      </c>
      <c r="BF1248">
        <v>331.112201311418</v>
      </c>
      <c r="BG1248">
        <v>325.24357302535901</v>
      </c>
      <c r="BH1248">
        <v>333.70524876420802</v>
      </c>
      <c r="BI1248">
        <v>330.04711762281403</v>
      </c>
      <c r="BJ1248">
        <v>330.22542530157801</v>
      </c>
      <c r="BK1248">
        <v>330.293893875403</v>
      </c>
      <c r="BL1248">
        <v>331.49722683845403</v>
      </c>
      <c r="BM1248">
        <v>331.22625743621802</v>
      </c>
      <c r="BN1248">
        <v>324.62981989075303</v>
      </c>
      <c r="BO1248">
        <v>332.26517867261703</v>
      </c>
      <c r="BP1248">
        <v>327.539509764841</v>
      </c>
      <c r="BQ1248">
        <v>342.73571045625198</v>
      </c>
      <c r="BR1248">
        <v>344.930512133376</v>
      </c>
      <c r="BS1248">
        <v>336.04778001376002</v>
      </c>
      <c r="BT1248">
        <v>325.99875292300197</v>
      </c>
      <c r="BU1248">
        <v>336.35748526354303</v>
      </c>
      <c r="BV1248">
        <v>338.93231820791698</v>
      </c>
      <c r="BW1248">
        <v>328.90789246957797</v>
      </c>
      <c r="BX1248">
        <v>340.66465102691899</v>
      </c>
      <c r="BY1248">
        <v>338.52197776856599</v>
      </c>
      <c r="BZ1248">
        <v>334.90759339063197</v>
      </c>
      <c r="CA1248">
        <v>334.63049676733698</v>
      </c>
      <c r="CB1248">
        <v>329.186444636212</v>
      </c>
      <c r="CC1248">
        <v>337.27314531410701</v>
      </c>
      <c r="CD1248">
        <v>332.79305659471999</v>
      </c>
    </row>
    <row r="1249" spans="1:82" x14ac:dyDescent="0.25">
      <c r="A1249">
        <v>299.67957276368401</v>
      </c>
      <c r="B1249">
        <v>338.54463848806103</v>
      </c>
      <c r="C1249">
        <v>339.177650313855</v>
      </c>
      <c r="D1249">
        <v>335.12988149537301</v>
      </c>
      <c r="E1249">
        <v>332.10643968354702</v>
      </c>
      <c r="F1249">
        <v>338.68500794595298</v>
      </c>
      <c r="G1249">
        <v>336.86378136966101</v>
      </c>
      <c r="H1249">
        <v>333.745727213507</v>
      </c>
      <c r="I1249">
        <v>334.29037708576999</v>
      </c>
      <c r="J1249">
        <v>333.66725215880399</v>
      </c>
      <c r="K1249">
        <v>330.36855098974002</v>
      </c>
      <c r="L1249">
        <v>327.147948674178</v>
      </c>
      <c r="M1249">
        <v>343.312204321168</v>
      </c>
      <c r="N1249">
        <v>330.45223138064301</v>
      </c>
      <c r="O1249">
        <v>335.02705226514797</v>
      </c>
      <c r="P1249">
        <v>329.45687393764803</v>
      </c>
      <c r="Q1249">
        <v>331.09946082610298</v>
      </c>
      <c r="R1249">
        <v>327.28352313287797</v>
      </c>
      <c r="S1249">
        <v>330.15525473237301</v>
      </c>
      <c r="T1249">
        <v>327.92258568908602</v>
      </c>
      <c r="U1249">
        <v>335.08269218394798</v>
      </c>
      <c r="V1249">
        <v>333.02549207059201</v>
      </c>
      <c r="W1249">
        <v>336.549505679373</v>
      </c>
      <c r="X1249">
        <v>329.27548959518299</v>
      </c>
      <c r="Y1249">
        <v>328.22032822564199</v>
      </c>
      <c r="Z1249">
        <v>323.23520246983799</v>
      </c>
      <c r="AA1249">
        <v>358.296673072479</v>
      </c>
      <c r="AB1249">
        <v>1277.8767868959201</v>
      </c>
      <c r="AC1249">
        <v>1514.0550680850799</v>
      </c>
      <c r="AD1249">
        <v>724.55875536401697</v>
      </c>
      <c r="AE1249">
        <v>643.42454309734001</v>
      </c>
      <c r="AF1249">
        <v>702.05079313170302</v>
      </c>
      <c r="AG1249">
        <v>791.57914901029403</v>
      </c>
      <c r="AH1249">
        <v>605.27957781869202</v>
      </c>
      <c r="AI1249">
        <v>449.55282990568799</v>
      </c>
      <c r="AJ1249">
        <v>709.49186936361195</v>
      </c>
      <c r="AK1249">
        <v>534.98031333953395</v>
      </c>
      <c r="AL1249">
        <v>476.420001859433</v>
      </c>
      <c r="AM1249">
        <v>804.00193882357405</v>
      </c>
      <c r="AN1249">
        <v>1096.7111228193901</v>
      </c>
      <c r="AO1249">
        <v>614.82649362403401</v>
      </c>
      <c r="AP1249">
        <v>407.30711743019401</v>
      </c>
      <c r="AQ1249">
        <v>397.09026617329698</v>
      </c>
      <c r="AR1249">
        <v>356.45961416024301</v>
      </c>
      <c r="AS1249">
        <v>330.35420226217701</v>
      </c>
      <c r="AT1249">
        <v>333.62795357925802</v>
      </c>
      <c r="AU1249">
        <v>331.91497918896903</v>
      </c>
      <c r="AV1249">
        <v>333.56229067894299</v>
      </c>
      <c r="AW1249">
        <v>324.98661631879099</v>
      </c>
      <c r="AX1249">
        <v>335.40790196692802</v>
      </c>
      <c r="AY1249">
        <v>335.443135633059</v>
      </c>
      <c r="AZ1249">
        <v>327.35920936307701</v>
      </c>
      <c r="BA1249">
        <v>329.63472638631401</v>
      </c>
      <c r="BB1249">
        <v>327.45138387470399</v>
      </c>
      <c r="BC1249">
        <v>328.22081705061299</v>
      </c>
      <c r="BD1249">
        <v>339.89969212827401</v>
      </c>
      <c r="BE1249">
        <v>327.87539974374602</v>
      </c>
      <c r="BF1249">
        <v>327.43606359123697</v>
      </c>
      <c r="BG1249">
        <v>329.81895714808502</v>
      </c>
      <c r="BH1249">
        <v>333.28398955285502</v>
      </c>
      <c r="BI1249">
        <v>330.70358487289099</v>
      </c>
      <c r="BJ1249">
        <v>328.878609605338</v>
      </c>
      <c r="BK1249">
        <v>329.73536632522701</v>
      </c>
      <c r="BL1249">
        <v>329.637344633385</v>
      </c>
      <c r="BM1249">
        <v>330.03690974847302</v>
      </c>
      <c r="BN1249">
        <v>326.80332389345</v>
      </c>
      <c r="BO1249">
        <v>333.44724699724497</v>
      </c>
      <c r="BP1249">
        <v>327.87172916340398</v>
      </c>
      <c r="BQ1249">
        <v>344.54824628056798</v>
      </c>
      <c r="BR1249">
        <v>344.74380962772199</v>
      </c>
      <c r="BS1249">
        <v>339.193882808632</v>
      </c>
      <c r="BT1249">
        <v>325.957462443363</v>
      </c>
      <c r="BU1249">
        <v>336.85167578952002</v>
      </c>
      <c r="BV1249">
        <v>339.20420477636202</v>
      </c>
      <c r="BW1249">
        <v>330.97572061040103</v>
      </c>
      <c r="BX1249">
        <v>339.79779875551998</v>
      </c>
      <c r="BY1249">
        <v>338.25170525800303</v>
      </c>
      <c r="BZ1249">
        <v>338.86247772860298</v>
      </c>
      <c r="CA1249">
        <v>336.313026404303</v>
      </c>
      <c r="CB1249">
        <v>328.50920125663202</v>
      </c>
      <c r="CC1249">
        <v>334.55376774081299</v>
      </c>
      <c r="CD1249">
        <v>334.03222648522802</v>
      </c>
    </row>
    <row r="1250" spans="1:82" x14ac:dyDescent="0.25">
      <c r="A1250">
        <v>299.91989319092102</v>
      </c>
      <c r="B1250">
        <v>340.23587889457798</v>
      </c>
      <c r="C1250">
        <v>336.76897674603498</v>
      </c>
      <c r="D1250">
        <v>338.06153137311298</v>
      </c>
      <c r="E1250">
        <v>332.40787426808998</v>
      </c>
      <c r="F1250">
        <v>335.497268900937</v>
      </c>
      <c r="G1250">
        <v>334.66354903863299</v>
      </c>
      <c r="H1250">
        <v>335.03656033919401</v>
      </c>
      <c r="I1250">
        <v>334.39725980522297</v>
      </c>
      <c r="J1250">
        <v>334.302323898525</v>
      </c>
      <c r="K1250">
        <v>328.86947757247901</v>
      </c>
      <c r="L1250">
        <v>328.67972497473698</v>
      </c>
      <c r="M1250">
        <v>341.14731374442903</v>
      </c>
      <c r="N1250">
        <v>331.66382141374203</v>
      </c>
      <c r="O1250">
        <v>335.136917611218</v>
      </c>
      <c r="P1250">
        <v>328.58750966759698</v>
      </c>
      <c r="Q1250">
        <v>332.911447716417</v>
      </c>
      <c r="R1250">
        <v>327.08940284362501</v>
      </c>
      <c r="S1250">
        <v>329.18645664038598</v>
      </c>
      <c r="T1250">
        <v>329.669090014728</v>
      </c>
      <c r="U1250">
        <v>333.09008254672199</v>
      </c>
      <c r="V1250">
        <v>332.271028403797</v>
      </c>
      <c r="W1250">
        <v>338.89334226764902</v>
      </c>
      <c r="X1250">
        <v>326.37566722433098</v>
      </c>
      <c r="Y1250">
        <v>328.69198562513998</v>
      </c>
      <c r="Z1250">
        <v>324.35367567632198</v>
      </c>
      <c r="AA1250">
        <v>361.69551105373802</v>
      </c>
      <c r="AB1250">
        <v>1290.98105210278</v>
      </c>
      <c r="AC1250">
        <v>1487.3586649188101</v>
      </c>
      <c r="AD1250">
        <v>677.31776544494699</v>
      </c>
      <c r="AE1250">
        <v>660.42031096261496</v>
      </c>
      <c r="AF1250">
        <v>719.74029184658298</v>
      </c>
      <c r="AG1250">
        <v>821.98972025862702</v>
      </c>
      <c r="AH1250">
        <v>600.35921161210297</v>
      </c>
      <c r="AI1250">
        <v>457.122551431685</v>
      </c>
      <c r="AJ1250">
        <v>742.45327658266501</v>
      </c>
      <c r="AK1250">
        <v>530.57939057699298</v>
      </c>
      <c r="AL1250">
        <v>484.64801570014203</v>
      </c>
      <c r="AM1250">
        <v>845.63961045379301</v>
      </c>
      <c r="AN1250">
        <v>1081.1790090715201</v>
      </c>
      <c r="AO1250">
        <v>594.98477122363602</v>
      </c>
      <c r="AP1250">
        <v>400.30070486876798</v>
      </c>
      <c r="AQ1250">
        <v>393.92497130247</v>
      </c>
      <c r="AR1250">
        <v>355.75095302173202</v>
      </c>
      <c r="AS1250">
        <v>329.50422490185798</v>
      </c>
      <c r="AT1250">
        <v>331.22448790098503</v>
      </c>
      <c r="AU1250">
        <v>330.02622767118999</v>
      </c>
      <c r="AV1250">
        <v>331.34873473923</v>
      </c>
      <c r="AW1250">
        <v>324.82200413650298</v>
      </c>
      <c r="AX1250">
        <v>334.28516820420799</v>
      </c>
      <c r="AY1250">
        <v>335.52048047014603</v>
      </c>
      <c r="AZ1250">
        <v>330.63903905945602</v>
      </c>
      <c r="BA1250">
        <v>328.39004014267999</v>
      </c>
      <c r="BB1250">
        <v>328.38283278562602</v>
      </c>
      <c r="BC1250">
        <v>326.56484125082898</v>
      </c>
      <c r="BD1250">
        <v>334.45425840131497</v>
      </c>
      <c r="BE1250">
        <v>327.39971225148599</v>
      </c>
      <c r="BF1250">
        <v>326.88585506999402</v>
      </c>
      <c r="BG1250">
        <v>332.76350328908399</v>
      </c>
      <c r="BH1250">
        <v>334.40330631360803</v>
      </c>
      <c r="BI1250">
        <v>329.31014399972003</v>
      </c>
      <c r="BJ1250">
        <v>327.04561449428098</v>
      </c>
      <c r="BK1250">
        <v>327.91449829946703</v>
      </c>
      <c r="BL1250">
        <v>326.443346641875</v>
      </c>
      <c r="BM1250">
        <v>329.57548753696102</v>
      </c>
      <c r="BN1250">
        <v>328.23003645225901</v>
      </c>
      <c r="BO1250">
        <v>329.22186307148201</v>
      </c>
      <c r="BP1250">
        <v>326.463736239968</v>
      </c>
      <c r="BQ1250">
        <v>342.39832650429901</v>
      </c>
      <c r="BR1250">
        <v>344.57045643384299</v>
      </c>
      <c r="BS1250">
        <v>341.095981925057</v>
      </c>
      <c r="BT1250">
        <v>324.60869939277802</v>
      </c>
      <c r="BU1250">
        <v>336.104723927083</v>
      </c>
      <c r="BV1250">
        <v>339.08378633578798</v>
      </c>
      <c r="BW1250">
        <v>336.93222912455099</v>
      </c>
      <c r="BX1250">
        <v>342.48079744954799</v>
      </c>
      <c r="BY1250">
        <v>339.502515657532</v>
      </c>
      <c r="BZ1250">
        <v>339.36652010908301</v>
      </c>
      <c r="CA1250">
        <v>335.803823120061</v>
      </c>
      <c r="CB1250">
        <v>329.42005820863398</v>
      </c>
      <c r="CC1250">
        <v>335.32224282191402</v>
      </c>
      <c r="CD1250">
        <v>334.611083535717</v>
      </c>
    </row>
    <row r="1251" spans="1:82" x14ac:dyDescent="0.25">
      <c r="A1251">
        <v>300.160213618157</v>
      </c>
      <c r="B1251">
        <v>338.35768497400301</v>
      </c>
      <c r="C1251">
        <v>335.772366677089</v>
      </c>
      <c r="D1251">
        <v>338.80554423816898</v>
      </c>
      <c r="E1251">
        <v>335.32408711989302</v>
      </c>
      <c r="F1251">
        <v>334.676208578103</v>
      </c>
      <c r="G1251">
        <v>332.51067303820298</v>
      </c>
      <c r="H1251">
        <v>336.16873281735201</v>
      </c>
      <c r="I1251">
        <v>335.49038423010001</v>
      </c>
      <c r="J1251">
        <v>335.34949880524601</v>
      </c>
      <c r="K1251">
        <v>329.00737234678297</v>
      </c>
      <c r="L1251">
        <v>327.92091052224498</v>
      </c>
      <c r="M1251">
        <v>340.90784045876097</v>
      </c>
      <c r="N1251">
        <v>330.32943832731098</v>
      </c>
      <c r="O1251">
        <v>331.37882366700597</v>
      </c>
      <c r="P1251">
        <v>326.72105434231401</v>
      </c>
      <c r="Q1251">
        <v>332.81793643546399</v>
      </c>
      <c r="R1251">
        <v>323.45842223030797</v>
      </c>
      <c r="S1251">
        <v>329.11816710104102</v>
      </c>
      <c r="T1251">
        <v>330.02497040089997</v>
      </c>
      <c r="U1251">
        <v>329.40684290197498</v>
      </c>
      <c r="V1251">
        <v>329.35255383862398</v>
      </c>
      <c r="W1251">
        <v>338.07065556496599</v>
      </c>
      <c r="X1251">
        <v>325.16696874948798</v>
      </c>
      <c r="Y1251">
        <v>329.16615021142002</v>
      </c>
      <c r="Z1251">
        <v>324.50442639794699</v>
      </c>
      <c r="AA1251">
        <v>363.98189648655</v>
      </c>
      <c r="AB1251">
        <v>1286.0844194198701</v>
      </c>
      <c r="AC1251">
        <v>1454.31335945761</v>
      </c>
      <c r="AD1251">
        <v>657.69882373007499</v>
      </c>
      <c r="AE1251">
        <v>662.22244207212702</v>
      </c>
      <c r="AF1251">
        <v>725.76352294872504</v>
      </c>
      <c r="AG1251">
        <v>825.17393029060304</v>
      </c>
      <c r="AH1251">
        <v>593.58041913524096</v>
      </c>
      <c r="AI1251">
        <v>458.49892730618501</v>
      </c>
      <c r="AJ1251">
        <v>744.93102584235498</v>
      </c>
      <c r="AK1251">
        <v>523.24411106780497</v>
      </c>
      <c r="AL1251">
        <v>486.67229031823803</v>
      </c>
      <c r="AM1251">
        <v>867.92465863095799</v>
      </c>
      <c r="AN1251">
        <v>1033.8428743417701</v>
      </c>
      <c r="AO1251">
        <v>558.72809265577803</v>
      </c>
      <c r="AP1251">
        <v>394.34383982721403</v>
      </c>
      <c r="AQ1251">
        <v>388.54536784329798</v>
      </c>
      <c r="AR1251">
        <v>356.79405332543303</v>
      </c>
      <c r="AS1251">
        <v>330.78776735276801</v>
      </c>
      <c r="AT1251">
        <v>327.99042742016599</v>
      </c>
      <c r="AU1251">
        <v>326.51949579253898</v>
      </c>
      <c r="AV1251">
        <v>330.71528633602202</v>
      </c>
      <c r="AW1251">
        <v>325.58710511829003</v>
      </c>
      <c r="AX1251">
        <v>334.15662727414798</v>
      </c>
      <c r="AY1251">
        <v>334.575892953851</v>
      </c>
      <c r="AZ1251">
        <v>331.349145018949</v>
      </c>
      <c r="BA1251">
        <v>325.99730502209201</v>
      </c>
      <c r="BB1251">
        <v>326.657277244022</v>
      </c>
      <c r="BC1251">
        <v>326.05474896519598</v>
      </c>
      <c r="BD1251">
        <v>334.34731160460097</v>
      </c>
      <c r="BE1251">
        <v>327.43615735256799</v>
      </c>
      <c r="BF1251">
        <v>326.214318964207</v>
      </c>
      <c r="BG1251">
        <v>331.65388443175698</v>
      </c>
      <c r="BH1251">
        <v>332.39021580070801</v>
      </c>
      <c r="BI1251">
        <v>327.39848628332601</v>
      </c>
      <c r="BJ1251">
        <v>328.47994956046898</v>
      </c>
      <c r="BK1251">
        <v>330.546129523947</v>
      </c>
      <c r="BL1251">
        <v>323.78038841363201</v>
      </c>
      <c r="BM1251">
        <v>329.58719299689199</v>
      </c>
      <c r="BN1251">
        <v>328.57584524396901</v>
      </c>
      <c r="BO1251">
        <v>328.02954879402103</v>
      </c>
      <c r="BP1251">
        <v>326.41391200203998</v>
      </c>
      <c r="BQ1251">
        <v>339.31642422817299</v>
      </c>
      <c r="BR1251">
        <v>343.65932941126403</v>
      </c>
      <c r="BS1251">
        <v>344.93593441135903</v>
      </c>
      <c r="BT1251">
        <v>323.057437022074</v>
      </c>
      <c r="BU1251">
        <v>335.72488742748499</v>
      </c>
      <c r="BV1251">
        <v>339.566853846865</v>
      </c>
      <c r="BW1251">
        <v>339.94394879145199</v>
      </c>
      <c r="BX1251">
        <v>343.70577376018201</v>
      </c>
      <c r="BY1251">
        <v>340.70542183386198</v>
      </c>
      <c r="BZ1251">
        <v>341.82512437657903</v>
      </c>
      <c r="CA1251">
        <v>337.33036724002699</v>
      </c>
      <c r="CB1251">
        <v>331.61106211657801</v>
      </c>
      <c r="CC1251">
        <v>335.82472837276902</v>
      </c>
      <c r="CD1251">
        <v>333.46640976307401</v>
      </c>
    </row>
    <row r="1252" spans="1:82" x14ac:dyDescent="0.25">
      <c r="A1252">
        <v>300.40053404539299</v>
      </c>
      <c r="B1252">
        <v>335.18761109487701</v>
      </c>
      <c r="C1252">
        <v>331.18315746552901</v>
      </c>
      <c r="D1252">
        <v>339.09146442871003</v>
      </c>
      <c r="E1252">
        <v>337.32597499577099</v>
      </c>
      <c r="F1252">
        <v>335.949208357776</v>
      </c>
      <c r="G1252">
        <v>333.81826273259901</v>
      </c>
      <c r="H1252">
        <v>336.13164108667598</v>
      </c>
      <c r="I1252">
        <v>333.49423943676101</v>
      </c>
      <c r="J1252">
        <v>333.97788526920999</v>
      </c>
      <c r="K1252">
        <v>329.22192270402701</v>
      </c>
      <c r="L1252">
        <v>328.32599246017998</v>
      </c>
      <c r="M1252">
        <v>337.01100458384099</v>
      </c>
      <c r="N1252">
        <v>332.87957220673201</v>
      </c>
      <c r="O1252">
        <v>328.62309960922403</v>
      </c>
      <c r="P1252">
        <v>326.89627851301702</v>
      </c>
      <c r="Q1252">
        <v>331.33384910751101</v>
      </c>
      <c r="R1252">
        <v>323.812764324184</v>
      </c>
      <c r="S1252">
        <v>330.27604055728398</v>
      </c>
      <c r="T1252">
        <v>335.755154562342</v>
      </c>
      <c r="U1252">
        <v>327.29595133229202</v>
      </c>
      <c r="V1252">
        <v>331.276766212366</v>
      </c>
      <c r="W1252">
        <v>339.74375320482397</v>
      </c>
      <c r="X1252">
        <v>329.38691416653501</v>
      </c>
      <c r="Y1252">
        <v>329.16256138945403</v>
      </c>
      <c r="Z1252">
        <v>327.62678814398299</v>
      </c>
      <c r="AA1252">
        <v>366.955008300619</v>
      </c>
      <c r="AB1252">
        <v>1248.0050546188399</v>
      </c>
      <c r="AC1252">
        <v>1391.0711758028301</v>
      </c>
      <c r="AD1252">
        <v>625.75555516021996</v>
      </c>
      <c r="AE1252">
        <v>686.04428915974597</v>
      </c>
      <c r="AF1252">
        <v>734.71533885202405</v>
      </c>
      <c r="AG1252">
        <v>825.60794685585699</v>
      </c>
      <c r="AH1252">
        <v>588.62538843487698</v>
      </c>
      <c r="AI1252">
        <v>457.11400483446198</v>
      </c>
      <c r="AJ1252">
        <v>746.04872551377605</v>
      </c>
      <c r="AK1252">
        <v>519.25954266551105</v>
      </c>
      <c r="AL1252">
        <v>489.33116427727299</v>
      </c>
      <c r="AM1252">
        <v>884.16893936758197</v>
      </c>
      <c r="AN1252">
        <v>1004.37676880012</v>
      </c>
      <c r="AO1252">
        <v>545.68295606928496</v>
      </c>
      <c r="AP1252">
        <v>392.14633317587999</v>
      </c>
      <c r="AQ1252">
        <v>381.75372346900701</v>
      </c>
      <c r="AR1252">
        <v>352.93334503702499</v>
      </c>
      <c r="AS1252">
        <v>330.25871956171301</v>
      </c>
      <c r="AT1252">
        <v>326.869123168773</v>
      </c>
      <c r="AU1252">
        <v>325.33542289458398</v>
      </c>
      <c r="AV1252">
        <v>329.16189712814599</v>
      </c>
      <c r="AW1252">
        <v>326.79911642117997</v>
      </c>
      <c r="AX1252">
        <v>333.73664184331301</v>
      </c>
      <c r="AY1252">
        <v>332.08397621151403</v>
      </c>
      <c r="AZ1252">
        <v>328.82648240231202</v>
      </c>
      <c r="BA1252">
        <v>324.998291668077</v>
      </c>
      <c r="BB1252">
        <v>326.14693439065701</v>
      </c>
      <c r="BC1252">
        <v>327.68599606105801</v>
      </c>
      <c r="BD1252">
        <v>334.98834981634701</v>
      </c>
      <c r="BE1252">
        <v>328.52069425891199</v>
      </c>
      <c r="BF1252">
        <v>327.75594228957999</v>
      </c>
      <c r="BG1252">
        <v>334.40468506020397</v>
      </c>
      <c r="BH1252">
        <v>329.60284713728601</v>
      </c>
      <c r="BI1252">
        <v>326.46579631296402</v>
      </c>
      <c r="BJ1252">
        <v>327.793829835586</v>
      </c>
      <c r="BK1252">
        <v>333.239528851062</v>
      </c>
      <c r="BL1252">
        <v>325.20508956425101</v>
      </c>
      <c r="BM1252">
        <v>328.04383138154202</v>
      </c>
      <c r="BN1252">
        <v>332.019780161825</v>
      </c>
      <c r="BO1252">
        <v>327.84141222452399</v>
      </c>
      <c r="BP1252">
        <v>329.00888263546898</v>
      </c>
      <c r="BQ1252">
        <v>337.47718609402199</v>
      </c>
      <c r="BR1252">
        <v>343.26350538762102</v>
      </c>
      <c r="BS1252">
        <v>349.00344166933002</v>
      </c>
      <c r="BT1252">
        <v>324.09540124936899</v>
      </c>
      <c r="BU1252">
        <v>336.245387333069</v>
      </c>
      <c r="BV1252">
        <v>339.17930178698703</v>
      </c>
      <c r="BW1252">
        <v>339.35092253170001</v>
      </c>
      <c r="BX1252">
        <v>341.307169686024</v>
      </c>
      <c r="BY1252">
        <v>339.87271695328701</v>
      </c>
      <c r="BZ1252">
        <v>344.55714650070399</v>
      </c>
      <c r="CA1252">
        <v>339.30004027727699</v>
      </c>
      <c r="CB1252">
        <v>331.358968794963</v>
      </c>
      <c r="CC1252">
        <v>334.384827802899</v>
      </c>
      <c r="CD1252">
        <v>332.99441159493102</v>
      </c>
    </row>
    <row r="1253" spans="1:82" x14ac:dyDescent="0.25">
      <c r="A1253">
        <v>300.64085447263</v>
      </c>
      <c r="B1253">
        <v>335.25138182826498</v>
      </c>
      <c r="C1253">
        <v>332.36470776621098</v>
      </c>
      <c r="D1253">
        <v>340.595683259118</v>
      </c>
      <c r="E1253">
        <v>338.318537061065</v>
      </c>
      <c r="F1253">
        <v>336.25551991348402</v>
      </c>
      <c r="G1253">
        <v>334.599001375265</v>
      </c>
      <c r="H1253">
        <v>334.67827281359502</v>
      </c>
      <c r="I1253">
        <v>334.59845071451599</v>
      </c>
      <c r="J1253">
        <v>336.32410438133098</v>
      </c>
      <c r="K1253">
        <v>328.56325205126802</v>
      </c>
      <c r="L1253">
        <v>326.48836085665101</v>
      </c>
      <c r="M1253">
        <v>337.061037844189</v>
      </c>
      <c r="N1253">
        <v>333.73545807568502</v>
      </c>
      <c r="O1253">
        <v>328.87681821402498</v>
      </c>
      <c r="P1253">
        <v>327.18907495179297</v>
      </c>
      <c r="Q1253">
        <v>331.00808162978501</v>
      </c>
      <c r="R1253">
        <v>324.278191327039</v>
      </c>
      <c r="S1253">
        <v>330.57675065730098</v>
      </c>
      <c r="T1253">
        <v>336.33459264306401</v>
      </c>
      <c r="U1253">
        <v>324.92478223845399</v>
      </c>
      <c r="V1253">
        <v>331.92721931909</v>
      </c>
      <c r="W1253">
        <v>339.384114337509</v>
      </c>
      <c r="X1253">
        <v>330.28399206311002</v>
      </c>
      <c r="Y1253">
        <v>329.52198502214497</v>
      </c>
      <c r="Z1253">
        <v>326.71493873849602</v>
      </c>
      <c r="AA1253">
        <v>367.81576509461598</v>
      </c>
      <c r="AB1253">
        <v>1233.5973106659001</v>
      </c>
      <c r="AC1253">
        <v>1345.1134420201399</v>
      </c>
      <c r="AD1253">
        <v>601.88747177450102</v>
      </c>
      <c r="AE1253">
        <v>693.02876746332197</v>
      </c>
      <c r="AF1253">
        <v>742.73821219951697</v>
      </c>
      <c r="AG1253">
        <v>822.06786480651897</v>
      </c>
      <c r="AH1253">
        <v>580.01473799734401</v>
      </c>
      <c r="AI1253">
        <v>456.99346734583497</v>
      </c>
      <c r="AJ1253">
        <v>752.71747998808996</v>
      </c>
      <c r="AK1253">
        <v>508.00974799353099</v>
      </c>
      <c r="AL1253">
        <v>493.31063678830401</v>
      </c>
      <c r="AM1253">
        <v>920.18293631762697</v>
      </c>
      <c r="AN1253">
        <v>927.44471529979899</v>
      </c>
      <c r="AO1253">
        <v>519.83650868456596</v>
      </c>
      <c r="AP1253">
        <v>385.20378214731198</v>
      </c>
      <c r="AQ1253">
        <v>378.84715200558998</v>
      </c>
      <c r="AR1253">
        <v>350.12189339294002</v>
      </c>
      <c r="AS1253">
        <v>330.81782739606899</v>
      </c>
      <c r="AT1253">
        <v>326.49607751132203</v>
      </c>
      <c r="AU1253">
        <v>324.80372174962599</v>
      </c>
      <c r="AV1253">
        <v>331.25301947888897</v>
      </c>
      <c r="AW1253">
        <v>329.7728961386</v>
      </c>
      <c r="AX1253">
        <v>330.11959997721601</v>
      </c>
      <c r="AY1253">
        <v>330.84158858533101</v>
      </c>
      <c r="AZ1253">
        <v>327.39755111043303</v>
      </c>
      <c r="BA1253">
        <v>324.24188867894497</v>
      </c>
      <c r="BB1253">
        <v>328.34110499945302</v>
      </c>
      <c r="BC1253">
        <v>329.26581836773499</v>
      </c>
      <c r="BD1253">
        <v>332.79908109451901</v>
      </c>
      <c r="BE1253">
        <v>329.91156316272799</v>
      </c>
      <c r="BF1253">
        <v>326.91908176658899</v>
      </c>
      <c r="BG1253">
        <v>334.57690318976302</v>
      </c>
      <c r="BH1253">
        <v>331.57862217022802</v>
      </c>
      <c r="BI1253">
        <v>326.27841492818402</v>
      </c>
      <c r="BJ1253">
        <v>325.82075430708301</v>
      </c>
      <c r="BK1253">
        <v>335.18449116166602</v>
      </c>
      <c r="BL1253">
        <v>326.36098851133602</v>
      </c>
      <c r="BM1253">
        <v>324.792077805269</v>
      </c>
      <c r="BN1253">
        <v>335.49160047522298</v>
      </c>
      <c r="BO1253">
        <v>326.53855922626502</v>
      </c>
      <c r="BP1253">
        <v>330.20466360752602</v>
      </c>
      <c r="BQ1253">
        <v>336.777053063891</v>
      </c>
      <c r="BR1253">
        <v>341.29298744956299</v>
      </c>
      <c r="BS1253">
        <v>347.51467220895302</v>
      </c>
      <c r="BT1253">
        <v>325.05037592783299</v>
      </c>
      <c r="BU1253">
        <v>333.628737482639</v>
      </c>
      <c r="BV1253">
        <v>340.39101678827399</v>
      </c>
      <c r="BW1253">
        <v>338.64354474747</v>
      </c>
      <c r="BX1253">
        <v>340.437746047259</v>
      </c>
      <c r="BY1253">
        <v>343.91959287097802</v>
      </c>
      <c r="BZ1253">
        <v>344.23356367796902</v>
      </c>
      <c r="CA1253">
        <v>337.90912057306798</v>
      </c>
      <c r="CB1253">
        <v>331.87425747272499</v>
      </c>
      <c r="CC1253">
        <v>335.21514688954102</v>
      </c>
      <c r="CD1253">
        <v>332.65799742957398</v>
      </c>
    </row>
    <row r="1254" spans="1:82" x14ac:dyDescent="0.25">
      <c r="A1254">
        <v>300.88117489986598</v>
      </c>
      <c r="B1254">
        <v>335.69896264479098</v>
      </c>
      <c r="C1254">
        <v>332.78105715025902</v>
      </c>
      <c r="D1254">
        <v>341.001702028735</v>
      </c>
      <c r="E1254">
        <v>337.77130415395402</v>
      </c>
      <c r="F1254">
        <v>333.65420485050601</v>
      </c>
      <c r="G1254">
        <v>336.77609004649003</v>
      </c>
      <c r="H1254">
        <v>330.48435766449199</v>
      </c>
      <c r="I1254">
        <v>335.00794409623802</v>
      </c>
      <c r="J1254">
        <v>338.11475555938699</v>
      </c>
      <c r="K1254">
        <v>327.06239341422503</v>
      </c>
      <c r="L1254">
        <v>324.57964746356498</v>
      </c>
      <c r="M1254">
        <v>331.267820147149</v>
      </c>
      <c r="N1254">
        <v>333.49716763331901</v>
      </c>
      <c r="O1254">
        <v>327.566398049405</v>
      </c>
      <c r="P1254">
        <v>327.36032856074797</v>
      </c>
      <c r="Q1254">
        <v>330.80726881408401</v>
      </c>
      <c r="R1254">
        <v>324.79815069463501</v>
      </c>
      <c r="S1254">
        <v>329.36366164806702</v>
      </c>
      <c r="T1254">
        <v>335.78124652271202</v>
      </c>
      <c r="U1254">
        <v>325.09686933696798</v>
      </c>
      <c r="V1254">
        <v>330.52686311309901</v>
      </c>
      <c r="W1254">
        <v>340.05795369427398</v>
      </c>
      <c r="X1254">
        <v>329.50492074876797</v>
      </c>
      <c r="Y1254">
        <v>331.19530435804597</v>
      </c>
      <c r="Z1254">
        <v>327.007958645825</v>
      </c>
      <c r="AA1254">
        <v>369.99901864876</v>
      </c>
      <c r="AB1254">
        <v>1195.0581158167399</v>
      </c>
      <c r="AC1254">
        <v>1314.27473593749</v>
      </c>
      <c r="AD1254">
        <v>583.73295676138196</v>
      </c>
      <c r="AE1254">
        <v>713.20445280215404</v>
      </c>
      <c r="AF1254">
        <v>748.16466399023602</v>
      </c>
      <c r="AG1254">
        <v>828.03256791091496</v>
      </c>
      <c r="AH1254">
        <v>576.75097078506894</v>
      </c>
      <c r="AI1254">
        <v>458.78663771930701</v>
      </c>
      <c r="AJ1254">
        <v>763.50537986662403</v>
      </c>
      <c r="AK1254">
        <v>506.512291453545</v>
      </c>
      <c r="AL1254">
        <v>494.36979044285602</v>
      </c>
      <c r="AM1254">
        <v>933.47832622320402</v>
      </c>
      <c r="AN1254">
        <v>897.54996241337597</v>
      </c>
      <c r="AO1254">
        <v>502.52575603074899</v>
      </c>
      <c r="AP1254">
        <v>382.53555026561401</v>
      </c>
      <c r="AQ1254">
        <v>374.89338234773601</v>
      </c>
      <c r="AR1254">
        <v>348.24253751114998</v>
      </c>
      <c r="AS1254">
        <v>333.96789316983399</v>
      </c>
      <c r="AT1254">
        <v>327.26984874285898</v>
      </c>
      <c r="AU1254">
        <v>323.95636713159399</v>
      </c>
      <c r="AV1254">
        <v>332.79741531622199</v>
      </c>
      <c r="AW1254">
        <v>329.19355016658801</v>
      </c>
      <c r="AX1254">
        <v>328.06036584878399</v>
      </c>
      <c r="AY1254">
        <v>333.25142962015798</v>
      </c>
      <c r="AZ1254">
        <v>329.512293305637</v>
      </c>
      <c r="BA1254">
        <v>324.18216512709199</v>
      </c>
      <c r="BB1254">
        <v>327.608568582776</v>
      </c>
      <c r="BC1254">
        <v>332.150744555041</v>
      </c>
      <c r="BD1254">
        <v>331.638095697604</v>
      </c>
      <c r="BE1254">
        <v>329.19697064923997</v>
      </c>
      <c r="BF1254">
        <v>327.42253524828999</v>
      </c>
      <c r="BG1254">
        <v>331.21614984498899</v>
      </c>
      <c r="BH1254">
        <v>326.71341070109997</v>
      </c>
      <c r="BI1254">
        <v>327.65597152682699</v>
      </c>
      <c r="BJ1254">
        <v>326.43890658976198</v>
      </c>
      <c r="BK1254">
        <v>332.20644279732397</v>
      </c>
      <c r="BL1254">
        <v>327.38636358128002</v>
      </c>
      <c r="BM1254">
        <v>323.08162508930099</v>
      </c>
      <c r="BN1254">
        <v>336.89580193134702</v>
      </c>
      <c r="BO1254">
        <v>323.14101610433198</v>
      </c>
      <c r="BP1254">
        <v>329.55102107251003</v>
      </c>
      <c r="BQ1254">
        <v>335.648467677317</v>
      </c>
      <c r="BR1254">
        <v>340.31673780938502</v>
      </c>
      <c r="BS1254">
        <v>345.62767987375298</v>
      </c>
      <c r="BT1254">
        <v>326.91692492154101</v>
      </c>
      <c r="BU1254">
        <v>337.459236937973</v>
      </c>
      <c r="BV1254">
        <v>337.51964702744999</v>
      </c>
      <c r="BW1254">
        <v>338.65354816441902</v>
      </c>
      <c r="BX1254">
        <v>339.46528300212702</v>
      </c>
      <c r="BY1254">
        <v>342.996695942217</v>
      </c>
      <c r="BZ1254">
        <v>345.70016315540101</v>
      </c>
      <c r="CA1254">
        <v>342.714326710026</v>
      </c>
      <c r="CB1254">
        <v>333.380053829134</v>
      </c>
      <c r="CC1254">
        <v>333.55173511253798</v>
      </c>
      <c r="CD1254">
        <v>336.83533084760302</v>
      </c>
    </row>
    <row r="1255" spans="1:82" x14ac:dyDescent="0.25">
      <c r="A1255">
        <v>301.12149532710202</v>
      </c>
      <c r="B1255">
        <v>334.96470423985602</v>
      </c>
      <c r="C1255">
        <v>335.47586632218798</v>
      </c>
      <c r="D1255">
        <v>343.08068813613198</v>
      </c>
      <c r="E1255">
        <v>338.04389451942097</v>
      </c>
      <c r="F1255">
        <v>334.52885249256298</v>
      </c>
      <c r="G1255">
        <v>338.13809895692202</v>
      </c>
      <c r="H1255">
        <v>328.69733394657197</v>
      </c>
      <c r="I1255">
        <v>335.95675696551803</v>
      </c>
      <c r="J1255">
        <v>338.21059577867697</v>
      </c>
      <c r="K1255">
        <v>325.70560209155002</v>
      </c>
      <c r="L1255">
        <v>321.71019141732302</v>
      </c>
      <c r="M1255">
        <v>329.44931510219402</v>
      </c>
      <c r="N1255">
        <v>334.15227769301401</v>
      </c>
      <c r="O1255">
        <v>327.71285714712502</v>
      </c>
      <c r="P1255">
        <v>325.399102006394</v>
      </c>
      <c r="Q1255">
        <v>331.71900100767101</v>
      </c>
      <c r="R1255">
        <v>323.61787207372203</v>
      </c>
      <c r="S1255">
        <v>325.83677132284402</v>
      </c>
      <c r="T1255">
        <v>335.47575730095599</v>
      </c>
      <c r="U1255">
        <v>324.56670256181002</v>
      </c>
      <c r="V1255">
        <v>329.22600990782001</v>
      </c>
      <c r="W1255">
        <v>338.21408713644303</v>
      </c>
      <c r="X1255">
        <v>326.935118456277</v>
      </c>
      <c r="Y1255">
        <v>329.136345450031</v>
      </c>
      <c r="Z1255">
        <v>329.52629157213499</v>
      </c>
      <c r="AA1255">
        <v>371.23896611443502</v>
      </c>
      <c r="AB1255">
        <v>1166.66342540389</v>
      </c>
      <c r="AC1255">
        <v>1252.2036565595799</v>
      </c>
      <c r="AD1255">
        <v>554.17524350532199</v>
      </c>
      <c r="AE1255">
        <v>731.78181048334898</v>
      </c>
      <c r="AF1255">
        <v>763.65842648618695</v>
      </c>
      <c r="AG1255">
        <v>841.66019216225402</v>
      </c>
      <c r="AH1255">
        <v>574.45066335192496</v>
      </c>
      <c r="AI1255">
        <v>468.12044932174501</v>
      </c>
      <c r="AJ1255">
        <v>775.85581605551204</v>
      </c>
      <c r="AK1255">
        <v>500.04099215136</v>
      </c>
      <c r="AL1255">
        <v>505.20385273174702</v>
      </c>
      <c r="AM1255">
        <v>963.32024296530801</v>
      </c>
      <c r="AN1255">
        <v>855.01362941502998</v>
      </c>
      <c r="AO1255">
        <v>488.46551468854898</v>
      </c>
      <c r="AP1255">
        <v>382.93839638751399</v>
      </c>
      <c r="AQ1255">
        <v>369.02734622350101</v>
      </c>
      <c r="AR1255">
        <v>348.81167134477897</v>
      </c>
      <c r="AS1255">
        <v>335.60271317104002</v>
      </c>
      <c r="AT1255">
        <v>324.66399308282399</v>
      </c>
      <c r="AU1255">
        <v>326.63242988385599</v>
      </c>
      <c r="AV1255">
        <v>333.50433215079198</v>
      </c>
      <c r="AW1255">
        <v>329.62351382865802</v>
      </c>
      <c r="AX1255">
        <v>324.58401286751501</v>
      </c>
      <c r="AY1255">
        <v>332.37804035752799</v>
      </c>
      <c r="AZ1255">
        <v>329.91141682756103</v>
      </c>
      <c r="BA1255">
        <v>325.07898034894998</v>
      </c>
      <c r="BB1255">
        <v>329.55857501010303</v>
      </c>
      <c r="BC1255">
        <v>331.495302188903</v>
      </c>
      <c r="BD1255">
        <v>328.00873252870599</v>
      </c>
      <c r="BE1255">
        <v>327.799591776618</v>
      </c>
      <c r="BF1255">
        <v>328.36056785366497</v>
      </c>
      <c r="BG1255">
        <v>332.248995336684</v>
      </c>
      <c r="BH1255">
        <v>326.38118207804899</v>
      </c>
      <c r="BI1255">
        <v>330.50234518335901</v>
      </c>
      <c r="BJ1255">
        <v>326.89901901103599</v>
      </c>
      <c r="BK1255">
        <v>330.876525584067</v>
      </c>
      <c r="BL1255">
        <v>328.351618264146</v>
      </c>
      <c r="BM1255">
        <v>321.68462266998898</v>
      </c>
      <c r="BN1255">
        <v>336.54464179680002</v>
      </c>
      <c r="BO1255">
        <v>321.38829939549299</v>
      </c>
      <c r="BP1255">
        <v>328.61721403525502</v>
      </c>
      <c r="BQ1255">
        <v>333.97003581258599</v>
      </c>
      <c r="BR1255">
        <v>338.00391599328799</v>
      </c>
      <c r="BS1255">
        <v>342.487347132617</v>
      </c>
      <c r="BT1255">
        <v>326.78121764192798</v>
      </c>
      <c r="BU1255">
        <v>338.03051954098902</v>
      </c>
      <c r="BV1255">
        <v>336.428632935515</v>
      </c>
      <c r="BW1255">
        <v>338.40586624299999</v>
      </c>
      <c r="BX1255">
        <v>340.476028836936</v>
      </c>
      <c r="BY1255">
        <v>342.50223112115498</v>
      </c>
      <c r="BZ1255">
        <v>342.07820667096399</v>
      </c>
      <c r="CA1255">
        <v>342.75364866194701</v>
      </c>
      <c r="CB1255">
        <v>335.57763378365502</v>
      </c>
      <c r="CC1255">
        <v>330.16580029224701</v>
      </c>
      <c r="CD1255">
        <v>339.953572036823</v>
      </c>
    </row>
    <row r="1256" spans="1:82" x14ac:dyDescent="0.25">
      <c r="A1256">
        <v>301.36181575433898</v>
      </c>
      <c r="B1256">
        <v>338.58180641763897</v>
      </c>
      <c r="C1256">
        <v>339.30101894097299</v>
      </c>
      <c r="D1256">
        <v>341.28551678705998</v>
      </c>
      <c r="E1256">
        <v>338.70248149735301</v>
      </c>
      <c r="F1256">
        <v>334.36869673218098</v>
      </c>
      <c r="G1256">
        <v>336.56909511289899</v>
      </c>
      <c r="H1256">
        <v>329.12168660479199</v>
      </c>
      <c r="I1256">
        <v>334.76343036628299</v>
      </c>
      <c r="J1256">
        <v>336.99817730308303</v>
      </c>
      <c r="K1256">
        <v>323.673935600486</v>
      </c>
      <c r="L1256">
        <v>321.33497974521799</v>
      </c>
      <c r="M1256">
        <v>329.77502795223103</v>
      </c>
      <c r="N1256">
        <v>335.22858999714401</v>
      </c>
      <c r="O1256">
        <v>326.65250456964799</v>
      </c>
      <c r="P1256">
        <v>323.50271125168501</v>
      </c>
      <c r="Q1256">
        <v>330.33018484515702</v>
      </c>
      <c r="R1256">
        <v>325.42111524075199</v>
      </c>
      <c r="S1256">
        <v>326.48059409082902</v>
      </c>
      <c r="T1256">
        <v>334.76155566580201</v>
      </c>
      <c r="U1256">
        <v>328.89643419225303</v>
      </c>
      <c r="V1256">
        <v>327.78203189401501</v>
      </c>
      <c r="W1256">
        <v>334.01911226704999</v>
      </c>
      <c r="X1256">
        <v>324.41640682637802</v>
      </c>
      <c r="Y1256">
        <v>333.18747530624597</v>
      </c>
      <c r="Z1256">
        <v>331.01371828381298</v>
      </c>
      <c r="AA1256">
        <v>373.50238552651098</v>
      </c>
      <c r="AB1256">
        <v>1134.6441013167</v>
      </c>
      <c r="AC1256">
        <v>1220.3388428271201</v>
      </c>
      <c r="AD1256">
        <v>538.47280225881696</v>
      </c>
      <c r="AE1256">
        <v>741.41506629559899</v>
      </c>
      <c r="AF1256">
        <v>761.556721524453</v>
      </c>
      <c r="AG1256">
        <v>831.76976509236704</v>
      </c>
      <c r="AH1256">
        <v>565.84365505471396</v>
      </c>
      <c r="AI1256">
        <v>470.45947771523601</v>
      </c>
      <c r="AJ1256">
        <v>771.07722732469404</v>
      </c>
      <c r="AK1256">
        <v>493.426882351963</v>
      </c>
      <c r="AL1256">
        <v>502.13500714112502</v>
      </c>
      <c r="AM1256">
        <v>956.78087568400201</v>
      </c>
      <c r="AN1256">
        <v>800.07526888093901</v>
      </c>
      <c r="AO1256">
        <v>468.56525048082898</v>
      </c>
      <c r="AP1256">
        <v>382.72766207350202</v>
      </c>
      <c r="AQ1256">
        <v>368.76947960156701</v>
      </c>
      <c r="AR1256">
        <v>348.751087328832</v>
      </c>
      <c r="AS1256">
        <v>337.77850228176999</v>
      </c>
      <c r="AT1256">
        <v>324.11279323776603</v>
      </c>
      <c r="AU1256">
        <v>329.86137475874199</v>
      </c>
      <c r="AV1256">
        <v>331.422632700696</v>
      </c>
      <c r="AW1256">
        <v>331.44390752247301</v>
      </c>
      <c r="AX1256">
        <v>326.58310909941298</v>
      </c>
      <c r="AY1256">
        <v>333.254553620808</v>
      </c>
      <c r="AZ1256">
        <v>328.72873851389801</v>
      </c>
      <c r="BA1256">
        <v>328.15780018996497</v>
      </c>
      <c r="BB1256">
        <v>331.631468555617</v>
      </c>
      <c r="BC1256">
        <v>331.18795930958402</v>
      </c>
      <c r="BD1256">
        <v>329.99509375633102</v>
      </c>
      <c r="BE1256">
        <v>327.25251395503602</v>
      </c>
      <c r="BF1256">
        <v>330.05637548220801</v>
      </c>
      <c r="BG1256">
        <v>332.04772960842001</v>
      </c>
      <c r="BH1256">
        <v>326.88465834995401</v>
      </c>
      <c r="BI1256">
        <v>332.44958932176701</v>
      </c>
      <c r="BJ1256">
        <v>327.950785925562</v>
      </c>
      <c r="BK1256">
        <v>333.00263728969401</v>
      </c>
      <c r="BL1256">
        <v>329.05722385616599</v>
      </c>
      <c r="BM1256">
        <v>324.07139723202999</v>
      </c>
      <c r="BN1256">
        <v>337.58921182354999</v>
      </c>
      <c r="BO1256">
        <v>320.35129901701401</v>
      </c>
      <c r="BP1256">
        <v>329.33231919797601</v>
      </c>
      <c r="BQ1256">
        <v>332.53847788427498</v>
      </c>
      <c r="BR1256">
        <v>333.87459856802201</v>
      </c>
      <c r="BS1256">
        <v>341.66305636776798</v>
      </c>
      <c r="BT1256">
        <v>327.12987239841198</v>
      </c>
      <c r="BU1256">
        <v>339.961689019137</v>
      </c>
      <c r="BV1256">
        <v>337.444100823182</v>
      </c>
      <c r="BW1256">
        <v>336.16219258762601</v>
      </c>
      <c r="BX1256">
        <v>342.69125935755898</v>
      </c>
      <c r="BY1256">
        <v>343.07967009788598</v>
      </c>
      <c r="BZ1256">
        <v>339.679742845193</v>
      </c>
      <c r="CA1256">
        <v>342.81976547746802</v>
      </c>
      <c r="CB1256">
        <v>338.68220296205698</v>
      </c>
      <c r="CC1256">
        <v>329.20372137312302</v>
      </c>
      <c r="CD1256">
        <v>336.16097064262198</v>
      </c>
    </row>
    <row r="1257" spans="1:82" x14ac:dyDescent="0.25">
      <c r="A1257">
        <v>301.60213618157502</v>
      </c>
      <c r="B1257">
        <v>337.05926242391303</v>
      </c>
      <c r="C1257">
        <v>343.01192641723298</v>
      </c>
      <c r="D1257">
        <v>338.59322785207303</v>
      </c>
      <c r="E1257">
        <v>339.23588620713798</v>
      </c>
      <c r="F1257">
        <v>334.02921349356899</v>
      </c>
      <c r="G1257">
        <v>335.27049678789001</v>
      </c>
      <c r="H1257">
        <v>331.22856609683799</v>
      </c>
      <c r="I1257">
        <v>338.13214815194198</v>
      </c>
      <c r="J1257">
        <v>338.49423146802502</v>
      </c>
      <c r="K1257">
        <v>324.92247483193802</v>
      </c>
      <c r="L1257">
        <v>319.55292090411899</v>
      </c>
      <c r="M1257">
        <v>332.18419908473498</v>
      </c>
      <c r="N1257">
        <v>330.97104375936101</v>
      </c>
      <c r="O1257">
        <v>327.663610843497</v>
      </c>
      <c r="P1257">
        <v>323.417133131301</v>
      </c>
      <c r="Q1257">
        <v>328.25838889605598</v>
      </c>
      <c r="R1257">
        <v>326.07994597312802</v>
      </c>
      <c r="S1257">
        <v>329.26291972538502</v>
      </c>
      <c r="T1257">
        <v>336.94856514719203</v>
      </c>
      <c r="U1257">
        <v>326.61072934358401</v>
      </c>
      <c r="V1257">
        <v>328.76614853030497</v>
      </c>
      <c r="W1257">
        <v>332.14869041539498</v>
      </c>
      <c r="X1257">
        <v>327.35527298900899</v>
      </c>
      <c r="Y1257">
        <v>333.81011221162402</v>
      </c>
      <c r="Z1257">
        <v>328.51383636934298</v>
      </c>
      <c r="AA1257">
        <v>374.66123890115699</v>
      </c>
      <c r="AB1257">
        <v>1062.8009965505</v>
      </c>
      <c r="AC1257">
        <v>1155.1801882648999</v>
      </c>
      <c r="AD1257">
        <v>517.49015064083903</v>
      </c>
      <c r="AE1257">
        <v>755.94191415176397</v>
      </c>
      <c r="AF1257">
        <v>772.77582418700001</v>
      </c>
      <c r="AG1257">
        <v>828.48609466985101</v>
      </c>
      <c r="AH1257">
        <v>557.89132471625101</v>
      </c>
      <c r="AI1257">
        <v>477.05701398993398</v>
      </c>
      <c r="AJ1257">
        <v>778.53722343158802</v>
      </c>
      <c r="AK1257">
        <v>491.49949092120602</v>
      </c>
      <c r="AL1257">
        <v>504.68779852840498</v>
      </c>
      <c r="AM1257">
        <v>979.36263624508297</v>
      </c>
      <c r="AN1257">
        <v>779.51988385393702</v>
      </c>
      <c r="AO1257">
        <v>460.76577537654799</v>
      </c>
      <c r="AP1257">
        <v>384.50122358877701</v>
      </c>
      <c r="AQ1257">
        <v>367.24142919635102</v>
      </c>
      <c r="AR1257">
        <v>349.66481866105801</v>
      </c>
      <c r="AS1257">
        <v>338.00700735585201</v>
      </c>
      <c r="AT1257">
        <v>326.26361884827099</v>
      </c>
      <c r="AU1257">
        <v>331.70814082162701</v>
      </c>
      <c r="AV1257">
        <v>326.68338862176</v>
      </c>
      <c r="AW1257">
        <v>330.28980151038297</v>
      </c>
      <c r="AX1257">
        <v>328.99504817191502</v>
      </c>
      <c r="AY1257">
        <v>336.09040724771597</v>
      </c>
      <c r="AZ1257">
        <v>325.39909471200599</v>
      </c>
      <c r="BA1257">
        <v>328.23501738959499</v>
      </c>
      <c r="BB1257">
        <v>332.12229439572701</v>
      </c>
      <c r="BC1257">
        <v>330.27899870094001</v>
      </c>
      <c r="BD1257">
        <v>334.71879750741101</v>
      </c>
      <c r="BE1257">
        <v>324.27571157457601</v>
      </c>
      <c r="BF1257">
        <v>329.52886490658398</v>
      </c>
      <c r="BG1257">
        <v>329.70395658329198</v>
      </c>
      <c r="BH1257">
        <v>325.33863129387203</v>
      </c>
      <c r="BI1257">
        <v>333.62946827505499</v>
      </c>
      <c r="BJ1257">
        <v>327.28041266349697</v>
      </c>
      <c r="BK1257">
        <v>335.407930549963</v>
      </c>
      <c r="BL1257">
        <v>331.67207479770099</v>
      </c>
      <c r="BM1257">
        <v>326.87116709913801</v>
      </c>
      <c r="BN1257">
        <v>335.28854549072702</v>
      </c>
      <c r="BO1257">
        <v>319.30819011527399</v>
      </c>
      <c r="BP1257">
        <v>331.03203756378201</v>
      </c>
      <c r="BQ1257">
        <v>332.314056342801</v>
      </c>
      <c r="BR1257">
        <v>332.45569326220499</v>
      </c>
      <c r="BS1257">
        <v>340.80633265341697</v>
      </c>
      <c r="BT1257">
        <v>327.03947703217898</v>
      </c>
      <c r="BU1257">
        <v>340.47294715103402</v>
      </c>
      <c r="BV1257">
        <v>342.75273470133499</v>
      </c>
      <c r="BW1257">
        <v>332.25904242024899</v>
      </c>
      <c r="BX1257">
        <v>338.93084459766999</v>
      </c>
      <c r="BY1257">
        <v>346.68640106466597</v>
      </c>
      <c r="BZ1257">
        <v>333.69880732815699</v>
      </c>
      <c r="CA1257">
        <v>343.44669230201799</v>
      </c>
      <c r="CB1257">
        <v>339.07388782072098</v>
      </c>
      <c r="CC1257">
        <v>334.17689800715402</v>
      </c>
      <c r="CD1257">
        <v>333.37257097064798</v>
      </c>
    </row>
    <row r="1258" spans="1:82" x14ac:dyDescent="0.25">
      <c r="A1258">
        <v>301.84245660881101</v>
      </c>
      <c r="B1258">
        <v>334.62036547980199</v>
      </c>
      <c r="C1258">
        <v>345.72147623677802</v>
      </c>
      <c r="D1258">
        <v>335.02815894857201</v>
      </c>
      <c r="E1258">
        <v>340.03833305327299</v>
      </c>
      <c r="F1258">
        <v>334.85861498339398</v>
      </c>
      <c r="G1258">
        <v>334.55831269993399</v>
      </c>
      <c r="H1258">
        <v>331.17965065368202</v>
      </c>
      <c r="I1258">
        <v>333.52316316706998</v>
      </c>
      <c r="J1258">
        <v>337.30097860757502</v>
      </c>
      <c r="K1258">
        <v>320.60036973830597</v>
      </c>
      <c r="L1258">
        <v>317.07895811510201</v>
      </c>
      <c r="M1258">
        <v>333.01416835228002</v>
      </c>
      <c r="N1258">
        <v>328.28659596490002</v>
      </c>
      <c r="O1258">
        <v>326.53295445062997</v>
      </c>
      <c r="P1258">
        <v>326.33218784767899</v>
      </c>
      <c r="Q1258">
        <v>325.17073386645302</v>
      </c>
      <c r="R1258">
        <v>330.87175729828999</v>
      </c>
      <c r="S1258">
        <v>328.98579101079901</v>
      </c>
      <c r="T1258">
        <v>336.10111556683302</v>
      </c>
      <c r="U1258">
        <v>328.33521667126701</v>
      </c>
      <c r="V1258">
        <v>326.16303525275498</v>
      </c>
      <c r="W1258">
        <v>329.80071902936498</v>
      </c>
      <c r="X1258">
        <v>329.79952682677299</v>
      </c>
      <c r="Y1258">
        <v>333.08921176287203</v>
      </c>
      <c r="Z1258">
        <v>328.06156081612198</v>
      </c>
      <c r="AA1258">
        <v>373.14010499983101</v>
      </c>
      <c r="AB1258">
        <v>1037.6349941981</v>
      </c>
      <c r="AC1258">
        <v>1120.62766200278</v>
      </c>
      <c r="AD1258">
        <v>503.026309646161</v>
      </c>
      <c r="AE1258">
        <v>769.84821489884905</v>
      </c>
      <c r="AF1258">
        <v>781.56788132975805</v>
      </c>
      <c r="AG1258">
        <v>815.391579786634</v>
      </c>
      <c r="AH1258">
        <v>552.22398023710605</v>
      </c>
      <c r="AI1258">
        <v>476.27553061774501</v>
      </c>
      <c r="AJ1258">
        <v>779.21332375201405</v>
      </c>
      <c r="AK1258">
        <v>488.479530028601</v>
      </c>
      <c r="AL1258">
        <v>509.912487228148</v>
      </c>
      <c r="AM1258">
        <v>991.38681127709299</v>
      </c>
      <c r="AN1258">
        <v>724.63433271770202</v>
      </c>
      <c r="AO1258">
        <v>447.08354276185901</v>
      </c>
      <c r="AP1258">
        <v>384.93157443241</v>
      </c>
      <c r="AQ1258">
        <v>365.37654496633201</v>
      </c>
      <c r="AR1258">
        <v>350.34674633956303</v>
      </c>
      <c r="AS1258">
        <v>338.517805817603</v>
      </c>
      <c r="AT1258">
        <v>326.12866801517401</v>
      </c>
      <c r="AU1258">
        <v>333.55658518735299</v>
      </c>
      <c r="AV1258">
        <v>327.90232271362999</v>
      </c>
      <c r="AW1258">
        <v>327.62932913952102</v>
      </c>
      <c r="AX1258">
        <v>327.59499055111098</v>
      </c>
      <c r="AY1258">
        <v>338.56160270723399</v>
      </c>
      <c r="AZ1258">
        <v>325.00187138940697</v>
      </c>
      <c r="BA1258">
        <v>327.37787694275698</v>
      </c>
      <c r="BB1258">
        <v>333.41553622433202</v>
      </c>
      <c r="BC1258">
        <v>333.835771360129</v>
      </c>
      <c r="BD1258">
        <v>336.38173431434598</v>
      </c>
      <c r="BE1258">
        <v>323.27012771714902</v>
      </c>
      <c r="BF1258">
        <v>330.05932715554502</v>
      </c>
      <c r="BG1258">
        <v>331.50739413415897</v>
      </c>
      <c r="BH1258">
        <v>322.12809037001102</v>
      </c>
      <c r="BI1258">
        <v>333.55701930749598</v>
      </c>
      <c r="BJ1258">
        <v>326.07004197383401</v>
      </c>
      <c r="BK1258">
        <v>331.58852102544</v>
      </c>
      <c r="BL1258">
        <v>333.14378689650499</v>
      </c>
      <c r="BM1258">
        <v>329.56282744622803</v>
      </c>
      <c r="BN1258">
        <v>337.15887439281897</v>
      </c>
      <c r="BO1258">
        <v>317.17761366001002</v>
      </c>
      <c r="BP1258">
        <v>331.65580145947501</v>
      </c>
      <c r="BQ1258">
        <v>330.38631141216098</v>
      </c>
      <c r="BR1258">
        <v>330.250871174662</v>
      </c>
      <c r="BS1258">
        <v>335.646654564372</v>
      </c>
      <c r="BT1258">
        <v>327.76841560726501</v>
      </c>
      <c r="BU1258">
        <v>339.55672243202798</v>
      </c>
      <c r="BV1258">
        <v>341.57532152131802</v>
      </c>
      <c r="BW1258">
        <v>330.582650433938</v>
      </c>
      <c r="BX1258">
        <v>336.31184708148601</v>
      </c>
      <c r="BY1258">
        <v>342.53574289249298</v>
      </c>
      <c r="BZ1258">
        <v>334.79644619005899</v>
      </c>
      <c r="CA1258">
        <v>341.36904905187498</v>
      </c>
      <c r="CB1258">
        <v>339.11821050130999</v>
      </c>
      <c r="CC1258">
        <v>335.42214059973702</v>
      </c>
      <c r="CD1258">
        <v>330.796590845254</v>
      </c>
    </row>
    <row r="1259" spans="1:82" x14ac:dyDescent="0.25">
      <c r="A1259">
        <v>302.08277703604801</v>
      </c>
      <c r="B1259">
        <v>330.93300850277802</v>
      </c>
      <c r="C1259">
        <v>344.32039746509298</v>
      </c>
      <c r="D1259">
        <v>333.71414204135698</v>
      </c>
      <c r="E1259">
        <v>342.65865772705001</v>
      </c>
      <c r="F1259">
        <v>336.12037067425399</v>
      </c>
      <c r="G1259">
        <v>331.93022288957798</v>
      </c>
      <c r="H1259">
        <v>332.652368668169</v>
      </c>
      <c r="I1259">
        <v>335.59808157850898</v>
      </c>
      <c r="J1259">
        <v>335.60900499284202</v>
      </c>
      <c r="K1259">
        <v>317.67153180657601</v>
      </c>
      <c r="L1259">
        <v>318.08625712771999</v>
      </c>
      <c r="M1259">
        <v>330.209816166883</v>
      </c>
      <c r="N1259">
        <v>327.58302586317598</v>
      </c>
      <c r="O1259">
        <v>328.538198399858</v>
      </c>
      <c r="P1259">
        <v>327.16962651760701</v>
      </c>
      <c r="Q1259">
        <v>322.80839929350498</v>
      </c>
      <c r="R1259">
        <v>334.15201171596499</v>
      </c>
      <c r="S1259">
        <v>330.98228418287903</v>
      </c>
      <c r="T1259">
        <v>336.86889884308999</v>
      </c>
      <c r="U1259">
        <v>331.33562178812298</v>
      </c>
      <c r="V1259">
        <v>325.15826000300302</v>
      </c>
      <c r="W1259">
        <v>328.92519978532499</v>
      </c>
      <c r="X1259">
        <v>330.23745795803802</v>
      </c>
      <c r="Y1259">
        <v>334.872139295642</v>
      </c>
      <c r="Z1259">
        <v>325.91590609204297</v>
      </c>
      <c r="AA1259">
        <v>371.18210700349999</v>
      </c>
      <c r="AB1259">
        <v>1000.05730047877</v>
      </c>
      <c r="AC1259">
        <v>1092.5178949894901</v>
      </c>
      <c r="AD1259">
        <v>497.51229479319198</v>
      </c>
      <c r="AE1259">
        <v>785.92084027435101</v>
      </c>
      <c r="AF1259">
        <v>791.51665184561705</v>
      </c>
      <c r="AG1259">
        <v>818.91808263194798</v>
      </c>
      <c r="AH1259">
        <v>548.14075192009295</v>
      </c>
      <c r="AI1259">
        <v>476.764604236075</v>
      </c>
      <c r="AJ1259">
        <v>779.96130519973406</v>
      </c>
      <c r="AK1259">
        <v>485.03848241140099</v>
      </c>
      <c r="AL1259">
        <v>515.35917244469897</v>
      </c>
      <c r="AM1259">
        <v>995.08708635911</v>
      </c>
      <c r="AN1259">
        <v>704.57696722723995</v>
      </c>
      <c r="AO1259">
        <v>440.10854579460801</v>
      </c>
      <c r="AP1259">
        <v>382.381782622267</v>
      </c>
      <c r="AQ1259">
        <v>365.56085320199901</v>
      </c>
      <c r="AR1259">
        <v>345.63311772489698</v>
      </c>
      <c r="AS1259">
        <v>338.44536565494599</v>
      </c>
      <c r="AT1259">
        <v>324.580014482129</v>
      </c>
      <c r="AU1259">
        <v>336.014762980743</v>
      </c>
      <c r="AV1259">
        <v>330.19480979237801</v>
      </c>
      <c r="AW1259">
        <v>329.36213393244998</v>
      </c>
      <c r="AX1259">
        <v>326.96624918487601</v>
      </c>
      <c r="AY1259">
        <v>339.02848526165502</v>
      </c>
      <c r="AZ1259">
        <v>326.56869600782801</v>
      </c>
      <c r="BA1259">
        <v>327.91193896415098</v>
      </c>
      <c r="BB1259">
        <v>332.181478585516</v>
      </c>
      <c r="BC1259">
        <v>331.31782134227501</v>
      </c>
      <c r="BD1259">
        <v>338.56141031022702</v>
      </c>
      <c r="BE1259">
        <v>323.77228977363899</v>
      </c>
      <c r="BF1259">
        <v>331.06641291240402</v>
      </c>
      <c r="BG1259">
        <v>331.89290569876999</v>
      </c>
      <c r="BH1259">
        <v>321.75455340493198</v>
      </c>
      <c r="BI1259">
        <v>331.999875965027</v>
      </c>
      <c r="BJ1259">
        <v>327.98989467844802</v>
      </c>
      <c r="BK1259">
        <v>328.85826379820298</v>
      </c>
      <c r="BL1259">
        <v>333.26365669564302</v>
      </c>
      <c r="BM1259">
        <v>326.21285908689498</v>
      </c>
      <c r="BN1259">
        <v>334.38130341687003</v>
      </c>
      <c r="BO1259">
        <v>318.23286563072901</v>
      </c>
      <c r="BP1259">
        <v>333.46280619997202</v>
      </c>
      <c r="BQ1259">
        <v>331.142146972604</v>
      </c>
      <c r="BR1259">
        <v>328.640648117929</v>
      </c>
      <c r="BS1259">
        <v>330.06915699823702</v>
      </c>
      <c r="BT1259">
        <v>329.74921845313901</v>
      </c>
      <c r="BU1259">
        <v>338.56265718831401</v>
      </c>
      <c r="BV1259">
        <v>342.05663439812002</v>
      </c>
      <c r="BW1259">
        <v>326.41895351339701</v>
      </c>
      <c r="BX1259">
        <v>331.45496221227597</v>
      </c>
      <c r="BY1259">
        <v>339.49673517042697</v>
      </c>
      <c r="BZ1259">
        <v>333.99407922426002</v>
      </c>
      <c r="CA1259">
        <v>338.08675923147598</v>
      </c>
      <c r="CB1259">
        <v>338.44576763075497</v>
      </c>
      <c r="CC1259">
        <v>335.92488291912099</v>
      </c>
      <c r="CD1259">
        <v>333.679804266183</v>
      </c>
    </row>
    <row r="1260" spans="1:82" x14ac:dyDescent="0.25">
      <c r="A1260">
        <v>302.323097463284</v>
      </c>
      <c r="B1260">
        <v>330.582693085762</v>
      </c>
      <c r="C1260">
        <v>344.95354390554201</v>
      </c>
      <c r="D1260">
        <v>334.35150413973901</v>
      </c>
      <c r="E1260">
        <v>342.692441688185</v>
      </c>
      <c r="F1260">
        <v>336.609293873941</v>
      </c>
      <c r="G1260">
        <v>333.24457434308101</v>
      </c>
      <c r="H1260">
        <v>333.59952516129698</v>
      </c>
      <c r="I1260">
        <v>337.30788467185999</v>
      </c>
      <c r="J1260">
        <v>333.85662983979302</v>
      </c>
      <c r="K1260">
        <v>315.802983773731</v>
      </c>
      <c r="L1260">
        <v>319.30572860975798</v>
      </c>
      <c r="M1260">
        <v>328.94195365033102</v>
      </c>
      <c r="N1260">
        <v>323.990554651558</v>
      </c>
      <c r="O1260">
        <v>328.53306853001197</v>
      </c>
      <c r="P1260">
        <v>326.74746792794798</v>
      </c>
      <c r="Q1260">
        <v>325.68239083077299</v>
      </c>
      <c r="R1260">
        <v>334.58045584242598</v>
      </c>
      <c r="S1260">
        <v>332.03590880696203</v>
      </c>
      <c r="T1260">
        <v>332.417881706885</v>
      </c>
      <c r="U1260">
        <v>331.96821206100702</v>
      </c>
      <c r="V1260">
        <v>323.624871143728</v>
      </c>
      <c r="W1260">
        <v>328.881738105377</v>
      </c>
      <c r="X1260">
        <v>325.11042395085798</v>
      </c>
      <c r="Y1260">
        <v>334.19179871685498</v>
      </c>
      <c r="Z1260">
        <v>325.62991640833201</v>
      </c>
      <c r="AA1260">
        <v>369.23787576354601</v>
      </c>
      <c r="AB1260">
        <v>952.546642238245</v>
      </c>
      <c r="AC1260">
        <v>1028.1169135072601</v>
      </c>
      <c r="AD1260">
        <v>482.73307323196298</v>
      </c>
      <c r="AE1260">
        <v>788.08918223768706</v>
      </c>
      <c r="AF1260">
        <v>795.05367637165295</v>
      </c>
      <c r="AG1260">
        <v>808.06410844593904</v>
      </c>
      <c r="AH1260">
        <v>544.432085404296</v>
      </c>
      <c r="AI1260">
        <v>477.11683027730197</v>
      </c>
      <c r="AJ1260">
        <v>768.17122961954499</v>
      </c>
      <c r="AK1260">
        <v>481.91637091298901</v>
      </c>
      <c r="AL1260">
        <v>518.49699121396202</v>
      </c>
      <c r="AM1260">
        <v>980.25055191746605</v>
      </c>
      <c r="AN1260">
        <v>674.24175586579997</v>
      </c>
      <c r="AO1260">
        <v>432.47074513540798</v>
      </c>
      <c r="AP1260">
        <v>380.52774014120502</v>
      </c>
      <c r="AQ1260">
        <v>367.11687656814001</v>
      </c>
      <c r="AR1260">
        <v>341.67687758889002</v>
      </c>
      <c r="AS1260">
        <v>338.69124057977001</v>
      </c>
      <c r="AT1260">
        <v>322.88093084859202</v>
      </c>
      <c r="AU1260">
        <v>336.049051362027</v>
      </c>
      <c r="AV1260">
        <v>330.90153358134103</v>
      </c>
      <c r="AW1260">
        <v>326.09615836939201</v>
      </c>
      <c r="AX1260">
        <v>327.16520535352703</v>
      </c>
      <c r="AY1260">
        <v>337.769331025219</v>
      </c>
      <c r="AZ1260">
        <v>327.98406665275502</v>
      </c>
      <c r="BA1260">
        <v>330.26831004614399</v>
      </c>
      <c r="BB1260">
        <v>328.67084867052898</v>
      </c>
      <c r="BC1260">
        <v>329.73109657020098</v>
      </c>
      <c r="BD1260">
        <v>334.84740629314501</v>
      </c>
      <c r="BE1260">
        <v>325.28435813823302</v>
      </c>
      <c r="BF1260">
        <v>331.68816498669702</v>
      </c>
      <c r="BG1260">
        <v>331.24117895138801</v>
      </c>
      <c r="BH1260">
        <v>320.90320346312302</v>
      </c>
      <c r="BI1260">
        <v>330.72452822336498</v>
      </c>
      <c r="BJ1260">
        <v>327.82609526284301</v>
      </c>
      <c r="BK1260">
        <v>325.90945468395898</v>
      </c>
      <c r="BL1260">
        <v>333.257462207412</v>
      </c>
      <c r="BM1260">
        <v>327.51174408783601</v>
      </c>
      <c r="BN1260">
        <v>330.60924569204701</v>
      </c>
      <c r="BO1260">
        <v>320.20677911084101</v>
      </c>
      <c r="BP1260">
        <v>333.93913745527999</v>
      </c>
      <c r="BQ1260">
        <v>328.89918735561599</v>
      </c>
      <c r="BR1260">
        <v>327.33890482717402</v>
      </c>
      <c r="BS1260">
        <v>327.46362073683599</v>
      </c>
      <c r="BT1260">
        <v>331.93283086743497</v>
      </c>
      <c r="BU1260">
        <v>339.383308466139</v>
      </c>
      <c r="BV1260">
        <v>340.08545950135999</v>
      </c>
      <c r="BW1260">
        <v>328.17559875560698</v>
      </c>
      <c r="BX1260">
        <v>329.91832246565502</v>
      </c>
      <c r="BY1260">
        <v>337.06893627557798</v>
      </c>
      <c r="BZ1260">
        <v>331.75191064041599</v>
      </c>
      <c r="CA1260">
        <v>336.898176785869</v>
      </c>
      <c r="CB1260">
        <v>340.34635683883403</v>
      </c>
      <c r="CC1260">
        <v>335.627634178081</v>
      </c>
      <c r="CD1260">
        <v>335.65184085475897</v>
      </c>
    </row>
    <row r="1261" spans="1:82" x14ac:dyDescent="0.25">
      <c r="A1261">
        <v>302.56341789051999</v>
      </c>
      <c r="B1261">
        <v>332.65564534977</v>
      </c>
      <c r="C1261">
        <v>340.91786280550798</v>
      </c>
      <c r="D1261">
        <v>331.79001149075498</v>
      </c>
      <c r="E1261">
        <v>341.349877737398</v>
      </c>
      <c r="F1261">
        <v>338.98433198597701</v>
      </c>
      <c r="G1261">
        <v>327.82963952048902</v>
      </c>
      <c r="H1261">
        <v>334.159183637333</v>
      </c>
      <c r="I1261">
        <v>335.25011745277601</v>
      </c>
      <c r="J1261">
        <v>330.18247928893697</v>
      </c>
      <c r="K1261">
        <v>315.37746814187898</v>
      </c>
      <c r="L1261">
        <v>324.621661967195</v>
      </c>
      <c r="M1261">
        <v>324.92962679472402</v>
      </c>
      <c r="N1261">
        <v>320.04823831511499</v>
      </c>
      <c r="O1261">
        <v>326.30968181678298</v>
      </c>
      <c r="P1261">
        <v>326.15691674547799</v>
      </c>
      <c r="Q1261">
        <v>326.3118349993</v>
      </c>
      <c r="R1261">
        <v>335.27817572455098</v>
      </c>
      <c r="S1261">
        <v>330.47584636876098</v>
      </c>
      <c r="T1261">
        <v>332.48957092148402</v>
      </c>
      <c r="U1261">
        <v>329.90654106940099</v>
      </c>
      <c r="V1261">
        <v>324.05027459833701</v>
      </c>
      <c r="W1261">
        <v>329.670847564425</v>
      </c>
      <c r="X1261">
        <v>324.10472300777798</v>
      </c>
      <c r="Y1261">
        <v>336.12419956417102</v>
      </c>
      <c r="Z1261">
        <v>327.72213428071501</v>
      </c>
      <c r="AA1261">
        <v>368.93370393354002</v>
      </c>
      <c r="AB1261">
        <v>909.17338354727497</v>
      </c>
      <c r="AC1261">
        <v>980.42178398148803</v>
      </c>
      <c r="AD1261">
        <v>472.53967197569398</v>
      </c>
      <c r="AE1261">
        <v>794.93919281106605</v>
      </c>
      <c r="AF1261">
        <v>806.86578348195496</v>
      </c>
      <c r="AG1261">
        <v>802.18040995055196</v>
      </c>
      <c r="AH1261">
        <v>542.10494432109101</v>
      </c>
      <c r="AI1261">
        <v>485.442404398512</v>
      </c>
      <c r="AJ1261">
        <v>757.50024597720903</v>
      </c>
      <c r="AK1261">
        <v>477.695778134899</v>
      </c>
      <c r="AL1261">
        <v>525.10027962009099</v>
      </c>
      <c r="AM1261">
        <v>967.06290548587504</v>
      </c>
      <c r="AN1261">
        <v>642.86218730243002</v>
      </c>
      <c r="AO1261">
        <v>421.57759759687701</v>
      </c>
      <c r="AP1261">
        <v>376.854120436323</v>
      </c>
      <c r="AQ1261">
        <v>366.73502008544102</v>
      </c>
      <c r="AR1261">
        <v>343.24500468649001</v>
      </c>
      <c r="AS1261">
        <v>340.473524909861</v>
      </c>
      <c r="AT1261">
        <v>323.35010980688497</v>
      </c>
      <c r="AU1261">
        <v>335.45750994742502</v>
      </c>
      <c r="AV1261">
        <v>329.447959410039</v>
      </c>
      <c r="AW1261">
        <v>327.672424274364</v>
      </c>
      <c r="AX1261">
        <v>327.26837085663698</v>
      </c>
      <c r="AY1261">
        <v>338.119603077524</v>
      </c>
      <c r="AZ1261">
        <v>329.28504776781898</v>
      </c>
      <c r="BA1261">
        <v>332.86843134014703</v>
      </c>
      <c r="BB1261">
        <v>327.38319733037599</v>
      </c>
      <c r="BC1261">
        <v>331.837752162914</v>
      </c>
      <c r="BD1261">
        <v>335.25595773050298</v>
      </c>
      <c r="BE1261">
        <v>325.541127975682</v>
      </c>
      <c r="BF1261">
        <v>328.77687828412002</v>
      </c>
      <c r="BG1261">
        <v>330.07258603813199</v>
      </c>
      <c r="BH1261">
        <v>319.70626530847397</v>
      </c>
      <c r="BI1261">
        <v>329.14807832003498</v>
      </c>
      <c r="BJ1261">
        <v>326.66726165733201</v>
      </c>
      <c r="BK1261">
        <v>325.60640780578501</v>
      </c>
      <c r="BL1261">
        <v>333.10195732618303</v>
      </c>
      <c r="BM1261">
        <v>328.47705570401399</v>
      </c>
      <c r="BN1261">
        <v>327.80813857988102</v>
      </c>
      <c r="BO1261">
        <v>319.32305636192802</v>
      </c>
      <c r="BP1261">
        <v>334.02927090674399</v>
      </c>
      <c r="BQ1261">
        <v>333.44512490300798</v>
      </c>
      <c r="BR1261">
        <v>328.30189168490398</v>
      </c>
      <c r="BS1261">
        <v>330.41475433883397</v>
      </c>
      <c r="BT1261">
        <v>331.68230650083098</v>
      </c>
      <c r="BU1261">
        <v>337.362184947081</v>
      </c>
      <c r="BV1261">
        <v>341.70641436046401</v>
      </c>
      <c r="BW1261">
        <v>328.69580742304697</v>
      </c>
      <c r="BX1261">
        <v>329.96641164792499</v>
      </c>
      <c r="BY1261">
        <v>337.75933195716698</v>
      </c>
      <c r="BZ1261">
        <v>331.058398521632</v>
      </c>
      <c r="CA1261">
        <v>337.399094453266</v>
      </c>
      <c r="CB1261">
        <v>341.382663124278</v>
      </c>
      <c r="CC1261">
        <v>334.832613331885</v>
      </c>
      <c r="CD1261">
        <v>335.02051767590098</v>
      </c>
    </row>
    <row r="1262" spans="1:82" x14ac:dyDescent="0.25">
      <c r="A1262">
        <v>302.803738317757</v>
      </c>
      <c r="B1262">
        <v>334.37651700742998</v>
      </c>
      <c r="C1262">
        <v>337.07562593090302</v>
      </c>
      <c r="D1262">
        <v>329.820802539944</v>
      </c>
      <c r="E1262">
        <v>342.151629114488</v>
      </c>
      <c r="F1262">
        <v>339.00141361873199</v>
      </c>
      <c r="G1262">
        <v>327.06903635927</v>
      </c>
      <c r="H1262">
        <v>334.01140008649099</v>
      </c>
      <c r="I1262">
        <v>337.00281451641803</v>
      </c>
      <c r="J1262">
        <v>328.22780426728502</v>
      </c>
      <c r="K1262">
        <v>317.29781950731302</v>
      </c>
      <c r="L1262">
        <v>324.23507663212399</v>
      </c>
      <c r="M1262">
        <v>322.92443966189597</v>
      </c>
      <c r="N1262">
        <v>320.91575413276399</v>
      </c>
      <c r="O1262">
        <v>325.82063683169298</v>
      </c>
      <c r="P1262">
        <v>326.77214082770399</v>
      </c>
      <c r="Q1262">
        <v>324.24814316382901</v>
      </c>
      <c r="R1262">
        <v>332.90194565319598</v>
      </c>
      <c r="S1262">
        <v>330.20039822849202</v>
      </c>
      <c r="T1262">
        <v>331.92784042467599</v>
      </c>
      <c r="U1262">
        <v>330.94282999161601</v>
      </c>
      <c r="V1262">
        <v>325.03184476758798</v>
      </c>
      <c r="W1262">
        <v>326.867216878921</v>
      </c>
      <c r="X1262">
        <v>324.34749450388398</v>
      </c>
      <c r="Y1262">
        <v>335.84087097131902</v>
      </c>
      <c r="Z1262">
        <v>328.74919752759399</v>
      </c>
      <c r="AA1262">
        <v>370.26159615269199</v>
      </c>
      <c r="AB1262">
        <v>871.37303477044998</v>
      </c>
      <c r="AC1262">
        <v>936.63600546268697</v>
      </c>
      <c r="AD1262">
        <v>464.112183540209</v>
      </c>
      <c r="AE1262">
        <v>806.99790412857999</v>
      </c>
      <c r="AF1262">
        <v>812.22162692567304</v>
      </c>
      <c r="AG1262">
        <v>788.36846210535896</v>
      </c>
      <c r="AH1262">
        <v>539.58690708765801</v>
      </c>
      <c r="AI1262">
        <v>486.29359282437099</v>
      </c>
      <c r="AJ1262">
        <v>748.51362018441296</v>
      </c>
      <c r="AK1262">
        <v>476.69680604819803</v>
      </c>
      <c r="AL1262">
        <v>532.86495921595304</v>
      </c>
      <c r="AM1262">
        <v>963.70475488241095</v>
      </c>
      <c r="AN1262">
        <v>625.99439157320296</v>
      </c>
      <c r="AO1262">
        <v>418.01917164298698</v>
      </c>
      <c r="AP1262">
        <v>373.27161495487599</v>
      </c>
      <c r="AQ1262">
        <v>366.890155926918</v>
      </c>
      <c r="AR1262">
        <v>342.32999427561799</v>
      </c>
      <c r="AS1262">
        <v>340.95029245957602</v>
      </c>
      <c r="AT1262">
        <v>326.41716100708999</v>
      </c>
      <c r="AU1262">
        <v>334.88113937278598</v>
      </c>
      <c r="AV1262">
        <v>329.47461499910497</v>
      </c>
      <c r="AW1262">
        <v>329.34105396684498</v>
      </c>
      <c r="AX1262">
        <v>327.04342049643202</v>
      </c>
      <c r="AY1262">
        <v>337.26659120813798</v>
      </c>
      <c r="AZ1262">
        <v>330.36186763783701</v>
      </c>
      <c r="BA1262">
        <v>332.94621038662302</v>
      </c>
      <c r="BB1262">
        <v>325.08548132531598</v>
      </c>
      <c r="BC1262">
        <v>330.70405364511203</v>
      </c>
      <c r="BD1262">
        <v>335.08056754403901</v>
      </c>
      <c r="BE1262">
        <v>324.30570522774701</v>
      </c>
      <c r="BF1262">
        <v>326.56295258727602</v>
      </c>
      <c r="BG1262">
        <v>329.08997760181802</v>
      </c>
      <c r="BH1262">
        <v>322.18576449225299</v>
      </c>
      <c r="BI1262">
        <v>327.38735051390302</v>
      </c>
      <c r="BJ1262">
        <v>328.87674101492701</v>
      </c>
      <c r="BK1262">
        <v>328.48800551419998</v>
      </c>
      <c r="BL1262">
        <v>329.39441573500801</v>
      </c>
      <c r="BM1262">
        <v>328.40528751790202</v>
      </c>
      <c r="BN1262">
        <v>328.37081491695</v>
      </c>
      <c r="BO1262">
        <v>321.18691210369701</v>
      </c>
      <c r="BP1262">
        <v>336.49719891143798</v>
      </c>
      <c r="BQ1262">
        <v>333.415788399576</v>
      </c>
      <c r="BR1262">
        <v>329.78935020733098</v>
      </c>
      <c r="BS1262">
        <v>331.782069442102</v>
      </c>
      <c r="BT1262">
        <v>332.502407116602</v>
      </c>
      <c r="BU1262">
        <v>336.28853675582201</v>
      </c>
      <c r="BV1262">
        <v>342.13198142819198</v>
      </c>
      <c r="BW1262">
        <v>328.59064469181902</v>
      </c>
      <c r="BX1262">
        <v>328.46149908872701</v>
      </c>
      <c r="BY1262">
        <v>337.26971686668901</v>
      </c>
      <c r="BZ1262">
        <v>332.10593276094102</v>
      </c>
      <c r="CA1262">
        <v>337.05605288652498</v>
      </c>
      <c r="CB1262">
        <v>341.54438712134402</v>
      </c>
      <c r="CC1262">
        <v>336.63751851419602</v>
      </c>
      <c r="CD1262">
        <v>333.40378044466701</v>
      </c>
    </row>
    <row r="1263" spans="1:82" x14ac:dyDescent="0.25">
      <c r="A1263">
        <v>303.04405874499298</v>
      </c>
      <c r="B1263">
        <v>335.95654892368401</v>
      </c>
      <c r="C1263">
        <v>332.04941204924103</v>
      </c>
      <c r="D1263">
        <v>329.02780317820202</v>
      </c>
      <c r="E1263">
        <v>340.60949133440499</v>
      </c>
      <c r="F1263">
        <v>339.85440538966498</v>
      </c>
      <c r="G1263">
        <v>326.53675936318803</v>
      </c>
      <c r="H1263">
        <v>331.95818247470697</v>
      </c>
      <c r="I1263">
        <v>338.19657800738202</v>
      </c>
      <c r="J1263">
        <v>328.56950664488102</v>
      </c>
      <c r="K1263">
        <v>318.418925566621</v>
      </c>
      <c r="L1263">
        <v>324.84170044013899</v>
      </c>
      <c r="M1263">
        <v>322.68528521504197</v>
      </c>
      <c r="N1263">
        <v>325.09142349806899</v>
      </c>
      <c r="O1263">
        <v>325.640793310346</v>
      </c>
      <c r="P1263">
        <v>328.43614433654699</v>
      </c>
      <c r="Q1263">
        <v>326.209183746907</v>
      </c>
      <c r="R1263">
        <v>331.13400625714797</v>
      </c>
      <c r="S1263">
        <v>330.31137505520502</v>
      </c>
      <c r="T1263">
        <v>332.62483117306101</v>
      </c>
      <c r="U1263">
        <v>331.60756274985499</v>
      </c>
      <c r="V1263">
        <v>326.82371851739401</v>
      </c>
      <c r="W1263">
        <v>325.260455348336</v>
      </c>
      <c r="X1263">
        <v>325.80979012433602</v>
      </c>
      <c r="Y1263">
        <v>335.215736488716</v>
      </c>
      <c r="Z1263">
        <v>326.46845998663298</v>
      </c>
      <c r="AA1263">
        <v>371.19605426790798</v>
      </c>
      <c r="AB1263">
        <v>833.97785587012299</v>
      </c>
      <c r="AC1263">
        <v>888.02504364154402</v>
      </c>
      <c r="AD1263">
        <v>457.10379994274598</v>
      </c>
      <c r="AE1263">
        <v>819.69657123759305</v>
      </c>
      <c r="AF1263">
        <v>810.67033225122395</v>
      </c>
      <c r="AG1263">
        <v>768.65489641432998</v>
      </c>
      <c r="AH1263">
        <v>535.35798730286399</v>
      </c>
      <c r="AI1263">
        <v>484.70319865811803</v>
      </c>
      <c r="AJ1263">
        <v>736.61318846745303</v>
      </c>
      <c r="AK1263">
        <v>477.66702864754399</v>
      </c>
      <c r="AL1263">
        <v>543.25729794106599</v>
      </c>
      <c r="AM1263">
        <v>952.54795357045498</v>
      </c>
      <c r="AN1263">
        <v>604.28474153037496</v>
      </c>
      <c r="AO1263">
        <v>412.25995134412199</v>
      </c>
      <c r="AP1263">
        <v>370.30686547822302</v>
      </c>
      <c r="AQ1263">
        <v>365.03192241675799</v>
      </c>
      <c r="AR1263">
        <v>338.87318181760799</v>
      </c>
      <c r="AS1263">
        <v>342.086174335686</v>
      </c>
      <c r="AT1263">
        <v>328.52039698093199</v>
      </c>
      <c r="AU1263">
        <v>332.43381082895797</v>
      </c>
      <c r="AV1263">
        <v>331.11812042723102</v>
      </c>
      <c r="AW1263">
        <v>328.58875967583299</v>
      </c>
      <c r="AX1263">
        <v>328.75763844333198</v>
      </c>
      <c r="AY1263">
        <v>336.68014179878702</v>
      </c>
      <c r="AZ1263">
        <v>333.08264328371399</v>
      </c>
      <c r="BA1263">
        <v>333.103438539536</v>
      </c>
      <c r="BB1263">
        <v>323.83579874109802</v>
      </c>
      <c r="BC1263">
        <v>329.48488230326501</v>
      </c>
      <c r="BD1263">
        <v>333.99343253869301</v>
      </c>
      <c r="BE1263">
        <v>323.709369093764</v>
      </c>
      <c r="BF1263">
        <v>326.20007097101501</v>
      </c>
      <c r="BG1263">
        <v>326.35896406972699</v>
      </c>
      <c r="BH1263">
        <v>322.53448386337499</v>
      </c>
      <c r="BI1263">
        <v>326.44178390252898</v>
      </c>
      <c r="BJ1263">
        <v>329.42393730503397</v>
      </c>
      <c r="BK1263">
        <v>328.02634490615702</v>
      </c>
      <c r="BL1263">
        <v>327.10483130363701</v>
      </c>
      <c r="BM1263">
        <v>329.02879542122599</v>
      </c>
      <c r="BN1263">
        <v>328.57934498782299</v>
      </c>
      <c r="BO1263">
        <v>322.39828410988298</v>
      </c>
      <c r="BP1263">
        <v>339.96084974198698</v>
      </c>
      <c r="BQ1263">
        <v>330.68984551136901</v>
      </c>
      <c r="BR1263">
        <v>331.62041402694803</v>
      </c>
      <c r="BS1263">
        <v>332.73995330431597</v>
      </c>
      <c r="BT1263">
        <v>333.828318061858</v>
      </c>
      <c r="BU1263">
        <v>334.965807488579</v>
      </c>
      <c r="BV1263">
        <v>343.69472546568102</v>
      </c>
      <c r="BW1263">
        <v>329.00504348354099</v>
      </c>
      <c r="BX1263">
        <v>327.63143994512802</v>
      </c>
      <c r="BY1263">
        <v>336.93025933261401</v>
      </c>
      <c r="BZ1263">
        <v>335.70865794475702</v>
      </c>
      <c r="CA1263">
        <v>338.281210936631</v>
      </c>
      <c r="CB1263">
        <v>339.36225926931297</v>
      </c>
      <c r="CC1263">
        <v>340.08611450888702</v>
      </c>
      <c r="CD1263">
        <v>333.50964684409001</v>
      </c>
    </row>
    <row r="1264" spans="1:82" x14ac:dyDescent="0.25">
      <c r="A1264">
        <v>303.28437917222902</v>
      </c>
      <c r="B1264">
        <v>336.61923597129299</v>
      </c>
      <c r="C1264">
        <v>327.163543526821</v>
      </c>
      <c r="D1264">
        <v>330.87270219225297</v>
      </c>
      <c r="E1264">
        <v>339.24680106707302</v>
      </c>
      <c r="F1264">
        <v>340.85292535278302</v>
      </c>
      <c r="G1264">
        <v>327.37833060351102</v>
      </c>
      <c r="H1264">
        <v>334.82244897878098</v>
      </c>
      <c r="I1264">
        <v>339.22616671059598</v>
      </c>
      <c r="J1264">
        <v>330.59250265684398</v>
      </c>
      <c r="K1264">
        <v>317.91335147080002</v>
      </c>
      <c r="L1264">
        <v>328.59551669703001</v>
      </c>
      <c r="M1264">
        <v>322.49739018257202</v>
      </c>
      <c r="N1264">
        <v>327.08213505399698</v>
      </c>
      <c r="O1264">
        <v>322.75486856795197</v>
      </c>
      <c r="P1264">
        <v>326.64452922127401</v>
      </c>
      <c r="Q1264">
        <v>326.56883616945402</v>
      </c>
      <c r="R1264">
        <v>326.32493763991698</v>
      </c>
      <c r="S1264">
        <v>330.08534819369498</v>
      </c>
      <c r="T1264">
        <v>329.59512667798401</v>
      </c>
      <c r="U1264">
        <v>334.85133013527798</v>
      </c>
      <c r="V1264">
        <v>327.23325483161102</v>
      </c>
      <c r="W1264">
        <v>326.01766110874797</v>
      </c>
      <c r="X1264">
        <v>326.20564041467497</v>
      </c>
      <c r="Y1264">
        <v>333.46296264492298</v>
      </c>
      <c r="Z1264">
        <v>331.31916411300898</v>
      </c>
      <c r="AA1264">
        <v>369.56513394560398</v>
      </c>
      <c r="AB1264">
        <v>793.95966823013805</v>
      </c>
      <c r="AC1264">
        <v>840.86072903039496</v>
      </c>
      <c r="AD1264">
        <v>445.979844086963</v>
      </c>
      <c r="AE1264">
        <v>825.48275309129804</v>
      </c>
      <c r="AF1264">
        <v>822.69829000807999</v>
      </c>
      <c r="AG1264">
        <v>766.92240682655097</v>
      </c>
      <c r="AH1264">
        <v>538.41106735021197</v>
      </c>
      <c r="AI1264">
        <v>488.54589296758201</v>
      </c>
      <c r="AJ1264">
        <v>727.82930734495801</v>
      </c>
      <c r="AK1264">
        <v>474.99828463242301</v>
      </c>
      <c r="AL1264">
        <v>554.71623130058697</v>
      </c>
      <c r="AM1264">
        <v>940.27346892851403</v>
      </c>
      <c r="AN1264">
        <v>577.784224552978</v>
      </c>
      <c r="AO1264">
        <v>406.24662257551802</v>
      </c>
      <c r="AP1264">
        <v>369.11796837472298</v>
      </c>
      <c r="AQ1264">
        <v>361.10501042431599</v>
      </c>
      <c r="AR1264">
        <v>338.102720150479</v>
      </c>
      <c r="AS1264">
        <v>342.20316513640398</v>
      </c>
      <c r="AT1264">
        <v>326.51556509209399</v>
      </c>
      <c r="AU1264">
        <v>329.16717202792302</v>
      </c>
      <c r="AV1264">
        <v>335.086668263592</v>
      </c>
      <c r="AW1264">
        <v>326.74230298863199</v>
      </c>
      <c r="AX1264">
        <v>324.41823389376702</v>
      </c>
      <c r="AY1264">
        <v>336.50389327509401</v>
      </c>
      <c r="AZ1264">
        <v>333.55195630753099</v>
      </c>
      <c r="BA1264">
        <v>331.723912759504</v>
      </c>
      <c r="BB1264">
        <v>323.82618346217902</v>
      </c>
      <c r="BC1264">
        <v>328.56175344728098</v>
      </c>
      <c r="BD1264">
        <v>331.06941193462399</v>
      </c>
      <c r="BE1264">
        <v>328.03626977050499</v>
      </c>
      <c r="BF1264">
        <v>331.18621716350799</v>
      </c>
      <c r="BG1264">
        <v>327.96450314793702</v>
      </c>
      <c r="BH1264">
        <v>323.87336499719902</v>
      </c>
      <c r="BI1264">
        <v>325.04631553919597</v>
      </c>
      <c r="BJ1264">
        <v>328.875333056773</v>
      </c>
      <c r="BK1264">
        <v>327.77608654203698</v>
      </c>
      <c r="BL1264">
        <v>330.08980296617398</v>
      </c>
      <c r="BM1264">
        <v>326.93480284321299</v>
      </c>
      <c r="BN1264">
        <v>330.00052784779302</v>
      </c>
      <c r="BO1264">
        <v>323.48680390782499</v>
      </c>
      <c r="BP1264">
        <v>340.84532950675703</v>
      </c>
      <c r="BQ1264">
        <v>329.28515616510299</v>
      </c>
      <c r="BR1264">
        <v>335.572347798127</v>
      </c>
      <c r="BS1264">
        <v>331.48263773605697</v>
      </c>
      <c r="BT1264">
        <v>337.738889723005</v>
      </c>
      <c r="BU1264">
        <v>336.44147595601402</v>
      </c>
      <c r="BV1264">
        <v>336.06608026574099</v>
      </c>
      <c r="BW1264">
        <v>329.09786506086999</v>
      </c>
      <c r="BX1264">
        <v>326.46511371565703</v>
      </c>
      <c r="BY1264">
        <v>335.58440035861997</v>
      </c>
      <c r="BZ1264">
        <v>333.989280170771</v>
      </c>
      <c r="CA1264">
        <v>337.49868899082998</v>
      </c>
      <c r="CB1264">
        <v>336.69098304104898</v>
      </c>
      <c r="CC1264">
        <v>335.78186387887501</v>
      </c>
      <c r="CD1264">
        <v>336.933023281283</v>
      </c>
    </row>
    <row r="1265" spans="1:82" x14ac:dyDescent="0.25">
      <c r="A1265">
        <v>303.52469959946598</v>
      </c>
      <c r="B1265">
        <v>338.19520686504899</v>
      </c>
      <c r="C1265">
        <v>326.87698400124401</v>
      </c>
      <c r="D1265">
        <v>331.96405361205399</v>
      </c>
      <c r="E1265">
        <v>338.76735628606201</v>
      </c>
      <c r="F1265">
        <v>339.58124624781499</v>
      </c>
      <c r="G1265">
        <v>329.37198780075101</v>
      </c>
      <c r="H1265">
        <v>334.63830851069201</v>
      </c>
      <c r="I1265">
        <v>340.074294766317</v>
      </c>
      <c r="J1265">
        <v>330.55817403587997</v>
      </c>
      <c r="K1265">
        <v>320.38540992205299</v>
      </c>
      <c r="L1265">
        <v>331.70149989414</v>
      </c>
      <c r="M1265">
        <v>323.51109648494202</v>
      </c>
      <c r="N1265">
        <v>328.38509559131001</v>
      </c>
      <c r="O1265">
        <v>323.811653577691</v>
      </c>
      <c r="P1265">
        <v>326.706308559376</v>
      </c>
      <c r="Q1265">
        <v>327.61551138337302</v>
      </c>
      <c r="R1265">
        <v>325.39920094098301</v>
      </c>
      <c r="S1265">
        <v>331.844035569288</v>
      </c>
      <c r="T1265">
        <v>328.49582972820002</v>
      </c>
      <c r="U1265">
        <v>335.01417379188899</v>
      </c>
      <c r="V1265">
        <v>327.23421000657902</v>
      </c>
      <c r="W1265">
        <v>325.933301523144</v>
      </c>
      <c r="X1265">
        <v>326.54932791604699</v>
      </c>
      <c r="Y1265">
        <v>332.93777201404703</v>
      </c>
      <c r="Z1265">
        <v>331.245456343066</v>
      </c>
      <c r="AA1265">
        <v>369.34637085059097</v>
      </c>
      <c r="AB1265">
        <v>766.28282925832002</v>
      </c>
      <c r="AC1265">
        <v>809.26083691786596</v>
      </c>
      <c r="AD1265">
        <v>440.47814271076601</v>
      </c>
      <c r="AE1265">
        <v>830.622244311401</v>
      </c>
      <c r="AF1265">
        <v>828.23029143195902</v>
      </c>
      <c r="AG1265">
        <v>755.92530194483902</v>
      </c>
      <c r="AH1265">
        <v>538.14673965426095</v>
      </c>
      <c r="AI1265">
        <v>492.61004303841901</v>
      </c>
      <c r="AJ1265">
        <v>719.631206133163</v>
      </c>
      <c r="AK1265">
        <v>474.37111750623399</v>
      </c>
      <c r="AL1265">
        <v>556.733899043473</v>
      </c>
      <c r="AM1265">
        <v>931.80311310422098</v>
      </c>
      <c r="AN1265">
        <v>561.28291696704196</v>
      </c>
      <c r="AO1265">
        <v>404.88441105479399</v>
      </c>
      <c r="AP1265">
        <v>368.98795238110102</v>
      </c>
      <c r="AQ1265">
        <v>358.85948662383402</v>
      </c>
      <c r="AR1265">
        <v>338.96005753264001</v>
      </c>
      <c r="AS1265">
        <v>341.02445386916003</v>
      </c>
      <c r="AT1265">
        <v>330.12635345864902</v>
      </c>
      <c r="AU1265">
        <v>328.64128543678999</v>
      </c>
      <c r="AV1265">
        <v>335.94443256217198</v>
      </c>
      <c r="AW1265">
        <v>325.58705911747802</v>
      </c>
      <c r="AX1265">
        <v>324.80362078061899</v>
      </c>
      <c r="AY1265">
        <v>333.91492567703102</v>
      </c>
      <c r="AZ1265">
        <v>332.719480159471</v>
      </c>
      <c r="BA1265">
        <v>332.159772621581</v>
      </c>
      <c r="BB1265">
        <v>323.576242212605</v>
      </c>
      <c r="BC1265">
        <v>327.13931090160798</v>
      </c>
      <c r="BD1265">
        <v>327.46665082954502</v>
      </c>
      <c r="BE1265">
        <v>327.69974318801201</v>
      </c>
      <c r="BF1265">
        <v>330.15244397508502</v>
      </c>
      <c r="BG1265">
        <v>327.51819059914197</v>
      </c>
      <c r="BH1265">
        <v>326.47731708152901</v>
      </c>
      <c r="BI1265">
        <v>325.55295345675501</v>
      </c>
      <c r="BJ1265">
        <v>330.10795631927402</v>
      </c>
      <c r="BK1265">
        <v>329.56769853853899</v>
      </c>
      <c r="BL1265">
        <v>331.622603464907</v>
      </c>
      <c r="BM1265">
        <v>324.93684222133197</v>
      </c>
      <c r="BN1265">
        <v>331.32537863107802</v>
      </c>
      <c r="BO1265">
        <v>325.26341059112099</v>
      </c>
      <c r="BP1265">
        <v>339.14342021523902</v>
      </c>
      <c r="BQ1265">
        <v>329.26338791792801</v>
      </c>
      <c r="BR1265">
        <v>337.31549843284603</v>
      </c>
      <c r="BS1265">
        <v>332.82652879901502</v>
      </c>
      <c r="BT1265">
        <v>339.33474604102599</v>
      </c>
      <c r="BU1265">
        <v>335.894659396669</v>
      </c>
      <c r="BV1265">
        <v>335.99987558347999</v>
      </c>
      <c r="BW1265">
        <v>330.13176799759799</v>
      </c>
      <c r="BX1265">
        <v>326.71488339540701</v>
      </c>
      <c r="BY1265">
        <v>336.56434078667002</v>
      </c>
      <c r="BZ1265">
        <v>332.766635880254</v>
      </c>
      <c r="CA1265">
        <v>338.281990808731</v>
      </c>
      <c r="CB1265">
        <v>336.17134356404199</v>
      </c>
      <c r="CC1265">
        <v>334.377093446142</v>
      </c>
      <c r="CD1265">
        <v>339.262278391704</v>
      </c>
    </row>
    <row r="1266" spans="1:82" x14ac:dyDescent="0.25">
      <c r="A1266">
        <v>303.76502002670202</v>
      </c>
      <c r="B1266">
        <v>340.01976016109001</v>
      </c>
      <c r="C1266">
        <v>327.81175259857702</v>
      </c>
      <c r="D1266">
        <v>333.58809530933797</v>
      </c>
      <c r="E1266">
        <v>338.52375593930799</v>
      </c>
      <c r="F1266">
        <v>337.20317133065601</v>
      </c>
      <c r="G1266">
        <v>331.86108663802997</v>
      </c>
      <c r="H1266">
        <v>334.73655288924999</v>
      </c>
      <c r="I1266">
        <v>341.42612629348002</v>
      </c>
      <c r="J1266">
        <v>331.00803259434599</v>
      </c>
      <c r="K1266">
        <v>324.173699154605</v>
      </c>
      <c r="L1266">
        <v>335.78839851542199</v>
      </c>
      <c r="M1266">
        <v>325.35930874461701</v>
      </c>
      <c r="N1266">
        <v>329.842826226971</v>
      </c>
      <c r="O1266">
        <v>325.38229357537398</v>
      </c>
      <c r="P1266">
        <v>326.85654868458403</v>
      </c>
      <c r="Q1266">
        <v>328.97107051806802</v>
      </c>
      <c r="R1266">
        <v>324.70664413970297</v>
      </c>
      <c r="S1266">
        <v>334.44958435273998</v>
      </c>
      <c r="T1266">
        <v>327.09285625870598</v>
      </c>
      <c r="U1266">
        <v>334.49980456817502</v>
      </c>
      <c r="V1266">
        <v>327.18994609131499</v>
      </c>
      <c r="W1266">
        <v>326.35707842981998</v>
      </c>
      <c r="X1266">
        <v>327.15236244160502</v>
      </c>
      <c r="Y1266">
        <v>332.60723828520298</v>
      </c>
      <c r="Z1266">
        <v>330.64778223955301</v>
      </c>
      <c r="AA1266">
        <v>369.380919556398</v>
      </c>
      <c r="AB1266">
        <v>735.04346170380802</v>
      </c>
      <c r="AC1266">
        <v>775.03697611936695</v>
      </c>
      <c r="AD1266">
        <v>434.40949406115197</v>
      </c>
      <c r="AE1266">
        <v>837.04614379532495</v>
      </c>
      <c r="AF1266">
        <v>833.38083705122006</v>
      </c>
      <c r="AG1266">
        <v>741.52188793917105</v>
      </c>
      <c r="AH1266">
        <v>537.17645019640997</v>
      </c>
      <c r="AI1266">
        <v>498.15558261690001</v>
      </c>
      <c r="AJ1266">
        <v>711.51159226083803</v>
      </c>
      <c r="AK1266">
        <v>473.28942209716803</v>
      </c>
      <c r="AL1266">
        <v>557.89113580762898</v>
      </c>
      <c r="AM1266">
        <v>922.46185047576296</v>
      </c>
      <c r="AN1266">
        <v>539.95307241344005</v>
      </c>
      <c r="AO1266">
        <v>403.04034843376002</v>
      </c>
      <c r="AP1266">
        <v>368.65068065583199</v>
      </c>
      <c r="AQ1266">
        <v>356.07330597298699</v>
      </c>
      <c r="AR1266">
        <v>340.18444499998901</v>
      </c>
      <c r="AS1266">
        <v>339.09748846799602</v>
      </c>
      <c r="AT1266">
        <v>335.28924158750402</v>
      </c>
      <c r="AU1266">
        <v>327.348115976972</v>
      </c>
      <c r="AV1266">
        <v>336.49928022937502</v>
      </c>
      <c r="AW1266">
        <v>324.18369342698497</v>
      </c>
      <c r="AX1266">
        <v>326.56881971574097</v>
      </c>
      <c r="AY1266">
        <v>330.15030240581098</v>
      </c>
      <c r="AZ1266">
        <v>331.77024498645699</v>
      </c>
      <c r="BA1266">
        <v>332.72495818111798</v>
      </c>
      <c r="BB1266">
        <v>324.02363093681402</v>
      </c>
      <c r="BC1266">
        <v>325.59982706008702</v>
      </c>
      <c r="BD1266">
        <v>322.42107116331903</v>
      </c>
      <c r="BE1266">
        <v>326.64584600743302</v>
      </c>
      <c r="BF1266">
        <v>328.05840677098797</v>
      </c>
      <c r="BG1266">
        <v>326.673713423577</v>
      </c>
      <c r="BH1266">
        <v>329.68317234414201</v>
      </c>
      <c r="BI1266">
        <v>326.57403018738398</v>
      </c>
      <c r="BJ1266">
        <v>331.57996225395402</v>
      </c>
      <c r="BK1266">
        <v>331.70160767429002</v>
      </c>
      <c r="BL1266">
        <v>333.958927704301</v>
      </c>
      <c r="BM1266">
        <v>322.221600812828</v>
      </c>
      <c r="BN1266">
        <v>332.769262504567</v>
      </c>
      <c r="BO1266">
        <v>327.81171112639299</v>
      </c>
      <c r="BP1266">
        <v>337.03120252580698</v>
      </c>
      <c r="BQ1266">
        <v>330.08014732625401</v>
      </c>
      <c r="BR1266">
        <v>339.51119329850002</v>
      </c>
      <c r="BS1266">
        <v>334.76311244895999</v>
      </c>
      <c r="BT1266">
        <v>340.81487318482101</v>
      </c>
      <c r="BU1266">
        <v>334.82924267798398</v>
      </c>
      <c r="BV1266">
        <v>337.01022146861999</v>
      </c>
      <c r="BW1266">
        <v>331.55294621281399</v>
      </c>
      <c r="BX1266">
        <v>326.97554928229602</v>
      </c>
      <c r="BY1266">
        <v>338.33799108504797</v>
      </c>
      <c r="BZ1266">
        <v>330.14421885333098</v>
      </c>
      <c r="CA1266">
        <v>339.35958935333002</v>
      </c>
      <c r="CB1266">
        <v>334.93956093899698</v>
      </c>
      <c r="CC1266">
        <v>333.13288013006201</v>
      </c>
      <c r="CD1266">
        <v>342.084652880097</v>
      </c>
    </row>
    <row r="1267" spans="1:82" x14ac:dyDescent="0.25">
      <c r="A1267">
        <v>304.005340453938</v>
      </c>
      <c r="B1267">
        <v>343.58821005993298</v>
      </c>
      <c r="C1267">
        <v>325.79764124358098</v>
      </c>
      <c r="D1267">
        <v>334.43541147229098</v>
      </c>
      <c r="E1267">
        <v>335.78891066770598</v>
      </c>
      <c r="F1267">
        <v>339.10044995998402</v>
      </c>
      <c r="G1267">
        <v>333.24119112255897</v>
      </c>
      <c r="H1267">
        <v>331.78621905979202</v>
      </c>
      <c r="I1267">
        <v>337.49152308367798</v>
      </c>
      <c r="J1267">
        <v>330.896912225248</v>
      </c>
      <c r="K1267">
        <v>330.08177379430401</v>
      </c>
      <c r="L1267">
        <v>339.34016835145098</v>
      </c>
      <c r="M1267">
        <v>327.13625944614802</v>
      </c>
      <c r="N1267">
        <v>335.58436441139798</v>
      </c>
      <c r="O1267">
        <v>321.92282721240099</v>
      </c>
      <c r="P1267">
        <v>324.69319137428101</v>
      </c>
      <c r="Q1267">
        <v>329.64685908782002</v>
      </c>
      <c r="R1267">
        <v>322.99204922533897</v>
      </c>
      <c r="S1267">
        <v>331.64103253594999</v>
      </c>
      <c r="T1267">
        <v>329.310760941723</v>
      </c>
      <c r="U1267">
        <v>334.434357703621</v>
      </c>
      <c r="V1267">
        <v>328.429054820087</v>
      </c>
      <c r="W1267">
        <v>326.655950247845</v>
      </c>
      <c r="X1267">
        <v>328.88159298349802</v>
      </c>
      <c r="Y1267">
        <v>331.15849902635898</v>
      </c>
      <c r="Z1267">
        <v>332.73031406005401</v>
      </c>
      <c r="AA1267">
        <v>368.93666494824299</v>
      </c>
      <c r="AB1267">
        <v>692.52994142257296</v>
      </c>
      <c r="AC1267">
        <v>715.89266630301699</v>
      </c>
      <c r="AD1267">
        <v>428.26957994696198</v>
      </c>
      <c r="AE1267">
        <v>836.225195818614</v>
      </c>
      <c r="AF1267">
        <v>825.06501246026096</v>
      </c>
      <c r="AG1267">
        <v>719.14570748860001</v>
      </c>
      <c r="AH1267">
        <v>529.58055176599703</v>
      </c>
      <c r="AI1267">
        <v>496.85505017805002</v>
      </c>
      <c r="AJ1267">
        <v>701.49333771553199</v>
      </c>
      <c r="AK1267">
        <v>467.92986515181201</v>
      </c>
      <c r="AL1267">
        <v>561.45862743705698</v>
      </c>
      <c r="AM1267">
        <v>891.29072699332505</v>
      </c>
      <c r="AN1267">
        <v>521.19135202259201</v>
      </c>
      <c r="AO1267">
        <v>394.88082729530902</v>
      </c>
      <c r="AP1267">
        <v>365.884629588319</v>
      </c>
      <c r="AQ1267">
        <v>350.32890292909002</v>
      </c>
      <c r="AR1267">
        <v>342.75349623286797</v>
      </c>
      <c r="AS1267">
        <v>337.16465837733199</v>
      </c>
      <c r="AT1267">
        <v>336.450020859012</v>
      </c>
      <c r="AU1267">
        <v>326.24658978043402</v>
      </c>
      <c r="AV1267">
        <v>334.00496744571598</v>
      </c>
      <c r="AW1267">
        <v>327.69277426070403</v>
      </c>
      <c r="AX1267">
        <v>328.431847191153</v>
      </c>
      <c r="AY1267">
        <v>333.860458041784</v>
      </c>
      <c r="AZ1267">
        <v>333.49428496680002</v>
      </c>
      <c r="BA1267">
        <v>331.21634026665402</v>
      </c>
      <c r="BB1267">
        <v>325.96733100200498</v>
      </c>
      <c r="BC1267">
        <v>328.41746558386302</v>
      </c>
      <c r="BD1267">
        <v>321.83673878140399</v>
      </c>
      <c r="BE1267">
        <v>322.819771933217</v>
      </c>
      <c r="BF1267">
        <v>328.07010035950702</v>
      </c>
      <c r="BG1267">
        <v>329.10526941594202</v>
      </c>
      <c r="BH1267">
        <v>330.34825761250801</v>
      </c>
      <c r="BI1267">
        <v>329.026911899992</v>
      </c>
      <c r="BJ1267">
        <v>333.01475446270501</v>
      </c>
      <c r="BK1267">
        <v>330.467135482358</v>
      </c>
      <c r="BL1267">
        <v>331.738779363221</v>
      </c>
      <c r="BM1267">
        <v>324.20869476185601</v>
      </c>
      <c r="BN1267">
        <v>333.75756156359699</v>
      </c>
      <c r="BO1267">
        <v>324.548998327334</v>
      </c>
      <c r="BP1267">
        <v>337.20788961577102</v>
      </c>
      <c r="BQ1267">
        <v>332.994619428622</v>
      </c>
      <c r="BR1267">
        <v>340.00910863259298</v>
      </c>
      <c r="BS1267">
        <v>333.00523290234099</v>
      </c>
      <c r="BT1267">
        <v>333.10407100664003</v>
      </c>
      <c r="BU1267">
        <v>335.97630984900297</v>
      </c>
      <c r="BV1267">
        <v>337.04010615129198</v>
      </c>
      <c r="BW1267">
        <v>336.63777028239099</v>
      </c>
      <c r="BX1267">
        <v>328.51256871545399</v>
      </c>
      <c r="BY1267">
        <v>337.82788453057998</v>
      </c>
      <c r="BZ1267">
        <v>331.80811309326401</v>
      </c>
      <c r="CA1267">
        <v>341.685657400938</v>
      </c>
      <c r="CB1267">
        <v>335.02218824366798</v>
      </c>
      <c r="CC1267">
        <v>328.98996080734599</v>
      </c>
      <c r="CD1267">
        <v>338.27023430797902</v>
      </c>
    </row>
    <row r="1268" spans="1:82" x14ac:dyDescent="0.25">
      <c r="A1268">
        <v>304.24566088117399</v>
      </c>
      <c r="B1268">
        <v>342.94426803917901</v>
      </c>
      <c r="C1268">
        <v>327.391760862821</v>
      </c>
      <c r="D1268">
        <v>334.75112031388301</v>
      </c>
      <c r="E1268">
        <v>336.29938445889098</v>
      </c>
      <c r="F1268">
        <v>337.55327413669698</v>
      </c>
      <c r="G1268">
        <v>334.91734011465002</v>
      </c>
      <c r="H1268">
        <v>331.68384060306602</v>
      </c>
      <c r="I1268">
        <v>336.97194961206202</v>
      </c>
      <c r="J1268">
        <v>333.50295692605198</v>
      </c>
      <c r="K1268">
        <v>329.929441982426</v>
      </c>
      <c r="L1268">
        <v>338.50511618667599</v>
      </c>
      <c r="M1268">
        <v>328.05740878447199</v>
      </c>
      <c r="N1268">
        <v>336.834860964001</v>
      </c>
      <c r="O1268">
        <v>321.514336470584</v>
      </c>
      <c r="P1268">
        <v>324.21600663736399</v>
      </c>
      <c r="Q1268">
        <v>330.13887144481799</v>
      </c>
      <c r="R1268">
        <v>322.31781580154302</v>
      </c>
      <c r="S1268">
        <v>330.74924072400302</v>
      </c>
      <c r="T1268">
        <v>329.79056397281198</v>
      </c>
      <c r="U1268">
        <v>333.62069930161198</v>
      </c>
      <c r="V1268">
        <v>327.08869762141398</v>
      </c>
      <c r="W1268">
        <v>325.92684281732897</v>
      </c>
      <c r="X1268">
        <v>330.14155356898999</v>
      </c>
      <c r="Y1268">
        <v>330.53285824128898</v>
      </c>
      <c r="Z1268">
        <v>333.26449155779102</v>
      </c>
      <c r="AA1268">
        <v>366.51771289564499</v>
      </c>
      <c r="AB1268">
        <v>668.27485347792697</v>
      </c>
      <c r="AC1268">
        <v>687.33523077249902</v>
      </c>
      <c r="AD1268">
        <v>424.46183029883701</v>
      </c>
      <c r="AE1268">
        <v>835.33085418198596</v>
      </c>
      <c r="AF1268">
        <v>826.69331479576294</v>
      </c>
      <c r="AG1268">
        <v>709.11097416460996</v>
      </c>
      <c r="AH1268">
        <v>527.31939440544397</v>
      </c>
      <c r="AI1268">
        <v>496.93480649264802</v>
      </c>
      <c r="AJ1268">
        <v>694.60542887963595</v>
      </c>
      <c r="AK1268">
        <v>464.95782142170401</v>
      </c>
      <c r="AL1268">
        <v>561.79017588813099</v>
      </c>
      <c r="AM1268">
        <v>879.35382198032403</v>
      </c>
      <c r="AN1268">
        <v>510.14507809465903</v>
      </c>
      <c r="AO1268">
        <v>392.600413855189</v>
      </c>
      <c r="AP1268">
        <v>366.02397021380898</v>
      </c>
      <c r="AQ1268">
        <v>349.273008987217</v>
      </c>
      <c r="AR1268">
        <v>342.92074940844202</v>
      </c>
      <c r="AS1268">
        <v>335.37404500002299</v>
      </c>
      <c r="AT1268">
        <v>337.26090127134199</v>
      </c>
      <c r="AU1268">
        <v>326.790971594697</v>
      </c>
      <c r="AV1268">
        <v>333.075204678163</v>
      </c>
      <c r="AW1268">
        <v>326.97345204236802</v>
      </c>
      <c r="AX1268">
        <v>328.83244984983799</v>
      </c>
      <c r="AY1268">
        <v>333.091909123292</v>
      </c>
      <c r="AZ1268">
        <v>333.62247198115801</v>
      </c>
      <c r="BA1268">
        <v>329.20986348108198</v>
      </c>
      <c r="BB1268">
        <v>325.77658562399699</v>
      </c>
      <c r="BC1268">
        <v>327.074395921725</v>
      </c>
      <c r="BD1268">
        <v>321.41696369655699</v>
      </c>
      <c r="BE1268">
        <v>323.358864660856</v>
      </c>
      <c r="BF1268">
        <v>328.61069735976099</v>
      </c>
      <c r="BG1268">
        <v>331.824841313224</v>
      </c>
      <c r="BH1268">
        <v>331.927420606037</v>
      </c>
      <c r="BI1268">
        <v>328.648686587643</v>
      </c>
      <c r="BJ1268">
        <v>334.045939980556</v>
      </c>
      <c r="BK1268">
        <v>329.031970648776</v>
      </c>
      <c r="BL1268">
        <v>330.98910329985802</v>
      </c>
      <c r="BM1268">
        <v>324.85512944278997</v>
      </c>
      <c r="BN1268">
        <v>334.85135844871502</v>
      </c>
      <c r="BO1268">
        <v>324.82324757695602</v>
      </c>
      <c r="BP1268">
        <v>335.48691094343599</v>
      </c>
      <c r="BQ1268">
        <v>331.69074892440102</v>
      </c>
      <c r="BR1268">
        <v>341.475653162181</v>
      </c>
      <c r="BS1268">
        <v>330.41322814420602</v>
      </c>
      <c r="BT1268">
        <v>331.81958308434798</v>
      </c>
      <c r="BU1268">
        <v>336.70265017570398</v>
      </c>
      <c r="BV1268">
        <v>336.08525530833498</v>
      </c>
      <c r="BW1268">
        <v>336.44018644131501</v>
      </c>
      <c r="BX1268">
        <v>328.49286927601901</v>
      </c>
      <c r="BY1268">
        <v>336.430707464291</v>
      </c>
      <c r="BZ1268">
        <v>330.41164345468599</v>
      </c>
      <c r="CA1268">
        <v>340.69358855085898</v>
      </c>
      <c r="CB1268">
        <v>336.14932370414499</v>
      </c>
      <c r="CC1268">
        <v>327.52409681371802</v>
      </c>
      <c r="CD1268">
        <v>338.99938767243901</v>
      </c>
    </row>
    <row r="1269" spans="1:82" x14ac:dyDescent="0.25">
      <c r="A1269">
        <v>304.485981308411</v>
      </c>
      <c r="B1269">
        <v>340.415019374868</v>
      </c>
      <c r="C1269">
        <v>330.830706147071</v>
      </c>
      <c r="D1269">
        <v>334.267221090237</v>
      </c>
      <c r="E1269">
        <v>337.80790277848502</v>
      </c>
      <c r="F1269">
        <v>333.08482539175498</v>
      </c>
      <c r="G1269">
        <v>335.92739059684101</v>
      </c>
      <c r="H1269">
        <v>334.70265958316003</v>
      </c>
      <c r="I1269">
        <v>337.181243601863</v>
      </c>
      <c r="J1269">
        <v>335.45833060457198</v>
      </c>
      <c r="K1269">
        <v>327.78692656553301</v>
      </c>
      <c r="L1269">
        <v>335.93734744502598</v>
      </c>
      <c r="M1269">
        <v>328.12552649438402</v>
      </c>
      <c r="N1269">
        <v>337.64924608695401</v>
      </c>
      <c r="O1269">
        <v>321.72555038799197</v>
      </c>
      <c r="P1269">
        <v>324.83172566214398</v>
      </c>
      <c r="Q1269">
        <v>325.80012300143102</v>
      </c>
      <c r="R1269">
        <v>321.324845423493</v>
      </c>
      <c r="S1269">
        <v>329.77249040781498</v>
      </c>
      <c r="T1269">
        <v>329.92735997678801</v>
      </c>
      <c r="U1269">
        <v>333.85413783304898</v>
      </c>
      <c r="V1269">
        <v>325.62500001823003</v>
      </c>
      <c r="W1269">
        <v>323.93646246061098</v>
      </c>
      <c r="X1269">
        <v>330.94297559163698</v>
      </c>
      <c r="Y1269">
        <v>330.23434163753899</v>
      </c>
      <c r="Z1269">
        <v>333.87729063804898</v>
      </c>
      <c r="AA1269">
        <v>364.607175433517</v>
      </c>
      <c r="AB1269">
        <v>645.12562977318396</v>
      </c>
      <c r="AC1269">
        <v>663.07558827980597</v>
      </c>
      <c r="AD1269">
        <v>418.89587224857598</v>
      </c>
      <c r="AE1269">
        <v>837.45072349873703</v>
      </c>
      <c r="AF1269">
        <v>834.49969848084402</v>
      </c>
      <c r="AG1269">
        <v>699.73232156481595</v>
      </c>
      <c r="AH1269">
        <v>523.73462689151495</v>
      </c>
      <c r="AI1269">
        <v>496.97199288962702</v>
      </c>
      <c r="AJ1269">
        <v>689.39089124283805</v>
      </c>
      <c r="AK1269">
        <v>459.53283347020698</v>
      </c>
      <c r="AL1269">
        <v>561.71208868474696</v>
      </c>
      <c r="AM1269">
        <v>864.40116381336895</v>
      </c>
      <c r="AN1269">
        <v>495.11662586785599</v>
      </c>
      <c r="AO1269">
        <v>389.24874769501798</v>
      </c>
      <c r="AP1269">
        <v>366.01730589385301</v>
      </c>
      <c r="AQ1269">
        <v>346.87368897301201</v>
      </c>
      <c r="AR1269">
        <v>342.470876669272</v>
      </c>
      <c r="AS1269">
        <v>332.25139694971398</v>
      </c>
      <c r="AT1269">
        <v>338.630285834858</v>
      </c>
      <c r="AU1269">
        <v>327.85269333424998</v>
      </c>
      <c r="AV1269">
        <v>332.38226206202199</v>
      </c>
      <c r="AW1269">
        <v>323.319104284194</v>
      </c>
      <c r="AX1269">
        <v>328.62235507592698</v>
      </c>
      <c r="AY1269">
        <v>333.15094698867699</v>
      </c>
      <c r="AZ1269">
        <v>334.16967435037498</v>
      </c>
      <c r="BA1269">
        <v>324.40384947236703</v>
      </c>
      <c r="BB1269">
        <v>324.41468103031599</v>
      </c>
      <c r="BC1269">
        <v>325.12111378838398</v>
      </c>
      <c r="BD1269">
        <v>322.39276227068598</v>
      </c>
      <c r="BE1269">
        <v>322.777004709202</v>
      </c>
      <c r="BF1269">
        <v>328.61354274200602</v>
      </c>
      <c r="BG1269">
        <v>335.179483942741</v>
      </c>
      <c r="BH1269">
        <v>333.75895770237298</v>
      </c>
      <c r="BI1269">
        <v>329.11322377746399</v>
      </c>
      <c r="BJ1269">
        <v>335.55896307563802</v>
      </c>
      <c r="BK1269">
        <v>328.40442326761001</v>
      </c>
      <c r="BL1269">
        <v>330.47343438640098</v>
      </c>
      <c r="BM1269">
        <v>325.94787196695501</v>
      </c>
      <c r="BN1269">
        <v>336.71513911630302</v>
      </c>
      <c r="BO1269">
        <v>323.94325301080897</v>
      </c>
      <c r="BP1269">
        <v>333.50218457151999</v>
      </c>
      <c r="BQ1269">
        <v>330.06011735918503</v>
      </c>
      <c r="BR1269">
        <v>343.31262648141802</v>
      </c>
      <c r="BS1269">
        <v>327.40205558875999</v>
      </c>
      <c r="BT1269">
        <v>331.49234117434298</v>
      </c>
      <c r="BU1269">
        <v>338.98617999338899</v>
      </c>
      <c r="BV1269">
        <v>336.09305387926202</v>
      </c>
      <c r="BW1269">
        <v>332.56083828553699</v>
      </c>
      <c r="BX1269">
        <v>326.9837477438</v>
      </c>
      <c r="BY1269">
        <v>334.63704408856302</v>
      </c>
      <c r="BZ1269">
        <v>331.20226302773898</v>
      </c>
      <c r="CA1269">
        <v>338.62649770106702</v>
      </c>
      <c r="CB1269">
        <v>337.51318459258403</v>
      </c>
      <c r="CC1269">
        <v>326.92910519625201</v>
      </c>
      <c r="CD1269">
        <v>341.05270311572002</v>
      </c>
    </row>
    <row r="1270" spans="1:82" x14ac:dyDescent="0.25">
      <c r="A1270">
        <v>304.72630173564698</v>
      </c>
      <c r="B1270">
        <v>341.24720818864301</v>
      </c>
      <c r="C1270">
        <v>330.39254075777598</v>
      </c>
      <c r="D1270">
        <v>337.36209879350503</v>
      </c>
      <c r="E1270">
        <v>338.11967146475098</v>
      </c>
      <c r="F1270">
        <v>333.891437982843</v>
      </c>
      <c r="G1270">
        <v>335.77763720271599</v>
      </c>
      <c r="H1270">
        <v>339.47016168291998</v>
      </c>
      <c r="I1270">
        <v>335.243189811185</v>
      </c>
      <c r="J1270">
        <v>334.71020194782301</v>
      </c>
      <c r="K1270">
        <v>328.40986225111698</v>
      </c>
      <c r="L1270">
        <v>336.43660551982799</v>
      </c>
      <c r="M1270">
        <v>329.97332334272602</v>
      </c>
      <c r="N1270">
        <v>331.40202194759502</v>
      </c>
      <c r="O1270">
        <v>321.59776442991</v>
      </c>
      <c r="P1270">
        <v>323.45582381296498</v>
      </c>
      <c r="Q1270">
        <v>322.817709384446</v>
      </c>
      <c r="R1270">
        <v>323.81057981657199</v>
      </c>
      <c r="S1270">
        <v>329.63970042874303</v>
      </c>
      <c r="T1270">
        <v>329.62919991890402</v>
      </c>
      <c r="U1270">
        <v>332.67736745740802</v>
      </c>
      <c r="V1270">
        <v>321.30963028936497</v>
      </c>
      <c r="W1270">
        <v>327.509922244054</v>
      </c>
      <c r="X1270">
        <v>332.31704225895601</v>
      </c>
      <c r="Y1270">
        <v>326.83322769859302</v>
      </c>
      <c r="Z1270">
        <v>332.11899234528698</v>
      </c>
      <c r="AA1270">
        <v>364.28157327445098</v>
      </c>
      <c r="AB1270">
        <v>616.43527437349496</v>
      </c>
      <c r="AC1270">
        <v>630.03577689969597</v>
      </c>
      <c r="AD1270">
        <v>416.34989548736303</v>
      </c>
      <c r="AE1270">
        <v>837.40357834170595</v>
      </c>
      <c r="AF1270">
        <v>837.48856965039602</v>
      </c>
      <c r="AG1270">
        <v>682.19523899846604</v>
      </c>
      <c r="AH1270">
        <v>524.32353570484997</v>
      </c>
      <c r="AI1270">
        <v>504.24874907670898</v>
      </c>
      <c r="AJ1270">
        <v>679.979128550528</v>
      </c>
      <c r="AK1270">
        <v>453.64401156016697</v>
      </c>
      <c r="AL1270">
        <v>559.36434961537498</v>
      </c>
      <c r="AM1270">
        <v>831.33758035330902</v>
      </c>
      <c r="AN1270">
        <v>480.66349299474302</v>
      </c>
      <c r="AO1270">
        <v>384.14635109290299</v>
      </c>
      <c r="AP1270">
        <v>368.60381175368099</v>
      </c>
      <c r="AQ1270">
        <v>351.425170929047</v>
      </c>
      <c r="AR1270">
        <v>344.08597692697299</v>
      </c>
      <c r="AS1270">
        <v>331.96738945480001</v>
      </c>
      <c r="AT1270">
        <v>336.66526750668902</v>
      </c>
      <c r="AU1270">
        <v>328.62623096312097</v>
      </c>
      <c r="AV1270">
        <v>330.98781759328199</v>
      </c>
      <c r="AW1270">
        <v>324.965287074316</v>
      </c>
      <c r="AX1270">
        <v>328.382745117779</v>
      </c>
      <c r="AY1270">
        <v>334.46633236438799</v>
      </c>
      <c r="AZ1270">
        <v>337.32544813755698</v>
      </c>
      <c r="BA1270">
        <v>324.89755332820698</v>
      </c>
      <c r="BB1270">
        <v>327.06013647378097</v>
      </c>
      <c r="BC1270">
        <v>325.84159642426198</v>
      </c>
      <c r="BD1270">
        <v>323.289596608473</v>
      </c>
      <c r="BE1270">
        <v>322.709560351025</v>
      </c>
      <c r="BF1270">
        <v>330.74618303155302</v>
      </c>
      <c r="BG1270">
        <v>334.63795994956598</v>
      </c>
      <c r="BH1270">
        <v>334.37156215080898</v>
      </c>
      <c r="BI1270">
        <v>332.05613789765403</v>
      </c>
      <c r="BJ1270">
        <v>334.059629427179</v>
      </c>
      <c r="BK1270">
        <v>329.915429137861</v>
      </c>
      <c r="BL1270">
        <v>330.23324081276598</v>
      </c>
      <c r="BM1270">
        <v>326.02205543251199</v>
      </c>
      <c r="BN1270">
        <v>337.48380032919698</v>
      </c>
      <c r="BO1270">
        <v>325.54470727846098</v>
      </c>
      <c r="BP1270">
        <v>334.70039633092699</v>
      </c>
      <c r="BQ1270">
        <v>332.06326028569902</v>
      </c>
      <c r="BR1270">
        <v>341.5504588618</v>
      </c>
      <c r="BS1270">
        <v>329.53212225841702</v>
      </c>
      <c r="BT1270">
        <v>332.94052376362703</v>
      </c>
      <c r="BU1270">
        <v>340.10582324579201</v>
      </c>
      <c r="BV1270">
        <v>334.75813355869201</v>
      </c>
      <c r="BW1270">
        <v>330.19665466611099</v>
      </c>
      <c r="BX1270">
        <v>325.63356491924299</v>
      </c>
      <c r="BY1270">
        <v>334.18872821064502</v>
      </c>
      <c r="BZ1270">
        <v>330.26690816429101</v>
      </c>
      <c r="CA1270">
        <v>333.93644539166502</v>
      </c>
      <c r="CB1270">
        <v>334.92361707567602</v>
      </c>
      <c r="CC1270">
        <v>323.36124877691702</v>
      </c>
      <c r="CD1270">
        <v>338.23158512947202</v>
      </c>
    </row>
    <row r="1271" spans="1:82" x14ac:dyDescent="0.25">
      <c r="A1271">
        <v>304.96662216288303</v>
      </c>
      <c r="B1271">
        <v>340.12547975313601</v>
      </c>
      <c r="C1271">
        <v>332.38718564321499</v>
      </c>
      <c r="D1271">
        <v>336.54577956966699</v>
      </c>
      <c r="E1271">
        <v>338.18382223529898</v>
      </c>
      <c r="F1271">
        <v>335.64250229311102</v>
      </c>
      <c r="G1271">
        <v>334.41307574819899</v>
      </c>
      <c r="H1271">
        <v>339.40258880427899</v>
      </c>
      <c r="I1271">
        <v>332.62063047112503</v>
      </c>
      <c r="J1271">
        <v>334.59900407797301</v>
      </c>
      <c r="K1271">
        <v>329.53726407215601</v>
      </c>
      <c r="L1271">
        <v>337.11501602570502</v>
      </c>
      <c r="M1271">
        <v>331.51330157207298</v>
      </c>
      <c r="N1271">
        <v>330.62027484904002</v>
      </c>
      <c r="O1271">
        <v>320.325519659073</v>
      </c>
      <c r="P1271">
        <v>324.65024106089999</v>
      </c>
      <c r="Q1271">
        <v>324.00618500930602</v>
      </c>
      <c r="R1271">
        <v>326.28368105150201</v>
      </c>
      <c r="S1271">
        <v>329.00156362375998</v>
      </c>
      <c r="T1271">
        <v>330.02578229321</v>
      </c>
      <c r="U1271">
        <v>332.375412000388</v>
      </c>
      <c r="V1271">
        <v>321.606192870352</v>
      </c>
      <c r="W1271">
        <v>329.83957653019303</v>
      </c>
      <c r="X1271">
        <v>333.05399281466498</v>
      </c>
      <c r="Y1271">
        <v>327.36370640734901</v>
      </c>
      <c r="Z1271">
        <v>329.273481484809</v>
      </c>
      <c r="AA1271">
        <v>363.221264613306</v>
      </c>
      <c r="AB1271">
        <v>594.15983983432602</v>
      </c>
      <c r="AC1271">
        <v>605.09538572668305</v>
      </c>
      <c r="AD1271">
        <v>416.18169955046602</v>
      </c>
      <c r="AE1271">
        <v>836.36787931619301</v>
      </c>
      <c r="AF1271">
        <v>831.62152180036696</v>
      </c>
      <c r="AG1271">
        <v>663.30228115192801</v>
      </c>
      <c r="AH1271">
        <v>521.66988121461895</v>
      </c>
      <c r="AI1271">
        <v>507.00232003965499</v>
      </c>
      <c r="AJ1271">
        <v>673.87781180740001</v>
      </c>
      <c r="AK1271">
        <v>452.61394514863503</v>
      </c>
      <c r="AL1271">
        <v>555.96539104779004</v>
      </c>
      <c r="AM1271">
        <v>809.22758145466105</v>
      </c>
      <c r="AN1271">
        <v>476.20474712542801</v>
      </c>
      <c r="AO1271">
        <v>380.55848444727098</v>
      </c>
      <c r="AP1271">
        <v>368.14353049558002</v>
      </c>
      <c r="AQ1271">
        <v>352.84510442062202</v>
      </c>
      <c r="AR1271">
        <v>343.82126089203302</v>
      </c>
      <c r="AS1271">
        <v>332.56247048216301</v>
      </c>
      <c r="AT1271">
        <v>335.80051096331903</v>
      </c>
      <c r="AU1271">
        <v>327.02795877280499</v>
      </c>
      <c r="AV1271">
        <v>329.162257263387</v>
      </c>
      <c r="AW1271">
        <v>326.10709231711098</v>
      </c>
      <c r="AX1271">
        <v>330.11119325622701</v>
      </c>
      <c r="AY1271">
        <v>334.76678225631798</v>
      </c>
      <c r="AZ1271">
        <v>339.59817808977999</v>
      </c>
      <c r="BA1271">
        <v>326.816368708298</v>
      </c>
      <c r="BB1271">
        <v>329.84323035161702</v>
      </c>
      <c r="BC1271">
        <v>327.39009374018502</v>
      </c>
      <c r="BD1271">
        <v>321.60340921884898</v>
      </c>
      <c r="BE1271">
        <v>319.70975341809702</v>
      </c>
      <c r="BF1271">
        <v>333.039153192877</v>
      </c>
      <c r="BG1271">
        <v>332.57741494516102</v>
      </c>
      <c r="BH1271">
        <v>333.58667626123503</v>
      </c>
      <c r="BI1271">
        <v>331.20527822784499</v>
      </c>
      <c r="BJ1271">
        <v>334.158564326381</v>
      </c>
      <c r="BK1271">
        <v>329.23468201704702</v>
      </c>
      <c r="BL1271">
        <v>330.094467908154</v>
      </c>
      <c r="BM1271">
        <v>326.4541645951</v>
      </c>
      <c r="BN1271">
        <v>336.22252824395503</v>
      </c>
      <c r="BO1271">
        <v>326.83749848738699</v>
      </c>
      <c r="BP1271">
        <v>334.24346249835901</v>
      </c>
      <c r="BQ1271">
        <v>330.92131564485402</v>
      </c>
      <c r="BR1271">
        <v>339.44932636775798</v>
      </c>
      <c r="BS1271">
        <v>330.56131424872098</v>
      </c>
      <c r="BT1271">
        <v>334.84569420952602</v>
      </c>
      <c r="BU1271">
        <v>340.78300315324498</v>
      </c>
      <c r="BV1271">
        <v>336.24880543189801</v>
      </c>
      <c r="BW1271">
        <v>330.69142416236701</v>
      </c>
      <c r="BX1271">
        <v>325.36334666420299</v>
      </c>
      <c r="BY1271">
        <v>334.01740930650902</v>
      </c>
      <c r="BZ1271">
        <v>332.29747094419298</v>
      </c>
      <c r="CA1271">
        <v>331.78913417625</v>
      </c>
      <c r="CB1271">
        <v>335.6507155484</v>
      </c>
      <c r="CC1271">
        <v>324.25282479856099</v>
      </c>
      <c r="CD1271">
        <v>336.25156631058201</v>
      </c>
    </row>
    <row r="1272" spans="1:82" x14ac:dyDescent="0.25">
      <c r="A1272">
        <v>305.20694259011998</v>
      </c>
      <c r="B1272">
        <v>336.38830088876102</v>
      </c>
      <c r="C1272">
        <v>335.409495766514</v>
      </c>
      <c r="D1272">
        <v>333.92498955685699</v>
      </c>
      <c r="E1272">
        <v>336.54881029140302</v>
      </c>
      <c r="F1272">
        <v>335.61377335621199</v>
      </c>
      <c r="G1272">
        <v>332.84260017898498</v>
      </c>
      <c r="H1272">
        <v>338.21181348002699</v>
      </c>
      <c r="I1272">
        <v>331.22981946648798</v>
      </c>
      <c r="J1272">
        <v>334.332139499883</v>
      </c>
      <c r="K1272">
        <v>330.33583163938403</v>
      </c>
      <c r="L1272">
        <v>335.77253895125699</v>
      </c>
      <c r="M1272">
        <v>330.44294580466601</v>
      </c>
      <c r="N1272">
        <v>330.14990073166598</v>
      </c>
      <c r="O1272">
        <v>320.38058356991297</v>
      </c>
      <c r="P1272">
        <v>325.75831945787201</v>
      </c>
      <c r="Q1272">
        <v>324.52452099488897</v>
      </c>
      <c r="R1272">
        <v>327.70316447595297</v>
      </c>
      <c r="S1272">
        <v>325.62395873535502</v>
      </c>
      <c r="T1272">
        <v>332.85352994451199</v>
      </c>
      <c r="U1272">
        <v>329.913991732993</v>
      </c>
      <c r="V1272">
        <v>324.59751668699198</v>
      </c>
      <c r="W1272">
        <v>330.27591792783397</v>
      </c>
      <c r="X1272">
        <v>332.11532297541999</v>
      </c>
      <c r="Y1272">
        <v>328.05534508092802</v>
      </c>
      <c r="Z1272">
        <v>329.76710660398697</v>
      </c>
      <c r="AA1272">
        <v>358.26289003305402</v>
      </c>
      <c r="AB1272">
        <v>570.40182684100103</v>
      </c>
      <c r="AC1272">
        <v>579.91117500844905</v>
      </c>
      <c r="AD1272">
        <v>414.08421540470999</v>
      </c>
      <c r="AE1272">
        <v>837.90606769052795</v>
      </c>
      <c r="AF1272">
        <v>832.60047060887598</v>
      </c>
      <c r="AG1272">
        <v>650.91208635837904</v>
      </c>
      <c r="AH1272">
        <v>517.21421208818003</v>
      </c>
      <c r="AI1272">
        <v>512.66600344957203</v>
      </c>
      <c r="AJ1272">
        <v>670.66102877797005</v>
      </c>
      <c r="AK1272">
        <v>453.07172538649297</v>
      </c>
      <c r="AL1272">
        <v>554.82957557894895</v>
      </c>
      <c r="AM1272">
        <v>786.77018145430702</v>
      </c>
      <c r="AN1272">
        <v>472.13297894678601</v>
      </c>
      <c r="AO1272">
        <v>379.00980646829498</v>
      </c>
      <c r="AP1272">
        <v>365.63745618778398</v>
      </c>
      <c r="AQ1272">
        <v>356.32689064165601</v>
      </c>
      <c r="AR1272">
        <v>343.33813446881402</v>
      </c>
      <c r="AS1272">
        <v>334.21516892601301</v>
      </c>
      <c r="AT1272">
        <v>333.62856560285297</v>
      </c>
      <c r="AU1272">
        <v>329.46665100784298</v>
      </c>
      <c r="AV1272">
        <v>328.59138074776303</v>
      </c>
      <c r="AW1272">
        <v>329.19923319633699</v>
      </c>
      <c r="AX1272">
        <v>333.65833473038902</v>
      </c>
      <c r="AY1272">
        <v>332.11086764562702</v>
      </c>
      <c r="AZ1272">
        <v>337.00207239715598</v>
      </c>
      <c r="BA1272">
        <v>326.17336259768803</v>
      </c>
      <c r="BB1272">
        <v>331.766687096726</v>
      </c>
      <c r="BC1272">
        <v>329.12533151486502</v>
      </c>
      <c r="BD1272">
        <v>319.53356632281299</v>
      </c>
      <c r="BE1272">
        <v>317.21166572066602</v>
      </c>
      <c r="BF1272">
        <v>328.71095534576898</v>
      </c>
      <c r="BG1272">
        <v>329.61055436934902</v>
      </c>
      <c r="BH1272">
        <v>334.70595791600101</v>
      </c>
      <c r="BI1272">
        <v>329.48718895958302</v>
      </c>
      <c r="BJ1272">
        <v>335.806574020271</v>
      </c>
      <c r="BK1272">
        <v>328.96034353162798</v>
      </c>
      <c r="BL1272">
        <v>325.830563504211</v>
      </c>
      <c r="BM1272">
        <v>327.61573016945601</v>
      </c>
      <c r="BN1272">
        <v>334.92864528382</v>
      </c>
      <c r="BO1272">
        <v>326.54349848906099</v>
      </c>
      <c r="BP1272">
        <v>332.64786281572401</v>
      </c>
      <c r="BQ1272">
        <v>329.088258648752</v>
      </c>
      <c r="BR1272">
        <v>337.012018316482</v>
      </c>
      <c r="BS1272">
        <v>331.74107073232</v>
      </c>
      <c r="BT1272">
        <v>333.44368237821499</v>
      </c>
      <c r="BU1272">
        <v>341.92873758561302</v>
      </c>
      <c r="BV1272">
        <v>341.36636918286501</v>
      </c>
      <c r="BW1272">
        <v>333.15502731361698</v>
      </c>
      <c r="BX1272">
        <v>324.95003244167702</v>
      </c>
      <c r="BY1272">
        <v>332.64747014225702</v>
      </c>
      <c r="BZ1272">
        <v>336.324333960339</v>
      </c>
      <c r="CA1272">
        <v>332.26396664412903</v>
      </c>
      <c r="CB1272">
        <v>340.022937281456</v>
      </c>
      <c r="CC1272">
        <v>326.00665571404699</v>
      </c>
      <c r="CD1272">
        <v>331.370183388557</v>
      </c>
    </row>
    <row r="1273" spans="1:82" x14ac:dyDescent="0.25">
      <c r="A1273">
        <v>305.44726301735602</v>
      </c>
      <c r="B1273">
        <v>337.252728209851</v>
      </c>
      <c r="C1273">
        <v>335.79250603839699</v>
      </c>
      <c r="D1273">
        <v>332.839664045522</v>
      </c>
      <c r="E1273">
        <v>334.44423626634801</v>
      </c>
      <c r="F1273">
        <v>336.41966335128802</v>
      </c>
      <c r="G1273">
        <v>332.81040291839702</v>
      </c>
      <c r="H1273">
        <v>337.41067846994002</v>
      </c>
      <c r="I1273">
        <v>333.21364551127402</v>
      </c>
      <c r="J1273">
        <v>334.496061523268</v>
      </c>
      <c r="K1273">
        <v>329.113575312796</v>
      </c>
      <c r="L1273">
        <v>333.83382752535903</v>
      </c>
      <c r="M1273">
        <v>333.08650104327398</v>
      </c>
      <c r="N1273">
        <v>330.59676184485801</v>
      </c>
      <c r="O1273">
        <v>318.54408212670597</v>
      </c>
      <c r="P1273">
        <v>324.41610468518201</v>
      </c>
      <c r="Q1273">
        <v>324.72845822657098</v>
      </c>
      <c r="R1273">
        <v>327.54806402638098</v>
      </c>
      <c r="S1273">
        <v>322.60692584767901</v>
      </c>
      <c r="T1273">
        <v>336.18688511848802</v>
      </c>
      <c r="U1273">
        <v>332.11035858279899</v>
      </c>
      <c r="V1273">
        <v>327.975918118545</v>
      </c>
      <c r="W1273">
        <v>329.22768909964901</v>
      </c>
      <c r="X1273">
        <v>331.94997240199302</v>
      </c>
      <c r="Y1273">
        <v>328.199491370148</v>
      </c>
      <c r="Z1273">
        <v>330.99434745368598</v>
      </c>
      <c r="AA1273">
        <v>357.13150887446102</v>
      </c>
      <c r="AB1273">
        <v>551.00322163601095</v>
      </c>
      <c r="AC1273">
        <v>559.43960162289795</v>
      </c>
      <c r="AD1273">
        <v>410.06709059623802</v>
      </c>
      <c r="AE1273">
        <v>831.99604149948004</v>
      </c>
      <c r="AF1273">
        <v>828.18478936147301</v>
      </c>
      <c r="AG1273">
        <v>641.00906814260804</v>
      </c>
      <c r="AH1273">
        <v>513.97740190289596</v>
      </c>
      <c r="AI1273">
        <v>517.09026751725503</v>
      </c>
      <c r="AJ1273">
        <v>664.421094149689</v>
      </c>
      <c r="AK1273">
        <v>450.16307121346301</v>
      </c>
      <c r="AL1273">
        <v>562.102730001194</v>
      </c>
      <c r="AM1273">
        <v>753.74806765077994</v>
      </c>
      <c r="AN1273">
        <v>462.82989509046803</v>
      </c>
      <c r="AO1273">
        <v>378.61879919418197</v>
      </c>
      <c r="AP1273">
        <v>361.78785833701301</v>
      </c>
      <c r="AQ1273">
        <v>360.25075850837999</v>
      </c>
      <c r="AR1273">
        <v>342.23828164362601</v>
      </c>
      <c r="AS1273">
        <v>334.48824690936101</v>
      </c>
      <c r="AT1273">
        <v>330.20040854949798</v>
      </c>
      <c r="AU1273">
        <v>328.38834092394001</v>
      </c>
      <c r="AV1273">
        <v>328.61842740037002</v>
      </c>
      <c r="AW1273">
        <v>331.36263896555801</v>
      </c>
      <c r="AX1273">
        <v>331.56523255772998</v>
      </c>
      <c r="AY1273">
        <v>331.55790733445701</v>
      </c>
      <c r="AZ1273">
        <v>334.97210961031101</v>
      </c>
      <c r="BA1273">
        <v>322.74648809291301</v>
      </c>
      <c r="BB1273">
        <v>329.28835660448999</v>
      </c>
      <c r="BC1273">
        <v>329.03041135520402</v>
      </c>
      <c r="BD1273">
        <v>322.55685965036599</v>
      </c>
      <c r="BE1273">
        <v>317.31491525356603</v>
      </c>
      <c r="BF1273">
        <v>328.36103475894402</v>
      </c>
      <c r="BG1273">
        <v>331.04871430612798</v>
      </c>
      <c r="BH1273">
        <v>334.074068206302</v>
      </c>
      <c r="BI1273">
        <v>331.84259031152101</v>
      </c>
      <c r="BJ1273">
        <v>335.55660970984599</v>
      </c>
      <c r="BK1273">
        <v>330.32175281002799</v>
      </c>
      <c r="BL1273">
        <v>323.42143286570803</v>
      </c>
      <c r="BM1273">
        <v>330.67329591627799</v>
      </c>
      <c r="BN1273">
        <v>335.58462595965102</v>
      </c>
      <c r="BO1273">
        <v>329.14771732143799</v>
      </c>
      <c r="BP1273">
        <v>331.67755494995498</v>
      </c>
      <c r="BQ1273">
        <v>329.54147086403901</v>
      </c>
      <c r="BR1273">
        <v>334.55958017987803</v>
      </c>
      <c r="BS1273">
        <v>334.11869316616298</v>
      </c>
      <c r="BT1273">
        <v>333.87303257859401</v>
      </c>
      <c r="BU1273">
        <v>345.19835135787798</v>
      </c>
      <c r="BV1273">
        <v>340.59865823073198</v>
      </c>
      <c r="BW1273">
        <v>333.94922642255199</v>
      </c>
      <c r="BX1273">
        <v>325.99877596488801</v>
      </c>
      <c r="BY1273">
        <v>333.43036612895702</v>
      </c>
      <c r="BZ1273">
        <v>340.59685508481903</v>
      </c>
      <c r="CA1273">
        <v>331.71581489584997</v>
      </c>
      <c r="CB1273">
        <v>342.13379642524399</v>
      </c>
      <c r="CC1273">
        <v>325.482245506845</v>
      </c>
      <c r="CD1273">
        <v>331.28771678486902</v>
      </c>
    </row>
    <row r="1274" spans="1:82" x14ac:dyDescent="0.25">
      <c r="A1274">
        <v>305.68758344459201</v>
      </c>
      <c r="B1274">
        <v>336.067920973154</v>
      </c>
      <c r="C1274">
        <v>337.20041671445301</v>
      </c>
      <c r="D1274">
        <v>330.03517886692998</v>
      </c>
      <c r="E1274">
        <v>336.16450150413402</v>
      </c>
      <c r="F1274">
        <v>334.71946187205401</v>
      </c>
      <c r="G1274">
        <v>329.73043318208403</v>
      </c>
      <c r="H1274">
        <v>338.20654537856097</v>
      </c>
      <c r="I1274">
        <v>334.63140476695497</v>
      </c>
      <c r="J1274">
        <v>336.08612570649501</v>
      </c>
      <c r="K1274">
        <v>330.90622572972302</v>
      </c>
      <c r="L1274">
        <v>332.73288625175297</v>
      </c>
      <c r="M1274">
        <v>333.86553099439499</v>
      </c>
      <c r="N1274">
        <v>330.37845310025199</v>
      </c>
      <c r="O1274">
        <v>319.342912553117</v>
      </c>
      <c r="P1274">
        <v>326.37201130880601</v>
      </c>
      <c r="Q1274">
        <v>321.40459775769398</v>
      </c>
      <c r="R1274">
        <v>325.27001092341698</v>
      </c>
      <c r="S1274">
        <v>321.34245270200603</v>
      </c>
      <c r="T1274">
        <v>337.93774157241103</v>
      </c>
      <c r="U1274">
        <v>332.12020428787702</v>
      </c>
      <c r="V1274">
        <v>328.936582653475</v>
      </c>
      <c r="W1274">
        <v>331.09132211408001</v>
      </c>
      <c r="X1274">
        <v>328.84808771833701</v>
      </c>
      <c r="Y1274">
        <v>332.14345257823197</v>
      </c>
      <c r="Z1274">
        <v>329.53241581554801</v>
      </c>
      <c r="AA1274">
        <v>354.37425953140303</v>
      </c>
      <c r="AB1274">
        <v>533.046318717605</v>
      </c>
      <c r="AC1274">
        <v>539.65632204984195</v>
      </c>
      <c r="AD1274">
        <v>407.23985352865901</v>
      </c>
      <c r="AE1274">
        <v>822.81094668756396</v>
      </c>
      <c r="AF1274">
        <v>821.97147215121004</v>
      </c>
      <c r="AG1274">
        <v>625.95791927089397</v>
      </c>
      <c r="AH1274">
        <v>516.99378909007703</v>
      </c>
      <c r="AI1274">
        <v>518.50546974916801</v>
      </c>
      <c r="AJ1274">
        <v>652.34402529812803</v>
      </c>
      <c r="AK1274">
        <v>443.286402051533</v>
      </c>
      <c r="AL1274">
        <v>565.68872436859704</v>
      </c>
      <c r="AM1274">
        <v>725.35697939733302</v>
      </c>
      <c r="AN1274">
        <v>450.48008814087899</v>
      </c>
      <c r="AO1274">
        <v>377.91989996984898</v>
      </c>
      <c r="AP1274">
        <v>359.768848106284</v>
      </c>
      <c r="AQ1274">
        <v>361.43938945047398</v>
      </c>
      <c r="AR1274">
        <v>341.47637868920799</v>
      </c>
      <c r="AS1274">
        <v>334.64048233293897</v>
      </c>
      <c r="AT1274">
        <v>329.02093403278002</v>
      </c>
      <c r="AU1274">
        <v>329.74316622398902</v>
      </c>
      <c r="AV1274">
        <v>330.57993154747697</v>
      </c>
      <c r="AW1274">
        <v>334.63091028907797</v>
      </c>
      <c r="AX1274">
        <v>333.14672808481799</v>
      </c>
      <c r="AY1274">
        <v>331.56439403028202</v>
      </c>
      <c r="AZ1274">
        <v>337.45813921944301</v>
      </c>
      <c r="BA1274">
        <v>324.82815142724399</v>
      </c>
      <c r="BB1274">
        <v>327.10827240653703</v>
      </c>
      <c r="BC1274">
        <v>331.92824473315397</v>
      </c>
      <c r="BD1274">
        <v>322.87804370839598</v>
      </c>
      <c r="BE1274">
        <v>322.67653791909498</v>
      </c>
      <c r="BF1274">
        <v>329.77726449674998</v>
      </c>
      <c r="BG1274">
        <v>328.69811512624602</v>
      </c>
      <c r="BH1274">
        <v>331.32678518109702</v>
      </c>
      <c r="BI1274">
        <v>332.50633455463401</v>
      </c>
      <c r="BJ1274">
        <v>333.305757975353</v>
      </c>
      <c r="BK1274">
        <v>330.311538793024</v>
      </c>
      <c r="BL1274">
        <v>322.19261227510299</v>
      </c>
      <c r="BM1274">
        <v>332.51434433105601</v>
      </c>
      <c r="BN1274">
        <v>335.15094580818499</v>
      </c>
      <c r="BO1274">
        <v>327.65157085276797</v>
      </c>
      <c r="BP1274">
        <v>331.29543041234302</v>
      </c>
      <c r="BQ1274">
        <v>327.92459449148498</v>
      </c>
      <c r="BR1274">
        <v>330.56440957894603</v>
      </c>
      <c r="BS1274">
        <v>333.51482744202798</v>
      </c>
      <c r="BT1274">
        <v>336.78172001035102</v>
      </c>
      <c r="BU1274">
        <v>345.922252101239</v>
      </c>
      <c r="BV1274">
        <v>340.95974860359797</v>
      </c>
      <c r="BW1274">
        <v>331.771425134835</v>
      </c>
      <c r="BX1274">
        <v>324.430845653083</v>
      </c>
      <c r="BY1274">
        <v>336.14059252728703</v>
      </c>
      <c r="BZ1274">
        <v>341.147694008119</v>
      </c>
      <c r="CA1274">
        <v>331.91868341615299</v>
      </c>
      <c r="CB1274">
        <v>345.01326248117402</v>
      </c>
      <c r="CC1274">
        <v>326.49242794374999</v>
      </c>
      <c r="CD1274">
        <v>330.60477626312002</v>
      </c>
    </row>
    <row r="1275" spans="1:82" x14ac:dyDescent="0.25">
      <c r="A1275">
        <v>305.92790387182902</v>
      </c>
      <c r="B1275">
        <v>336.514288989281</v>
      </c>
      <c r="C1275">
        <v>337.63754405831099</v>
      </c>
      <c r="D1275">
        <v>329.36728720987298</v>
      </c>
      <c r="E1275">
        <v>337.33942511872499</v>
      </c>
      <c r="F1275">
        <v>331.70763554178302</v>
      </c>
      <c r="G1275">
        <v>327.32996287872402</v>
      </c>
      <c r="H1275">
        <v>335.86856532676802</v>
      </c>
      <c r="I1275">
        <v>335.65135436841098</v>
      </c>
      <c r="J1275">
        <v>333.71543554283301</v>
      </c>
      <c r="K1275">
        <v>327.72672196367699</v>
      </c>
      <c r="L1275">
        <v>328.25391215629998</v>
      </c>
      <c r="M1275">
        <v>333.09838685211599</v>
      </c>
      <c r="N1275">
        <v>327.43123743447097</v>
      </c>
      <c r="O1275">
        <v>321.72669517753297</v>
      </c>
      <c r="P1275">
        <v>328.04678392726203</v>
      </c>
      <c r="Q1275">
        <v>320.85488047086699</v>
      </c>
      <c r="R1275">
        <v>325.583717976873</v>
      </c>
      <c r="S1275">
        <v>320.451859191582</v>
      </c>
      <c r="T1275">
        <v>335.07714406786698</v>
      </c>
      <c r="U1275">
        <v>331.20783535160302</v>
      </c>
      <c r="V1275">
        <v>331.36750752993203</v>
      </c>
      <c r="W1275">
        <v>331.57500445555399</v>
      </c>
      <c r="X1275">
        <v>328.09102119619098</v>
      </c>
      <c r="Y1275">
        <v>334.11896591282903</v>
      </c>
      <c r="Z1275">
        <v>328.09192476909197</v>
      </c>
      <c r="AA1275">
        <v>352.44573346403303</v>
      </c>
      <c r="AB1275">
        <v>511.63233507006902</v>
      </c>
      <c r="AC1275">
        <v>522.79414166713502</v>
      </c>
      <c r="AD1275">
        <v>401.19242684976399</v>
      </c>
      <c r="AE1275">
        <v>817.60673294356604</v>
      </c>
      <c r="AF1275">
        <v>824.22683259913697</v>
      </c>
      <c r="AG1275">
        <v>609.60796679683199</v>
      </c>
      <c r="AH1275">
        <v>516.29914149849799</v>
      </c>
      <c r="AI1275">
        <v>526.23017806261203</v>
      </c>
      <c r="AJ1275">
        <v>646.09458156052494</v>
      </c>
      <c r="AK1275">
        <v>442.92407568987801</v>
      </c>
      <c r="AL1275">
        <v>566.709460385395</v>
      </c>
      <c r="AM1275">
        <v>708.32496635017401</v>
      </c>
      <c r="AN1275">
        <v>439.21118673005299</v>
      </c>
      <c r="AO1275">
        <v>375.535283025637</v>
      </c>
      <c r="AP1275">
        <v>361.25239742497001</v>
      </c>
      <c r="AQ1275">
        <v>363.27387413016402</v>
      </c>
      <c r="AR1275">
        <v>341.26793462575</v>
      </c>
      <c r="AS1275">
        <v>333.56783125415899</v>
      </c>
      <c r="AT1275">
        <v>330.79095917401798</v>
      </c>
      <c r="AU1275">
        <v>328.75906718724298</v>
      </c>
      <c r="AV1275">
        <v>329.787451594299</v>
      </c>
      <c r="AW1275">
        <v>333.585273280933</v>
      </c>
      <c r="AX1275">
        <v>332.15288999799498</v>
      </c>
      <c r="AY1275">
        <v>330.84659788750298</v>
      </c>
      <c r="AZ1275">
        <v>337.160092095854</v>
      </c>
      <c r="BA1275">
        <v>325.574934735282</v>
      </c>
      <c r="BB1275">
        <v>327.58191636049798</v>
      </c>
      <c r="BC1275">
        <v>331.209193888198</v>
      </c>
      <c r="BD1275">
        <v>323.49260137127698</v>
      </c>
      <c r="BE1275">
        <v>324.72608533667898</v>
      </c>
      <c r="BF1275">
        <v>328.30112713854402</v>
      </c>
      <c r="BG1275">
        <v>327.72637375775901</v>
      </c>
      <c r="BH1275">
        <v>329.490784640296</v>
      </c>
      <c r="BI1275">
        <v>332.28714763565898</v>
      </c>
      <c r="BJ1275">
        <v>330.15499117124301</v>
      </c>
      <c r="BK1275">
        <v>329.86801468215299</v>
      </c>
      <c r="BL1275">
        <v>322.38926973362601</v>
      </c>
      <c r="BM1275">
        <v>330.755237060318</v>
      </c>
      <c r="BN1275">
        <v>334.10054927290997</v>
      </c>
      <c r="BO1275">
        <v>330.97236855119797</v>
      </c>
      <c r="BP1275">
        <v>330.43686839735301</v>
      </c>
      <c r="BQ1275">
        <v>326.288738722179</v>
      </c>
      <c r="BR1275">
        <v>328.778367107794</v>
      </c>
      <c r="BS1275">
        <v>337.08894923675098</v>
      </c>
      <c r="BT1275">
        <v>339.742128689504</v>
      </c>
      <c r="BU1275">
        <v>344.20043784714397</v>
      </c>
      <c r="BV1275">
        <v>339.64470841193202</v>
      </c>
      <c r="BW1275">
        <v>329.37045043355198</v>
      </c>
      <c r="BX1275">
        <v>323.56873764854998</v>
      </c>
      <c r="BY1275">
        <v>334.73294640146099</v>
      </c>
      <c r="BZ1275">
        <v>342.18018644341498</v>
      </c>
      <c r="CA1275">
        <v>331.586448215475</v>
      </c>
      <c r="CB1275">
        <v>344.30869659977299</v>
      </c>
      <c r="CC1275">
        <v>329.74451314253702</v>
      </c>
      <c r="CD1275">
        <v>332.02106305631901</v>
      </c>
    </row>
    <row r="1276" spans="1:82" x14ac:dyDescent="0.25">
      <c r="A1276">
        <v>306.168224299065</v>
      </c>
      <c r="B1276">
        <v>336.34668538786298</v>
      </c>
      <c r="C1276">
        <v>340.05989828439101</v>
      </c>
      <c r="D1276">
        <v>330.33613400716501</v>
      </c>
      <c r="E1276">
        <v>338.336993393027</v>
      </c>
      <c r="F1276">
        <v>333.10916152334403</v>
      </c>
      <c r="G1276">
        <v>326.32082894325902</v>
      </c>
      <c r="H1276">
        <v>333.646832103782</v>
      </c>
      <c r="I1276">
        <v>335.43425870122201</v>
      </c>
      <c r="J1276">
        <v>327.67322167025998</v>
      </c>
      <c r="K1276">
        <v>328.021235138534</v>
      </c>
      <c r="L1276">
        <v>326.16672526763602</v>
      </c>
      <c r="M1276">
        <v>334.58398450958401</v>
      </c>
      <c r="N1276">
        <v>327.62702866521499</v>
      </c>
      <c r="O1276">
        <v>323.90988731491399</v>
      </c>
      <c r="P1276">
        <v>327.87580674363397</v>
      </c>
      <c r="Q1276">
        <v>320.18346102566801</v>
      </c>
      <c r="R1276">
        <v>324.369472670525</v>
      </c>
      <c r="S1276">
        <v>322.105346765626</v>
      </c>
      <c r="T1276">
        <v>333.99137686960199</v>
      </c>
      <c r="U1276">
        <v>331.682802488275</v>
      </c>
      <c r="V1276">
        <v>333.55483980878199</v>
      </c>
      <c r="W1276">
        <v>331.05092996471097</v>
      </c>
      <c r="X1276">
        <v>325.62982345064199</v>
      </c>
      <c r="Y1276">
        <v>334.33827337156202</v>
      </c>
      <c r="Z1276">
        <v>324.59038242693202</v>
      </c>
      <c r="AA1276">
        <v>353.43094053354298</v>
      </c>
      <c r="AB1276">
        <v>495.409421171568</v>
      </c>
      <c r="AC1276">
        <v>507.14856870718302</v>
      </c>
      <c r="AD1276">
        <v>397.38896238793097</v>
      </c>
      <c r="AE1276">
        <v>804.47573773753197</v>
      </c>
      <c r="AF1276">
        <v>817.53270160560396</v>
      </c>
      <c r="AG1276">
        <v>601.06801349246905</v>
      </c>
      <c r="AH1276">
        <v>514.28928395197704</v>
      </c>
      <c r="AI1276">
        <v>530.32930689378998</v>
      </c>
      <c r="AJ1276">
        <v>643.03447090734005</v>
      </c>
      <c r="AK1276">
        <v>445.08452075130498</v>
      </c>
      <c r="AL1276">
        <v>568.40636463778299</v>
      </c>
      <c r="AM1276">
        <v>693.80981538508001</v>
      </c>
      <c r="AN1276">
        <v>429.50494486704298</v>
      </c>
      <c r="AO1276">
        <v>374.31027128770899</v>
      </c>
      <c r="AP1276">
        <v>359.030967997701</v>
      </c>
      <c r="AQ1276">
        <v>362.44781046024298</v>
      </c>
      <c r="AR1276">
        <v>340.19481691672303</v>
      </c>
      <c r="AS1276">
        <v>331.95196122395203</v>
      </c>
      <c r="AT1276">
        <v>330.43472818274302</v>
      </c>
      <c r="AU1276">
        <v>327.13701039661299</v>
      </c>
      <c r="AV1276">
        <v>329.05520747749898</v>
      </c>
      <c r="AW1276">
        <v>335.645708710017</v>
      </c>
      <c r="AX1276">
        <v>332.64374577568702</v>
      </c>
      <c r="AY1276">
        <v>331.21495250057399</v>
      </c>
      <c r="AZ1276">
        <v>338.67584907052202</v>
      </c>
      <c r="BA1276">
        <v>328.69572156327399</v>
      </c>
      <c r="BB1276">
        <v>328.01685124904702</v>
      </c>
      <c r="BC1276">
        <v>330.796836667815</v>
      </c>
      <c r="BD1276">
        <v>323.77717934158898</v>
      </c>
      <c r="BE1276">
        <v>324.239192828304</v>
      </c>
      <c r="BF1276">
        <v>328.642095297129</v>
      </c>
      <c r="BG1276">
        <v>325.84636567867301</v>
      </c>
      <c r="BH1276">
        <v>327.95719914871302</v>
      </c>
      <c r="BI1276">
        <v>332.828010622411</v>
      </c>
      <c r="BJ1276">
        <v>329.04599405459402</v>
      </c>
      <c r="BK1276">
        <v>331.70518197808502</v>
      </c>
      <c r="BL1276">
        <v>322.63339355098998</v>
      </c>
      <c r="BM1276">
        <v>329.06388522052299</v>
      </c>
      <c r="BN1276">
        <v>332.78325822507401</v>
      </c>
      <c r="BO1276">
        <v>331.52917509876198</v>
      </c>
      <c r="BP1276">
        <v>331.24498650484099</v>
      </c>
      <c r="BQ1276">
        <v>325.59417538382002</v>
      </c>
      <c r="BR1276">
        <v>327.92165116232201</v>
      </c>
      <c r="BS1276">
        <v>337.918074457969</v>
      </c>
      <c r="BT1276">
        <v>343.39872186262397</v>
      </c>
      <c r="BU1276">
        <v>343.65476508872399</v>
      </c>
      <c r="BV1276">
        <v>341.22225192993398</v>
      </c>
      <c r="BW1276">
        <v>331.85041375261801</v>
      </c>
      <c r="BX1276">
        <v>323.24789589991701</v>
      </c>
      <c r="BY1276">
        <v>331.50057376752397</v>
      </c>
      <c r="BZ1276">
        <v>342.28217785213502</v>
      </c>
      <c r="CA1276">
        <v>331.87131669425798</v>
      </c>
      <c r="CB1276">
        <v>342.09227405701102</v>
      </c>
      <c r="CC1276">
        <v>332.36034727642601</v>
      </c>
      <c r="CD1276">
        <v>329.631956372155</v>
      </c>
    </row>
    <row r="1277" spans="1:82" x14ac:dyDescent="0.25">
      <c r="A1277">
        <v>306.40854472630099</v>
      </c>
      <c r="B1277">
        <v>334.00192911748297</v>
      </c>
      <c r="C1277">
        <v>346.076130008044</v>
      </c>
      <c r="D1277">
        <v>333.79670087997903</v>
      </c>
      <c r="E1277">
        <v>339.20483110818901</v>
      </c>
      <c r="F1277">
        <v>336.894322988434</v>
      </c>
      <c r="G1277">
        <v>326.94076804787397</v>
      </c>
      <c r="H1277">
        <v>330.421982877179</v>
      </c>
      <c r="I1277">
        <v>336.55905281421502</v>
      </c>
      <c r="J1277">
        <v>325.28404729428098</v>
      </c>
      <c r="K1277">
        <v>332.78356303302201</v>
      </c>
      <c r="L1277">
        <v>327.05831651240197</v>
      </c>
      <c r="M1277">
        <v>332.64104086679902</v>
      </c>
      <c r="N1277">
        <v>328.72602257187799</v>
      </c>
      <c r="O1277">
        <v>325.27746086328398</v>
      </c>
      <c r="P1277">
        <v>327.245137482384</v>
      </c>
      <c r="Q1277">
        <v>322.34520963164402</v>
      </c>
      <c r="R1277">
        <v>324.104968122473</v>
      </c>
      <c r="S1277">
        <v>321.99809207723501</v>
      </c>
      <c r="T1277">
        <v>336.223507002622</v>
      </c>
      <c r="U1277">
        <v>332.344632136771</v>
      </c>
      <c r="V1277">
        <v>334.82126061921099</v>
      </c>
      <c r="W1277">
        <v>332.68896248755601</v>
      </c>
      <c r="X1277">
        <v>324.79986044258499</v>
      </c>
      <c r="Y1277">
        <v>333.26917272100502</v>
      </c>
      <c r="Z1277">
        <v>321.21812334333998</v>
      </c>
      <c r="AA1277">
        <v>352.04598916466</v>
      </c>
      <c r="AB1277">
        <v>480.27011208361898</v>
      </c>
      <c r="AC1277">
        <v>494.02532383857903</v>
      </c>
      <c r="AD1277">
        <v>396.81671759783399</v>
      </c>
      <c r="AE1277">
        <v>788.96595077392999</v>
      </c>
      <c r="AF1277">
        <v>814.34815189415201</v>
      </c>
      <c r="AG1277">
        <v>596.17483803908794</v>
      </c>
      <c r="AH1277">
        <v>512.51565479523094</v>
      </c>
      <c r="AI1277">
        <v>534.33774328034804</v>
      </c>
      <c r="AJ1277">
        <v>637.68469530586401</v>
      </c>
      <c r="AK1277">
        <v>445.64229820159801</v>
      </c>
      <c r="AL1277">
        <v>568.53921478131895</v>
      </c>
      <c r="AM1277">
        <v>678.98558712957902</v>
      </c>
      <c r="AN1277">
        <v>422.42602183735403</v>
      </c>
      <c r="AO1277">
        <v>372.37012982557297</v>
      </c>
      <c r="AP1277">
        <v>355.048720868489</v>
      </c>
      <c r="AQ1277">
        <v>362.827974312614</v>
      </c>
      <c r="AR1277">
        <v>341.33470719147903</v>
      </c>
      <c r="AS1277">
        <v>326.70264177601399</v>
      </c>
      <c r="AT1277">
        <v>331.90332762941</v>
      </c>
      <c r="AU1277">
        <v>324.66417953213403</v>
      </c>
      <c r="AV1277">
        <v>329.61467034811301</v>
      </c>
      <c r="AW1277">
        <v>340.24643915768598</v>
      </c>
      <c r="AX1277">
        <v>332.09501657529898</v>
      </c>
      <c r="AY1277">
        <v>329.72347182771603</v>
      </c>
      <c r="AZ1277">
        <v>339.92306584793101</v>
      </c>
      <c r="BA1277">
        <v>334.43148801949502</v>
      </c>
      <c r="BB1277">
        <v>326.44916790607101</v>
      </c>
      <c r="BC1277">
        <v>329.32638352481098</v>
      </c>
      <c r="BD1277">
        <v>323.63224205620003</v>
      </c>
      <c r="BE1277">
        <v>326.971077386817</v>
      </c>
      <c r="BF1277">
        <v>332.08516461105302</v>
      </c>
      <c r="BG1277">
        <v>325.64472715645701</v>
      </c>
      <c r="BH1277">
        <v>331.45986619665001</v>
      </c>
      <c r="BI1277">
        <v>332.18189000011699</v>
      </c>
      <c r="BJ1277">
        <v>332.25143440148503</v>
      </c>
      <c r="BK1277">
        <v>334.18715588914301</v>
      </c>
      <c r="BL1277">
        <v>324.403684068308</v>
      </c>
      <c r="BM1277">
        <v>325.28348982427298</v>
      </c>
      <c r="BN1277">
        <v>330.43211686452298</v>
      </c>
      <c r="BO1277">
        <v>332.02086692838799</v>
      </c>
      <c r="BP1277">
        <v>329.343300823768</v>
      </c>
      <c r="BQ1277">
        <v>324.92935624401099</v>
      </c>
      <c r="BR1277">
        <v>329.47724669153303</v>
      </c>
      <c r="BS1277">
        <v>336.41138797600001</v>
      </c>
      <c r="BT1277">
        <v>347.25820298775199</v>
      </c>
      <c r="BU1277">
        <v>342.42763029869201</v>
      </c>
      <c r="BV1277">
        <v>345.43254803686199</v>
      </c>
      <c r="BW1277">
        <v>332.46363990391001</v>
      </c>
      <c r="BX1277">
        <v>326.45267473624801</v>
      </c>
      <c r="BY1277">
        <v>330.74164568207198</v>
      </c>
      <c r="BZ1277">
        <v>341.16497941576301</v>
      </c>
      <c r="CA1277">
        <v>333.17368548794201</v>
      </c>
      <c r="CB1277">
        <v>342.54096304442299</v>
      </c>
      <c r="CC1277">
        <v>336.951990992726</v>
      </c>
      <c r="CD1277">
        <v>329.21941224300599</v>
      </c>
    </row>
    <row r="1278" spans="1:82" x14ac:dyDescent="0.25">
      <c r="A1278">
        <v>306.648865153538</v>
      </c>
      <c r="B1278">
        <v>333.557528735559</v>
      </c>
      <c r="C1278">
        <v>348.59920016180303</v>
      </c>
      <c r="D1278">
        <v>335.36561642825302</v>
      </c>
      <c r="E1278">
        <v>339.44330442046203</v>
      </c>
      <c r="F1278">
        <v>334.59501797112802</v>
      </c>
      <c r="G1278">
        <v>328.97649906449101</v>
      </c>
      <c r="H1278">
        <v>329.33141191623798</v>
      </c>
      <c r="I1278">
        <v>337.56361320653502</v>
      </c>
      <c r="J1278">
        <v>322.85313962766998</v>
      </c>
      <c r="K1278">
        <v>332.03028087588802</v>
      </c>
      <c r="L1278">
        <v>327.51552941665602</v>
      </c>
      <c r="M1278">
        <v>332.174715981536</v>
      </c>
      <c r="N1278">
        <v>329.71719774600501</v>
      </c>
      <c r="O1278">
        <v>329.26719384209298</v>
      </c>
      <c r="P1278">
        <v>325.93280981503898</v>
      </c>
      <c r="Q1278">
        <v>325.01209766712202</v>
      </c>
      <c r="R1278">
        <v>325.90573335510601</v>
      </c>
      <c r="S1278">
        <v>322.46266080097399</v>
      </c>
      <c r="T1278">
        <v>336.087888592936</v>
      </c>
      <c r="U1278">
        <v>329.11883593175901</v>
      </c>
      <c r="V1278">
        <v>337.45087646553498</v>
      </c>
      <c r="W1278">
        <v>330.89621021259802</v>
      </c>
      <c r="X1278">
        <v>325.06160218266598</v>
      </c>
      <c r="Y1278">
        <v>335.91174283107603</v>
      </c>
      <c r="Z1278">
        <v>321.88033088215798</v>
      </c>
      <c r="AA1278">
        <v>350.22539888634901</v>
      </c>
      <c r="AB1278">
        <v>461.59062786234199</v>
      </c>
      <c r="AC1278">
        <v>480.49290161079102</v>
      </c>
      <c r="AD1278">
        <v>393.576949281324</v>
      </c>
      <c r="AE1278">
        <v>776.63782395054898</v>
      </c>
      <c r="AF1278">
        <v>801.47177661676596</v>
      </c>
      <c r="AG1278">
        <v>582.27787526812801</v>
      </c>
      <c r="AH1278">
        <v>513.49208947393595</v>
      </c>
      <c r="AI1278">
        <v>535.93491825726903</v>
      </c>
      <c r="AJ1278">
        <v>627.99514373351201</v>
      </c>
      <c r="AK1278">
        <v>445.56254832321599</v>
      </c>
      <c r="AL1278">
        <v>572.21744875220998</v>
      </c>
      <c r="AM1278">
        <v>656.41413640882604</v>
      </c>
      <c r="AN1278">
        <v>413.56789143720101</v>
      </c>
      <c r="AO1278">
        <v>374.43893227820899</v>
      </c>
      <c r="AP1278">
        <v>354.69078009749899</v>
      </c>
      <c r="AQ1278">
        <v>362.425648856723</v>
      </c>
      <c r="AR1278">
        <v>340.99648908407801</v>
      </c>
      <c r="AS1278">
        <v>324.810607161137</v>
      </c>
      <c r="AT1278">
        <v>333.36332156249</v>
      </c>
      <c r="AU1278">
        <v>327.313288501584</v>
      </c>
      <c r="AV1278">
        <v>331.19798601514299</v>
      </c>
      <c r="AW1278">
        <v>340.871267668462</v>
      </c>
      <c r="AX1278">
        <v>334.50551319694802</v>
      </c>
      <c r="AY1278">
        <v>329.889980175858</v>
      </c>
      <c r="AZ1278">
        <v>339.58539951923001</v>
      </c>
      <c r="BA1278">
        <v>333.66699761450099</v>
      </c>
      <c r="BB1278">
        <v>324.04856629347302</v>
      </c>
      <c r="BC1278">
        <v>329.84386075782299</v>
      </c>
      <c r="BD1278">
        <v>322.36435576369399</v>
      </c>
      <c r="BE1278">
        <v>327.95870504375603</v>
      </c>
      <c r="BF1278">
        <v>332.23570785269902</v>
      </c>
      <c r="BG1278">
        <v>328.45663388038997</v>
      </c>
      <c r="BH1278">
        <v>331.67906934231303</v>
      </c>
      <c r="BI1278">
        <v>332.58596059283798</v>
      </c>
      <c r="BJ1278">
        <v>334.40514881440203</v>
      </c>
      <c r="BK1278">
        <v>332.70816702342898</v>
      </c>
      <c r="BL1278">
        <v>327.32486719443602</v>
      </c>
      <c r="BM1278">
        <v>325.079017866953</v>
      </c>
      <c r="BN1278">
        <v>327.62401230669701</v>
      </c>
      <c r="BO1278">
        <v>332.02351928394802</v>
      </c>
      <c r="BP1278">
        <v>330.12564882247398</v>
      </c>
      <c r="BQ1278">
        <v>327.93027576483098</v>
      </c>
      <c r="BR1278">
        <v>328.55761183410101</v>
      </c>
      <c r="BS1278">
        <v>336.47892057906199</v>
      </c>
      <c r="BT1278">
        <v>348.152775940639</v>
      </c>
      <c r="BU1278">
        <v>342.33289485463803</v>
      </c>
      <c r="BV1278">
        <v>345.63442412490701</v>
      </c>
      <c r="BW1278">
        <v>333.35705726610502</v>
      </c>
      <c r="BX1278">
        <v>329.41018372136</v>
      </c>
      <c r="BY1278">
        <v>332.40577026953099</v>
      </c>
      <c r="BZ1278">
        <v>340.34946011864099</v>
      </c>
      <c r="CA1278">
        <v>332.34867875181698</v>
      </c>
      <c r="CB1278">
        <v>344.397172824797</v>
      </c>
      <c r="CC1278">
        <v>336.37878591057398</v>
      </c>
      <c r="CD1278">
        <v>333.57718834708197</v>
      </c>
    </row>
    <row r="1279" spans="1:82" x14ac:dyDescent="0.25">
      <c r="A1279">
        <v>306.88918558077398</v>
      </c>
      <c r="B1279">
        <v>335.24965653574702</v>
      </c>
      <c r="C1279">
        <v>344.60150369998598</v>
      </c>
      <c r="D1279">
        <v>334.85128302802599</v>
      </c>
      <c r="E1279">
        <v>340.28375871679998</v>
      </c>
      <c r="F1279">
        <v>332.59741364153302</v>
      </c>
      <c r="G1279">
        <v>331.41037317384001</v>
      </c>
      <c r="H1279">
        <v>328.12974896387402</v>
      </c>
      <c r="I1279">
        <v>333.28850399907401</v>
      </c>
      <c r="J1279">
        <v>320.78462249926702</v>
      </c>
      <c r="K1279">
        <v>329.93324054495702</v>
      </c>
      <c r="L1279">
        <v>324.7648551703</v>
      </c>
      <c r="M1279">
        <v>329.56392989654</v>
      </c>
      <c r="N1279">
        <v>327.70313227136302</v>
      </c>
      <c r="O1279">
        <v>332.92922541412298</v>
      </c>
      <c r="P1279">
        <v>321.85995218915201</v>
      </c>
      <c r="Q1279">
        <v>325.02926833908799</v>
      </c>
      <c r="R1279">
        <v>323.58680787919297</v>
      </c>
      <c r="S1279">
        <v>321.70489361567201</v>
      </c>
      <c r="T1279">
        <v>335.612832844867</v>
      </c>
      <c r="U1279">
        <v>323.49706017323598</v>
      </c>
      <c r="V1279">
        <v>334.482919423027</v>
      </c>
      <c r="W1279">
        <v>327.14266793071698</v>
      </c>
      <c r="X1279">
        <v>326.09765880853899</v>
      </c>
      <c r="Y1279">
        <v>335.25549486104001</v>
      </c>
      <c r="Z1279">
        <v>321.82283211892297</v>
      </c>
      <c r="AA1279">
        <v>349.86267807326902</v>
      </c>
      <c r="AB1279">
        <v>447.77129841192999</v>
      </c>
      <c r="AC1279">
        <v>466.88743749201802</v>
      </c>
      <c r="AD1279">
        <v>390.54882556945898</v>
      </c>
      <c r="AE1279">
        <v>760.98402196562495</v>
      </c>
      <c r="AF1279">
        <v>785.87963948121501</v>
      </c>
      <c r="AG1279">
        <v>576.589200378486</v>
      </c>
      <c r="AH1279">
        <v>515.77134298584599</v>
      </c>
      <c r="AI1279">
        <v>543.579998867276</v>
      </c>
      <c r="AJ1279">
        <v>618.73452555997505</v>
      </c>
      <c r="AK1279">
        <v>441.15165857515802</v>
      </c>
      <c r="AL1279">
        <v>579.26000226971996</v>
      </c>
      <c r="AM1279">
        <v>648.99775821625406</v>
      </c>
      <c r="AN1279">
        <v>406.04280426872299</v>
      </c>
      <c r="AO1279">
        <v>375.25264803118301</v>
      </c>
      <c r="AP1279">
        <v>350.52485850254601</v>
      </c>
      <c r="AQ1279">
        <v>364.15565072458497</v>
      </c>
      <c r="AR1279">
        <v>339.511465265818</v>
      </c>
      <c r="AS1279">
        <v>327.06238002594398</v>
      </c>
      <c r="AT1279">
        <v>329.781218022129</v>
      </c>
      <c r="AU1279">
        <v>328.93617500742698</v>
      </c>
      <c r="AV1279">
        <v>333.86168236761</v>
      </c>
      <c r="AW1279">
        <v>338.51638282080398</v>
      </c>
      <c r="AX1279">
        <v>334.37125227713398</v>
      </c>
      <c r="AY1279">
        <v>328.798717664202</v>
      </c>
      <c r="AZ1279">
        <v>336.923864937524</v>
      </c>
      <c r="BA1279">
        <v>334.08569363078902</v>
      </c>
      <c r="BB1279">
        <v>323.45263500181898</v>
      </c>
      <c r="BC1279">
        <v>327.590177554327</v>
      </c>
      <c r="BD1279">
        <v>325.2937342646</v>
      </c>
      <c r="BE1279">
        <v>332.617131555274</v>
      </c>
      <c r="BF1279">
        <v>334.36846804625401</v>
      </c>
      <c r="BG1279">
        <v>331.10110994891699</v>
      </c>
      <c r="BH1279">
        <v>332.98866892282001</v>
      </c>
      <c r="BI1279">
        <v>333.171322088789</v>
      </c>
      <c r="BJ1279">
        <v>334.77332126861398</v>
      </c>
      <c r="BK1279">
        <v>329.898768431029</v>
      </c>
      <c r="BL1279">
        <v>330.29045706146798</v>
      </c>
      <c r="BM1279">
        <v>323.46745269463599</v>
      </c>
      <c r="BN1279">
        <v>323.69370489993997</v>
      </c>
      <c r="BO1279">
        <v>330.84204082614298</v>
      </c>
      <c r="BP1279">
        <v>333.48185994003899</v>
      </c>
      <c r="BQ1279">
        <v>328.50576037232599</v>
      </c>
      <c r="BR1279">
        <v>330.44424999997102</v>
      </c>
      <c r="BS1279">
        <v>336.35429460152801</v>
      </c>
      <c r="BT1279">
        <v>345.29653558945103</v>
      </c>
      <c r="BU1279">
        <v>342.55444961857</v>
      </c>
      <c r="BV1279">
        <v>343.50276279952902</v>
      </c>
      <c r="BW1279">
        <v>336.150488076991</v>
      </c>
      <c r="BX1279">
        <v>329.39880858901</v>
      </c>
      <c r="BY1279">
        <v>333.14267233648098</v>
      </c>
      <c r="BZ1279">
        <v>338.05743726615998</v>
      </c>
      <c r="CA1279">
        <v>333.83292413664202</v>
      </c>
      <c r="CB1279">
        <v>339.38042552253501</v>
      </c>
      <c r="CC1279">
        <v>333.38480857546199</v>
      </c>
      <c r="CD1279">
        <v>335.98532372057502</v>
      </c>
    </row>
    <row r="1280" spans="1:82" x14ac:dyDescent="0.25">
      <c r="A1280">
        <v>307.12950600801003</v>
      </c>
      <c r="B1280">
        <v>338.63914415263997</v>
      </c>
      <c r="C1280">
        <v>343.84871490253897</v>
      </c>
      <c r="D1280">
        <v>338.06283525591499</v>
      </c>
      <c r="E1280">
        <v>343.53647391943599</v>
      </c>
      <c r="F1280">
        <v>335.02802060272302</v>
      </c>
      <c r="G1280">
        <v>336.71061529665002</v>
      </c>
      <c r="H1280">
        <v>327.13349526181901</v>
      </c>
      <c r="I1280">
        <v>330.691734474035</v>
      </c>
      <c r="J1280">
        <v>323.75610709794302</v>
      </c>
      <c r="K1280">
        <v>334.80087000813597</v>
      </c>
      <c r="L1280">
        <v>328.58388575763001</v>
      </c>
      <c r="M1280">
        <v>326.307060627174</v>
      </c>
      <c r="N1280">
        <v>327.59731982989598</v>
      </c>
      <c r="O1280">
        <v>333.51834631356797</v>
      </c>
      <c r="P1280">
        <v>323.075416578248</v>
      </c>
      <c r="Q1280">
        <v>320.86185694174799</v>
      </c>
      <c r="R1280">
        <v>325.34814055789201</v>
      </c>
      <c r="S1280">
        <v>321.55495093110699</v>
      </c>
      <c r="T1280">
        <v>328.421968788946</v>
      </c>
      <c r="U1280">
        <v>322.25233046082099</v>
      </c>
      <c r="V1280">
        <v>333.62306992978898</v>
      </c>
      <c r="W1280">
        <v>326.34036429142498</v>
      </c>
      <c r="X1280">
        <v>325.19129255624199</v>
      </c>
      <c r="Y1280">
        <v>330.809436751004</v>
      </c>
      <c r="Z1280">
        <v>314.84758808693601</v>
      </c>
      <c r="AA1280">
        <v>349.24990293697999</v>
      </c>
      <c r="AB1280">
        <v>438.83205796389802</v>
      </c>
      <c r="AC1280">
        <v>460.96827609983501</v>
      </c>
      <c r="AD1280">
        <v>385.94735847154197</v>
      </c>
      <c r="AE1280">
        <v>738.94400809114404</v>
      </c>
      <c r="AF1280">
        <v>775.90584878522304</v>
      </c>
      <c r="AG1280">
        <v>570.90571403100603</v>
      </c>
      <c r="AH1280">
        <v>513.57974014308502</v>
      </c>
      <c r="AI1280">
        <v>539.82682233304001</v>
      </c>
      <c r="AJ1280">
        <v>609.28482940615902</v>
      </c>
      <c r="AK1280">
        <v>444.64191136761502</v>
      </c>
      <c r="AL1280">
        <v>580.32813271288296</v>
      </c>
      <c r="AM1280">
        <v>630.88942451292996</v>
      </c>
      <c r="AN1280">
        <v>396.845900734483</v>
      </c>
      <c r="AO1280">
        <v>370.16785062203797</v>
      </c>
      <c r="AP1280">
        <v>348.34664564431802</v>
      </c>
      <c r="AQ1280">
        <v>360.77419681566198</v>
      </c>
      <c r="AR1280">
        <v>339.44967462655097</v>
      </c>
      <c r="AS1280">
        <v>324.80633620562998</v>
      </c>
      <c r="AT1280">
        <v>334.422370986423</v>
      </c>
      <c r="AU1280">
        <v>330.28477046456601</v>
      </c>
      <c r="AV1280">
        <v>332.87651884940499</v>
      </c>
      <c r="AW1280">
        <v>334.93233329174501</v>
      </c>
      <c r="AX1280">
        <v>332.53673303020503</v>
      </c>
      <c r="AY1280">
        <v>331.18718902412002</v>
      </c>
      <c r="AZ1280">
        <v>338.45136350511598</v>
      </c>
      <c r="BA1280">
        <v>334.34015864688598</v>
      </c>
      <c r="BB1280">
        <v>320.72829173251</v>
      </c>
      <c r="BC1280">
        <v>324.00222733223001</v>
      </c>
      <c r="BD1280">
        <v>325.75466012376501</v>
      </c>
      <c r="BE1280">
        <v>335.50804660004599</v>
      </c>
      <c r="BF1280">
        <v>336.51440497345698</v>
      </c>
      <c r="BG1280">
        <v>333.76039598084998</v>
      </c>
      <c r="BH1280">
        <v>333.3189138422</v>
      </c>
      <c r="BI1280">
        <v>332.670749387527</v>
      </c>
      <c r="BJ1280">
        <v>336.22808917727002</v>
      </c>
      <c r="BK1280">
        <v>331.40796040551601</v>
      </c>
      <c r="BL1280">
        <v>332.46277097732201</v>
      </c>
      <c r="BM1280">
        <v>324.17373900636198</v>
      </c>
      <c r="BN1280">
        <v>323.07733326589499</v>
      </c>
      <c r="BO1280">
        <v>332.79593818637198</v>
      </c>
      <c r="BP1280">
        <v>337.59763478259401</v>
      </c>
      <c r="BQ1280">
        <v>330.23671509160903</v>
      </c>
      <c r="BR1280">
        <v>330.29449304544801</v>
      </c>
      <c r="BS1280">
        <v>333.78166582184502</v>
      </c>
      <c r="BT1280">
        <v>348.84635130752702</v>
      </c>
      <c r="BU1280">
        <v>340.60499840533203</v>
      </c>
      <c r="BV1280">
        <v>339.51645209667799</v>
      </c>
      <c r="BW1280">
        <v>336.23135434098799</v>
      </c>
      <c r="BX1280">
        <v>331.16242666522697</v>
      </c>
      <c r="BY1280">
        <v>333.34477881455098</v>
      </c>
      <c r="BZ1280">
        <v>339.681136674448</v>
      </c>
      <c r="CA1280">
        <v>331.896024015769</v>
      </c>
      <c r="CB1280">
        <v>336.79492971767201</v>
      </c>
      <c r="CC1280">
        <v>329.53935492322398</v>
      </c>
      <c r="CD1280">
        <v>339.83815868184303</v>
      </c>
    </row>
    <row r="1281" spans="1:82" x14ac:dyDescent="0.25">
      <c r="A1281">
        <v>307.36982643524698</v>
      </c>
      <c r="B1281">
        <v>340.48236960585803</v>
      </c>
      <c r="C1281">
        <v>344.06686035265102</v>
      </c>
      <c r="D1281">
        <v>340.10537215179602</v>
      </c>
      <c r="E1281">
        <v>340.60589610677602</v>
      </c>
      <c r="F1281">
        <v>336.77604275581302</v>
      </c>
      <c r="G1281">
        <v>337.66161241946099</v>
      </c>
      <c r="H1281">
        <v>325.01424786498399</v>
      </c>
      <c r="I1281">
        <v>332.05534957617601</v>
      </c>
      <c r="J1281">
        <v>323.62507292998902</v>
      </c>
      <c r="K1281">
        <v>332.27622611706801</v>
      </c>
      <c r="L1281">
        <v>327.75584018617502</v>
      </c>
      <c r="M1281">
        <v>323.015543040892</v>
      </c>
      <c r="N1281">
        <v>327.37151116395802</v>
      </c>
      <c r="O1281">
        <v>331.515212494624</v>
      </c>
      <c r="P1281">
        <v>320.023031985709</v>
      </c>
      <c r="Q1281">
        <v>325.77311118608498</v>
      </c>
      <c r="R1281">
        <v>325.11139429048899</v>
      </c>
      <c r="S1281">
        <v>318.92596902925601</v>
      </c>
      <c r="T1281">
        <v>325.83413220219899</v>
      </c>
      <c r="U1281">
        <v>319.052002266513</v>
      </c>
      <c r="V1281">
        <v>330.76087085497301</v>
      </c>
      <c r="W1281">
        <v>325.30720754946498</v>
      </c>
      <c r="X1281">
        <v>321.368776212439</v>
      </c>
      <c r="Y1281">
        <v>329.03453947030499</v>
      </c>
      <c r="Z1281">
        <v>318.81869220073702</v>
      </c>
      <c r="AA1281">
        <v>347.43205730604302</v>
      </c>
      <c r="AB1281">
        <v>426.23641494863398</v>
      </c>
      <c r="AC1281">
        <v>452.78297517950699</v>
      </c>
      <c r="AD1281">
        <v>384.46508454244503</v>
      </c>
      <c r="AE1281">
        <v>730.88764561719404</v>
      </c>
      <c r="AF1281">
        <v>767.70113865237295</v>
      </c>
      <c r="AG1281">
        <v>565.67797860906796</v>
      </c>
      <c r="AH1281">
        <v>510.33929063718199</v>
      </c>
      <c r="AI1281">
        <v>544.923081334877</v>
      </c>
      <c r="AJ1281">
        <v>603.15774274256705</v>
      </c>
      <c r="AK1281">
        <v>443.78955797498702</v>
      </c>
      <c r="AL1281">
        <v>578.259610947326</v>
      </c>
      <c r="AM1281">
        <v>605.61412761902102</v>
      </c>
      <c r="AN1281">
        <v>393.063782930907</v>
      </c>
      <c r="AO1281">
        <v>369.93590368565998</v>
      </c>
      <c r="AP1281">
        <v>346.35329971417298</v>
      </c>
      <c r="AQ1281">
        <v>360.492200191731</v>
      </c>
      <c r="AR1281">
        <v>336.49222583890298</v>
      </c>
      <c r="AS1281">
        <v>322.27230499349798</v>
      </c>
      <c r="AT1281">
        <v>330.86311600443099</v>
      </c>
      <c r="AU1281">
        <v>330.33311665814301</v>
      </c>
      <c r="AV1281">
        <v>331.80773593108802</v>
      </c>
      <c r="AW1281">
        <v>334.39188143515901</v>
      </c>
      <c r="AX1281">
        <v>335.239149221491</v>
      </c>
      <c r="AY1281">
        <v>330.87652337672802</v>
      </c>
      <c r="AZ1281">
        <v>336.67691128261299</v>
      </c>
      <c r="BA1281">
        <v>336.96143465585902</v>
      </c>
      <c r="BB1281">
        <v>320.91158334351098</v>
      </c>
      <c r="BC1281">
        <v>324.08184642727701</v>
      </c>
      <c r="BD1281">
        <v>326.97396311966202</v>
      </c>
      <c r="BE1281">
        <v>332.21976130676501</v>
      </c>
      <c r="BF1281">
        <v>334.18380119966901</v>
      </c>
      <c r="BG1281">
        <v>333.07576543787701</v>
      </c>
      <c r="BH1281">
        <v>332.24975527026498</v>
      </c>
      <c r="BI1281">
        <v>328.93357363692098</v>
      </c>
      <c r="BJ1281">
        <v>339.18990021970097</v>
      </c>
      <c r="BK1281">
        <v>330.698776480064</v>
      </c>
      <c r="BL1281">
        <v>333.27021159267599</v>
      </c>
      <c r="BM1281">
        <v>319.06989000252599</v>
      </c>
      <c r="BN1281">
        <v>322.73171722394301</v>
      </c>
      <c r="BO1281">
        <v>333.06225814210501</v>
      </c>
      <c r="BP1281">
        <v>338.36321713849998</v>
      </c>
      <c r="BQ1281">
        <v>332.22081517609899</v>
      </c>
      <c r="BR1281">
        <v>334.31454290762701</v>
      </c>
      <c r="BS1281">
        <v>330.99211274482502</v>
      </c>
      <c r="BT1281">
        <v>347.35578774253099</v>
      </c>
      <c r="BU1281">
        <v>335.32341821016502</v>
      </c>
      <c r="BV1281">
        <v>339.09049384928102</v>
      </c>
      <c r="BW1281">
        <v>333.828670012234</v>
      </c>
      <c r="BX1281">
        <v>333.22518823105599</v>
      </c>
      <c r="BY1281">
        <v>332.07394076361498</v>
      </c>
      <c r="BZ1281">
        <v>338.55426431824299</v>
      </c>
      <c r="CA1281">
        <v>331.75675475622199</v>
      </c>
      <c r="CB1281">
        <v>333.60302464992799</v>
      </c>
      <c r="CC1281">
        <v>329.909043555474</v>
      </c>
      <c r="CD1281">
        <v>337.58266713274901</v>
      </c>
    </row>
    <row r="1282" spans="1:82" x14ac:dyDescent="0.25">
      <c r="A1282">
        <v>307.61014686248302</v>
      </c>
      <c r="B1282">
        <v>340.259569389018</v>
      </c>
      <c r="C1282">
        <v>345.673458843106</v>
      </c>
      <c r="D1282">
        <v>340.82123789720703</v>
      </c>
      <c r="E1282">
        <v>338.49108277455503</v>
      </c>
      <c r="F1282">
        <v>338.106689669003</v>
      </c>
      <c r="G1282">
        <v>339.47827540790303</v>
      </c>
      <c r="H1282">
        <v>328.80312266701497</v>
      </c>
      <c r="I1282">
        <v>329.27422257017201</v>
      </c>
      <c r="J1282">
        <v>325.82230038540899</v>
      </c>
      <c r="K1282">
        <v>332.077902040678</v>
      </c>
      <c r="L1282">
        <v>330.66518873459597</v>
      </c>
      <c r="M1282">
        <v>324.22133330220601</v>
      </c>
      <c r="N1282">
        <v>330.50291249408099</v>
      </c>
      <c r="O1282">
        <v>330.82986067151103</v>
      </c>
      <c r="P1282">
        <v>319.88427755672598</v>
      </c>
      <c r="Q1282">
        <v>324.856265669685</v>
      </c>
      <c r="R1282">
        <v>324.77364868911098</v>
      </c>
      <c r="S1282">
        <v>321.53474436451802</v>
      </c>
      <c r="T1282">
        <v>327.63673655517402</v>
      </c>
      <c r="U1282">
        <v>320.05404921545897</v>
      </c>
      <c r="V1282">
        <v>330.047777083673</v>
      </c>
      <c r="W1282">
        <v>322.749273416942</v>
      </c>
      <c r="X1282">
        <v>321.10771763219702</v>
      </c>
      <c r="Y1282">
        <v>329.79535429418303</v>
      </c>
      <c r="Z1282">
        <v>319.03787770215001</v>
      </c>
      <c r="AA1282">
        <v>345.00750859241299</v>
      </c>
      <c r="AB1282">
        <v>415.935448512937</v>
      </c>
      <c r="AC1282">
        <v>443.06042612626999</v>
      </c>
      <c r="AD1282">
        <v>382.87678343429502</v>
      </c>
      <c r="AE1282">
        <v>722.37021976097401</v>
      </c>
      <c r="AF1282">
        <v>738.37801735399103</v>
      </c>
      <c r="AG1282">
        <v>550.79276693299096</v>
      </c>
      <c r="AH1282">
        <v>510.89241311931801</v>
      </c>
      <c r="AI1282">
        <v>551.366113762758</v>
      </c>
      <c r="AJ1282">
        <v>595.82842983437399</v>
      </c>
      <c r="AK1282">
        <v>448.11284542257698</v>
      </c>
      <c r="AL1282">
        <v>579.33195373428805</v>
      </c>
      <c r="AM1282">
        <v>584.19057571837698</v>
      </c>
      <c r="AN1282">
        <v>391.987690719196</v>
      </c>
      <c r="AO1282">
        <v>368.26300099080697</v>
      </c>
      <c r="AP1282">
        <v>345.01949961738802</v>
      </c>
      <c r="AQ1282">
        <v>359.172462484481</v>
      </c>
      <c r="AR1282">
        <v>335.16333909939601</v>
      </c>
      <c r="AS1282">
        <v>322.96061796504802</v>
      </c>
      <c r="AT1282">
        <v>331.76362094524001</v>
      </c>
      <c r="AU1282">
        <v>327.01280436048501</v>
      </c>
      <c r="AV1282">
        <v>331.87047498600703</v>
      </c>
      <c r="AW1282">
        <v>330.96774964293201</v>
      </c>
      <c r="AX1282">
        <v>335.16593650789798</v>
      </c>
      <c r="AY1282">
        <v>329.29225395312102</v>
      </c>
      <c r="AZ1282">
        <v>335.99138462452498</v>
      </c>
      <c r="BA1282">
        <v>337.28577279267398</v>
      </c>
      <c r="BB1282">
        <v>321.32597135168902</v>
      </c>
      <c r="BC1282">
        <v>325.01686092365202</v>
      </c>
      <c r="BD1282">
        <v>326.99324087714598</v>
      </c>
      <c r="BE1282">
        <v>330.81191995238697</v>
      </c>
      <c r="BF1282">
        <v>335.978268794082</v>
      </c>
      <c r="BG1282">
        <v>335.00517873901299</v>
      </c>
      <c r="BH1282">
        <v>330.25785500709401</v>
      </c>
      <c r="BI1282">
        <v>329.76009336730198</v>
      </c>
      <c r="BJ1282">
        <v>340.99167118876898</v>
      </c>
      <c r="BK1282">
        <v>331.21938141142402</v>
      </c>
      <c r="BL1282">
        <v>334.54160044836402</v>
      </c>
      <c r="BM1282">
        <v>318.59436393103698</v>
      </c>
      <c r="BN1282">
        <v>322.16791635370998</v>
      </c>
      <c r="BO1282">
        <v>331.06452501239397</v>
      </c>
      <c r="BP1282">
        <v>342.809155074839</v>
      </c>
      <c r="BQ1282">
        <v>334.06056045111001</v>
      </c>
      <c r="BR1282">
        <v>333.483043113409</v>
      </c>
      <c r="BS1282">
        <v>328.91509885596702</v>
      </c>
      <c r="BT1282">
        <v>346.76889884111802</v>
      </c>
      <c r="BU1282">
        <v>339.33015081751398</v>
      </c>
      <c r="BV1282">
        <v>340.52601656950299</v>
      </c>
      <c r="BW1282">
        <v>336.51181141899099</v>
      </c>
      <c r="BX1282">
        <v>335.88326861133203</v>
      </c>
      <c r="BY1282">
        <v>333.67059307308301</v>
      </c>
      <c r="BZ1282">
        <v>335.54222937693203</v>
      </c>
      <c r="CA1282">
        <v>329.09387786789699</v>
      </c>
      <c r="CB1282">
        <v>331.870500561396</v>
      </c>
      <c r="CC1282">
        <v>333.59066881376202</v>
      </c>
      <c r="CD1282">
        <v>337.54796551127799</v>
      </c>
    </row>
    <row r="1283" spans="1:82" x14ac:dyDescent="0.25">
      <c r="A1283">
        <v>307.85046728971901</v>
      </c>
      <c r="B1283">
        <v>339.984737628007</v>
      </c>
      <c r="C1283">
        <v>344.07659364975899</v>
      </c>
      <c r="D1283">
        <v>344.09740902699502</v>
      </c>
      <c r="E1283">
        <v>336.10158151494102</v>
      </c>
      <c r="F1283">
        <v>338.62935868265998</v>
      </c>
      <c r="G1283">
        <v>339.54875347667098</v>
      </c>
      <c r="H1283">
        <v>332.99146423508699</v>
      </c>
      <c r="I1283">
        <v>329.248843021857</v>
      </c>
      <c r="J1283">
        <v>328.098322808793</v>
      </c>
      <c r="K1283">
        <v>332.610763786615</v>
      </c>
      <c r="L1283">
        <v>331.95821825137801</v>
      </c>
      <c r="M1283">
        <v>324.46712197621201</v>
      </c>
      <c r="N1283">
        <v>329.95046624727303</v>
      </c>
      <c r="O1283">
        <v>326.67629978296998</v>
      </c>
      <c r="P1283">
        <v>318.63175170502001</v>
      </c>
      <c r="Q1283">
        <v>325.48110794288198</v>
      </c>
      <c r="R1283">
        <v>326.5953403844</v>
      </c>
      <c r="S1283">
        <v>322.61617403619999</v>
      </c>
      <c r="T1283">
        <v>328.18963566548803</v>
      </c>
      <c r="U1283">
        <v>320.957498388874</v>
      </c>
      <c r="V1283">
        <v>329.33241772944803</v>
      </c>
      <c r="W1283">
        <v>321.13504817115597</v>
      </c>
      <c r="X1283">
        <v>323.112300612355</v>
      </c>
      <c r="Y1283">
        <v>329.69545652251998</v>
      </c>
      <c r="Z1283">
        <v>319.98242538670098</v>
      </c>
      <c r="AA1283">
        <v>343.42500605327098</v>
      </c>
      <c r="AB1283">
        <v>406.30143718534799</v>
      </c>
      <c r="AC1283">
        <v>440.38214083267599</v>
      </c>
      <c r="AD1283">
        <v>382.06575122902598</v>
      </c>
      <c r="AE1283">
        <v>702.459375976611</v>
      </c>
      <c r="AF1283">
        <v>715.35024050820903</v>
      </c>
      <c r="AG1283">
        <v>543.90097998221495</v>
      </c>
      <c r="AH1283">
        <v>508.306384098769</v>
      </c>
      <c r="AI1283">
        <v>556.28487615440599</v>
      </c>
      <c r="AJ1283">
        <v>588.52804943755496</v>
      </c>
      <c r="AK1283">
        <v>447.03409656265302</v>
      </c>
      <c r="AL1283">
        <v>575.94983163702204</v>
      </c>
      <c r="AM1283">
        <v>576.68011503896696</v>
      </c>
      <c r="AN1283">
        <v>390.67571263303603</v>
      </c>
      <c r="AO1283">
        <v>367.97643098589901</v>
      </c>
      <c r="AP1283">
        <v>347.418322659377</v>
      </c>
      <c r="AQ1283">
        <v>357.55857730946201</v>
      </c>
      <c r="AR1283">
        <v>337.74283993482101</v>
      </c>
      <c r="AS1283">
        <v>322.88688595676302</v>
      </c>
      <c r="AT1283">
        <v>333.22282505289502</v>
      </c>
      <c r="AU1283">
        <v>322.666184720812</v>
      </c>
      <c r="AV1283">
        <v>333.04190967702198</v>
      </c>
      <c r="AW1283">
        <v>330.12501193709198</v>
      </c>
      <c r="AX1283">
        <v>336.02077230694198</v>
      </c>
      <c r="AY1283">
        <v>327.291583535016</v>
      </c>
      <c r="AZ1283">
        <v>333.07195646886498</v>
      </c>
      <c r="BA1283">
        <v>335.27187038466502</v>
      </c>
      <c r="BB1283">
        <v>324.15330910929299</v>
      </c>
      <c r="BC1283">
        <v>324.34148221387699</v>
      </c>
      <c r="BD1283">
        <v>327.70089881060801</v>
      </c>
      <c r="BE1283">
        <v>330.14600440356998</v>
      </c>
      <c r="BF1283">
        <v>336.00068590032498</v>
      </c>
      <c r="BG1283">
        <v>336.85994577545603</v>
      </c>
      <c r="BH1283">
        <v>331.895962953474</v>
      </c>
      <c r="BI1283">
        <v>331.972999855745</v>
      </c>
      <c r="BJ1283">
        <v>342.07315492771801</v>
      </c>
      <c r="BK1283">
        <v>335.530957830587</v>
      </c>
      <c r="BL1283">
        <v>335.88916198003801</v>
      </c>
      <c r="BM1283">
        <v>321.63487538355901</v>
      </c>
      <c r="BN1283">
        <v>321.494228997253</v>
      </c>
      <c r="BO1283">
        <v>331.45117586961499</v>
      </c>
      <c r="BP1283">
        <v>343.94216299292998</v>
      </c>
      <c r="BQ1283">
        <v>336.16416636751597</v>
      </c>
      <c r="BR1283">
        <v>332.743883374581</v>
      </c>
      <c r="BS1283">
        <v>331.12436831975498</v>
      </c>
      <c r="BT1283">
        <v>344.80146277500802</v>
      </c>
      <c r="BU1283">
        <v>338.04235907080198</v>
      </c>
      <c r="BV1283">
        <v>342.005012461023</v>
      </c>
      <c r="BW1283">
        <v>335.73803922649398</v>
      </c>
      <c r="BX1283">
        <v>336.10057844713498</v>
      </c>
      <c r="BY1283">
        <v>337.23358568492199</v>
      </c>
      <c r="BZ1283">
        <v>333.922664899197</v>
      </c>
      <c r="CA1283">
        <v>333.92482387702699</v>
      </c>
      <c r="CB1283">
        <v>332.46025572939601</v>
      </c>
      <c r="CC1283">
        <v>339.21774955025802</v>
      </c>
      <c r="CD1283">
        <v>337.32826908111002</v>
      </c>
    </row>
    <row r="1284" spans="1:82" x14ac:dyDescent="0.25">
      <c r="A1284">
        <v>308.09078771695499</v>
      </c>
      <c r="B1284">
        <v>340.93924100834801</v>
      </c>
      <c r="C1284">
        <v>340.08002039400998</v>
      </c>
      <c r="D1284">
        <v>346.63458395272102</v>
      </c>
      <c r="E1284">
        <v>335.65309501062598</v>
      </c>
      <c r="F1284">
        <v>337.85353268131598</v>
      </c>
      <c r="G1284">
        <v>337.56242040013001</v>
      </c>
      <c r="H1284">
        <v>334.15404830534499</v>
      </c>
      <c r="I1284">
        <v>328.77825923889498</v>
      </c>
      <c r="J1284">
        <v>332.07921815836397</v>
      </c>
      <c r="K1284">
        <v>334.18222817703997</v>
      </c>
      <c r="L1284">
        <v>332.41896679739199</v>
      </c>
      <c r="M1284">
        <v>328.73014430870398</v>
      </c>
      <c r="N1284">
        <v>331.25600862064402</v>
      </c>
      <c r="O1284">
        <v>326.13177908213402</v>
      </c>
      <c r="P1284">
        <v>317.85459242431898</v>
      </c>
      <c r="Q1284">
        <v>323.33496668581603</v>
      </c>
      <c r="R1284">
        <v>327.29811602687897</v>
      </c>
      <c r="S1284">
        <v>321.42710909447197</v>
      </c>
      <c r="T1284">
        <v>325.20055524282702</v>
      </c>
      <c r="U1284">
        <v>318.398773145733</v>
      </c>
      <c r="V1284">
        <v>328.68796497829601</v>
      </c>
      <c r="W1284">
        <v>321.241016992987</v>
      </c>
      <c r="X1284">
        <v>327.43515893133099</v>
      </c>
      <c r="Y1284">
        <v>328.06684806696001</v>
      </c>
      <c r="Z1284">
        <v>321.721206297175</v>
      </c>
      <c r="AA1284">
        <v>340.52528061266798</v>
      </c>
      <c r="AB1284">
        <v>402.49835432688201</v>
      </c>
      <c r="AC1284">
        <v>435.86388025084398</v>
      </c>
      <c r="AD1284">
        <v>381.384894186373</v>
      </c>
      <c r="AE1284">
        <v>689.66795238810096</v>
      </c>
      <c r="AF1284">
        <v>707.19734592583404</v>
      </c>
      <c r="AG1284">
        <v>544.75116530550599</v>
      </c>
      <c r="AH1284">
        <v>507.60688930920799</v>
      </c>
      <c r="AI1284">
        <v>554.60965536158994</v>
      </c>
      <c r="AJ1284">
        <v>584.00197759867501</v>
      </c>
      <c r="AK1284">
        <v>446.27729031767302</v>
      </c>
      <c r="AL1284">
        <v>582.25733588014805</v>
      </c>
      <c r="AM1284">
        <v>562.21875203900095</v>
      </c>
      <c r="AN1284">
        <v>388.75306125739303</v>
      </c>
      <c r="AO1284">
        <v>372.59412363644702</v>
      </c>
      <c r="AP1284">
        <v>348.14673105548599</v>
      </c>
      <c r="AQ1284">
        <v>355.74812875232197</v>
      </c>
      <c r="AR1284">
        <v>338.73945250279098</v>
      </c>
      <c r="AS1284">
        <v>327.34286500543101</v>
      </c>
      <c r="AT1284">
        <v>336.12405747881201</v>
      </c>
      <c r="AU1284">
        <v>325.87203653511</v>
      </c>
      <c r="AV1284">
        <v>336.29854677162598</v>
      </c>
      <c r="AW1284">
        <v>328.95294517653599</v>
      </c>
      <c r="AX1284">
        <v>337.35185234997198</v>
      </c>
      <c r="AY1284">
        <v>328.60057154298198</v>
      </c>
      <c r="AZ1284">
        <v>325.91908038904597</v>
      </c>
      <c r="BA1284">
        <v>335.818690260658</v>
      </c>
      <c r="BB1284">
        <v>323.95199685389701</v>
      </c>
      <c r="BC1284">
        <v>323.71797506592202</v>
      </c>
      <c r="BD1284">
        <v>327.72925008183603</v>
      </c>
      <c r="BE1284">
        <v>328.72652293324001</v>
      </c>
      <c r="BF1284">
        <v>330.098413167773</v>
      </c>
      <c r="BG1284">
        <v>338.27279411119798</v>
      </c>
      <c r="BH1284">
        <v>333.76429836161202</v>
      </c>
      <c r="BI1284">
        <v>329.92360625676298</v>
      </c>
      <c r="BJ1284">
        <v>340.774984689767</v>
      </c>
      <c r="BK1284">
        <v>332.93303317246398</v>
      </c>
      <c r="BL1284">
        <v>334.56058913272102</v>
      </c>
      <c r="BM1284">
        <v>324.24599980300297</v>
      </c>
      <c r="BN1284">
        <v>323.28015738573498</v>
      </c>
      <c r="BO1284">
        <v>333.13084775771898</v>
      </c>
      <c r="BP1284">
        <v>346.22329203722802</v>
      </c>
      <c r="BQ1284">
        <v>337.16115270449001</v>
      </c>
      <c r="BR1284">
        <v>330.91628802921798</v>
      </c>
      <c r="BS1284">
        <v>335.071966877036</v>
      </c>
      <c r="BT1284">
        <v>343.44200928141498</v>
      </c>
      <c r="BU1284">
        <v>339.45324905676199</v>
      </c>
      <c r="BV1284">
        <v>338.830742256664</v>
      </c>
      <c r="BW1284">
        <v>336.26663522765801</v>
      </c>
      <c r="BX1284">
        <v>334.54550920225103</v>
      </c>
      <c r="BY1284">
        <v>340.68407410584899</v>
      </c>
      <c r="BZ1284">
        <v>334.14290225914999</v>
      </c>
      <c r="CA1284">
        <v>335.34961457269202</v>
      </c>
      <c r="CB1284">
        <v>337.26385172976501</v>
      </c>
      <c r="CC1284">
        <v>339.39355900493598</v>
      </c>
      <c r="CD1284">
        <v>338.839507605248</v>
      </c>
    </row>
    <row r="1285" spans="1:82" x14ac:dyDescent="0.25">
      <c r="A1285">
        <v>308.331108144192</v>
      </c>
      <c r="B1285">
        <v>342.73536704985298</v>
      </c>
      <c r="C1285">
        <v>339.41150345730802</v>
      </c>
      <c r="D1285">
        <v>345.87219110970199</v>
      </c>
      <c r="E1285">
        <v>335.74685553777903</v>
      </c>
      <c r="F1285">
        <v>336.56599055340303</v>
      </c>
      <c r="G1285">
        <v>337.41636076676002</v>
      </c>
      <c r="H1285">
        <v>334.04991162720899</v>
      </c>
      <c r="I1285">
        <v>328.763860968058</v>
      </c>
      <c r="J1285">
        <v>332.86309757520303</v>
      </c>
      <c r="K1285">
        <v>335.74767711492501</v>
      </c>
      <c r="L1285">
        <v>333.848137199978</v>
      </c>
      <c r="M1285">
        <v>327.10372356202799</v>
      </c>
      <c r="N1285">
        <v>330.86523485562702</v>
      </c>
      <c r="O1285">
        <v>325.75403232031499</v>
      </c>
      <c r="P1285">
        <v>318.08122597120501</v>
      </c>
      <c r="Q1285">
        <v>323.59439973965902</v>
      </c>
      <c r="R1285">
        <v>327.984244904094</v>
      </c>
      <c r="S1285">
        <v>321.11063167735301</v>
      </c>
      <c r="T1285">
        <v>325.63866233085702</v>
      </c>
      <c r="U1285">
        <v>317.96634421634798</v>
      </c>
      <c r="V1285">
        <v>327.25091513880398</v>
      </c>
      <c r="W1285">
        <v>320.432522937822</v>
      </c>
      <c r="X1285">
        <v>328.11547094454198</v>
      </c>
      <c r="Y1285">
        <v>328.03796797988701</v>
      </c>
      <c r="Z1285">
        <v>323.22528922398999</v>
      </c>
      <c r="AA1285">
        <v>339.61509454833998</v>
      </c>
      <c r="AB1285">
        <v>397.11171327531503</v>
      </c>
      <c r="AC1285">
        <v>428.13796998907497</v>
      </c>
      <c r="AD1285">
        <v>378.65383436113001</v>
      </c>
      <c r="AE1285">
        <v>681.14449005481003</v>
      </c>
      <c r="AF1285">
        <v>691.16321965111194</v>
      </c>
      <c r="AG1285">
        <v>538.87721189623403</v>
      </c>
      <c r="AH1285">
        <v>508.68673667911003</v>
      </c>
      <c r="AI1285">
        <v>557.08688908292402</v>
      </c>
      <c r="AJ1285">
        <v>576.15247660385296</v>
      </c>
      <c r="AK1285">
        <v>441.90974723249002</v>
      </c>
      <c r="AL1285">
        <v>574.91990589097804</v>
      </c>
      <c r="AM1285">
        <v>545.21894770604797</v>
      </c>
      <c r="AN1285">
        <v>385.53954508626998</v>
      </c>
      <c r="AO1285">
        <v>371.60431834886703</v>
      </c>
      <c r="AP1285">
        <v>349.56404757968198</v>
      </c>
      <c r="AQ1285">
        <v>353.76699264727603</v>
      </c>
      <c r="AR1285">
        <v>338.54983149278098</v>
      </c>
      <c r="AS1285">
        <v>330.36279083111299</v>
      </c>
      <c r="AT1285">
        <v>335.38219063143498</v>
      </c>
      <c r="AU1285">
        <v>326.04828887202302</v>
      </c>
      <c r="AV1285">
        <v>338.7608605858</v>
      </c>
      <c r="AW1285">
        <v>327.50234884433797</v>
      </c>
      <c r="AX1285">
        <v>335.637306057736</v>
      </c>
      <c r="AY1285">
        <v>327.86147136078</v>
      </c>
      <c r="AZ1285">
        <v>324.23886808296999</v>
      </c>
      <c r="BA1285">
        <v>335.32305345595603</v>
      </c>
      <c r="BB1285">
        <v>324.95782827485198</v>
      </c>
      <c r="BC1285">
        <v>323.67424551361199</v>
      </c>
      <c r="BD1285">
        <v>329.41960211256901</v>
      </c>
      <c r="BE1285">
        <v>326.15915437446398</v>
      </c>
      <c r="BF1285">
        <v>328.73602344859199</v>
      </c>
      <c r="BG1285">
        <v>337.72658932058499</v>
      </c>
      <c r="BH1285">
        <v>334.570270835229</v>
      </c>
      <c r="BI1285">
        <v>330.93646962179201</v>
      </c>
      <c r="BJ1285">
        <v>339.64563479885197</v>
      </c>
      <c r="BK1285">
        <v>332.283186251188</v>
      </c>
      <c r="BL1285">
        <v>332.95165417956702</v>
      </c>
      <c r="BM1285">
        <v>324.39088586011502</v>
      </c>
      <c r="BN1285">
        <v>323.33996099255501</v>
      </c>
      <c r="BO1285">
        <v>331.96324579518398</v>
      </c>
      <c r="BP1285">
        <v>345.24946908050703</v>
      </c>
      <c r="BQ1285">
        <v>335.65727592841699</v>
      </c>
      <c r="BR1285">
        <v>331.70452222477599</v>
      </c>
      <c r="BS1285">
        <v>334.33590876730699</v>
      </c>
      <c r="BT1285">
        <v>341.70193499352803</v>
      </c>
      <c r="BU1285">
        <v>340.74889127832699</v>
      </c>
      <c r="BV1285">
        <v>338.16793270703897</v>
      </c>
      <c r="BW1285">
        <v>336.02882147940198</v>
      </c>
      <c r="BX1285">
        <v>336.91829996996597</v>
      </c>
      <c r="BY1285">
        <v>344.06542792991002</v>
      </c>
      <c r="BZ1285">
        <v>334.06333347155498</v>
      </c>
      <c r="CA1285">
        <v>335.93770184512999</v>
      </c>
      <c r="CB1285">
        <v>335.37816675463</v>
      </c>
      <c r="CC1285">
        <v>340.746582223551</v>
      </c>
      <c r="CD1285">
        <v>336.235010550011</v>
      </c>
    </row>
    <row r="1286" spans="1:82" x14ac:dyDescent="0.25">
      <c r="A1286">
        <v>308.57142857142799</v>
      </c>
      <c r="B1286">
        <v>342.92682814384398</v>
      </c>
      <c r="C1286">
        <v>340.15002604555298</v>
      </c>
      <c r="D1286">
        <v>343.311719459568</v>
      </c>
      <c r="E1286">
        <v>336.01614505558098</v>
      </c>
      <c r="F1286">
        <v>335.79073372976899</v>
      </c>
      <c r="G1286">
        <v>338.327478281114</v>
      </c>
      <c r="H1286">
        <v>333.23719543649997</v>
      </c>
      <c r="I1286">
        <v>329.48905582090401</v>
      </c>
      <c r="J1286">
        <v>333.35577465629302</v>
      </c>
      <c r="K1286">
        <v>334.28206077893401</v>
      </c>
      <c r="L1286">
        <v>336.16614996793299</v>
      </c>
      <c r="M1286">
        <v>324.26123985341599</v>
      </c>
      <c r="N1286">
        <v>332.58885278372799</v>
      </c>
      <c r="O1286">
        <v>324.64748675267401</v>
      </c>
      <c r="P1286">
        <v>320.80659771547801</v>
      </c>
      <c r="Q1286">
        <v>323.46452684845201</v>
      </c>
      <c r="R1286">
        <v>328.55746551040397</v>
      </c>
      <c r="S1286">
        <v>321.18481319526597</v>
      </c>
      <c r="T1286">
        <v>324.33947895165801</v>
      </c>
      <c r="U1286">
        <v>320.63101911244797</v>
      </c>
      <c r="V1286">
        <v>328.20452089243997</v>
      </c>
      <c r="W1286">
        <v>321.208092592539</v>
      </c>
      <c r="X1286">
        <v>326.601327141502</v>
      </c>
      <c r="Y1286">
        <v>327.19193375442899</v>
      </c>
      <c r="Z1286">
        <v>324.30743212066398</v>
      </c>
      <c r="AA1286">
        <v>337.33612240286101</v>
      </c>
      <c r="AB1286">
        <v>392.37115843724098</v>
      </c>
      <c r="AC1286">
        <v>420.07952424294001</v>
      </c>
      <c r="AD1286">
        <v>377.085608090157</v>
      </c>
      <c r="AE1286">
        <v>659.766786027271</v>
      </c>
      <c r="AF1286">
        <v>667.40402835035798</v>
      </c>
      <c r="AG1286">
        <v>532.46169877238196</v>
      </c>
      <c r="AH1286">
        <v>508.71225102714402</v>
      </c>
      <c r="AI1286">
        <v>562.73941345858395</v>
      </c>
      <c r="AJ1286">
        <v>572.26914634189097</v>
      </c>
      <c r="AK1286">
        <v>438.17528270191201</v>
      </c>
      <c r="AL1286">
        <v>566.36826745756196</v>
      </c>
      <c r="AM1286">
        <v>535.634235861565</v>
      </c>
      <c r="AN1286">
        <v>383.06073301273699</v>
      </c>
      <c r="AO1286">
        <v>368.46073810890903</v>
      </c>
      <c r="AP1286">
        <v>350.50246516774001</v>
      </c>
      <c r="AQ1286">
        <v>352.40451027928202</v>
      </c>
      <c r="AR1286">
        <v>340.78036178251199</v>
      </c>
      <c r="AS1286">
        <v>332.22804198714101</v>
      </c>
      <c r="AT1286">
        <v>338.38213792707398</v>
      </c>
      <c r="AU1286">
        <v>325.69491502833802</v>
      </c>
      <c r="AV1286">
        <v>341.03453516048899</v>
      </c>
      <c r="AW1286">
        <v>330.078672280609</v>
      </c>
      <c r="AX1286">
        <v>335.23806958783399</v>
      </c>
      <c r="AY1286">
        <v>328.00241854930601</v>
      </c>
      <c r="AZ1286">
        <v>321.60098326545602</v>
      </c>
      <c r="BA1286">
        <v>334.04155306067202</v>
      </c>
      <c r="BB1286">
        <v>325.98304074921401</v>
      </c>
      <c r="BC1286">
        <v>325.26386571800799</v>
      </c>
      <c r="BD1286">
        <v>329.40387785406199</v>
      </c>
      <c r="BE1286">
        <v>325.73298188144798</v>
      </c>
      <c r="BF1286">
        <v>326.68278255794701</v>
      </c>
      <c r="BG1286">
        <v>335.50273701573798</v>
      </c>
      <c r="BH1286">
        <v>334.62790345959797</v>
      </c>
      <c r="BI1286">
        <v>331.30902916842098</v>
      </c>
      <c r="BJ1286">
        <v>336.14480091784202</v>
      </c>
      <c r="BK1286">
        <v>331.49619795251999</v>
      </c>
      <c r="BL1286">
        <v>333.26130583195902</v>
      </c>
      <c r="BM1286">
        <v>325.96899511088202</v>
      </c>
      <c r="BN1286">
        <v>324.89285877700001</v>
      </c>
      <c r="BO1286">
        <v>334.05091577664598</v>
      </c>
      <c r="BP1286">
        <v>347.29040631734102</v>
      </c>
      <c r="BQ1286">
        <v>333.76477239459899</v>
      </c>
      <c r="BR1286">
        <v>331.12980380764998</v>
      </c>
      <c r="BS1286">
        <v>332.78191389855601</v>
      </c>
      <c r="BT1286">
        <v>339.17596704208898</v>
      </c>
      <c r="BU1286">
        <v>339.59409452763902</v>
      </c>
      <c r="BV1286">
        <v>339.64083401712799</v>
      </c>
      <c r="BW1286">
        <v>334.67972919687497</v>
      </c>
      <c r="BX1286">
        <v>337.75092448934498</v>
      </c>
      <c r="BY1286">
        <v>344.990060358297</v>
      </c>
      <c r="BZ1286">
        <v>336.98037487762298</v>
      </c>
      <c r="CA1286">
        <v>335.983772314568</v>
      </c>
      <c r="CB1286">
        <v>334.720194355974</v>
      </c>
      <c r="CC1286">
        <v>342.92264869607197</v>
      </c>
      <c r="CD1286">
        <v>334.61965662392498</v>
      </c>
    </row>
    <row r="1287" spans="1:82" x14ac:dyDescent="0.25">
      <c r="A1287">
        <v>308.81174899866397</v>
      </c>
      <c r="B1287">
        <v>341.70985588790899</v>
      </c>
      <c r="C1287">
        <v>343.435936666462</v>
      </c>
      <c r="D1287">
        <v>344.13164352419602</v>
      </c>
      <c r="E1287">
        <v>334.02672481222697</v>
      </c>
      <c r="F1287">
        <v>335.14923375834701</v>
      </c>
      <c r="G1287">
        <v>336.81940551864898</v>
      </c>
      <c r="H1287">
        <v>335.40610788966097</v>
      </c>
      <c r="I1287">
        <v>333.28924057304999</v>
      </c>
      <c r="J1287">
        <v>335.85815447141403</v>
      </c>
      <c r="K1287">
        <v>331.562738475331</v>
      </c>
      <c r="L1287">
        <v>332.43521241521802</v>
      </c>
      <c r="M1287">
        <v>323.657571905037</v>
      </c>
      <c r="N1287">
        <v>334.35932883743698</v>
      </c>
      <c r="O1287">
        <v>323.05198488567203</v>
      </c>
      <c r="P1287">
        <v>319.807015494648</v>
      </c>
      <c r="Q1287">
        <v>324.10441136967398</v>
      </c>
      <c r="R1287">
        <v>325.38414537766897</v>
      </c>
      <c r="S1287">
        <v>320.25642603269802</v>
      </c>
      <c r="T1287">
        <v>323.95830933107499</v>
      </c>
      <c r="U1287">
        <v>321.694286810118</v>
      </c>
      <c r="V1287">
        <v>328.34620895345199</v>
      </c>
      <c r="W1287">
        <v>325.23554188132903</v>
      </c>
      <c r="X1287">
        <v>323.70392054216097</v>
      </c>
      <c r="Y1287">
        <v>328.92139605938502</v>
      </c>
      <c r="Z1287">
        <v>326.11752367842303</v>
      </c>
      <c r="AA1287">
        <v>331.79048963730099</v>
      </c>
      <c r="AB1287">
        <v>387.53144590724798</v>
      </c>
      <c r="AC1287">
        <v>413.570176914196</v>
      </c>
      <c r="AD1287">
        <v>375.99854563468398</v>
      </c>
      <c r="AE1287">
        <v>632.73106644816403</v>
      </c>
      <c r="AF1287">
        <v>655.49791967271904</v>
      </c>
      <c r="AG1287">
        <v>529.394231079159</v>
      </c>
      <c r="AH1287">
        <v>506.917997589842</v>
      </c>
      <c r="AI1287">
        <v>564.77900114619501</v>
      </c>
      <c r="AJ1287">
        <v>574.83738814233595</v>
      </c>
      <c r="AK1287">
        <v>432.72658865546998</v>
      </c>
      <c r="AL1287">
        <v>560.43438889745596</v>
      </c>
      <c r="AM1287">
        <v>525.72834996626705</v>
      </c>
      <c r="AN1287">
        <v>383.50282151811501</v>
      </c>
      <c r="AO1287">
        <v>367.07239895712797</v>
      </c>
      <c r="AP1287">
        <v>354.70127527217699</v>
      </c>
      <c r="AQ1287">
        <v>348.95713444965202</v>
      </c>
      <c r="AR1287">
        <v>341.09698032518497</v>
      </c>
      <c r="AS1287">
        <v>335.76261965508797</v>
      </c>
      <c r="AT1287">
        <v>338.11257682721202</v>
      </c>
      <c r="AU1287">
        <v>323.98161872065799</v>
      </c>
      <c r="AV1287">
        <v>340.28887910795999</v>
      </c>
      <c r="AW1287">
        <v>333.262390768778</v>
      </c>
      <c r="AX1287">
        <v>335.28966198980601</v>
      </c>
      <c r="AY1287">
        <v>328.88872331310398</v>
      </c>
      <c r="AZ1287">
        <v>320.97451853122698</v>
      </c>
      <c r="BA1287">
        <v>332.26534010678898</v>
      </c>
      <c r="BB1287">
        <v>328.38691270519797</v>
      </c>
      <c r="BC1287">
        <v>324.96323583389898</v>
      </c>
      <c r="BD1287">
        <v>332.75118831517801</v>
      </c>
      <c r="BE1287">
        <v>322.78948109223001</v>
      </c>
      <c r="BF1287">
        <v>328.04002230999902</v>
      </c>
      <c r="BG1287">
        <v>335.19584399629798</v>
      </c>
      <c r="BH1287">
        <v>335.06027911747202</v>
      </c>
      <c r="BI1287">
        <v>333.46316524829399</v>
      </c>
      <c r="BJ1287">
        <v>333.52004355625297</v>
      </c>
      <c r="BK1287">
        <v>330.38251521702603</v>
      </c>
      <c r="BL1287">
        <v>331.861039942579</v>
      </c>
      <c r="BM1287">
        <v>324.02231885570598</v>
      </c>
      <c r="BN1287">
        <v>323.82482810286302</v>
      </c>
      <c r="BO1287">
        <v>334.88949362940701</v>
      </c>
      <c r="BP1287">
        <v>345.22318795720798</v>
      </c>
      <c r="BQ1287">
        <v>333.58855721241599</v>
      </c>
      <c r="BR1287">
        <v>331.93967058003398</v>
      </c>
      <c r="BS1287">
        <v>333.055482222607</v>
      </c>
      <c r="BT1287">
        <v>335.13529235447498</v>
      </c>
      <c r="BU1287">
        <v>339.92946754098602</v>
      </c>
      <c r="BV1287">
        <v>343.14408141948297</v>
      </c>
      <c r="BW1287">
        <v>336.29068279539501</v>
      </c>
      <c r="BX1287">
        <v>340.24659459362698</v>
      </c>
      <c r="BY1287">
        <v>346.46022926645799</v>
      </c>
      <c r="BZ1287">
        <v>338.069256223222</v>
      </c>
      <c r="CA1287">
        <v>339.38780437366199</v>
      </c>
      <c r="CB1287">
        <v>335.11317613390202</v>
      </c>
      <c r="CC1287">
        <v>347.12134567805998</v>
      </c>
      <c r="CD1287">
        <v>331.80585399307199</v>
      </c>
    </row>
    <row r="1288" spans="1:82" x14ac:dyDescent="0.25">
      <c r="A1288">
        <v>309.05206942590098</v>
      </c>
      <c r="B1288">
        <v>340.43894247973702</v>
      </c>
      <c r="C1288">
        <v>342.23937009420399</v>
      </c>
      <c r="D1288">
        <v>341.048832140012</v>
      </c>
      <c r="E1288">
        <v>333.78316394039899</v>
      </c>
      <c r="F1288">
        <v>334.38452546668299</v>
      </c>
      <c r="G1288">
        <v>339.253352240548</v>
      </c>
      <c r="H1288">
        <v>335.62420471202199</v>
      </c>
      <c r="I1288">
        <v>336.60069749697402</v>
      </c>
      <c r="J1288">
        <v>334.58100558940998</v>
      </c>
      <c r="K1288">
        <v>327.29845226825199</v>
      </c>
      <c r="L1288">
        <v>330.68345078043399</v>
      </c>
      <c r="M1288">
        <v>327.91697293602499</v>
      </c>
      <c r="N1288">
        <v>335.72682756223799</v>
      </c>
      <c r="O1288">
        <v>325.87481607076802</v>
      </c>
      <c r="P1288">
        <v>322.93011040347699</v>
      </c>
      <c r="Q1288">
        <v>327.56221273609998</v>
      </c>
      <c r="R1288">
        <v>324.04371813659799</v>
      </c>
      <c r="S1288">
        <v>324.67765992238202</v>
      </c>
      <c r="T1288">
        <v>328.87661051547099</v>
      </c>
      <c r="U1288">
        <v>319.57664575194002</v>
      </c>
      <c r="V1288">
        <v>331.36625532221501</v>
      </c>
      <c r="W1288">
        <v>326.79550839502701</v>
      </c>
      <c r="X1288">
        <v>326.28018124065198</v>
      </c>
      <c r="Y1288">
        <v>330.06807787442398</v>
      </c>
      <c r="Z1288">
        <v>329.79850801607898</v>
      </c>
      <c r="AA1288">
        <v>328.59872353566402</v>
      </c>
      <c r="AB1288">
        <v>387.591709363539</v>
      </c>
      <c r="AC1288">
        <v>408.51365801178099</v>
      </c>
      <c r="AD1288">
        <v>378.20063431344101</v>
      </c>
      <c r="AE1288">
        <v>623.81462818346404</v>
      </c>
      <c r="AF1288">
        <v>654.48964641798204</v>
      </c>
      <c r="AG1288">
        <v>526.79655983787302</v>
      </c>
      <c r="AH1288">
        <v>508.32113711052699</v>
      </c>
      <c r="AI1288">
        <v>564.14360836700496</v>
      </c>
      <c r="AJ1288">
        <v>574.48864344443405</v>
      </c>
      <c r="AK1288">
        <v>432.41399906778003</v>
      </c>
      <c r="AL1288">
        <v>557.53718393954705</v>
      </c>
      <c r="AM1288">
        <v>521.78804579941402</v>
      </c>
      <c r="AN1288">
        <v>382.86472150119698</v>
      </c>
      <c r="AO1288">
        <v>366.73811536238497</v>
      </c>
      <c r="AP1288">
        <v>357.771415064834</v>
      </c>
      <c r="AQ1288">
        <v>346.00900109489697</v>
      </c>
      <c r="AR1288">
        <v>340.25955817249502</v>
      </c>
      <c r="AS1288">
        <v>342.17103463033601</v>
      </c>
      <c r="AT1288">
        <v>334.20280408984598</v>
      </c>
      <c r="AU1288">
        <v>323.41780197951999</v>
      </c>
      <c r="AV1288">
        <v>339.06748754455202</v>
      </c>
      <c r="AW1288">
        <v>337.342698042812</v>
      </c>
      <c r="AX1288">
        <v>329.70824545157802</v>
      </c>
      <c r="AY1288">
        <v>335.41111987624299</v>
      </c>
      <c r="AZ1288">
        <v>319.78728254671699</v>
      </c>
      <c r="BA1288">
        <v>331.632920314844</v>
      </c>
      <c r="BB1288">
        <v>331.294075129806</v>
      </c>
      <c r="BC1288">
        <v>327.94270183144499</v>
      </c>
      <c r="BD1288">
        <v>335.55761845532197</v>
      </c>
      <c r="BE1288">
        <v>327.00875306225998</v>
      </c>
      <c r="BF1288">
        <v>329.14450014580802</v>
      </c>
      <c r="BG1288">
        <v>335.28056003455202</v>
      </c>
      <c r="BH1288">
        <v>333.89126304810401</v>
      </c>
      <c r="BI1288">
        <v>333.98678933906001</v>
      </c>
      <c r="BJ1288">
        <v>334.30333118076197</v>
      </c>
      <c r="BK1288">
        <v>334.16731381573601</v>
      </c>
      <c r="BL1288">
        <v>327.29890111631499</v>
      </c>
      <c r="BM1288">
        <v>328.46687236933502</v>
      </c>
      <c r="BN1288">
        <v>325.177124616453</v>
      </c>
      <c r="BO1288">
        <v>335.35953649135098</v>
      </c>
      <c r="BP1288">
        <v>341.90915358246798</v>
      </c>
      <c r="BQ1288">
        <v>327.85493138900898</v>
      </c>
      <c r="BR1288">
        <v>329.76549128785399</v>
      </c>
      <c r="BS1288">
        <v>336.79933653093502</v>
      </c>
      <c r="BT1288">
        <v>334.409125495198</v>
      </c>
      <c r="BU1288">
        <v>338.015659948691</v>
      </c>
      <c r="BV1288">
        <v>344.86594596865399</v>
      </c>
      <c r="BW1288">
        <v>340.72390763117897</v>
      </c>
      <c r="BX1288">
        <v>340.68365534360998</v>
      </c>
      <c r="BY1288">
        <v>345.03429029464598</v>
      </c>
      <c r="BZ1288">
        <v>334.32430569341301</v>
      </c>
      <c r="CA1288">
        <v>342.66637952876101</v>
      </c>
      <c r="CB1288">
        <v>336.79262312467199</v>
      </c>
      <c r="CC1288">
        <v>348.78096313215599</v>
      </c>
      <c r="CD1288">
        <v>333.40749973905901</v>
      </c>
    </row>
    <row r="1289" spans="1:82" x14ac:dyDescent="0.25">
      <c r="A1289">
        <v>309.29238985313702</v>
      </c>
      <c r="B1289">
        <v>336.91502017607598</v>
      </c>
      <c r="C1289">
        <v>342.97723446187302</v>
      </c>
      <c r="D1289">
        <v>342.796921637624</v>
      </c>
      <c r="E1289">
        <v>333.05677723990698</v>
      </c>
      <c r="F1289">
        <v>335.869931278666</v>
      </c>
      <c r="G1289">
        <v>341.19571149099301</v>
      </c>
      <c r="H1289">
        <v>335.44569632642703</v>
      </c>
      <c r="I1289">
        <v>336.94331403325998</v>
      </c>
      <c r="J1289">
        <v>335.39560914021803</v>
      </c>
      <c r="K1289">
        <v>327.61878777226002</v>
      </c>
      <c r="L1289">
        <v>332.13566789299801</v>
      </c>
      <c r="M1289">
        <v>326.87959855597597</v>
      </c>
      <c r="N1289">
        <v>332.311478641105</v>
      </c>
      <c r="O1289">
        <v>325.37575800318098</v>
      </c>
      <c r="P1289">
        <v>324.68139648332402</v>
      </c>
      <c r="Q1289">
        <v>325.06727382738399</v>
      </c>
      <c r="R1289">
        <v>325.06819211164299</v>
      </c>
      <c r="S1289">
        <v>325.31173669884498</v>
      </c>
      <c r="T1289">
        <v>327.62924856527599</v>
      </c>
      <c r="U1289">
        <v>318.15884256122303</v>
      </c>
      <c r="V1289">
        <v>330.14694216282402</v>
      </c>
      <c r="W1289">
        <v>326.23455416051002</v>
      </c>
      <c r="X1289">
        <v>327.42437687813299</v>
      </c>
      <c r="Y1289">
        <v>328.25483626778902</v>
      </c>
      <c r="Z1289">
        <v>327.79249664357002</v>
      </c>
      <c r="AA1289">
        <v>326.99124671637998</v>
      </c>
      <c r="AB1289">
        <v>384.911585227535</v>
      </c>
      <c r="AC1289">
        <v>403.72574994106702</v>
      </c>
      <c r="AD1289">
        <v>378.63350382466501</v>
      </c>
      <c r="AE1289">
        <v>616.17355231991803</v>
      </c>
      <c r="AF1289">
        <v>632.18522502183998</v>
      </c>
      <c r="AG1289">
        <v>520.86535522537599</v>
      </c>
      <c r="AH1289">
        <v>510.19618686583499</v>
      </c>
      <c r="AI1289">
        <v>569.97158172924901</v>
      </c>
      <c r="AJ1289">
        <v>569.59686199741896</v>
      </c>
      <c r="AK1289">
        <v>430.64688501308501</v>
      </c>
      <c r="AL1289">
        <v>548.96143066958996</v>
      </c>
      <c r="AM1289">
        <v>512.97231756747601</v>
      </c>
      <c r="AN1289">
        <v>380.458075590193</v>
      </c>
      <c r="AO1289">
        <v>364.50717421881302</v>
      </c>
      <c r="AP1289">
        <v>359.13537320281199</v>
      </c>
      <c r="AQ1289">
        <v>346.427146037201</v>
      </c>
      <c r="AR1289">
        <v>340.71065757494301</v>
      </c>
      <c r="AS1289">
        <v>341.57447865641899</v>
      </c>
      <c r="AT1289">
        <v>336.52681955922901</v>
      </c>
      <c r="AU1289">
        <v>327.14544342029802</v>
      </c>
      <c r="AV1289">
        <v>340.580819579381</v>
      </c>
      <c r="AW1289">
        <v>337.595240101787</v>
      </c>
      <c r="AX1289">
        <v>327.75495627177798</v>
      </c>
      <c r="AY1289">
        <v>335.23170873427199</v>
      </c>
      <c r="AZ1289">
        <v>321.56798138490302</v>
      </c>
      <c r="BA1289">
        <v>330.79475034652501</v>
      </c>
      <c r="BB1289">
        <v>331.66616451791901</v>
      </c>
      <c r="BC1289">
        <v>329.93118707345798</v>
      </c>
      <c r="BD1289">
        <v>336.29520347142397</v>
      </c>
      <c r="BE1289">
        <v>328.53337743201001</v>
      </c>
      <c r="BF1289">
        <v>330.06983962215799</v>
      </c>
      <c r="BG1289">
        <v>333.59012448366201</v>
      </c>
      <c r="BH1289">
        <v>336.198490851511</v>
      </c>
      <c r="BI1289">
        <v>335.517085805048</v>
      </c>
      <c r="BJ1289">
        <v>330.89824675131598</v>
      </c>
      <c r="BK1289">
        <v>335.21547756887799</v>
      </c>
      <c r="BL1289">
        <v>325.81464857996298</v>
      </c>
      <c r="BM1289">
        <v>331.72862550983001</v>
      </c>
      <c r="BN1289">
        <v>323.99258905679</v>
      </c>
      <c r="BO1289">
        <v>338.30038275555899</v>
      </c>
      <c r="BP1289">
        <v>340.09452804678301</v>
      </c>
      <c r="BQ1289">
        <v>329.64115094038198</v>
      </c>
      <c r="BR1289">
        <v>331.01431757312798</v>
      </c>
      <c r="BS1289">
        <v>338.81697178883002</v>
      </c>
      <c r="BT1289">
        <v>337.17719368831899</v>
      </c>
      <c r="BU1289">
        <v>340.21518479960298</v>
      </c>
      <c r="BV1289">
        <v>343.45094176255401</v>
      </c>
      <c r="BW1289">
        <v>342.24629637928598</v>
      </c>
      <c r="BX1289">
        <v>341.34648965063298</v>
      </c>
      <c r="BY1289">
        <v>342.14399301546001</v>
      </c>
      <c r="BZ1289">
        <v>336.03713631180301</v>
      </c>
      <c r="CA1289">
        <v>340.60978579682302</v>
      </c>
      <c r="CB1289">
        <v>338.016046886764</v>
      </c>
      <c r="CC1289">
        <v>349.49424953330902</v>
      </c>
      <c r="CD1289">
        <v>334.307287318546</v>
      </c>
    </row>
    <row r="1290" spans="1:82" x14ac:dyDescent="0.25">
      <c r="A1290">
        <v>309.53271028037301</v>
      </c>
      <c r="B1290">
        <v>336.25958414347798</v>
      </c>
      <c r="C1290">
        <v>345.49162901157598</v>
      </c>
      <c r="D1290">
        <v>343.42927756199401</v>
      </c>
      <c r="E1290">
        <v>333.51343679844001</v>
      </c>
      <c r="F1290">
        <v>337.88469972766302</v>
      </c>
      <c r="G1290">
        <v>340.828888892218</v>
      </c>
      <c r="H1290">
        <v>335.08432458394299</v>
      </c>
      <c r="I1290">
        <v>335.887714302299</v>
      </c>
      <c r="J1290">
        <v>333.56902407471603</v>
      </c>
      <c r="K1290">
        <v>327.307406899863</v>
      </c>
      <c r="L1290">
        <v>329.99599894116102</v>
      </c>
      <c r="M1290">
        <v>326.52270407164599</v>
      </c>
      <c r="N1290">
        <v>329.617037349155</v>
      </c>
      <c r="O1290">
        <v>326.81459891621398</v>
      </c>
      <c r="P1290">
        <v>327.95975415010003</v>
      </c>
      <c r="Q1290">
        <v>325.50918260155998</v>
      </c>
      <c r="R1290">
        <v>326.21668440414697</v>
      </c>
      <c r="S1290">
        <v>323.21599024800298</v>
      </c>
      <c r="T1290">
        <v>326.55676157322102</v>
      </c>
      <c r="U1290">
        <v>317.65307741861199</v>
      </c>
      <c r="V1290">
        <v>329.50559881977</v>
      </c>
      <c r="W1290">
        <v>330.08304945814501</v>
      </c>
      <c r="X1290">
        <v>328.37844894280602</v>
      </c>
      <c r="Y1290">
        <v>327.56634930494499</v>
      </c>
      <c r="Z1290">
        <v>326.77610478047399</v>
      </c>
      <c r="AA1290">
        <v>324.53030889889402</v>
      </c>
      <c r="AB1290">
        <v>379.85180535445102</v>
      </c>
      <c r="AC1290">
        <v>399.253460710414</v>
      </c>
      <c r="AD1290">
        <v>378.31352691971</v>
      </c>
      <c r="AE1290">
        <v>589.03219250420398</v>
      </c>
      <c r="AF1290">
        <v>609.64480388809295</v>
      </c>
      <c r="AG1290">
        <v>518.80596995974099</v>
      </c>
      <c r="AH1290">
        <v>508.74134618350098</v>
      </c>
      <c r="AI1290">
        <v>572.03129299796899</v>
      </c>
      <c r="AJ1290">
        <v>562.41826917043795</v>
      </c>
      <c r="AK1290">
        <v>427.60330590078303</v>
      </c>
      <c r="AL1290">
        <v>545.36715444153401</v>
      </c>
      <c r="AM1290">
        <v>511.475135327933</v>
      </c>
      <c r="AN1290">
        <v>379.87918606158001</v>
      </c>
      <c r="AO1290">
        <v>366.02990332143798</v>
      </c>
      <c r="AP1290">
        <v>356.89420583095898</v>
      </c>
      <c r="AQ1290">
        <v>344.737049701704</v>
      </c>
      <c r="AR1290">
        <v>341.25661057639701</v>
      </c>
      <c r="AS1290">
        <v>345.54891508539703</v>
      </c>
      <c r="AT1290">
        <v>333.54508842006902</v>
      </c>
      <c r="AU1290">
        <v>329.58524939557901</v>
      </c>
      <c r="AV1290">
        <v>339.71376184267302</v>
      </c>
      <c r="AW1290">
        <v>336.04506013212898</v>
      </c>
      <c r="AX1290">
        <v>327.693309351621</v>
      </c>
      <c r="AY1290">
        <v>336.84163000598397</v>
      </c>
      <c r="AZ1290">
        <v>321.379812911969</v>
      </c>
      <c r="BA1290">
        <v>328.821187569394</v>
      </c>
      <c r="BB1290">
        <v>330.13422926613202</v>
      </c>
      <c r="BC1290">
        <v>329.754848194651</v>
      </c>
      <c r="BD1290">
        <v>337.518367742907</v>
      </c>
      <c r="BE1290">
        <v>328.83728611068199</v>
      </c>
      <c r="BF1290">
        <v>326.90007624020802</v>
      </c>
      <c r="BG1290">
        <v>330.43075656268002</v>
      </c>
      <c r="BH1290">
        <v>337.042161599792</v>
      </c>
      <c r="BI1290">
        <v>333.70555978369799</v>
      </c>
      <c r="BJ1290">
        <v>330.81120417240697</v>
      </c>
      <c r="BK1290">
        <v>333.303106624078</v>
      </c>
      <c r="BL1290">
        <v>323.16783226039303</v>
      </c>
      <c r="BM1290">
        <v>331.83653468269301</v>
      </c>
      <c r="BN1290">
        <v>325.55827850156902</v>
      </c>
      <c r="BO1290">
        <v>341.11704747628301</v>
      </c>
      <c r="BP1290">
        <v>340.17788345775301</v>
      </c>
      <c r="BQ1290">
        <v>328.09695586594302</v>
      </c>
      <c r="BR1290">
        <v>331.28702325723202</v>
      </c>
      <c r="BS1290">
        <v>338.32212643883003</v>
      </c>
      <c r="BT1290">
        <v>336.94399864093799</v>
      </c>
      <c r="BU1290">
        <v>342.02214778965902</v>
      </c>
      <c r="BV1290">
        <v>343.68362233112401</v>
      </c>
      <c r="BW1290">
        <v>342.070421673814</v>
      </c>
      <c r="BX1290">
        <v>344.595602902385</v>
      </c>
      <c r="BY1290">
        <v>341.608496228256</v>
      </c>
      <c r="BZ1290">
        <v>342.039641673858</v>
      </c>
      <c r="CA1290">
        <v>337.82891991347702</v>
      </c>
      <c r="CB1290">
        <v>338.68847988727799</v>
      </c>
      <c r="CC1290">
        <v>347.33380997279897</v>
      </c>
      <c r="CD1290">
        <v>333.56727855494302</v>
      </c>
    </row>
    <row r="1291" spans="1:82" x14ac:dyDescent="0.25">
      <c r="A1291">
        <v>309.77303070761002</v>
      </c>
      <c r="B1291">
        <v>338.51668701129103</v>
      </c>
      <c r="C1291">
        <v>345.71588827317697</v>
      </c>
      <c r="D1291">
        <v>340.647255536373</v>
      </c>
      <c r="E1291">
        <v>337.19358815280498</v>
      </c>
      <c r="F1291">
        <v>337.74143331361802</v>
      </c>
      <c r="G1291">
        <v>340.46740672708597</v>
      </c>
      <c r="H1291">
        <v>339.74362973982301</v>
      </c>
      <c r="I1291">
        <v>336.06243515486301</v>
      </c>
      <c r="J1291">
        <v>329.67515857158901</v>
      </c>
      <c r="K1291">
        <v>326.300403707388</v>
      </c>
      <c r="L1291">
        <v>328.01271987857302</v>
      </c>
      <c r="M1291">
        <v>320.13689991082202</v>
      </c>
      <c r="N1291">
        <v>330.86094764959302</v>
      </c>
      <c r="O1291">
        <v>327.674184698055</v>
      </c>
      <c r="P1291">
        <v>332.32098279174699</v>
      </c>
      <c r="Q1291">
        <v>322.77857885850699</v>
      </c>
      <c r="R1291">
        <v>327.63963178645503</v>
      </c>
      <c r="S1291">
        <v>323.27531629092601</v>
      </c>
      <c r="T1291">
        <v>325.34091913114997</v>
      </c>
      <c r="U1291">
        <v>317.65798802965401</v>
      </c>
      <c r="V1291">
        <v>327.18043517516901</v>
      </c>
      <c r="W1291">
        <v>327.52290291944303</v>
      </c>
      <c r="X1291">
        <v>330.70094652125499</v>
      </c>
      <c r="Y1291">
        <v>327.05933407480001</v>
      </c>
      <c r="Z1291">
        <v>327.05089648260503</v>
      </c>
      <c r="AA1291">
        <v>326.995092603123</v>
      </c>
      <c r="AB1291">
        <v>375.403339981773</v>
      </c>
      <c r="AC1291">
        <v>393.83889689038398</v>
      </c>
      <c r="AD1291">
        <v>376.46712735147401</v>
      </c>
      <c r="AE1291">
        <v>572.73337844294599</v>
      </c>
      <c r="AF1291">
        <v>602.10571686266098</v>
      </c>
      <c r="AG1291">
        <v>519.21845969846299</v>
      </c>
      <c r="AH1291">
        <v>509.084224852273</v>
      </c>
      <c r="AI1291">
        <v>571.73858491054295</v>
      </c>
      <c r="AJ1291">
        <v>564.16709537424595</v>
      </c>
      <c r="AK1291">
        <v>428.69799588886201</v>
      </c>
      <c r="AL1291">
        <v>541.414694511633</v>
      </c>
      <c r="AM1291">
        <v>510.082086553485</v>
      </c>
      <c r="AN1291">
        <v>378.17367041105598</v>
      </c>
      <c r="AO1291">
        <v>364.95115736092401</v>
      </c>
      <c r="AP1291">
        <v>354.62100017501899</v>
      </c>
      <c r="AQ1291">
        <v>345.1774918484</v>
      </c>
      <c r="AR1291">
        <v>339.94009452740698</v>
      </c>
      <c r="AS1291">
        <v>347.04033853351001</v>
      </c>
      <c r="AT1291">
        <v>330.59838000686</v>
      </c>
      <c r="AU1291">
        <v>332.27956264820301</v>
      </c>
      <c r="AV1291">
        <v>339.56934127823502</v>
      </c>
      <c r="AW1291">
        <v>336.671286841599</v>
      </c>
      <c r="AX1291">
        <v>325.93446092763799</v>
      </c>
      <c r="AY1291">
        <v>336.38459646266398</v>
      </c>
      <c r="AZ1291">
        <v>321.12799495506999</v>
      </c>
      <c r="BA1291">
        <v>325.59606555545099</v>
      </c>
      <c r="BB1291">
        <v>327.39089837243301</v>
      </c>
      <c r="BC1291">
        <v>334.18008262071902</v>
      </c>
      <c r="BD1291">
        <v>340.19982277202598</v>
      </c>
      <c r="BE1291">
        <v>331.122583273967</v>
      </c>
      <c r="BF1291">
        <v>328.78310655405602</v>
      </c>
      <c r="BG1291">
        <v>325.47763996227599</v>
      </c>
      <c r="BH1291">
        <v>332.95720476223102</v>
      </c>
      <c r="BI1291">
        <v>331.61082846685798</v>
      </c>
      <c r="BJ1291">
        <v>330.58377991323999</v>
      </c>
      <c r="BK1291">
        <v>331.64918331622903</v>
      </c>
      <c r="BL1291">
        <v>324.13159117596598</v>
      </c>
      <c r="BM1291">
        <v>332.35003651679801</v>
      </c>
      <c r="BN1291">
        <v>326.24051396359403</v>
      </c>
      <c r="BO1291">
        <v>341.83452901329201</v>
      </c>
      <c r="BP1291">
        <v>341.83765554278102</v>
      </c>
      <c r="BQ1291">
        <v>326.73807917945601</v>
      </c>
      <c r="BR1291">
        <v>334.17437267691201</v>
      </c>
      <c r="BS1291">
        <v>338.12905055765202</v>
      </c>
      <c r="BT1291">
        <v>334.70737144672597</v>
      </c>
      <c r="BU1291">
        <v>344.88104123462102</v>
      </c>
      <c r="BV1291">
        <v>344.49074504300103</v>
      </c>
      <c r="BW1291">
        <v>338.88206504568001</v>
      </c>
      <c r="BX1291">
        <v>350.229650400987</v>
      </c>
      <c r="BY1291">
        <v>341.96472206629301</v>
      </c>
      <c r="BZ1291">
        <v>347.03842343853103</v>
      </c>
      <c r="CA1291">
        <v>335.78474448724899</v>
      </c>
      <c r="CB1291">
        <v>333.70242411549401</v>
      </c>
      <c r="CC1291">
        <v>340.89295385466897</v>
      </c>
      <c r="CD1291">
        <v>335.11359881660798</v>
      </c>
    </row>
    <row r="1292" spans="1:82" x14ac:dyDescent="0.25">
      <c r="A1292">
        <v>310.013351134846</v>
      </c>
      <c r="B1292">
        <v>337.33601846774098</v>
      </c>
      <c r="C1292">
        <v>343.21993811836199</v>
      </c>
      <c r="D1292">
        <v>334.00613592006999</v>
      </c>
      <c r="E1292">
        <v>335.71509984208001</v>
      </c>
      <c r="F1292">
        <v>337.29156174139399</v>
      </c>
      <c r="G1292">
        <v>339.907367771542</v>
      </c>
      <c r="H1292">
        <v>337.88097435219601</v>
      </c>
      <c r="I1292">
        <v>335.129023549615</v>
      </c>
      <c r="J1292">
        <v>331.08478208685301</v>
      </c>
      <c r="K1292">
        <v>324.902207174713</v>
      </c>
      <c r="L1292">
        <v>327.08850703873202</v>
      </c>
      <c r="M1292">
        <v>318.81114515578798</v>
      </c>
      <c r="N1292">
        <v>333.77814506088902</v>
      </c>
      <c r="O1292">
        <v>329.93070729249303</v>
      </c>
      <c r="P1292">
        <v>333.65661425345701</v>
      </c>
      <c r="Q1292">
        <v>325.73812116633201</v>
      </c>
      <c r="R1292">
        <v>327.55480685623502</v>
      </c>
      <c r="S1292">
        <v>323.41097017139401</v>
      </c>
      <c r="T1292">
        <v>323.367441293848</v>
      </c>
      <c r="U1292">
        <v>319.45979954414298</v>
      </c>
      <c r="V1292">
        <v>328.44570796805903</v>
      </c>
      <c r="W1292">
        <v>326.13090608455099</v>
      </c>
      <c r="X1292">
        <v>331.15885113516703</v>
      </c>
      <c r="Y1292">
        <v>325.29777047066102</v>
      </c>
      <c r="Z1292">
        <v>324.55607150706498</v>
      </c>
      <c r="AA1292">
        <v>326.84654099155102</v>
      </c>
      <c r="AB1292">
        <v>373.95399197667399</v>
      </c>
      <c r="AC1292">
        <v>391.486077724513</v>
      </c>
      <c r="AD1292">
        <v>376.986527255927</v>
      </c>
      <c r="AE1292">
        <v>564.95747694013505</v>
      </c>
      <c r="AF1292">
        <v>596.86949065566205</v>
      </c>
      <c r="AG1292">
        <v>512.62089873539696</v>
      </c>
      <c r="AH1292">
        <v>509.271001087049</v>
      </c>
      <c r="AI1292">
        <v>575.35634425590695</v>
      </c>
      <c r="AJ1292">
        <v>560.62965960701297</v>
      </c>
      <c r="AK1292">
        <v>430.276637343792</v>
      </c>
      <c r="AL1292">
        <v>539.52276239263699</v>
      </c>
      <c r="AM1292">
        <v>499.08032599658497</v>
      </c>
      <c r="AN1292">
        <v>376.59138914012999</v>
      </c>
      <c r="AO1292">
        <v>359.08674932577202</v>
      </c>
      <c r="AP1292">
        <v>354.12103698147303</v>
      </c>
      <c r="AQ1292">
        <v>346.225268131414</v>
      </c>
      <c r="AR1292">
        <v>336.56938525959498</v>
      </c>
      <c r="AS1292">
        <v>344.261678180388</v>
      </c>
      <c r="AT1292">
        <v>328.32587633199898</v>
      </c>
      <c r="AU1292">
        <v>331.19481190141602</v>
      </c>
      <c r="AV1292">
        <v>337.58509180523799</v>
      </c>
      <c r="AW1292">
        <v>336.94365367785798</v>
      </c>
      <c r="AX1292">
        <v>324.88946240279</v>
      </c>
      <c r="AY1292">
        <v>337.22303505435599</v>
      </c>
      <c r="AZ1292">
        <v>320.138289209292</v>
      </c>
      <c r="BA1292">
        <v>325.45636061793101</v>
      </c>
      <c r="BB1292">
        <v>326.31096892394402</v>
      </c>
      <c r="BC1292">
        <v>334.51257943647897</v>
      </c>
      <c r="BD1292">
        <v>339.88473444592</v>
      </c>
      <c r="BE1292">
        <v>331.89307374933799</v>
      </c>
      <c r="BF1292">
        <v>331.08073980897302</v>
      </c>
      <c r="BG1292">
        <v>325.16763212209003</v>
      </c>
      <c r="BH1292">
        <v>331.88552232030003</v>
      </c>
      <c r="BI1292">
        <v>330.64911413595001</v>
      </c>
      <c r="BJ1292">
        <v>330.36910488745502</v>
      </c>
      <c r="BK1292">
        <v>329.18485066313099</v>
      </c>
      <c r="BL1292">
        <v>326.23558148156798</v>
      </c>
      <c r="BM1292">
        <v>332.24789618808899</v>
      </c>
      <c r="BN1292">
        <v>323.57543313037098</v>
      </c>
      <c r="BO1292">
        <v>343.96273487767502</v>
      </c>
      <c r="BP1292">
        <v>341.98625864632101</v>
      </c>
      <c r="BQ1292">
        <v>326.31319878710099</v>
      </c>
      <c r="BR1292">
        <v>334.35975354879997</v>
      </c>
      <c r="BS1292">
        <v>336.06448077391798</v>
      </c>
      <c r="BT1292">
        <v>331.04243582171398</v>
      </c>
      <c r="BU1292">
        <v>341.30895323719</v>
      </c>
      <c r="BV1292">
        <v>341.37078264728501</v>
      </c>
      <c r="BW1292">
        <v>337.33549174797997</v>
      </c>
      <c r="BX1292">
        <v>349.771760198013</v>
      </c>
      <c r="BY1292">
        <v>338.53926400397103</v>
      </c>
      <c r="BZ1292">
        <v>348.49543987959402</v>
      </c>
      <c r="CA1292">
        <v>335.40392051419002</v>
      </c>
      <c r="CB1292">
        <v>329.88424982568102</v>
      </c>
      <c r="CC1292">
        <v>339.07011810799401</v>
      </c>
      <c r="CD1292">
        <v>334.21290057926501</v>
      </c>
    </row>
    <row r="1293" spans="1:82" x14ac:dyDescent="0.25">
      <c r="A1293">
        <v>310.25367156208199</v>
      </c>
      <c r="B1293">
        <v>336.63929346196699</v>
      </c>
      <c r="C1293">
        <v>344.94854149795498</v>
      </c>
      <c r="D1293">
        <v>332.44862775411502</v>
      </c>
      <c r="E1293">
        <v>334.731768578112</v>
      </c>
      <c r="F1293">
        <v>339.13862797902499</v>
      </c>
      <c r="G1293">
        <v>338.573967453541</v>
      </c>
      <c r="H1293">
        <v>338.95453117009401</v>
      </c>
      <c r="I1293">
        <v>332.73880153647099</v>
      </c>
      <c r="J1293">
        <v>332.195397769576</v>
      </c>
      <c r="K1293">
        <v>326.350278192921</v>
      </c>
      <c r="L1293">
        <v>326.54879599388101</v>
      </c>
      <c r="M1293">
        <v>320.91311875055101</v>
      </c>
      <c r="N1293">
        <v>333.53452021586099</v>
      </c>
      <c r="O1293">
        <v>327.35870123503599</v>
      </c>
      <c r="P1293">
        <v>333.76037668996599</v>
      </c>
      <c r="Q1293">
        <v>326.96411894643001</v>
      </c>
      <c r="R1293">
        <v>324.472449806984</v>
      </c>
      <c r="S1293">
        <v>322.06397374966298</v>
      </c>
      <c r="T1293">
        <v>324.93835283474198</v>
      </c>
      <c r="U1293">
        <v>321.81828787617201</v>
      </c>
      <c r="V1293">
        <v>327.39670699354002</v>
      </c>
      <c r="W1293">
        <v>326.66076174876599</v>
      </c>
      <c r="X1293">
        <v>331.88218222288202</v>
      </c>
      <c r="Y1293">
        <v>324.29470325700402</v>
      </c>
      <c r="Z1293">
        <v>324.50994635356398</v>
      </c>
      <c r="AA1293">
        <v>328.16669823161999</v>
      </c>
      <c r="AB1293">
        <v>369.100836633688</v>
      </c>
      <c r="AC1293">
        <v>390.019510217169</v>
      </c>
      <c r="AD1293">
        <v>374.20344306967303</v>
      </c>
      <c r="AE1293">
        <v>557.52450284909798</v>
      </c>
      <c r="AF1293">
        <v>576.75981436826999</v>
      </c>
      <c r="AG1293">
        <v>504.41131758299798</v>
      </c>
      <c r="AH1293">
        <v>513.94881450127298</v>
      </c>
      <c r="AI1293">
        <v>578.134054038057</v>
      </c>
      <c r="AJ1293">
        <v>556.18214309573898</v>
      </c>
      <c r="AK1293">
        <v>429.48538653740599</v>
      </c>
      <c r="AL1293">
        <v>537.44707224878005</v>
      </c>
      <c r="AM1293">
        <v>480.95461195989901</v>
      </c>
      <c r="AN1293">
        <v>375.96537301639103</v>
      </c>
      <c r="AO1293">
        <v>359.35509101585302</v>
      </c>
      <c r="AP1293">
        <v>350.57880264768301</v>
      </c>
      <c r="AQ1293">
        <v>347.21822424906799</v>
      </c>
      <c r="AR1293">
        <v>337.58170017461299</v>
      </c>
      <c r="AS1293">
        <v>343.89433075845102</v>
      </c>
      <c r="AT1293">
        <v>327.21719560753297</v>
      </c>
      <c r="AU1293">
        <v>331.05301016611998</v>
      </c>
      <c r="AV1293">
        <v>333.914972591761</v>
      </c>
      <c r="AW1293">
        <v>337.42411709885698</v>
      </c>
      <c r="AX1293">
        <v>324.32322740253198</v>
      </c>
      <c r="AY1293">
        <v>339.06867894507599</v>
      </c>
      <c r="AZ1293">
        <v>319.99729822712902</v>
      </c>
      <c r="BA1293">
        <v>323.39466973887602</v>
      </c>
      <c r="BB1293">
        <v>327.15984991059202</v>
      </c>
      <c r="BC1293">
        <v>332.26802713973598</v>
      </c>
      <c r="BD1293">
        <v>338.81607818734898</v>
      </c>
      <c r="BE1293">
        <v>333.77967045316899</v>
      </c>
      <c r="BF1293">
        <v>330.78748042543799</v>
      </c>
      <c r="BG1293">
        <v>328.121619360446</v>
      </c>
      <c r="BH1293">
        <v>330.738529603627</v>
      </c>
      <c r="BI1293">
        <v>329.36574587462701</v>
      </c>
      <c r="BJ1293">
        <v>328.960141206206</v>
      </c>
      <c r="BK1293">
        <v>328.23169206520703</v>
      </c>
      <c r="BL1293">
        <v>324.98699014645501</v>
      </c>
      <c r="BM1293">
        <v>332.38265515275998</v>
      </c>
      <c r="BN1293">
        <v>322.58952440099301</v>
      </c>
      <c r="BO1293">
        <v>346.53608089759899</v>
      </c>
      <c r="BP1293">
        <v>340.26980070681498</v>
      </c>
      <c r="BQ1293">
        <v>326.06188288365098</v>
      </c>
      <c r="BR1293">
        <v>332.57118490265799</v>
      </c>
      <c r="BS1293">
        <v>339.17512351088902</v>
      </c>
      <c r="BT1293">
        <v>331.40422213590199</v>
      </c>
      <c r="BU1293">
        <v>339.36654027229702</v>
      </c>
      <c r="BV1293">
        <v>340.77765426337601</v>
      </c>
      <c r="BW1293">
        <v>336.98957747037599</v>
      </c>
      <c r="BX1293">
        <v>345.305732994143</v>
      </c>
      <c r="BY1293">
        <v>339.31589488485599</v>
      </c>
      <c r="BZ1293">
        <v>349.12471915353399</v>
      </c>
      <c r="CA1293">
        <v>333.23629601444799</v>
      </c>
      <c r="CB1293">
        <v>330.474381101951</v>
      </c>
      <c r="CC1293">
        <v>337.22289020260598</v>
      </c>
      <c r="CD1293">
        <v>335.24653680376701</v>
      </c>
    </row>
    <row r="1294" spans="1:82" x14ac:dyDescent="0.25">
      <c r="A1294">
        <v>310.493991989319</v>
      </c>
      <c r="B1294">
        <v>335.65659237404998</v>
      </c>
      <c r="C1294">
        <v>342.31077404827698</v>
      </c>
      <c r="D1294">
        <v>331.979378743366</v>
      </c>
      <c r="E1294">
        <v>334.19567076888899</v>
      </c>
      <c r="F1294">
        <v>339.72953203689502</v>
      </c>
      <c r="G1294">
        <v>339.56976143926801</v>
      </c>
      <c r="H1294">
        <v>340.39990976787902</v>
      </c>
      <c r="I1294">
        <v>332.870239813816</v>
      </c>
      <c r="J1294">
        <v>332.38285927133501</v>
      </c>
      <c r="K1294">
        <v>330.65228604664298</v>
      </c>
      <c r="L1294">
        <v>328.330348062155</v>
      </c>
      <c r="M1294">
        <v>323.77584680313601</v>
      </c>
      <c r="N1294">
        <v>329.56801363940002</v>
      </c>
      <c r="O1294">
        <v>321.91395242297398</v>
      </c>
      <c r="P1294">
        <v>333.11754754248301</v>
      </c>
      <c r="Q1294">
        <v>326.199529460956</v>
      </c>
      <c r="R1294">
        <v>326.43382368316202</v>
      </c>
      <c r="S1294">
        <v>322.62314068107497</v>
      </c>
      <c r="T1294">
        <v>328.22053207776497</v>
      </c>
      <c r="U1294">
        <v>323.561919832927</v>
      </c>
      <c r="V1294">
        <v>327.43399721784903</v>
      </c>
      <c r="W1294">
        <v>322.924835826231</v>
      </c>
      <c r="X1294">
        <v>336.63391220366498</v>
      </c>
      <c r="Y1294">
        <v>321.445098064251</v>
      </c>
      <c r="Z1294">
        <v>321.96853944259698</v>
      </c>
      <c r="AA1294">
        <v>330.40544657770897</v>
      </c>
      <c r="AB1294">
        <v>366.87727866712697</v>
      </c>
      <c r="AC1294">
        <v>385.51675623624902</v>
      </c>
      <c r="AD1294">
        <v>375.03174792403598</v>
      </c>
      <c r="AE1294">
        <v>538.22334982112704</v>
      </c>
      <c r="AF1294">
        <v>556.02901617532405</v>
      </c>
      <c r="AG1294">
        <v>502.23867206515399</v>
      </c>
      <c r="AH1294">
        <v>516.16447732743495</v>
      </c>
      <c r="AI1294">
        <v>576.16185853900402</v>
      </c>
      <c r="AJ1294">
        <v>547.08769161640896</v>
      </c>
      <c r="AK1294">
        <v>429.990901923499</v>
      </c>
      <c r="AL1294">
        <v>532.90589916259296</v>
      </c>
      <c r="AM1294">
        <v>472.005024002509</v>
      </c>
      <c r="AN1294">
        <v>374.11053467607798</v>
      </c>
      <c r="AO1294">
        <v>355.52137763794099</v>
      </c>
      <c r="AP1294">
        <v>348.56747924705701</v>
      </c>
      <c r="AQ1294">
        <v>348.80010394453001</v>
      </c>
      <c r="AR1294">
        <v>335.03387589304702</v>
      </c>
      <c r="AS1294">
        <v>340.81775044354998</v>
      </c>
      <c r="AT1294">
        <v>325.43911594575502</v>
      </c>
      <c r="AU1294">
        <v>330.06405323276698</v>
      </c>
      <c r="AV1294">
        <v>331.890192193649</v>
      </c>
      <c r="AW1294">
        <v>336.58932061548899</v>
      </c>
      <c r="AX1294">
        <v>322.87233780620898</v>
      </c>
      <c r="AY1294">
        <v>341.38991022948699</v>
      </c>
      <c r="AZ1294">
        <v>320.30828494637501</v>
      </c>
      <c r="BA1294">
        <v>323.65236764589201</v>
      </c>
      <c r="BB1294">
        <v>326.921785343686</v>
      </c>
      <c r="BC1294">
        <v>332.022807947719</v>
      </c>
      <c r="BD1294">
        <v>336.637313241193</v>
      </c>
      <c r="BE1294">
        <v>333.15262262751901</v>
      </c>
      <c r="BF1294">
        <v>329.31925995538199</v>
      </c>
      <c r="BG1294">
        <v>331.99607909934002</v>
      </c>
      <c r="BH1294">
        <v>329.55998208784399</v>
      </c>
      <c r="BI1294">
        <v>327.50429449023</v>
      </c>
      <c r="BJ1294">
        <v>329.30186721659101</v>
      </c>
      <c r="BK1294">
        <v>326.35730527265702</v>
      </c>
      <c r="BL1294">
        <v>325.33410692681599</v>
      </c>
      <c r="BM1294">
        <v>331.64272071640198</v>
      </c>
      <c r="BN1294">
        <v>325.24302381276198</v>
      </c>
      <c r="BO1294">
        <v>345.47745972342898</v>
      </c>
      <c r="BP1294">
        <v>337.34329476382402</v>
      </c>
      <c r="BQ1294">
        <v>325.48504938591498</v>
      </c>
      <c r="BR1294">
        <v>335.79773131882399</v>
      </c>
      <c r="BS1294">
        <v>340.186929290384</v>
      </c>
      <c r="BT1294">
        <v>332.39182672535401</v>
      </c>
      <c r="BU1294">
        <v>341.28369682333198</v>
      </c>
      <c r="BV1294">
        <v>340.63393359978801</v>
      </c>
      <c r="BW1294">
        <v>337.08751670330298</v>
      </c>
      <c r="BX1294">
        <v>346.623522824031</v>
      </c>
      <c r="BY1294">
        <v>338.147325790872</v>
      </c>
      <c r="BZ1294">
        <v>347.62489854622697</v>
      </c>
      <c r="CA1294">
        <v>335.75758279058402</v>
      </c>
      <c r="CB1294">
        <v>332.67968461603198</v>
      </c>
      <c r="CC1294">
        <v>336.10611918233798</v>
      </c>
      <c r="CD1294">
        <v>334.41766265926901</v>
      </c>
    </row>
    <row r="1295" spans="1:82" x14ac:dyDescent="0.25">
      <c r="A1295">
        <v>310.73431241655499</v>
      </c>
      <c r="B1295">
        <v>334.20699495134198</v>
      </c>
      <c r="C1295">
        <v>342.73051312624801</v>
      </c>
      <c r="D1295">
        <v>336.51005968983998</v>
      </c>
      <c r="E1295">
        <v>335.29945675619501</v>
      </c>
      <c r="F1295">
        <v>344.52476696964101</v>
      </c>
      <c r="G1295">
        <v>336.59148689224401</v>
      </c>
      <c r="H1295">
        <v>339.81645299182401</v>
      </c>
      <c r="I1295">
        <v>330.69859815556799</v>
      </c>
      <c r="J1295">
        <v>331.38298544764598</v>
      </c>
      <c r="K1295">
        <v>333.06428914464999</v>
      </c>
      <c r="L1295">
        <v>328.21274728303399</v>
      </c>
      <c r="M1295">
        <v>321.78199662942501</v>
      </c>
      <c r="N1295">
        <v>330.08433940148001</v>
      </c>
      <c r="O1295">
        <v>318.33603353785497</v>
      </c>
      <c r="P1295">
        <v>329.89476610461998</v>
      </c>
      <c r="Q1295">
        <v>323.66485325960298</v>
      </c>
      <c r="R1295">
        <v>328.90261830956598</v>
      </c>
      <c r="S1295">
        <v>324.24822774092598</v>
      </c>
      <c r="T1295">
        <v>330.40466067574999</v>
      </c>
      <c r="U1295">
        <v>327.77896835970603</v>
      </c>
      <c r="V1295">
        <v>324.62765769150502</v>
      </c>
      <c r="W1295">
        <v>322.28693823381701</v>
      </c>
      <c r="X1295">
        <v>332.639429091951</v>
      </c>
      <c r="Y1295">
        <v>319.92516616242602</v>
      </c>
      <c r="Z1295">
        <v>321.53979313067703</v>
      </c>
      <c r="AA1295">
        <v>332.82066732776298</v>
      </c>
      <c r="AB1295">
        <v>367.14330424738802</v>
      </c>
      <c r="AC1295">
        <v>383.38757312032999</v>
      </c>
      <c r="AD1295">
        <v>375.88531319522201</v>
      </c>
      <c r="AE1295">
        <v>535.736796759919</v>
      </c>
      <c r="AF1295">
        <v>555.19953849343005</v>
      </c>
      <c r="AG1295">
        <v>504.05880616435599</v>
      </c>
      <c r="AH1295">
        <v>515.838466482586</v>
      </c>
      <c r="AI1295">
        <v>579.11727705460498</v>
      </c>
      <c r="AJ1295">
        <v>545.07738125406195</v>
      </c>
      <c r="AK1295">
        <v>429.432064098647</v>
      </c>
      <c r="AL1295">
        <v>534.53639219324702</v>
      </c>
      <c r="AM1295">
        <v>469.913615647558</v>
      </c>
      <c r="AN1295">
        <v>374.93452400523898</v>
      </c>
      <c r="AO1295">
        <v>356.78067158694301</v>
      </c>
      <c r="AP1295">
        <v>349.15520969387802</v>
      </c>
      <c r="AQ1295">
        <v>350.39754891985399</v>
      </c>
      <c r="AR1295">
        <v>330.26465310799898</v>
      </c>
      <c r="AS1295">
        <v>334.32034020182402</v>
      </c>
      <c r="AT1295">
        <v>329.06475897822799</v>
      </c>
      <c r="AU1295">
        <v>332.57066551123802</v>
      </c>
      <c r="AV1295">
        <v>333.94124049372101</v>
      </c>
      <c r="AW1295">
        <v>333.02759914574699</v>
      </c>
      <c r="AX1295">
        <v>326.81897994349202</v>
      </c>
      <c r="AY1295">
        <v>342.055218871195</v>
      </c>
      <c r="AZ1295">
        <v>323.105726820857</v>
      </c>
      <c r="BA1295">
        <v>325.30548687963</v>
      </c>
      <c r="BB1295">
        <v>328.53975368482401</v>
      </c>
      <c r="BC1295">
        <v>334.482801857666</v>
      </c>
      <c r="BD1295">
        <v>336.1447014144</v>
      </c>
      <c r="BE1295">
        <v>335.95195540170698</v>
      </c>
      <c r="BF1295">
        <v>325.47223627223502</v>
      </c>
      <c r="BG1295">
        <v>332.799473250007</v>
      </c>
      <c r="BH1295">
        <v>326.96541686421699</v>
      </c>
      <c r="BI1295">
        <v>324.44643803051599</v>
      </c>
      <c r="BJ1295">
        <v>327.34560556416898</v>
      </c>
      <c r="BK1295">
        <v>324.25883520611097</v>
      </c>
      <c r="BL1295">
        <v>323.99784402143098</v>
      </c>
      <c r="BM1295">
        <v>330.15160592584198</v>
      </c>
      <c r="BN1295">
        <v>323.48538790034098</v>
      </c>
      <c r="BO1295">
        <v>341.81162642470701</v>
      </c>
      <c r="BP1295">
        <v>337.88706581438998</v>
      </c>
      <c r="BQ1295">
        <v>326.95337871863399</v>
      </c>
      <c r="BR1295">
        <v>334.70505953538202</v>
      </c>
      <c r="BS1295">
        <v>340.55450597521599</v>
      </c>
      <c r="BT1295">
        <v>332.36245161020798</v>
      </c>
      <c r="BU1295">
        <v>343.107599260916</v>
      </c>
      <c r="BV1295">
        <v>337.62548161260997</v>
      </c>
      <c r="BW1295">
        <v>333.43498978635</v>
      </c>
      <c r="BX1295">
        <v>349.78346025117401</v>
      </c>
      <c r="BY1295">
        <v>341.74396014880898</v>
      </c>
      <c r="BZ1295">
        <v>346.44400459331501</v>
      </c>
      <c r="CA1295">
        <v>331.26627495702201</v>
      </c>
      <c r="CB1295">
        <v>333.44919182688199</v>
      </c>
      <c r="CC1295">
        <v>335.04436891306699</v>
      </c>
      <c r="CD1295">
        <v>336.139156092755</v>
      </c>
    </row>
    <row r="1296" spans="1:82" x14ac:dyDescent="0.25">
      <c r="A1296">
        <v>310.97463284379103</v>
      </c>
      <c r="B1296">
        <v>334.491487314984</v>
      </c>
      <c r="C1296">
        <v>340.73416812529899</v>
      </c>
      <c r="D1296">
        <v>336.59842209835301</v>
      </c>
      <c r="E1296">
        <v>337.54845089504403</v>
      </c>
      <c r="F1296">
        <v>342.99375895184897</v>
      </c>
      <c r="G1296">
        <v>333.38766939158302</v>
      </c>
      <c r="H1296">
        <v>341.00398420856698</v>
      </c>
      <c r="I1296">
        <v>329.35784975683799</v>
      </c>
      <c r="J1296">
        <v>329.23529629335798</v>
      </c>
      <c r="K1296">
        <v>333.56103229454499</v>
      </c>
      <c r="L1296">
        <v>326.29959598636901</v>
      </c>
      <c r="M1296">
        <v>321.40895213081097</v>
      </c>
      <c r="N1296">
        <v>329.09848932755699</v>
      </c>
      <c r="O1296">
        <v>321.50591236317001</v>
      </c>
      <c r="P1296">
        <v>329.71098075259198</v>
      </c>
      <c r="Q1296">
        <v>323.74659357453203</v>
      </c>
      <c r="R1296">
        <v>331.54987795017598</v>
      </c>
      <c r="S1296">
        <v>323.17682134254301</v>
      </c>
      <c r="T1296">
        <v>330.82016953354599</v>
      </c>
      <c r="U1296">
        <v>329.59538713007299</v>
      </c>
      <c r="V1296">
        <v>324.58599250018699</v>
      </c>
      <c r="W1296">
        <v>322.101542822841</v>
      </c>
      <c r="X1296">
        <v>334.31502334740702</v>
      </c>
      <c r="Y1296">
        <v>316.92007673425599</v>
      </c>
      <c r="Z1296">
        <v>320.82737130483702</v>
      </c>
      <c r="AA1296">
        <v>334.89487599705802</v>
      </c>
      <c r="AB1296">
        <v>363.84170654593299</v>
      </c>
      <c r="AC1296">
        <v>383.37627872935599</v>
      </c>
      <c r="AD1296">
        <v>373.92556908218501</v>
      </c>
      <c r="AE1296">
        <v>534.08999591352006</v>
      </c>
      <c r="AF1296">
        <v>554.08457298715598</v>
      </c>
      <c r="AG1296">
        <v>502.264163282271</v>
      </c>
      <c r="AH1296">
        <v>516.10325267346104</v>
      </c>
      <c r="AI1296">
        <v>578.90673027433002</v>
      </c>
      <c r="AJ1296">
        <v>541.08966562377805</v>
      </c>
      <c r="AK1296">
        <v>429.45100123199398</v>
      </c>
      <c r="AL1296">
        <v>534.80532706397196</v>
      </c>
      <c r="AM1296">
        <v>466.891580289145</v>
      </c>
      <c r="AN1296">
        <v>373.08774586778202</v>
      </c>
      <c r="AO1296">
        <v>356.86715292972701</v>
      </c>
      <c r="AP1296">
        <v>349.75551619118198</v>
      </c>
      <c r="AQ1296">
        <v>352.92881934192599</v>
      </c>
      <c r="AR1296">
        <v>331.09194769634303</v>
      </c>
      <c r="AS1296">
        <v>331.38143493216899</v>
      </c>
      <c r="AT1296">
        <v>331.66138984793002</v>
      </c>
      <c r="AU1296">
        <v>330.94575409385402</v>
      </c>
      <c r="AV1296">
        <v>334.98927499876203</v>
      </c>
      <c r="AW1296">
        <v>332.201534131085</v>
      </c>
      <c r="AX1296">
        <v>328.71504518922899</v>
      </c>
      <c r="AY1296">
        <v>340.14765111331599</v>
      </c>
      <c r="AZ1296">
        <v>323.99459874896399</v>
      </c>
      <c r="BA1296">
        <v>327.16357793965602</v>
      </c>
      <c r="BB1296">
        <v>328.011348602147</v>
      </c>
      <c r="BC1296">
        <v>333.91603729963902</v>
      </c>
      <c r="BD1296">
        <v>332.426889720764</v>
      </c>
      <c r="BE1296">
        <v>333.740695996211</v>
      </c>
      <c r="BF1296">
        <v>325.96216122784199</v>
      </c>
      <c r="BG1296">
        <v>332.90729039168798</v>
      </c>
      <c r="BH1296">
        <v>324.821467668514</v>
      </c>
      <c r="BI1296">
        <v>323.59706448211699</v>
      </c>
      <c r="BJ1296">
        <v>328.61631420937402</v>
      </c>
      <c r="BK1296">
        <v>323.26797564102799</v>
      </c>
      <c r="BL1296">
        <v>323.06439634585098</v>
      </c>
      <c r="BM1296">
        <v>329.53626837428101</v>
      </c>
      <c r="BN1296">
        <v>324.26431943565501</v>
      </c>
      <c r="BO1296">
        <v>338.33747667463098</v>
      </c>
      <c r="BP1296">
        <v>337.058557895847</v>
      </c>
      <c r="BQ1296">
        <v>327.46273557822099</v>
      </c>
      <c r="BR1296">
        <v>332.91114810547498</v>
      </c>
      <c r="BS1296">
        <v>340.994731812937</v>
      </c>
      <c r="BT1296">
        <v>330.93638572305701</v>
      </c>
      <c r="BU1296">
        <v>344.62076704230799</v>
      </c>
      <c r="BV1296">
        <v>337.01609120622101</v>
      </c>
      <c r="BW1296">
        <v>330.58226824435201</v>
      </c>
      <c r="BX1296">
        <v>351.72903368444702</v>
      </c>
      <c r="BY1296">
        <v>342.77568796943399</v>
      </c>
      <c r="BZ1296">
        <v>345.87655089632199</v>
      </c>
      <c r="CA1296">
        <v>331.965142970969</v>
      </c>
      <c r="CB1296">
        <v>330.94071661797</v>
      </c>
      <c r="CC1296">
        <v>333.81604937065998</v>
      </c>
      <c r="CD1296">
        <v>334.13366426309602</v>
      </c>
    </row>
    <row r="1297" spans="1:82" x14ac:dyDescent="0.25">
      <c r="A1297">
        <v>311.21495327102798</v>
      </c>
      <c r="B1297">
        <v>332.836251705476</v>
      </c>
      <c r="C1297">
        <v>338.20571690731703</v>
      </c>
      <c r="D1297">
        <v>336.975003938871</v>
      </c>
      <c r="E1297">
        <v>339.37986324905597</v>
      </c>
      <c r="F1297">
        <v>342.98158900911602</v>
      </c>
      <c r="G1297">
        <v>330.65357962513099</v>
      </c>
      <c r="H1297">
        <v>341.28531666118499</v>
      </c>
      <c r="I1297">
        <v>328.06778657571601</v>
      </c>
      <c r="J1297">
        <v>325.36446861453697</v>
      </c>
      <c r="K1297">
        <v>335.71609011888597</v>
      </c>
      <c r="L1297">
        <v>324.92991607410897</v>
      </c>
      <c r="M1297">
        <v>319.16561145045398</v>
      </c>
      <c r="N1297">
        <v>330.44238645054901</v>
      </c>
      <c r="O1297">
        <v>321.62967843976202</v>
      </c>
      <c r="P1297">
        <v>328.22083082594997</v>
      </c>
      <c r="Q1297">
        <v>325.94751026023101</v>
      </c>
      <c r="R1297">
        <v>329.69736777252399</v>
      </c>
      <c r="S1297">
        <v>322.86026415112798</v>
      </c>
      <c r="T1297">
        <v>331.92711549360399</v>
      </c>
      <c r="U1297">
        <v>332.45202051671299</v>
      </c>
      <c r="V1297">
        <v>327.61471630732302</v>
      </c>
      <c r="W1297">
        <v>321.59283177549298</v>
      </c>
      <c r="X1297">
        <v>335.232242284162</v>
      </c>
      <c r="Y1297">
        <v>315.02038727190802</v>
      </c>
      <c r="Z1297">
        <v>322.83804666663502</v>
      </c>
      <c r="AA1297">
        <v>337.34031035611503</v>
      </c>
      <c r="AB1297">
        <v>359.01516284897701</v>
      </c>
      <c r="AC1297">
        <v>378.25435384666503</v>
      </c>
      <c r="AD1297">
        <v>374.74960845376103</v>
      </c>
      <c r="AE1297">
        <v>521.05263793436302</v>
      </c>
      <c r="AF1297">
        <v>535.357730342634</v>
      </c>
      <c r="AG1297">
        <v>495.85046441821299</v>
      </c>
      <c r="AH1297">
        <v>522.99926171730101</v>
      </c>
      <c r="AI1297">
        <v>576.13608373494799</v>
      </c>
      <c r="AJ1297">
        <v>527.906297172373</v>
      </c>
      <c r="AK1297">
        <v>428.86089572645199</v>
      </c>
      <c r="AL1297">
        <v>522.62184546161996</v>
      </c>
      <c r="AM1297">
        <v>451.55188006707903</v>
      </c>
      <c r="AN1297">
        <v>371.35623427242302</v>
      </c>
      <c r="AO1297">
        <v>357.29705469575799</v>
      </c>
      <c r="AP1297">
        <v>351.25278202152401</v>
      </c>
      <c r="AQ1297">
        <v>351.54426583898902</v>
      </c>
      <c r="AR1297">
        <v>329.01131292104998</v>
      </c>
      <c r="AS1297">
        <v>329.044207185289</v>
      </c>
      <c r="AT1297">
        <v>330.88125083617098</v>
      </c>
      <c r="AU1297">
        <v>328.94539155002099</v>
      </c>
      <c r="AV1297">
        <v>332.41063751781002</v>
      </c>
      <c r="AW1297">
        <v>329.87109032330801</v>
      </c>
      <c r="AX1297">
        <v>326.551298284197</v>
      </c>
      <c r="AY1297">
        <v>339.884492268663</v>
      </c>
      <c r="AZ1297">
        <v>325.821769817568</v>
      </c>
      <c r="BA1297">
        <v>329.35320355115198</v>
      </c>
      <c r="BB1297">
        <v>328.559521331849</v>
      </c>
      <c r="BC1297">
        <v>332.963092502184</v>
      </c>
      <c r="BD1297">
        <v>331.07127361118501</v>
      </c>
      <c r="BE1297">
        <v>333.10217985755702</v>
      </c>
      <c r="BF1297">
        <v>323.98424093615102</v>
      </c>
      <c r="BG1297">
        <v>333.65147363405401</v>
      </c>
      <c r="BH1297">
        <v>323.61193591278499</v>
      </c>
      <c r="BI1297">
        <v>324.00544703421599</v>
      </c>
      <c r="BJ1297">
        <v>328.73716275227599</v>
      </c>
      <c r="BK1297">
        <v>321.89463362362198</v>
      </c>
      <c r="BL1297">
        <v>323.93860778502102</v>
      </c>
      <c r="BM1297">
        <v>328.02979056139401</v>
      </c>
      <c r="BN1297">
        <v>327.696168119763</v>
      </c>
      <c r="BO1297">
        <v>333.19525849700699</v>
      </c>
      <c r="BP1297">
        <v>337.65621293855799</v>
      </c>
      <c r="BQ1297">
        <v>328.84174192128398</v>
      </c>
      <c r="BR1297">
        <v>333.74779712425698</v>
      </c>
      <c r="BS1297">
        <v>342.05846233779602</v>
      </c>
      <c r="BT1297">
        <v>327.31764538578102</v>
      </c>
      <c r="BU1297">
        <v>343.49962805063097</v>
      </c>
      <c r="BV1297">
        <v>337.46071477389103</v>
      </c>
      <c r="BW1297">
        <v>330.99439243994402</v>
      </c>
      <c r="BX1297">
        <v>351.10547082085799</v>
      </c>
      <c r="BY1297">
        <v>344.66757517891801</v>
      </c>
      <c r="BZ1297">
        <v>343.03842277337702</v>
      </c>
      <c r="CA1297">
        <v>333.65358341479498</v>
      </c>
      <c r="CB1297">
        <v>330.31729019308699</v>
      </c>
      <c r="CC1297">
        <v>333.433894917207</v>
      </c>
      <c r="CD1297">
        <v>331.46224476243299</v>
      </c>
    </row>
    <row r="1298" spans="1:82" x14ac:dyDescent="0.25">
      <c r="A1298">
        <v>311.45527369826402</v>
      </c>
      <c r="B1298">
        <v>334.10804269139499</v>
      </c>
      <c r="C1298">
        <v>336.292825352497</v>
      </c>
      <c r="D1298">
        <v>338.11203522009799</v>
      </c>
      <c r="E1298">
        <v>339.15267840680798</v>
      </c>
      <c r="F1298">
        <v>341.78336068447402</v>
      </c>
      <c r="G1298">
        <v>328.46188111725297</v>
      </c>
      <c r="H1298">
        <v>341.31206741423898</v>
      </c>
      <c r="I1298">
        <v>328.63974358883098</v>
      </c>
      <c r="J1298">
        <v>325.84737531320201</v>
      </c>
      <c r="K1298">
        <v>336.45133935203398</v>
      </c>
      <c r="L1298">
        <v>326.26707709012101</v>
      </c>
      <c r="M1298">
        <v>321.58152021116501</v>
      </c>
      <c r="N1298">
        <v>328.61013107871003</v>
      </c>
      <c r="O1298">
        <v>323.40556141330097</v>
      </c>
      <c r="P1298">
        <v>322.92446366771998</v>
      </c>
      <c r="Q1298">
        <v>328.36677335059397</v>
      </c>
      <c r="R1298">
        <v>326.55312057919201</v>
      </c>
      <c r="S1298">
        <v>322.27667634408101</v>
      </c>
      <c r="T1298">
        <v>333.75328481293099</v>
      </c>
      <c r="U1298">
        <v>333.52208043012899</v>
      </c>
      <c r="V1298">
        <v>329.72551544272602</v>
      </c>
      <c r="W1298">
        <v>322.036977826064</v>
      </c>
      <c r="X1298">
        <v>334.10929739962103</v>
      </c>
      <c r="Y1298">
        <v>315.96841354348197</v>
      </c>
      <c r="Z1298">
        <v>325.35796075033301</v>
      </c>
      <c r="AA1298">
        <v>334.31045624492998</v>
      </c>
      <c r="AB1298">
        <v>362.468163536872</v>
      </c>
      <c r="AC1298">
        <v>374.47261831663798</v>
      </c>
      <c r="AD1298">
        <v>375.17660639056601</v>
      </c>
      <c r="AE1298">
        <v>510.37769414303801</v>
      </c>
      <c r="AF1298">
        <v>522.31410635313</v>
      </c>
      <c r="AG1298">
        <v>503.908437345398</v>
      </c>
      <c r="AH1298">
        <v>522.52701555814303</v>
      </c>
      <c r="AI1298">
        <v>571.86157626568297</v>
      </c>
      <c r="AJ1298">
        <v>520.034573288567</v>
      </c>
      <c r="AK1298">
        <v>425.79848401650702</v>
      </c>
      <c r="AL1298">
        <v>515.81147563313698</v>
      </c>
      <c r="AM1298">
        <v>444.03010061708397</v>
      </c>
      <c r="AN1298">
        <v>370.89373376296601</v>
      </c>
      <c r="AO1298">
        <v>354.02922408313901</v>
      </c>
      <c r="AP1298">
        <v>351.30255703379601</v>
      </c>
      <c r="AQ1298">
        <v>351.88910230687401</v>
      </c>
      <c r="AR1298">
        <v>324.69842271317498</v>
      </c>
      <c r="AS1298">
        <v>326.06010548731598</v>
      </c>
      <c r="AT1298">
        <v>334.86155673311703</v>
      </c>
      <c r="AU1298">
        <v>326.05899319603498</v>
      </c>
      <c r="AV1298">
        <v>328.21989265450799</v>
      </c>
      <c r="AW1298">
        <v>329.17262575672498</v>
      </c>
      <c r="AX1298">
        <v>327.72181567767302</v>
      </c>
      <c r="AY1298">
        <v>338.20090328628601</v>
      </c>
      <c r="AZ1298">
        <v>325.37563845631502</v>
      </c>
      <c r="BA1298">
        <v>332.03386870559399</v>
      </c>
      <c r="BB1298">
        <v>330.30329716223298</v>
      </c>
      <c r="BC1298">
        <v>333.440975035056</v>
      </c>
      <c r="BD1298">
        <v>327.75624190599899</v>
      </c>
      <c r="BE1298">
        <v>332.319355607484</v>
      </c>
      <c r="BF1298">
        <v>326.05783815595299</v>
      </c>
      <c r="BG1298">
        <v>335.04323999501401</v>
      </c>
      <c r="BH1298">
        <v>325.99516484783601</v>
      </c>
      <c r="BI1298">
        <v>324.33488592943399</v>
      </c>
      <c r="BJ1298">
        <v>330.66184339604399</v>
      </c>
      <c r="BK1298">
        <v>320.265765240674</v>
      </c>
      <c r="BL1298">
        <v>322.27781080684298</v>
      </c>
      <c r="BM1298">
        <v>328.002603702881</v>
      </c>
      <c r="BN1298">
        <v>326.010619800173</v>
      </c>
      <c r="BO1298">
        <v>332.28727404629501</v>
      </c>
      <c r="BP1298">
        <v>337.80935252213402</v>
      </c>
      <c r="BQ1298">
        <v>335.85448047506799</v>
      </c>
      <c r="BR1298">
        <v>334.620063209737</v>
      </c>
      <c r="BS1298">
        <v>342.09464901315999</v>
      </c>
      <c r="BT1298">
        <v>327.06353850377798</v>
      </c>
      <c r="BU1298">
        <v>344.97962632144498</v>
      </c>
      <c r="BV1298">
        <v>336.714339629454</v>
      </c>
      <c r="BW1298">
        <v>332.49323101106501</v>
      </c>
      <c r="BX1298">
        <v>349.25495241548902</v>
      </c>
      <c r="BY1298">
        <v>342.30244529498702</v>
      </c>
      <c r="BZ1298">
        <v>339.08495824696797</v>
      </c>
      <c r="CA1298">
        <v>332.62125335658499</v>
      </c>
      <c r="CB1298">
        <v>332.47355480245</v>
      </c>
      <c r="CC1298">
        <v>338.33597323517</v>
      </c>
      <c r="CD1298">
        <v>328.64081071381901</v>
      </c>
    </row>
    <row r="1299" spans="1:82" x14ac:dyDescent="0.25">
      <c r="A1299">
        <v>311.69559412550001</v>
      </c>
      <c r="B1299">
        <v>333.44506357603598</v>
      </c>
      <c r="C1299">
        <v>335.38239506397798</v>
      </c>
      <c r="D1299">
        <v>339.48532970401902</v>
      </c>
      <c r="E1299">
        <v>338.02287272015798</v>
      </c>
      <c r="F1299">
        <v>340.31958879983398</v>
      </c>
      <c r="G1299">
        <v>326.475232475589</v>
      </c>
      <c r="H1299">
        <v>342.94553056072499</v>
      </c>
      <c r="I1299">
        <v>330.15224386680802</v>
      </c>
      <c r="J1299">
        <v>326.29066244905499</v>
      </c>
      <c r="K1299">
        <v>337.05621345153401</v>
      </c>
      <c r="L1299">
        <v>326.679669845251</v>
      </c>
      <c r="M1299">
        <v>322.13450924808598</v>
      </c>
      <c r="N1299">
        <v>328.07074229067098</v>
      </c>
      <c r="O1299">
        <v>323.67841645287598</v>
      </c>
      <c r="P1299">
        <v>320.46104822198402</v>
      </c>
      <c r="Q1299">
        <v>330.15752359250803</v>
      </c>
      <c r="R1299">
        <v>325.79348224383</v>
      </c>
      <c r="S1299">
        <v>321.96656144065997</v>
      </c>
      <c r="T1299">
        <v>334.85835342944603</v>
      </c>
      <c r="U1299">
        <v>334.29767736266803</v>
      </c>
      <c r="V1299">
        <v>330.62242377534199</v>
      </c>
      <c r="W1299">
        <v>322.29187530698402</v>
      </c>
      <c r="X1299">
        <v>332.97038818061401</v>
      </c>
      <c r="Y1299">
        <v>315.75521997720102</v>
      </c>
      <c r="Z1299">
        <v>326.10640430465497</v>
      </c>
      <c r="AA1299">
        <v>332.88357598745898</v>
      </c>
      <c r="AB1299">
        <v>363.450890737539</v>
      </c>
      <c r="AC1299">
        <v>375.861738507317</v>
      </c>
      <c r="AD1299">
        <v>375.78668735821401</v>
      </c>
      <c r="AE1299">
        <v>510.38775637749598</v>
      </c>
      <c r="AF1299">
        <v>522.71836926588605</v>
      </c>
      <c r="AG1299">
        <v>506.63178529757897</v>
      </c>
      <c r="AH1299">
        <v>522.70396080415401</v>
      </c>
      <c r="AI1299">
        <v>573.31477492197996</v>
      </c>
      <c r="AJ1299">
        <v>519.92934795166502</v>
      </c>
      <c r="AK1299">
        <v>425.280051229408</v>
      </c>
      <c r="AL1299">
        <v>514.43898488224102</v>
      </c>
      <c r="AM1299">
        <v>442.56675741260301</v>
      </c>
      <c r="AN1299">
        <v>372.375252697902</v>
      </c>
      <c r="AO1299">
        <v>353.730316870823</v>
      </c>
      <c r="AP1299">
        <v>349.82928359788599</v>
      </c>
      <c r="AQ1299">
        <v>351.352503197472</v>
      </c>
      <c r="AR1299">
        <v>322.47203432496701</v>
      </c>
      <c r="AS1299">
        <v>326.55078206360599</v>
      </c>
      <c r="AT1299">
        <v>335.75663609763097</v>
      </c>
      <c r="AU1299">
        <v>323.63290132109</v>
      </c>
      <c r="AV1299">
        <v>327.140171600185</v>
      </c>
      <c r="AW1299">
        <v>328.32706899211598</v>
      </c>
      <c r="AX1299">
        <v>331.07962500236999</v>
      </c>
      <c r="AY1299">
        <v>336.83907327140003</v>
      </c>
      <c r="AZ1299">
        <v>326.657546054146</v>
      </c>
      <c r="BA1299">
        <v>331.77561933877001</v>
      </c>
      <c r="BB1299">
        <v>331.05539898696401</v>
      </c>
      <c r="BC1299">
        <v>332.96275204050397</v>
      </c>
      <c r="BD1299">
        <v>328.12561869536302</v>
      </c>
      <c r="BE1299">
        <v>331.94817202092298</v>
      </c>
      <c r="BF1299">
        <v>326.26525192800602</v>
      </c>
      <c r="BG1299">
        <v>334.88539740405798</v>
      </c>
      <c r="BH1299">
        <v>325.95711985999702</v>
      </c>
      <c r="BI1299">
        <v>325.75991025414601</v>
      </c>
      <c r="BJ1299">
        <v>331.50552665551601</v>
      </c>
      <c r="BK1299">
        <v>320.977560431852</v>
      </c>
      <c r="BL1299">
        <v>320.39451845012599</v>
      </c>
      <c r="BM1299">
        <v>327.30859772293798</v>
      </c>
      <c r="BN1299">
        <v>326.278650447443</v>
      </c>
      <c r="BO1299">
        <v>332.03011729318399</v>
      </c>
      <c r="BP1299">
        <v>335.54276178633302</v>
      </c>
      <c r="BQ1299">
        <v>336.852690263547</v>
      </c>
      <c r="BR1299">
        <v>334.40125736655199</v>
      </c>
      <c r="BS1299">
        <v>343.20554486359202</v>
      </c>
      <c r="BT1299">
        <v>326.68365300113999</v>
      </c>
      <c r="BU1299">
        <v>344.652722039487</v>
      </c>
      <c r="BV1299">
        <v>335.553766759079</v>
      </c>
      <c r="BW1299">
        <v>334.61304619817798</v>
      </c>
      <c r="BX1299">
        <v>349.73315606461199</v>
      </c>
      <c r="BY1299">
        <v>341.02907426221702</v>
      </c>
      <c r="BZ1299">
        <v>336.92980183593698</v>
      </c>
      <c r="CA1299">
        <v>332.68670442174101</v>
      </c>
      <c r="CB1299">
        <v>332.23646162403099</v>
      </c>
      <c r="CC1299">
        <v>340.22024384267002</v>
      </c>
      <c r="CD1299">
        <v>328.33422785938899</v>
      </c>
    </row>
    <row r="1300" spans="1:82" x14ac:dyDescent="0.25">
      <c r="A1300">
        <v>311.93591455273599</v>
      </c>
      <c r="B1300">
        <v>331.54142413314702</v>
      </c>
      <c r="C1300">
        <v>337.40841883120299</v>
      </c>
      <c r="D1300">
        <v>342.670900651127</v>
      </c>
      <c r="E1300">
        <v>340.359502158216</v>
      </c>
      <c r="F1300">
        <v>340.18700279211498</v>
      </c>
      <c r="G1300">
        <v>328.63032627591099</v>
      </c>
      <c r="H1300">
        <v>341.06577584753899</v>
      </c>
      <c r="I1300">
        <v>332.57983954891102</v>
      </c>
      <c r="J1300">
        <v>323.15969764477097</v>
      </c>
      <c r="K1300">
        <v>338.48536148736702</v>
      </c>
      <c r="L1300">
        <v>324.99447745214297</v>
      </c>
      <c r="M1300">
        <v>323.56295687002603</v>
      </c>
      <c r="N1300">
        <v>324.075576242794</v>
      </c>
      <c r="O1300">
        <v>321.31964659897397</v>
      </c>
      <c r="P1300">
        <v>321.20082097107701</v>
      </c>
      <c r="Q1300">
        <v>329.36422339155899</v>
      </c>
      <c r="R1300">
        <v>326.84203414469403</v>
      </c>
      <c r="S1300">
        <v>320.95435457188501</v>
      </c>
      <c r="T1300">
        <v>341.549540835127</v>
      </c>
      <c r="U1300">
        <v>332.11812437968899</v>
      </c>
      <c r="V1300">
        <v>331.449029291599</v>
      </c>
      <c r="W1300">
        <v>323.69933880529101</v>
      </c>
      <c r="X1300">
        <v>334.08382817444999</v>
      </c>
      <c r="Y1300">
        <v>317.02025286541698</v>
      </c>
      <c r="Z1300">
        <v>326.00574015949201</v>
      </c>
      <c r="AA1300">
        <v>330.33133098227501</v>
      </c>
      <c r="AB1300">
        <v>363.01590028101799</v>
      </c>
      <c r="AC1300">
        <v>373.93355782523599</v>
      </c>
      <c r="AD1300">
        <v>375.87102599827199</v>
      </c>
      <c r="AE1300">
        <v>512.69008220896103</v>
      </c>
      <c r="AF1300">
        <v>515.38471523056296</v>
      </c>
      <c r="AG1300">
        <v>509.11822644452002</v>
      </c>
      <c r="AH1300">
        <v>526.61763712095296</v>
      </c>
      <c r="AI1300">
        <v>578.81536591741497</v>
      </c>
      <c r="AJ1300">
        <v>520.28078498470597</v>
      </c>
      <c r="AK1300">
        <v>425.66113524321901</v>
      </c>
      <c r="AL1300">
        <v>511.811707468328</v>
      </c>
      <c r="AM1300">
        <v>441.20969887879897</v>
      </c>
      <c r="AN1300">
        <v>372.25273592845298</v>
      </c>
      <c r="AO1300">
        <v>354.89177942948101</v>
      </c>
      <c r="AP1300">
        <v>350.91299293223102</v>
      </c>
      <c r="AQ1300">
        <v>352.63657701163498</v>
      </c>
      <c r="AR1300">
        <v>323.35852522711502</v>
      </c>
      <c r="AS1300">
        <v>327.660128757866</v>
      </c>
      <c r="AT1300">
        <v>337.16694574952697</v>
      </c>
      <c r="AU1300">
        <v>326.71826231579701</v>
      </c>
      <c r="AV1300">
        <v>326.13984140919001</v>
      </c>
      <c r="AW1300">
        <v>327.51933654910601</v>
      </c>
      <c r="AX1300">
        <v>333.65183785739703</v>
      </c>
      <c r="AY1300">
        <v>334.845580404359</v>
      </c>
      <c r="AZ1300">
        <v>328.45788849237698</v>
      </c>
      <c r="BA1300">
        <v>331.39859538480101</v>
      </c>
      <c r="BB1300">
        <v>333.185941542347</v>
      </c>
      <c r="BC1300">
        <v>331.89212258578101</v>
      </c>
      <c r="BD1300">
        <v>327.096947599663</v>
      </c>
      <c r="BE1300">
        <v>329.30857539864297</v>
      </c>
      <c r="BF1300">
        <v>328.09314824823701</v>
      </c>
      <c r="BG1300">
        <v>334.67499189748401</v>
      </c>
      <c r="BH1300">
        <v>327.053678105561</v>
      </c>
      <c r="BI1300">
        <v>326.734594191138</v>
      </c>
      <c r="BJ1300">
        <v>329.70337547540299</v>
      </c>
      <c r="BK1300">
        <v>323.23848020479898</v>
      </c>
      <c r="BL1300">
        <v>320.70992769806497</v>
      </c>
      <c r="BM1300">
        <v>327.08950538942702</v>
      </c>
      <c r="BN1300">
        <v>330.52604840120898</v>
      </c>
      <c r="BO1300">
        <v>330.09428753200302</v>
      </c>
      <c r="BP1300">
        <v>331.944094767151</v>
      </c>
      <c r="BQ1300">
        <v>336.14303893587697</v>
      </c>
      <c r="BR1300">
        <v>334.43310190076102</v>
      </c>
      <c r="BS1300">
        <v>343.55007673565098</v>
      </c>
      <c r="BT1300">
        <v>327.71756632893198</v>
      </c>
      <c r="BU1300">
        <v>346.13761828463998</v>
      </c>
      <c r="BV1300">
        <v>337.11034730869898</v>
      </c>
      <c r="BW1300">
        <v>336.172538287279</v>
      </c>
      <c r="BX1300">
        <v>347.55623335912901</v>
      </c>
      <c r="BY1300">
        <v>338.92280273710901</v>
      </c>
      <c r="BZ1300">
        <v>335.15176957078899</v>
      </c>
      <c r="CA1300">
        <v>334.585913263272</v>
      </c>
      <c r="CB1300">
        <v>336.79505019581399</v>
      </c>
      <c r="CC1300">
        <v>340.66882506773902</v>
      </c>
      <c r="CD1300">
        <v>329.73531628148697</v>
      </c>
    </row>
    <row r="1301" spans="1:82" x14ac:dyDescent="0.25">
      <c r="A1301">
        <v>312.176234979973</v>
      </c>
      <c r="B1301">
        <v>333.743221447466</v>
      </c>
      <c r="C1301">
        <v>333.86977876892502</v>
      </c>
      <c r="D1301">
        <v>343.79054321064899</v>
      </c>
      <c r="E1301">
        <v>342.41646037596098</v>
      </c>
      <c r="F1301">
        <v>338.53891440117798</v>
      </c>
      <c r="G1301">
        <v>330.45771799808301</v>
      </c>
      <c r="H1301">
        <v>338.10284377412501</v>
      </c>
      <c r="I1301">
        <v>333.67908273139398</v>
      </c>
      <c r="J1301">
        <v>320.14690406021799</v>
      </c>
      <c r="K1301">
        <v>336.50185315511402</v>
      </c>
      <c r="L1301">
        <v>323.63666468283401</v>
      </c>
      <c r="M1301">
        <v>322.40159399322602</v>
      </c>
      <c r="N1301">
        <v>320.60811593907698</v>
      </c>
      <c r="O1301">
        <v>325.57825651111</v>
      </c>
      <c r="P1301">
        <v>324.98165498799898</v>
      </c>
      <c r="Q1301">
        <v>328.95443073105599</v>
      </c>
      <c r="R1301">
        <v>328.72289694981703</v>
      </c>
      <c r="S1301">
        <v>325.713393190256</v>
      </c>
      <c r="T1301">
        <v>343.68565371945402</v>
      </c>
      <c r="U1301">
        <v>332.10696951704602</v>
      </c>
      <c r="V1301">
        <v>333.29563968652099</v>
      </c>
      <c r="W1301">
        <v>327.34285644530399</v>
      </c>
      <c r="X1301">
        <v>333.52957552060201</v>
      </c>
      <c r="Y1301">
        <v>320.98940465054699</v>
      </c>
      <c r="Z1301">
        <v>325.36106465533697</v>
      </c>
      <c r="AA1301">
        <v>325.59298952674698</v>
      </c>
      <c r="AB1301">
        <v>366.26248574370101</v>
      </c>
      <c r="AC1301">
        <v>374.17302933411497</v>
      </c>
      <c r="AD1301">
        <v>377.26171918612101</v>
      </c>
      <c r="AE1301">
        <v>503.97980263607502</v>
      </c>
      <c r="AF1301">
        <v>488.49058173993501</v>
      </c>
      <c r="AG1301">
        <v>513.90932846206704</v>
      </c>
      <c r="AH1301">
        <v>528.238248344775</v>
      </c>
      <c r="AI1301">
        <v>571.04550141603295</v>
      </c>
      <c r="AJ1301">
        <v>509.113943062082</v>
      </c>
      <c r="AK1301">
        <v>424.347138044232</v>
      </c>
      <c r="AL1301">
        <v>495.305400622896</v>
      </c>
      <c r="AM1301">
        <v>437.38750402066898</v>
      </c>
      <c r="AN1301">
        <v>370.59249899328597</v>
      </c>
      <c r="AO1301">
        <v>353.71167745528999</v>
      </c>
      <c r="AP1301">
        <v>354.98965311576598</v>
      </c>
      <c r="AQ1301">
        <v>354.40490161638598</v>
      </c>
      <c r="AR1301">
        <v>319.89915302420798</v>
      </c>
      <c r="AS1301">
        <v>326.17420403288099</v>
      </c>
      <c r="AT1301">
        <v>337.39059198565201</v>
      </c>
      <c r="AU1301">
        <v>327.68376314397801</v>
      </c>
      <c r="AV1301">
        <v>322.86179983202999</v>
      </c>
      <c r="AW1301">
        <v>327.688198030585</v>
      </c>
      <c r="AX1301">
        <v>337.98885552340897</v>
      </c>
      <c r="AY1301">
        <v>329.63456660153599</v>
      </c>
      <c r="AZ1301">
        <v>329.08240432581999</v>
      </c>
      <c r="BA1301">
        <v>329.099339063326</v>
      </c>
      <c r="BB1301">
        <v>333.10299317922698</v>
      </c>
      <c r="BC1301">
        <v>329.43001046913002</v>
      </c>
      <c r="BD1301">
        <v>326.53272483556202</v>
      </c>
      <c r="BE1301">
        <v>330.14599786972002</v>
      </c>
      <c r="BF1301">
        <v>330.17649285344999</v>
      </c>
      <c r="BG1301">
        <v>333.20164709324399</v>
      </c>
      <c r="BH1301">
        <v>327.62004034301901</v>
      </c>
      <c r="BI1301">
        <v>326.061209843705</v>
      </c>
      <c r="BJ1301">
        <v>333.40580937659098</v>
      </c>
      <c r="BK1301">
        <v>324.63914919759998</v>
      </c>
      <c r="BL1301">
        <v>320.84314441410999</v>
      </c>
      <c r="BM1301">
        <v>326.90901843289902</v>
      </c>
      <c r="BN1301">
        <v>334.78969068332202</v>
      </c>
      <c r="BO1301">
        <v>328.81255655528599</v>
      </c>
      <c r="BP1301">
        <v>329.613865899833</v>
      </c>
      <c r="BQ1301">
        <v>337.73216462635298</v>
      </c>
      <c r="BR1301">
        <v>332.527925317788</v>
      </c>
      <c r="BS1301">
        <v>341.37511616472102</v>
      </c>
      <c r="BT1301">
        <v>327.73943570451303</v>
      </c>
      <c r="BU1301">
        <v>348.355233905234</v>
      </c>
      <c r="BV1301">
        <v>339.70377773589303</v>
      </c>
      <c r="BW1301">
        <v>338.10156406907498</v>
      </c>
      <c r="BX1301">
        <v>344.39082118634002</v>
      </c>
      <c r="BY1301">
        <v>335.90509632926199</v>
      </c>
      <c r="BZ1301">
        <v>335.36994128013998</v>
      </c>
      <c r="CA1301">
        <v>334.47208120551898</v>
      </c>
      <c r="CB1301">
        <v>339.37477277004302</v>
      </c>
      <c r="CC1301">
        <v>342.80672398567901</v>
      </c>
      <c r="CD1301">
        <v>329.02850631002099</v>
      </c>
    </row>
    <row r="1302" spans="1:82" x14ac:dyDescent="0.25">
      <c r="A1302">
        <v>312.41655540720899</v>
      </c>
      <c r="B1302">
        <v>335.28426423328398</v>
      </c>
      <c r="C1302">
        <v>335.78436695058502</v>
      </c>
      <c r="D1302">
        <v>345.09385422958701</v>
      </c>
      <c r="E1302">
        <v>341.44695873527201</v>
      </c>
      <c r="F1302">
        <v>334.10147596970597</v>
      </c>
      <c r="G1302">
        <v>329.45257398475701</v>
      </c>
      <c r="H1302">
        <v>334.31423434622798</v>
      </c>
      <c r="I1302">
        <v>333.70511886262602</v>
      </c>
      <c r="J1302">
        <v>321.669386094098</v>
      </c>
      <c r="K1302">
        <v>336.134868293544</v>
      </c>
      <c r="L1302">
        <v>324.10601689239201</v>
      </c>
      <c r="M1302">
        <v>317.70873394868698</v>
      </c>
      <c r="N1302">
        <v>318.581449468507</v>
      </c>
      <c r="O1302">
        <v>328.211242613384</v>
      </c>
      <c r="P1302">
        <v>330.44836331803202</v>
      </c>
      <c r="Q1302">
        <v>329.02369632274099</v>
      </c>
      <c r="R1302">
        <v>327.50428888901098</v>
      </c>
      <c r="S1302">
        <v>329.30025988886399</v>
      </c>
      <c r="T1302">
        <v>340.95848975938702</v>
      </c>
      <c r="U1302">
        <v>327.84453682243799</v>
      </c>
      <c r="V1302">
        <v>332.620690692528</v>
      </c>
      <c r="W1302">
        <v>328.456009839084</v>
      </c>
      <c r="X1302">
        <v>333.43158674664397</v>
      </c>
      <c r="Y1302">
        <v>323.66274847614301</v>
      </c>
      <c r="Z1302">
        <v>323.39112021435398</v>
      </c>
      <c r="AA1302">
        <v>325.52452442961601</v>
      </c>
      <c r="AB1302">
        <v>364.716183704797</v>
      </c>
      <c r="AC1302">
        <v>371.19483374564697</v>
      </c>
      <c r="AD1302">
        <v>377.36109071614698</v>
      </c>
      <c r="AE1302">
        <v>491.752221705713</v>
      </c>
      <c r="AF1302">
        <v>474.249186703308</v>
      </c>
      <c r="AG1302">
        <v>518.49636082658401</v>
      </c>
      <c r="AH1302">
        <v>524.96439399143105</v>
      </c>
      <c r="AI1302">
        <v>563.72079997711899</v>
      </c>
      <c r="AJ1302">
        <v>502.28534319912097</v>
      </c>
      <c r="AK1302">
        <v>420.01942229569698</v>
      </c>
      <c r="AL1302">
        <v>489.466547133951</v>
      </c>
      <c r="AM1302">
        <v>439.06891923163198</v>
      </c>
      <c r="AN1302">
        <v>370.316659806622</v>
      </c>
      <c r="AO1302">
        <v>351.25234117602599</v>
      </c>
      <c r="AP1302">
        <v>355.65514513395499</v>
      </c>
      <c r="AQ1302">
        <v>356.48299400497598</v>
      </c>
      <c r="AR1302">
        <v>321.17190434797197</v>
      </c>
      <c r="AS1302">
        <v>329.31111920031498</v>
      </c>
      <c r="AT1302">
        <v>336.89064604084803</v>
      </c>
      <c r="AU1302">
        <v>325.734074167534</v>
      </c>
      <c r="AV1302">
        <v>318.77389340111301</v>
      </c>
      <c r="AW1302">
        <v>327.16555732256802</v>
      </c>
      <c r="AX1302">
        <v>338.97724788760502</v>
      </c>
      <c r="AY1302">
        <v>323.71965869129798</v>
      </c>
      <c r="AZ1302">
        <v>327.22923054211202</v>
      </c>
      <c r="BA1302">
        <v>328.785521732093</v>
      </c>
      <c r="BB1302">
        <v>329.09490043848803</v>
      </c>
      <c r="BC1302">
        <v>329.23767757790603</v>
      </c>
      <c r="BD1302">
        <v>326.28282417717401</v>
      </c>
      <c r="BE1302">
        <v>326.23326892453002</v>
      </c>
      <c r="BF1302">
        <v>330.10810044691402</v>
      </c>
      <c r="BG1302">
        <v>330.986677596763</v>
      </c>
      <c r="BH1302">
        <v>329.51883058118199</v>
      </c>
      <c r="BI1302">
        <v>329.116439114439</v>
      </c>
      <c r="BJ1302">
        <v>333.14025704091898</v>
      </c>
      <c r="BK1302">
        <v>325.35159679927199</v>
      </c>
      <c r="BL1302">
        <v>319.320211727669</v>
      </c>
      <c r="BM1302">
        <v>325.03020114326699</v>
      </c>
      <c r="BN1302">
        <v>332.61319666703599</v>
      </c>
      <c r="BO1302">
        <v>328.08315553507401</v>
      </c>
      <c r="BP1302">
        <v>327.85917730174901</v>
      </c>
      <c r="BQ1302">
        <v>338.47297827904902</v>
      </c>
      <c r="BR1302">
        <v>330.83611593697401</v>
      </c>
      <c r="BS1302">
        <v>341.77407651096399</v>
      </c>
      <c r="BT1302">
        <v>327.04790923967499</v>
      </c>
      <c r="BU1302">
        <v>350.31911477551699</v>
      </c>
      <c r="BV1302">
        <v>339.55659801228802</v>
      </c>
      <c r="BW1302">
        <v>342.77461237717699</v>
      </c>
      <c r="BX1302">
        <v>341.29493716962099</v>
      </c>
      <c r="BY1302">
        <v>337.13737425220302</v>
      </c>
      <c r="BZ1302">
        <v>333.63804842998798</v>
      </c>
      <c r="CA1302">
        <v>335.65626002701299</v>
      </c>
      <c r="CB1302">
        <v>337.57318367105501</v>
      </c>
      <c r="CC1302">
        <v>342.859490092584</v>
      </c>
      <c r="CD1302">
        <v>329.93812920993599</v>
      </c>
    </row>
    <row r="1303" spans="1:82" x14ac:dyDescent="0.25">
      <c r="A1303">
        <v>312.65687583444497</v>
      </c>
      <c r="B1303">
        <v>335.553288212643</v>
      </c>
      <c r="C1303">
        <v>335.917112445665</v>
      </c>
      <c r="D1303">
        <v>345.13776055605598</v>
      </c>
      <c r="E1303">
        <v>341.49455901878599</v>
      </c>
      <c r="F1303">
        <v>333.39940181101503</v>
      </c>
      <c r="G1303">
        <v>329.45741841508197</v>
      </c>
      <c r="H1303">
        <v>334.29085866796299</v>
      </c>
      <c r="I1303">
        <v>333.84287462088798</v>
      </c>
      <c r="J1303">
        <v>321.47343262621303</v>
      </c>
      <c r="K1303">
        <v>335.90505738605299</v>
      </c>
      <c r="L1303">
        <v>324.57131314462799</v>
      </c>
      <c r="M1303">
        <v>317.57884890888101</v>
      </c>
      <c r="N1303">
        <v>318.54751781931401</v>
      </c>
      <c r="O1303">
        <v>328.08849400152098</v>
      </c>
      <c r="P1303">
        <v>330.78775461101702</v>
      </c>
      <c r="Q1303">
        <v>328.64390771037199</v>
      </c>
      <c r="R1303">
        <v>327.42695414170601</v>
      </c>
      <c r="S1303">
        <v>329.70549059514298</v>
      </c>
      <c r="T1303">
        <v>340.56964604756502</v>
      </c>
      <c r="U1303">
        <v>327.39496828615</v>
      </c>
      <c r="V1303">
        <v>332.53901956741203</v>
      </c>
      <c r="W1303">
        <v>328.50919931964398</v>
      </c>
      <c r="X1303">
        <v>333.71214625094802</v>
      </c>
      <c r="Y1303">
        <v>323.73510227485099</v>
      </c>
      <c r="Z1303">
        <v>323.09481518246503</v>
      </c>
      <c r="AA1303">
        <v>325.84089426337403</v>
      </c>
      <c r="AB1303">
        <v>364.94369171630399</v>
      </c>
      <c r="AC1303">
        <v>371.10213189788499</v>
      </c>
      <c r="AD1303">
        <v>377.48563223769497</v>
      </c>
      <c r="AE1303">
        <v>491.40131511783198</v>
      </c>
      <c r="AF1303">
        <v>473.65941957955499</v>
      </c>
      <c r="AG1303">
        <v>518.55002149108998</v>
      </c>
      <c r="AH1303">
        <v>524.86611282990202</v>
      </c>
      <c r="AI1303">
        <v>563.33652861573</v>
      </c>
      <c r="AJ1303">
        <v>501.84815921348098</v>
      </c>
      <c r="AK1303">
        <v>420.22125424910701</v>
      </c>
      <c r="AL1303">
        <v>489.09043871479901</v>
      </c>
      <c r="AM1303">
        <v>439.18194061209499</v>
      </c>
      <c r="AN1303">
        <v>369.97732126629199</v>
      </c>
      <c r="AO1303">
        <v>351.10261572578702</v>
      </c>
      <c r="AP1303">
        <v>355.51196272298102</v>
      </c>
      <c r="AQ1303">
        <v>356.63710132011198</v>
      </c>
      <c r="AR1303">
        <v>321.439089032857</v>
      </c>
      <c r="AS1303">
        <v>329.774786850672</v>
      </c>
      <c r="AT1303">
        <v>336.68707887153698</v>
      </c>
      <c r="AU1303">
        <v>325.45106215736303</v>
      </c>
      <c r="AV1303">
        <v>318.45224764398398</v>
      </c>
      <c r="AW1303">
        <v>326.98582718913798</v>
      </c>
      <c r="AX1303">
        <v>339.01550767519399</v>
      </c>
      <c r="AY1303">
        <v>323.26802644683602</v>
      </c>
      <c r="AZ1303">
        <v>327.14884213220103</v>
      </c>
      <c r="BA1303">
        <v>329.20558393252799</v>
      </c>
      <c r="BB1303">
        <v>328.51957424275201</v>
      </c>
      <c r="BC1303">
        <v>329.40382730648798</v>
      </c>
      <c r="BD1303">
        <v>326.20676233631099</v>
      </c>
      <c r="BE1303">
        <v>325.74040794997597</v>
      </c>
      <c r="BF1303">
        <v>330.07885710435102</v>
      </c>
      <c r="BG1303">
        <v>330.76572024883097</v>
      </c>
      <c r="BH1303">
        <v>329.77349649269303</v>
      </c>
      <c r="BI1303">
        <v>329.254836572047</v>
      </c>
      <c r="BJ1303">
        <v>332.88259408563499</v>
      </c>
      <c r="BK1303">
        <v>325.23638478647098</v>
      </c>
      <c r="BL1303">
        <v>319.18974866202501</v>
      </c>
      <c r="BM1303">
        <v>325.06333076790997</v>
      </c>
      <c r="BN1303">
        <v>332.54371535781303</v>
      </c>
      <c r="BO1303">
        <v>327.83377401430801</v>
      </c>
      <c r="BP1303">
        <v>327.97284779736799</v>
      </c>
      <c r="BQ1303">
        <v>338.720228994097</v>
      </c>
      <c r="BR1303">
        <v>330.80310227624301</v>
      </c>
      <c r="BS1303">
        <v>341.62885164083099</v>
      </c>
      <c r="BT1303">
        <v>326.73653663073799</v>
      </c>
      <c r="BU1303">
        <v>350.88881188772501</v>
      </c>
      <c r="BV1303">
        <v>340.25524892764003</v>
      </c>
      <c r="BW1303">
        <v>343.46709828416402</v>
      </c>
      <c r="BX1303">
        <v>341.18397952684302</v>
      </c>
      <c r="BY1303">
        <v>337.42350192958298</v>
      </c>
      <c r="BZ1303">
        <v>333.66190998132299</v>
      </c>
      <c r="CA1303">
        <v>336.11606307210502</v>
      </c>
      <c r="CB1303">
        <v>337.26241875463398</v>
      </c>
      <c r="CC1303">
        <v>342.85943529469398</v>
      </c>
      <c r="CD1303">
        <v>330.11886045923598</v>
      </c>
    </row>
    <row r="1304" spans="1:82" x14ac:dyDescent="0.25">
      <c r="A1304">
        <v>312.89719626168198</v>
      </c>
      <c r="B1304">
        <v>335.499858807534</v>
      </c>
      <c r="C1304">
        <v>339.61088467190598</v>
      </c>
      <c r="D1304">
        <v>344.30216558696497</v>
      </c>
      <c r="E1304">
        <v>340.462614043889</v>
      </c>
      <c r="F1304">
        <v>335.56946109991702</v>
      </c>
      <c r="G1304">
        <v>329.82019930694099</v>
      </c>
      <c r="H1304">
        <v>334.77993228040799</v>
      </c>
      <c r="I1304">
        <v>332.53027322379199</v>
      </c>
      <c r="J1304">
        <v>323.53586152031698</v>
      </c>
      <c r="K1304">
        <v>334.425559449064</v>
      </c>
      <c r="L1304">
        <v>327.15639223332602</v>
      </c>
      <c r="M1304">
        <v>318.72272637807703</v>
      </c>
      <c r="N1304">
        <v>319.67384108501</v>
      </c>
      <c r="O1304">
        <v>329.79441826754902</v>
      </c>
      <c r="P1304">
        <v>330.92331071549802</v>
      </c>
      <c r="Q1304">
        <v>327.233435053172</v>
      </c>
      <c r="R1304">
        <v>324.75827738283101</v>
      </c>
      <c r="S1304">
        <v>330.94961416663398</v>
      </c>
      <c r="T1304">
        <v>340.348967361826</v>
      </c>
      <c r="U1304">
        <v>328.27472700223598</v>
      </c>
      <c r="V1304">
        <v>332.40357589510501</v>
      </c>
      <c r="W1304">
        <v>327.48788061812701</v>
      </c>
      <c r="X1304">
        <v>332.98566961779397</v>
      </c>
      <c r="Y1304">
        <v>327.48932613006701</v>
      </c>
      <c r="Z1304">
        <v>324.98131559118201</v>
      </c>
      <c r="AA1304">
        <v>324.59467909472102</v>
      </c>
      <c r="AB1304">
        <v>363.59790599476003</v>
      </c>
      <c r="AC1304">
        <v>368.24659382347397</v>
      </c>
      <c r="AD1304">
        <v>379.29900131321699</v>
      </c>
      <c r="AE1304">
        <v>492.34957772600302</v>
      </c>
      <c r="AF1304">
        <v>470.32275447149902</v>
      </c>
      <c r="AG1304">
        <v>520.85842175771199</v>
      </c>
      <c r="AH1304">
        <v>528.38781618143196</v>
      </c>
      <c r="AI1304">
        <v>562.31348426043201</v>
      </c>
      <c r="AJ1304">
        <v>500.74811193032502</v>
      </c>
      <c r="AK1304">
        <v>417.71575887346</v>
      </c>
      <c r="AL1304">
        <v>488.69365659401598</v>
      </c>
      <c r="AM1304">
        <v>435.11924081830801</v>
      </c>
      <c r="AN1304">
        <v>369.04327328712299</v>
      </c>
      <c r="AO1304">
        <v>350.40799384180201</v>
      </c>
      <c r="AP1304">
        <v>354.97267313520302</v>
      </c>
      <c r="AQ1304">
        <v>356.214112092069</v>
      </c>
      <c r="AR1304">
        <v>320.93075685910401</v>
      </c>
      <c r="AS1304">
        <v>331.53039540179498</v>
      </c>
      <c r="AT1304">
        <v>338.05410035411597</v>
      </c>
      <c r="AU1304">
        <v>325.38984509788497</v>
      </c>
      <c r="AV1304">
        <v>316.95839165112</v>
      </c>
      <c r="AW1304">
        <v>324.95526912084898</v>
      </c>
      <c r="AX1304">
        <v>342.10276510896603</v>
      </c>
      <c r="AY1304">
        <v>323.37388163569602</v>
      </c>
      <c r="AZ1304">
        <v>330.15413291116801</v>
      </c>
      <c r="BA1304">
        <v>329.48094377632702</v>
      </c>
      <c r="BB1304">
        <v>325.99239498309902</v>
      </c>
      <c r="BC1304">
        <v>330.71709521530801</v>
      </c>
      <c r="BD1304">
        <v>326.768087271588</v>
      </c>
      <c r="BE1304">
        <v>324.041453772848</v>
      </c>
      <c r="BF1304">
        <v>330.24778453341003</v>
      </c>
      <c r="BG1304">
        <v>329.82800044842901</v>
      </c>
      <c r="BH1304">
        <v>332.41223598509299</v>
      </c>
      <c r="BI1304">
        <v>328.602512254663</v>
      </c>
      <c r="BJ1304">
        <v>332.30648235203199</v>
      </c>
      <c r="BK1304">
        <v>323.19794040482498</v>
      </c>
      <c r="BL1304">
        <v>321.50942039121998</v>
      </c>
      <c r="BM1304">
        <v>324.13761957521302</v>
      </c>
      <c r="BN1304">
        <v>332.651458549062</v>
      </c>
      <c r="BO1304">
        <v>328.226450497484</v>
      </c>
      <c r="BP1304">
        <v>330.513640501726</v>
      </c>
      <c r="BQ1304">
        <v>339.59720001123901</v>
      </c>
      <c r="BR1304">
        <v>332.00951915663597</v>
      </c>
      <c r="BS1304">
        <v>339.78689323281401</v>
      </c>
      <c r="BT1304">
        <v>329.00431624320601</v>
      </c>
      <c r="BU1304">
        <v>351.88751875747801</v>
      </c>
      <c r="BV1304">
        <v>342.46269021846399</v>
      </c>
      <c r="BW1304">
        <v>345.33370045590902</v>
      </c>
      <c r="BX1304">
        <v>338.81163904904099</v>
      </c>
      <c r="BY1304">
        <v>337.00737768127198</v>
      </c>
      <c r="BZ1304">
        <v>336.58630828355501</v>
      </c>
      <c r="CA1304">
        <v>335.67194381002099</v>
      </c>
      <c r="CB1304">
        <v>339.86040702536502</v>
      </c>
      <c r="CC1304">
        <v>345.16679061553498</v>
      </c>
      <c r="CD1304">
        <v>328.28200104257797</v>
      </c>
    </row>
    <row r="1305" spans="1:82" x14ac:dyDescent="0.25">
      <c r="A1305">
        <v>313.13751668891803</v>
      </c>
      <c r="B1305">
        <v>339.42300611320098</v>
      </c>
      <c r="C1305">
        <v>341.81493584993001</v>
      </c>
      <c r="D1305">
        <v>343.29711766538401</v>
      </c>
      <c r="E1305">
        <v>340.30248177724701</v>
      </c>
      <c r="F1305">
        <v>337.34585038778499</v>
      </c>
      <c r="G1305">
        <v>331.62044826364598</v>
      </c>
      <c r="H1305">
        <v>334.83149540378503</v>
      </c>
      <c r="I1305">
        <v>332.62221469094499</v>
      </c>
      <c r="J1305">
        <v>328.65977755228403</v>
      </c>
      <c r="K1305">
        <v>330.02424507854101</v>
      </c>
      <c r="L1305">
        <v>329.581645242403</v>
      </c>
      <c r="M1305">
        <v>322.32881294268901</v>
      </c>
      <c r="N1305">
        <v>319.42583665738101</v>
      </c>
      <c r="O1305">
        <v>333.57623415887502</v>
      </c>
      <c r="P1305">
        <v>331.77338519855601</v>
      </c>
      <c r="Q1305">
        <v>325.31655180125898</v>
      </c>
      <c r="R1305">
        <v>325.55378493506998</v>
      </c>
      <c r="S1305">
        <v>333.78295169843102</v>
      </c>
      <c r="T1305">
        <v>336.28489766855898</v>
      </c>
      <c r="U1305">
        <v>327.55461830267097</v>
      </c>
      <c r="V1305">
        <v>329.47358497459402</v>
      </c>
      <c r="W1305">
        <v>328.239355256556</v>
      </c>
      <c r="X1305">
        <v>330.758670442268</v>
      </c>
      <c r="Y1305">
        <v>329.76043954358198</v>
      </c>
      <c r="Z1305">
        <v>321.48675928472801</v>
      </c>
      <c r="AA1305">
        <v>324.82220906837802</v>
      </c>
      <c r="AB1305">
        <v>359.70957235469899</v>
      </c>
      <c r="AC1305">
        <v>370.24416778846501</v>
      </c>
      <c r="AD1305">
        <v>376.64144816219198</v>
      </c>
      <c r="AE1305">
        <v>471.53879023191098</v>
      </c>
      <c r="AF1305">
        <v>449.26020817548402</v>
      </c>
      <c r="AG1305">
        <v>530.213169996989</v>
      </c>
      <c r="AH1305">
        <v>531.46729207365502</v>
      </c>
      <c r="AI1305">
        <v>556.55662621037197</v>
      </c>
      <c r="AJ1305">
        <v>499.41181777581698</v>
      </c>
      <c r="AK1305">
        <v>424.96991579538701</v>
      </c>
      <c r="AL1305">
        <v>479.770933311367</v>
      </c>
      <c r="AM1305">
        <v>423.22031694750501</v>
      </c>
      <c r="AN1305">
        <v>368.63388124851002</v>
      </c>
      <c r="AO1305">
        <v>350.99293774936399</v>
      </c>
      <c r="AP1305">
        <v>355.13705866823699</v>
      </c>
      <c r="AQ1305">
        <v>360.287523343077</v>
      </c>
      <c r="AR1305">
        <v>327.241891951642</v>
      </c>
      <c r="AS1305">
        <v>329.10868565091698</v>
      </c>
      <c r="AT1305">
        <v>339.121792651936</v>
      </c>
      <c r="AU1305">
        <v>324.83430821697198</v>
      </c>
      <c r="AV1305">
        <v>316.78591220985902</v>
      </c>
      <c r="AW1305">
        <v>323.40256566156</v>
      </c>
      <c r="AX1305">
        <v>347.807817839351</v>
      </c>
      <c r="AY1305">
        <v>325.46133977838599</v>
      </c>
      <c r="AZ1305">
        <v>329.80488051287</v>
      </c>
      <c r="BA1305">
        <v>327.19932233518801</v>
      </c>
      <c r="BB1305">
        <v>322.90773030878103</v>
      </c>
      <c r="BC1305">
        <v>330.130455722178</v>
      </c>
      <c r="BD1305">
        <v>330.30924760071201</v>
      </c>
      <c r="BE1305">
        <v>323.55570008303999</v>
      </c>
      <c r="BF1305">
        <v>330.12679921642598</v>
      </c>
      <c r="BG1305">
        <v>330.161369537545</v>
      </c>
      <c r="BH1305">
        <v>330.59897145438202</v>
      </c>
      <c r="BI1305">
        <v>327.75524062381902</v>
      </c>
      <c r="BJ1305">
        <v>336.22440120955002</v>
      </c>
      <c r="BK1305">
        <v>325.332948888582</v>
      </c>
      <c r="BL1305">
        <v>324.23134392737001</v>
      </c>
      <c r="BM1305">
        <v>324.16157171416199</v>
      </c>
      <c r="BN1305">
        <v>333.157375240791</v>
      </c>
      <c r="BO1305">
        <v>329.01709303012802</v>
      </c>
      <c r="BP1305">
        <v>327.42322759201102</v>
      </c>
      <c r="BQ1305">
        <v>334.76943505449498</v>
      </c>
      <c r="BR1305">
        <v>331.21151563717802</v>
      </c>
      <c r="BS1305">
        <v>342.116908500036</v>
      </c>
      <c r="BT1305">
        <v>333.28640987245598</v>
      </c>
      <c r="BU1305">
        <v>349.29633831860099</v>
      </c>
      <c r="BV1305">
        <v>344.48445942318898</v>
      </c>
      <c r="BW1305">
        <v>347.20233884220801</v>
      </c>
      <c r="BX1305">
        <v>341.10233910557798</v>
      </c>
      <c r="BY1305">
        <v>336.06250356733699</v>
      </c>
      <c r="BZ1305">
        <v>338.83951973928401</v>
      </c>
      <c r="CA1305">
        <v>336.12960873223</v>
      </c>
      <c r="CB1305">
        <v>341.77178650989998</v>
      </c>
      <c r="CC1305">
        <v>342.27921538360403</v>
      </c>
      <c r="CD1305">
        <v>330.91733733789999</v>
      </c>
    </row>
    <row r="1306" spans="1:82" x14ac:dyDescent="0.25">
      <c r="A1306">
        <v>313.37783711615401</v>
      </c>
      <c r="B1306">
        <v>339.88392050480797</v>
      </c>
      <c r="C1306">
        <v>342.52553545323099</v>
      </c>
      <c r="D1306">
        <v>343.36138354588502</v>
      </c>
      <c r="E1306">
        <v>341.08388333506298</v>
      </c>
      <c r="F1306">
        <v>338.25579870044601</v>
      </c>
      <c r="G1306">
        <v>333.07058285435397</v>
      </c>
      <c r="H1306">
        <v>333.11121360655198</v>
      </c>
      <c r="I1306">
        <v>330.44062880205701</v>
      </c>
      <c r="J1306">
        <v>329.51423592008598</v>
      </c>
      <c r="K1306">
        <v>328.53960218053999</v>
      </c>
      <c r="L1306">
        <v>330.89116764062697</v>
      </c>
      <c r="M1306">
        <v>323.48413488608799</v>
      </c>
      <c r="N1306">
        <v>319.54407639008099</v>
      </c>
      <c r="O1306">
        <v>336.98126655297699</v>
      </c>
      <c r="P1306">
        <v>333.434708316659</v>
      </c>
      <c r="Q1306">
        <v>325.43794212475302</v>
      </c>
      <c r="R1306">
        <v>327.07783383746101</v>
      </c>
      <c r="S1306">
        <v>334.97122125479001</v>
      </c>
      <c r="T1306">
        <v>333.92152927374002</v>
      </c>
      <c r="U1306">
        <v>328.37017936285599</v>
      </c>
      <c r="V1306">
        <v>328.41013993408302</v>
      </c>
      <c r="W1306">
        <v>330.306455524363</v>
      </c>
      <c r="X1306">
        <v>328.8684518069</v>
      </c>
      <c r="Y1306">
        <v>327.78789613280702</v>
      </c>
      <c r="Z1306">
        <v>320.76883689917798</v>
      </c>
      <c r="AA1306">
        <v>324.86865904495698</v>
      </c>
      <c r="AB1306">
        <v>357.98609661327998</v>
      </c>
      <c r="AC1306">
        <v>368.03162998596798</v>
      </c>
      <c r="AD1306">
        <v>378.14814010511299</v>
      </c>
      <c r="AE1306">
        <v>464.99818788802497</v>
      </c>
      <c r="AF1306">
        <v>443.45212958851403</v>
      </c>
      <c r="AG1306">
        <v>530.564585918577</v>
      </c>
      <c r="AH1306">
        <v>530.50279496359099</v>
      </c>
      <c r="AI1306">
        <v>554.52078044039604</v>
      </c>
      <c r="AJ1306">
        <v>498.22062949155099</v>
      </c>
      <c r="AK1306">
        <v>430.000217109331</v>
      </c>
      <c r="AL1306">
        <v>479.60921779553701</v>
      </c>
      <c r="AM1306">
        <v>422.681238316573</v>
      </c>
      <c r="AN1306">
        <v>368.198609692133</v>
      </c>
      <c r="AO1306">
        <v>352.94061623426802</v>
      </c>
      <c r="AP1306">
        <v>357.34086205884699</v>
      </c>
      <c r="AQ1306">
        <v>362.90156638102297</v>
      </c>
      <c r="AR1306">
        <v>329.83645712895799</v>
      </c>
      <c r="AS1306">
        <v>328.18622048424999</v>
      </c>
      <c r="AT1306">
        <v>338.45354549444897</v>
      </c>
      <c r="AU1306">
        <v>325.16642752757099</v>
      </c>
      <c r="AV1306">
        <v>318.75039971290101</v>
      </c>
      <c r="AW1306">
        <v>322.60109250271302</v>
      </c>
      <c r="AX1306">
        <v>348.19512491088801</v>
      </c>
      <c r="AY1306">
        <v>327.51825677189402</v>
      </c>
      <c r="AZ1306">
        <v>330.71357950641698</v>
      </c>
      <c r="BA1306">
        <v>327.043808611239</v>
      </c>
      <c r="BB1306">
        <v>323.59760709679398</v>
      </c>
      <c r="BC1306">
        <v>332.16131519676998</v>
      </c>
      <c r="BD1306">
        <v>330.772168135615</v>
      </c>
      <c r="BE1306">
        <v>323.67607076221702</v>
      </c>
      <c r="BF1306">
        <v>327.98462101572801</v>
      </c>
      <c r="BG1306">
        <v>329.49119270446198</v>
      </c>
      <c r="BH1306">
        <v>331.144606200694</v>
      </c>
      <c r="BI1306">
        <v>327.91266635971903</v>
      </c>
      <c r="BJ1306">
        <v>336.96019493438899</v>
      </c>
      <c r="BK1306">
        <v>327.88642325914901</v>
      </c>
      <c r="BL1306">
        <v>326.85612882513698</v>
      </c>
      <c r="BM1306">
        <v>325.336284691066</v>
      </c>
      <c r="BN1306">
        <v>334.45206873457602</v>
      </c>
      <c r="BO1306">
        <v>328.41122007665098</v>
      </c>
      <c r="BP1306">
        <v>325.716535476709</v>
      </c>
      <c r="BQ1306">
        <v>333.21213010654998</v>
      </c>
      <c r="BR1306">
        <v>332.04232852953902</v>
      </c>
      <c r="BS1306">
        <v>341.17339368578598</v>
      </c>
      <c r="BT1306">
        <v>334.343169181608</v>
      </c>
      <c r="BU1306">
        <v>347.57955121866701</v>
      </c>
      <c r="BV1306">
        <v>346.85884206474799</v>
      </c>
      <c r="BW1306">
        <v>347.15498055928703</v>
      </c>
      <c r="BX1306">
        <v>341.08654130530198</v>
      </c>
      <c r="BY1306">
        <v>337.00720408425798</v>
      </c>
      <c r="BZ1306">
        <v>339.87445088749598</v>
      </c>
      <c r="CA1306">
        <v>335.03635669314599</v>
      </c>
      <c r="CB1306">
        <v>339.17342165904103</v>
      </c>
      <c r="CC1306">
        <v>339.924401575974</v>
      </c>
      <c r="CD1306">
        <v>330.78486668314503</v>
      </c>
    </row>
    <row r="1307" spans="1:82" x14ac:dyDescent="0.25">
      <c r="A1307">
        <v>313.61815754339102</v>
      </c>
      <c r="B1307">
        <v>339.88392050480797</v>
      </c>
      <c r="C1307">
        <v>342.52553545323099</v>
      </c>
      <c r="D1307">
        <v>343.36138354588502</v>
      </c>
      <c r="E1307">
        <v>341.08388333506298</v>
      </c>
      <c r="F1307">
        <v>338.25579870044601</v>
      </c>
      <c r="G1307">
        <v>333.07058285435397</v>
      </c>
      <c r="H1307">
        <v>333.11121360655198</v>
      </c>
      <c r="I1307">
        <v>330.44062880205701</v>
      </c>
      <c r="J1307">
        <v>329.51423592008598</v>
      </c>
      <c r="K1307">
        <v>328.53960218053999</v>
      </c>
      <c r="L1307">
        <v>330.89116764062697</v>
      </c>
      <c r="M1307">
        <v>323.48413488608799</v>
      </c>
      <c r="N1307">
        <v>319.54407639008099</v>
      </c>
      <c r="O1307">
        <v>336.98126655297699</v>
      </c>
      <c r="P1307">
        <v>333.434708316659</v>
      </c>
      <c r="Q1307">
        <v>325.43794212475302</v>
      </c>
      <c r="R1307">
        <v>327.07783383746101</v>
      </c>
      <c r="S1307">
        <v>334.97122125479001</v>
      </c>
      <c r="T1307">
        <v>333.92152927374002</v>
      </c>
      <c r="U1307">
        <v>328.37017936285599</v>
      </c>
      <c r="V1307">
        <v>328.41013993408302</v>
      </c>
      <c r="W1307">
        <v>330.306455524363</v>
      </c>
      <c r="X1307">
        <v>328.8684518069</v>
      </c>
      <c r="Y1307">
        <v>327.78789613280702</v>
      </c>
      <c r="Z1307">
        <v>320.76883689917798</v>
      </c>
      <c r="AA1307">
        <v>324.86865904495698</v>
      </c>
      <c r="AB1307">
        <v>357.98609661327998</v>
      </c>
      <c r="AC1307">
        <v>368.03162998596798</v>
      </c>
      <c r="AD1307">
        <v>378.14814010511299</v>
      </c>
      <c r="AE1307">
        <v>464.99818788802497</v>
      </c>
      <c r="AF1307">
        <v>443.45212958851403</v>
      </c>
      <c r="AG1307">
        <v>530.564585918577</v>
      </c>
      <c r="AH1307">
        <v>530.50279496359099</v>
      </c>
      <c r="AI1307">
        <v>554.52078044039604</v>
      </c>
      <c r="AJ1307">
        <v>498.22062949155099</v>
      </c>
      <c r="AK1307">
        <v>430.000217109331</v>
      </c>
      <c r="AL1307">
        <v>479.60921779553701</v>
      </c>
      <c r="AM1307">
        <v>422.681238316573</v>
      </c>
      <c r="AN1307">
        <v>368.198609692133</v>
      </c>
      <c r="AO1307">
        <v>352.94061623426802</v>
      </c>
      <c r="AP1307">
        <v>357.34086205884699</v>
      </c>
      <c r="AQ1307">
        <v>362.90156638102297</v>
      </c>
      <c r="AR1307">
        <v>329.83645712895799</v>
      </c>
      <c r="AS1307">
        <v>328.18622048424999</v>
      </c>
      <c r="AT1307">
        <v>338.45354549444897</v>
      </c>
      <c r="AU1307">
        <v>325.16642752757099</v>
      </c>
      <c r="AV1307">
        <v>318.75039971290101</v>
      </c>
      <c r="AW1307">
        <v>322.60109250271302</v>
      </c>
      <c r="AX1307">
        <v>348.19512491088801</v>
      </c>
      <c r="AY1307">
        <v>327.51825677189402</v>
      </c>
      <c r="AZ1307">
        <v>330.71357950641698</v>
      </c>
      <c r="BA1307">
        <v>327.043808611239</v>
      </c>
      <c r="BB1307">
        <v>323.59760709679398</v>
      </c>
      <c r="BC1307">
        <v>332.16131519676998</v>
      </c>
      <c r="BD1307">
        <v>330.772168135615</v>
      </c>
      <c r="BE1307">
        <v>323.67607076221702</v>
      </c>
      <c r="BF1307">
        <v>327.98462101572801</v>
      </c>
      <c r="BG1307">
        <v>329.49119270446198</v>
      </c>
      <c r="BH1307">
        <v>331.144606200694</v>
      </c>
      <c r="BI1307">
        <v>327.91266635971903</v>
      </c>
      <c r="BJ1307">
        <v>336.96019493438899</v>
      </c>
      <c r="BK1307">
        <v>327.88642325914901</v>
      </c>
      <c r="BL1307">
        <v>326.85612882513698</v>
      </c>
      <c r="BM1307">
        <v>325.336284691066</v>
      </c>
      <c r="BN1307">
        <v>334.45206873457602</v>
      </c>
      <c r="BO1307">
        <v>328.41122007665098</v>
      </c>
      <c r="BP1307">
        <v>325.716535476709</v>
      </c>
      <c r="BQ1307">
        <v>333.21213010654998</v>
      </c>
      <c r="BR1307">
        <v>332.04232852953902</v>
      </c>
      <c r="BS1307">
        <v>341.17339368578598</v>
      </c>
      <c r="BT1307">
        <v>334.343169181608</v>
      </c>
      <c r="BU1307">
        <v>347.57955121866701</v>
      </c>
      <c r="BV1307">
        <v>346.85884206474799</v>
      </c>
      <c r="BW1307">
        <v>347.15498055928703</v>
      </c>
      <c r="BX1307">
        <v>341.08654130530198</v>
      </c>
      <c r="BY1307">
        <v>337.00720408425798</v>
      </c>
      <c r="BZ1307">
        <v>339.87445088749598</v>
      </c>
      <c r="CA1307">
        <v>335.03635669314599</v>
      </c>
      <c r="CB1307">
        <v>339.17342165904103</v>
      </c>
      <c r="CC1307">
        <v>339.924401575974</v>
      </c>
      <c r="CD1307">
        <v>330.78486668314503</v>
      </c>
    </row>
    <row r="1308" spans="1:82" x14ac:dyDescent="0.25">
      <c r="A1308">
        <v>313.85847797062701</v>
      </c>
      <c r="B1308">
        <v>340.41807473131502</v>
      </c>
      <c r="C1308">
        <v>343.39963353354801</v>
      </c>
      <c r="D1308">
        <v>341.845862308969</v>
      </c>
      <c r="E1308">
        <v>340.16124536052303</v>
      </c>
      <c r="F1308">
        <v>338.67243301117401</v>
      </c>
      <c r="G1308">
        <v>332.19983399458198</v>
      </c>
      <c r="H1308">
        <v>334.15447869843001</v>
      </c>
      <c r="I1308">
        <v>328.35818199026698</v>
      </c>
      <c r="J1308">
        <v>333.14944646574997</v>
      </c>
      <c r="K1308">
        <v>327.37784144357897</v>
      </c>
      <c r="L1308">
        <v>332.04125377886697</v>
      </c>
      <c r="M1308">
        <v>323.49387665298002</v>
      </c>
      <c r="N1308">
        <v>322.697533118075</v>
      </c>
      <c r="O1308">
        <v>336.03807439350999</v>
      </c>
      <c r="P1308">
        <v>334.181462001581</v>
      </c>
      <c r="Q1308">
        <v>326.20907164900098</v>
      </c>
      <c r="R1308">
        <v>326.52097518301599</v>
      </c>
      <c r="S1308">
        <v>336.83263773610003</v>
      </c>
      <c r="T1308">
        <v>330.53648211767199</v>
      </c>
      <c r="U1308">
        <v>327.80200780328698</v>
      </c>
      <c r="V1308">
        <v>327.850103144846</v>
      </c>
      <c r="W1308">
        <v>329.32450674635299</v>
      </c>
      <c r="X1308">
        <v>326.28115146300399</v>
      </c>
      <c r="Y1308">
        <v>326.91930165906001</v>
      </c>
      <c r="Z1308">
        <v>319.74053480266701</v>
      </c>
      <c r="AA1308">
        <v>325.84823774743302</v>
      </c>
      <c r="AB1308">
        <v>355.88617705048301</v>
      </c>
      <c r="AC1308">
        <v>367.71630036021202</v>
      </c>
      <c r="AD1308">
        <v>378.93293378449698</v>
      </c>
      <c r="AE1308">
        <v>463.12234585031001</v>
      </c>
      <c r="AF1308">
        <v>444.60020203085998</v>
      </c>
      <c r="AG1308">
        <v>531.22251957175695</v>
      </c>
      <c r="AH1308">
        <v>533.16667018589499</v>
      </c>
      <c r="AI1308">
        <v>551.41846763739397</v>
      </c>
      <c r="AJ1308">
        <v>496.66354303352199</v>
      </c>
      <c r="AK1308">
        <v>428.90154668235101</v>
      </c>
      <c r="AL1308">
        <v>479.18290838215898</v>
      </c>
      <c r="AM1308">
        <v>419.60836901905998</v>
      </c>
      <c r="AN1308">
        <v>366.87036501370102</v>
      </c>
      <c r="AO1308">
        <v>353.89618469252503</v>
      </c>
      <c r="AP1308">
        <v>358.838008278948</v>
      </c>
      <c r="AQ1308">
        <v>363.05398556268199</v>
      </c>
      <c r="AR1308">
        <v>330.36437864970702</v>
      </c>
      <c r="AS1308">
        <v>328.46369462968698</v>
      </c>
      <c r="AT1308">
        <v>338.48282023693901</v>
      </c>
      <c r="AU1308">
        <v>326.10636384413101</v>
      </c>
      <c r="AV1308">
        <v>319.803056226286</v>
      </c>
      <c r="AW1308">
        <v>323.40506655512399</v>
      </c>
      <c r="AX1308">
        <v>347.833068906839</v>
      </c>
      <c r="AY1308">
        <v>329.03440135909602</v>
      </c>
      <c r="AZ1308">
        <v>332.02459222497703</v>
      </c>
      <c r="BA1308">
        <v>328.66476949057397</v>
      </c>
      <c r="BB1308">
        <v>324.49696217295798</v>
      </c>
      <c r="BC1308">
        <v>332.71425474001001</v>
      </c>
      <c r="BD1308">
        <v>330.81022037913903</v>
      </c>
      <c r="BE1308">
        <v>324.32953023074202</v>
      </c>
      <c r="BF1308">
        <v>328.66960093595202</v>
      </c>
      <c r="BG1308">
        <v>328.63278617348101</v>
      </c>
      <c r="BH1308">
        <v>331.37604419700398</v>
      </c>
      <c r="BI1308">
        <v>327.853400523696</v>
      </c>
      <c r="BJ1308">
        <v>336.47497549727001</v>
      </c>
      <c r="BK1308">
        <v>327.184818518942</v>
      </c>
      <c r="BL1308">
        <v>327.10129628783</v>
      </c>
      <c r="BM1308">
        <v>323.95130488964497</v>
      </c>
      <c r="BN1308">
        <v>332.51800887041901</v>
      </c>
      <c r="BO1308">
        <v>328.31843450129799</v>
      </c>
      <c r="BP1308">
        <v>326.34828205799499</v>
      </c>
      <c r="BQ1308">
        <v>334.38009691971303</v>
      </c>
      <c r="BR1308">
        <v>333.06129238955998</v>
      </c>
      <c r="BS1308">
        <v>341.27939638298801</v>
      </c>
      <c r="BT1308">
        <v>332.93972678565501</v>
      </c>
      <c r="BU1308">
        <v>348.33350957418799</v>
      </c>
      <c r="BV1308">
        <v>346.39888368198399</v>
      </c>
      <c r="BW1308">
        <v>348.18262448910701</v>
      </c>
      <c r="BX1308">
        <v>342.73530947984199</v>
      </c>
      <c r="BY1308">
        <v>339.227747620966</v>
      </c>
      <c r="BZ1308">
        <v>340.93625788262398</v>
      </c>
      <c r="CA1308">
        <v>336.12020005924597</v>
      </c>
      <c r="CB1308">
        <v>337.64016555061397</v>
      </c>
      <c r="CC1308">
        <v>340.93488051073302</v>
      </c>
      <c r="CD1308">
        <v>333.31623741450801</v>
      </c>
    </row>
    <row r="1309" spans="1:82" x14ac:dyDescent="0.25">
      <c r="A1309">
        <v>314.09879839786299</v>
      </c>
      <c r="B1309">
        <v>338.92273485995599</v>
      </c>
      <c r="C1309">
        <v>345.40234955051602</v>
      </c>
      <c r="D1309">
        <v>338.49100979415601</v>
      </c>
      <c r="E1309">
        <v>342.26557414303699</v>
      </c>
      <c r="F1309">
        <v>338.52332652492601</v>
      </c>
      <c r="G1309">
        <v>333.059313540049</v>
      </c>
      <c r="H1309">
        <v>342.66164978862702</v>
      </c>
      <c r="I1309">
        <v>323.927936932254</v>
      </c>
      <c r="J1309">
        <v>337.50558676264598</v>
      </c>
      <c r="K1309">
        <v>329.95355507291703</v>
      </c>
      <c r="L1309">
        <v>330.63108358360699</v>
      </c>
      <c r="M1309">
        <v>323.57154481537702</v>
      </c>
      <c r="N1309">
        <v>325.23271359563</v>
      </c>
      <c r="O1309">
        <v>332.23650810255498</v>
      </c>
      <c r="P1309">
        <v>332.42230124237102</v>
      </c>
      <c r="Q1309">
        <v>330.260958962149</v>
      </c>
      <c r="R1309">
        <v>327.03298643010697</v>
      </c>
      <c r="S1309">
        <v>337.76309127256002</v>
      </c>
      <c r="T1309">
        <v>327.808347650305</v>
      </c>
      <c r="U1309">
        <v>323.124593258169</v>
      </c>
      <c r="V1309">
        <v>321.68418949911501</v>
      </c>
      <c r="W1309">
        <v>323.55793277136002</v>
      </c>
      <c r="X1309">
        <v>319.13905934891602</v>
      </c>
      <c r="Y1309">
        <v>325.75230925401399</v>
      </c>
      <c r="Z1309">
        <v>321.622734851497</v>
      </c>
      <c r="AA1309">
        <v>325.732945463151</v>
      </c>
      <c r="AB1309">
        <v>345.66927193325398</v>
      </c>
      <c r="AC1309">
        <v>363.434473308316</v>
      </c>
      <c r="AD1309">
        <v>373.72674444646202</v>
      </c>
      <c r="AE1309">
        <v>444.34080238500701</v>
      </c>
      <c r="AF1309">
        <v>437.00493145623801</v>
      </c>
      <c r="AG1309">
        <v>540.79679552911603</v>
      </c>
      <c r="AH1309">
        <v>534.21156979854095</v>
      </c>
      <c r="AI1309">
        <v>542.35650909827098</v>
      </c>
      <c r="AJ1309">
        <v>485.57306741482603</v>
      </c>
      <c r="AK1309">
        <v>426.79452897058297</v>
      </c>
      <c r="AL1309">
        <v>471.69119971432798</v>
      </c>
      <c r="AM1309">
        <v>406.659142350016</v>
      </c>
      <c r="AN1309">
        <v>365.64344400636003</v>
      </c>
      <c r="AO1309">
        <v>359.778379677006</v>
      </c>
      <c r="AP1309">
        <v>354.23070236282501</v>
      </c>
      <c r="AQ1309">
        <v>359.19386203138902</v>
      </c>
      <c r="AR1309">
        <v>335.34604694729597</v>
      </c>
      <c r="AS1309">
        <v>329.00059313260698</v>
      </c>
      <c r="AT1309">
        <v>334.65749089284998</v>
      </c>
      <c r="AU1309">
        <v>327.49363770609301</v>
      </c>
      <c r="AV1309">
        <v>329.09131398024698</v>
      </c>
      <c r="AW1309">
        <v>324.30159096931902</v>
      </c>
      <c r="AX1309">
        <v>343.90035115834598</v>
      </c>
      <c r="AY1309">
        <v>331.04588695438702</v>
      </c>
      <c r="AZ1309">
        <v>333.94133357926398</v>
      </c>
      <c r="BA1309">
        <v>337.65192086991902</v>
      </c>
      <c r="BB1309">
        <v>327.94257829628998</v>
      </c>
      <c r="BC1309">
        <v>333.110805606567</v>
      </c>
      <c r="BD1309">
        <v>331.80757396308201</v>
      </c>
      <c r="BE1309">
        <v>331.11096401945099</v>
      </c>
      <c r="BF1309">
        <v>331.64850455148701</v>
      </c>
      <c r="BG1309">
        <v>320.07273965995</v>
      </c>
      <c r="BH1309">
        <v>331.03964878692801</v>
      </c>
      <c r="BI1309">
        <v>331.02947486117301</v>
      </c>
      <c r="BJ1309">
        <v>334.14458332570399</v>
      </c>
      <c r="BK1309">
        <v>333.031952805061</v>
      </c>
      <c r="BL1309">
        <v>328.39147106074398</v>
      </c>
      <c r="BM1309">
        <v>324.23731024706098</v>
      </c>
      <c r="BN1309">
        <v>331.29303147690803</v>
      </c>
      <c r="BO1309">
        <v>332.181034233579</v>
      </c>
      <c r="BP1309">
        <v>331.61530282314698</v>
      </c>
      <c r="BQ1309">
        <v>335.59829121276198</v>
      </c>
      <c r="BR1309">
        <v>335.72060193202401</v>
      </c>
      <c r="BS1309">
        <v>341.992148562061</v>
      </c>
      <c r="BT1309">
        <v>334.69842797002099</v>
      </c>
      <c r="BU1309">
        <v>342.411995332733</v>
      </c>
      <c r="BV1309">
        <v>341.300641217644</v>
      </c>
      <c r="BW1309">
        <v>342.18530686015202</v>
      </c>
      <c r="BX1309">
        <v>346.64420419384498</v>
      </c>
      <c r="BY1309">
        <v>340.88943936808403</v>
      </c>
      <c r="BZ1309">
        <v>341.60086813683898</v>
      </c>
      <c r="CA1309">
        <v>337.884941054134</v>
      </c>
      <c r="CB1309">
        <v>337.27042441695301</v>
      </c>
      <c r="CC1309">
        <v>344.43909356799298</v>
      </c>
      <c r="CD1309">
        <v>338.59047795862801</v>
      </c>
    </row>
    <row r="1310" spans="1:82" x14ac:dyDescent="0.25">
      <c r="A1310">
        <v>314.3391188251</v>
      </c>
      <c r="B1310">
        <v>338.57177790491102</v>
      </c>
      <c r="C1310">
        <v>344.33208096937199</v>
      </c>
      <c r="D1310">
        <v>337.71789177600499</v>
      </c>
      <c r="E1310">
        <v>342.62905986565897</v>
      </c>
      <c r="F1310">
        <v>339.20333906094999</v>
      </c>
      <c r="G1310">
        <v>333.93788292866202</v>
      </c>
      <c r="H1310">
        <v>343.19613897048703</v>
      </c>
      <c r="I1310">
        <v>323.918076899472</v>
      </c>
      <c r="J1310">
        <v>337.12697994036398</v>
      </c>
      <c r="K1310">
        <v>330.58074827830899</v>
      </c>
      <c r="L1310">
        <v>329.62141904490602</v>
      </c>
      <c r="M1310">
        <v>323.49782972228797</v>
      </c>
      <c r="N1310">
        <v>324.99342342385501</v>
      </c>
      <c r="O1310">
        <v>332.09964451069402</v>
      </c>
      <c r="P1310">
        <v>331.782124306394</v>
      </c>
      <c r="Q1310">
        <v>331.14080169549999</v>
      </c>
      <c r="R1310">
        <v>327.22021309809497</v>
      </c>
      <c r="S1310">
        <v>337.13973498000303</v>
      </c>
      <c r="T1310">
        <v>328.12471099473299</v>
      </c>
      <c r="U1310">
        <v>323.425902037816</v>
      </c>
      <c r="V1310">
        <v>321.36253726504401</v>
      </c>
      <c r="W1310">
        <v>323.26759806157099</v>
      </c>
      <c r="X1310">
        <v>318.46667426057002</v>
      </c>
      <c r="Y1310">
        <v>326.32545628683698</v>
      </c>
      <c r="Z1310">
        <v>322.88078247698598</v>
      </c>
      <c r="AA1310">
        <v>325.24102418181798</v>
      </c>
      <c r="AB1310">
        <v>345.403728838642</v>
      </c>
      <c r="AC1310">
        <v>363.55281359060501</v>
      </c>
      <c r="AD1310">
        <v>372.48090238547201</v>
      </c>
      <c r="AE1310">
        <v>443.07580705752599</v>
      </c>
      <c r="AF1310">
        <v>437.66245174800599</v>
      </c>
      <c r="AG1310">
        <v>540.42118901516801</v>
      </c>
      <c r="AH1310">
        <v>533.76089391283904</v>
      </c>
      <c r="AI1310">
        <v>543.02327389859101</v>
      </c>
      <c r="AJ1310">
        <v>485.76730675867901</v>
      </c>
      <c r="AK1310">
        <v>427.26095396039301</v>
      </c>
      <c r="AL1310">
        <v>472.11924108144098</v>
      </c>
      <c r="AM1310">
        <v>407.42633709561301</v>
      </c>
      <c r="AN1310">
        <v>365.90316530437298</v>
      </c>
      <c r="AO1310">
        <v>360.60582428829798</v>
      </c>
      <c r="AP1310">
        <v>353.61210009511097</v>
      </c>
      <c r="AQ1310">
        <v>358.383916607998</v>
      </c>
      <c r="AR1310">
        <v>335.58296623407699</v>
      </c>
      <c r="AS1310">
        <v>328.51165381812098</v>
      </c>
      <c r="AT1310">
        <v>334.61774906972403</v>
      </c>
      <c r="AU1310">
        <v>327.91582762172902</v>
      </c>
      <c r="AV1310">
        <v>330.33572092261898</v>
      </c>
      <c r="AW1310">
        <v>324.08047204466999</v>
      </c>
      <c r="AX1310">
        <v>343.16640817050899</v>
      </c>
      <c r="AY1310">
        <v>331.50358146791501</v>
      </c>
      <c r="AZ1310">
        <v>333.050527730135</v>
      </c>
      <c r="BA1310">
        <v>337.35490483040297</v>
      </c>
      <c r="BB1310">
        <v>328.45129336840699</v>
      </c>
      <c r="BC1310">
        <v>332.05378717913101</v>
      </c>
      <c r="BD1310">
        <v>332.36980777285299</v>
      </c>
      <c r="BE1310">
        <v>331.701307528131</v>
      </c>
      <c r="BF1310">
        <v>331.86975342719802</v>
      </c>
      <c r="BG1310">
        <v>319.43544646749098</v>
      </c>
      <c r="BH1310">
        <v>330.53682543334497</v>
      </c>
      <c r="BI1310">
        <v>331.07099902825001</v>
      </c>
      <c r="BJ1310">
        <v>334.229579923838</v>
      </c>
      <c r="BK1310">
        <v>334.02626388861501</v>
      </c>
      <c r="BL1310">
        <v>329.25109230529398</v>
      </c>
      <c r="BM1310">
        <v>324.75706160487903</v>
      </c>
      <c r="BN1310">
        <v>331.36387334119399</v>
      </c>
      <c r="BO1310">
        <v>333.09537518161198</v>
      </c>
      <c r="BP1310">
        <v>332.568124712013</v>
      </c>
      <c r="BQ1310">
        <v>335.05659585424598</v>
      </c>
      <c r="BR1310">
        <v>335.52300044126298</v>
      </c>
      <c r="BS1310">
        <v>342.58628134235499</v>
      </c>
      <c r="BT1310">
        <v>336.02968533419499</v>
      </c>
      <c r="BU1310">
        <v>340.75411384292403</v>
      </c>
      <c r="BV1310">
        <v>341.02148288782701</v>
      </c>
      <c r="BW1310">
        <v>341.23101080866502</v>
      </c>
      <c r="BX1310">
        <v>346.35186039506698</v>
      </c>
      <c r="BY1310">
        <v>339.79355313976902</v>
      </c>
      <c r="BZ1310">
        <v>341.88470596237698</v>
      </c>
      <c r="CA1310">
        <v>337.34439150095602</v>
      </c>
      <c r="CB1310">
        <v>338.86032879568199</v>
      </c>
      <c r="CC1310">
        <v>344.798331147277</v>
      </c>
      <c r="CD1310">
        <v>338.639629802314</v>
      </c>
    </row>
    <row r="1311" spans="1:82" x14ac:dyDescent="0.25">
      <c r="A1311">
        <v>314.57943925233599</v>
      </c>
      <c r="B1311">
        <v>338.57177790491102</v>
      </c>
      <c r="C1311">
        <v>344.33208096937199</v>
      </c>
      <c r="D1311">
        <v>337.71789177600499</v>
      </c>
      <c r="E1311">
        <v>342.62905986565897</v>
      </c>
      <c r="F1311">
        <v>339.20333906094999</v>
      </c>
      <c r="G1311">
        <v>333.93788292866202</v>
      </c>
      <c r="H1311">
        <v>343.19613897048703</v>
      </c>
      <c r="I1311">
        <v>323.918076899472</v>
      </c>
      <c r="J1311">
        <v>337.12697994036398</v>
      </c>
      <c r="K1311">
        <v>330.58074827830899</v>
      </c>
      <c r="L1311">
        <v>329.62141904490602</v>
      </c>
      <c r="M1311">
        <v>323.49782972228797</v>
      </c>
      <c r="N1311">
        <v>324.99342342385501</v>
      </c>
      <c r="O1311">
        <v>332.09964451069402</v>
      </c>
      <c r="P1311">
        <v>331.782124306394</v>
      </c>
      <c r="Q1311">
        <v>331.14080169549999</v>
      </c>
      <c r="R1311">
        <v>327.22021309809497</v>
      </c>
      <c r="S1311">
        <v>337.13973498000303</v>
      </c>
      <c r="T1311">
        <v>328.12471099473299</v>
      </c>
      <c r="U1311">
        <v>323.425902037816</v>
      </c>
      <c r="V1311">
        <v>321.36253726504401</v>
      </c>
      <c r="W1311">
        <v>323.26759806157099</v>
      </c>
      <c r="X1311">
        <v>318.46667426057002</v>
      </c>
      <c r="Y1311">
        <v>326.32545628683698</v>
      </c>
      <c r="Z1311">
        <v>322.88078247698598</v>
      </c>
      <c r="AA1311">
        <v>325.24102418181798</v>
      </c>
      <c r="AB1311">
        <v>345.403728838642</v>
      </c>
      <c r="AC1311">
        <v>363.55281359060501</v>
      </c>
      <c r="AD1311">
        <v>372.48090238547201</v>
      </c>
      <c r="AE1311">
        <v>443.07580705752599</v>
      </c>
      <c r="AF1311">
        <v>437.66245174800599</v>
      </c>
      <c r="AG1311">
        <v>540.42118901516801</v>
      </c>
      <c r="AH1311">
        <v>533.76089391283904</v>
      </c>
      <c r="AI1311">
        <v>543.02327389859101</v>
      </c>
      <c r="AJ1311">
        <v>485.76730675867901</v>
      </c>
      <c r="AK1311">
        <v>427.26095396039301</v>
      </c>
      <c r="AL1311">
        <v>472.11924108144098</v>
      </c>
      <c r="AM1311">
        <v>407.42633709561301</v>
      </c>
      <c r="AN1311">
        <v>365.90316530437298</v>
      </c>
      <c r="AO1311">
        <v>360.60582428829798</v>
      </c>
      <c r="AP1311">
        <v>353.61210009511097</v>
      </c>
      <c r="AQ1311">
        <v>358.383916607998</v>
      </c>
      <c r="AR1311">
        <v>335.58296623407699</v>
      </c>
      <c r="AS1311">
        <v>328.51165381812098</v>
      </c>
      <c r="AT1311">
        <v>334.61774906972403</v>
      </c>
      <c r="AU1311">
        <v>327.91582762172902</v>
      </c>
      <c r="AV1311">
        <v>330.33572092261898</v>
      </c>
      <c r="AW1311">
        <v>324.08047204466999</v>
      </c>
      <c r="AX1311">
        <v>343.16640817050899</v>
      </c>
      <c r="AY1311">
        <v>331.50358146791501</v>
      </c>
      <c r="AZ1311">
        <v>333.050527730135</v>
      </c>
      <c r="BA1311">
        <v>337.35490483040297</v>
      </c>
      <c r="BB1311">
        <v>328.45129336840699</v>
      </c>
      <c r="BC1311">
        <v>332.05378717913101</v>
      </c>
      <c r="BD1311">
        <v>332.36980777285299</v>
      </c>
      <c r="BE1311">
        <v>331.701307528131</v>
      </c>
      <c r="BF1311">
        <v>331.86975342719802</v>
      </c>
      <c r="BG1311">
        <v>319.43544646749098</v>
      </c>
      <c r="BH1311">
        <v>330.53682543334497</v>
      </c>
      <c r="BI1311">
        <v>331.07099902825001</v>
      </c>
      <c r="BJ1311">
        <v>334.229579923838</v>
      </c>
      <c r="BK1311">
        <v>334.02626388861501</v>
      </c>
      <c r="BL1311">
        <v>329.25109230529398</v>
      </c>
      <c r="BM1311">
        <v>324.75706160487903</v>
      </c>
      <c r="BN1311">
        <v>331.36387334119399</v>
      </c>
      <c r="BO1311">
        <v>333.09537518161198</v>
      </c>
      <c r="BP1311">
        <v>332.568124712013</v>
      </c>
      <c r="BQ1311">
        <v>335.05659585424598</v>
      </c>
      <c r="BR1311">
        <v>335.52300044126298</v>
      </c>
      <c r="BS1311">
        <v>342.58628134235499</v>
      </c>
      <c r="BT1311">
        <v>336.02968533419499</v>
      </c>
      <c r="BU1311">
        <v>340.75411384292403</v>
      </c>
      <c r="BV1311">
        <v>341.02148288782701</v>
      </c>
      <c r="BW1311">
        <v>341.23101080866502</v>
      </c>
      <c r="BX1311">
        <v>346.35186039506698</v>
      </c>
      <c r="BY1311">
        <v>339.79355313976902</v>
      </c>
      <c r="BZ1311">
        <v>341.88470596237698</v>
      </c>
      <c r="CA1311">
        <v>337.34439150095602</v>
      </c>
      <c r="CB1311">
        <v>338.86032879568199</v>
      </c>
      <c r="CC1311">
        <v>344.798331147277</v>
      </c>
      <c r="CD1311">
        <v>338.639629802314</v>
      </c>
    </row>
    <row r="1312" spans="1:82" x14ac:dyDescent="0.25">
      <c r="A1312">
        <v>314.81975967957197</v>
      </c>
      <c r="B1312">
        <v>337.56741095755098</v>
      </c>
      <c r="C1312">
        <v>344.25363464113798</v>
      </c>
      <c r="D1312">
        <v>338.07911046247801</v>
      </c>
      <c r="E1312">
        <v>341.439419086969</v>
      </c>
      <c r="F1312">
        <v>337.98476909684399</v>
      </c>
      <c r="G1312">
        <v>335.12185362423901</v>
      </c>
      <c r="H1312">
        <v>342.419129680249</v>
      </c>
      <c r="I1312">
        <v>325.76247895826998</v>
      </c>
      <c r="J1312">
        <v>336.02027369856899</v>
      </c>
      <c r="K1312">
        <v>331.38489601267497</v>
      </c>
      <c r="L1312">
        <v>328.43250717390401</v>
      </c>
      <c r="M1312">
        <v>323.91287059823998</v>
      </c>
      <c r="N1312">
        <v>324.64172937791602</v>
      </c>
      <c r="O1312">
        <v>331.06523350344401</v>
      </c>
      <c r="P1312">
        <v>331.07374136621502</v>
      </c>
      <c r="Q1312">
        <v>330.05798196074102</v>
      </c>
      <c r="R1312">
        <v>327.81575427505402</v>
      </c>
      <c r="S1312">
        <v>335.56910167202602</v>
      </c>
      <c r="T1312">
        <v>328.42859268589399</v>
      </c>
      <c r="U1312">
        <v>323.53442686887303</v>
      </c>
      <c r="V1312">
        <v>322.290493353248</v>
      </c>
      <c r="W1312">
        <v>323.19396587055502</v>
      </c>
      <c r="X1312">
        <v>319.35822218188002</v>
      </c>
      <c r="Y1312">
        <v>325.84560215561402</v>
      </c>
      <c r="Z1312">
        <v>322.55023133061297</v>
      </c>
      <c r="AA1312">
        <v>325.21190690861999</v>
      </c>
      <c r="AB1312">
        <v>347.42126706059503</v>
      </c>
      <c r="AC1312">
        <v>362.86507986550799</v>
      </c>
      <c r="AD1312">
        <v>371.66455735630097</v>
      </c>
      <c r="AE1312">
        <v>442.27282727996101</v>
      </c>
      <c r="AF1312">
        <v>434.00137426189599</v>
      </c>
      <c r="AG1312">
        <v>538.73967327569198</v>
      </c>
      <c r="AH1312">
        <v>534.20716271091601</v>
      </c>
      <c r="AI1312">
        <v>540.87664317460701</v>
      </c>
      <c r="AJ1312">
        <v>483.23794415958599</v>
      </c>
      <c r="AK1312">
        <v>426.860387369053</v>
      </c>
      <c r="AL1312">
        <v>470.37143102416098</v>
      </c>
      <c r="AM1312">
        <v>406.86398840787501</v>
      </c>
      <c r="AN1312">
        <v>364.68730278793902</v>
      </c>
      <c r="AO1312">
        <v>359.95693957354598</v>
      </c>
      <c r="AP1312">
        <v>353.892159834403</v>
      </c>
      <c r="AQ1312">
        <v>357.89808285369901</v>
      </c>
      <c r="AR1312">
        <v>335.98237978243702</v>
      </c>
      <c r="AS1312">
        <v>329.609212284107</v>
      </c>
      <c r="AT1312">
        <v>333.370360455487</v>
      </c>
      <c r="AU1312">
        <v>327.932660608547</v>
      </c>
      <c r="AV1312">
        <v>330.3728614135</v>
      </c>
      <c r="AW1312">
        <v>324.27922610197697</v>
      </c>
      <c r="AX1312">
        <v>340.97463461821798</v>
      </c>
      <c r="AY1312">
        <v>330.982623323859</v>
      </c>
      <c r="AZ1312">
        <v>332.69310851792801</v>
      </c>
      <c r="BA1312">
        <v>335.39900560597999</v>
      </c>
      <c r="BB1312">
        <v>329.67225373272299</v>
      </c>
      <c r="BC1312">
        <v>330.50334817755402</v>
      </c>
      <c r="BD1312">
        <v>331.453282720429</v>
      </c>
      <c r="BE1312">
        <v>331.66400286496901</v>
      </c>
      <c r="BF1312">
        <v>332.87158362038201</v>
      </c>
      <c r="BG1312">
        <v>318.32981693236502</v>
      </c>
      <c r="BH1312">
        <v>330.02757495372902</v>
      </c>
      <c r="BI1312">
        <v>331.271558101479</v>
      </c>
      <c r="BJ1312">
        <v>335.00030064139401</v>
      </c>
      <c r="BK1312">
        <v>334.49459677749098</v>
      </c>
      <c r="BL1312">
        <v>329.52432050555501</v>
      </c>
      <c r="BM1312">
        <v>326.34475377997899</v>
      </c>
      <c r="BN1312">
        <v>331.05792847310198</v>
      </c>
      <c r="BO1312">
        <v>333.755790539575</v>
      </c>
      <c r="BP1312">
        <v>332.77127534300303</v>
      </c>
      <c r="BQ1312">
        <v>335.31016036683297</v>
      </c>
      <c r="BR1312">
        <v>336.697256340119</v>
      </c>
      <c r="BS1312">
        <v>341.993521343927</v>
      </c>
      <c r="BT1312">
        <v>336.13832317538498</v>
      </c>
      <c r="BU1312">
        <v>340.194782893254</v>
      </c>
      <c r="BV1312">
        <v>340.448781192838</v>
      </c>
      <c r="BW1312">
        <v>340.18406098963902</v>
      </c>
      <c r="BX1312">
        <v>345.27953399163698</v>
      </c>
      <c r="BY1312">
        <v>339.047344176026</v>
      </c>
      <c r="BZ1312">
        <v>340.10848747054501</v>
      </c>
      <c r="CA1312">
        <v>337.26843053014397</v>
      </c>
      <c r="CB1312">
        <v>338.47712801062198</v>
      </c>
      <c r="CC1312">
        <v>344.36592361284301</v>
      </c>
      <c r="CD1312">
        <v>339.37482750337898</v>
      </c>
    </row>
    <row r="1313" spans="1:82" x14ac:dyDescent="0.25">
      <c r="A1313">
        <v>315.06008010680898</v>
      </c>
      <c r="B1313">
        <v>333.33597456922502</v>
      </c>
      <c r="C1313">
        <v>344.62475454263102</v>
      </c>
      <c r="D1313">
        <v>339.78715827563701</v>
      </c>
      <c r="E1313">
        <v>337.33091784864899</v>
      </c>
      <c r="F1313">
        <v>332.59610550397599</v>
      </c>
      <c r="G1313">
        <v>340.41330581064102</v>
      </c>
      <c r="H1313">
        <v>338.146505412789</v>
      </c>
      <c r="I1313">
        <v>332.64403188900599</v>
      </c>
      <c r="J1313">
        <v>332.272893545236</v>
      </c>
      <c r="K1313">
        <v>334.75461058524598</v>
      </c>
      <c r="L1313">
        <v>323.20041933104801</v>
      </c>
      <c r="M1313">
        <v>326.078901771549</v>
      </c>
      <c r="N1313">
        <v>323.18803305890901</v>
      </c>
      <c r="O1313">
        <v>326.57246287620001</v>
      </c>
      <c r="P1313">
        <v>329.25548240577399</v>
      </c>
      <c r="Q1313">
        <v>325.209757794675</v>
      </c>
      <c r="R1313">
        <v>329.06952467071</v>
      </c>
      <c r="S1313">
        <v>329.67299554866798</v>
      </c>
      <c r="T1313">
        <v>330.70697221929998</v>
      </c>
      <c r="U1313">
        <v>323.79853959793098</v>
      </c>
      <c r="V1313">
        <v>325.173392020557</v>
      </c>
      <c r="W1313">
        <v>322.07216015533299</v>
      </c>
      <c r="X1313">
        <v>323.65447898166099</v>
      </c>
      <c r="Y1313">
        <v>323.89438715084901</v>
      </c>
      <c r="Z1313">
        <v>321.47840213784099</v>
      </c>
      <c r="AA1313">
        <v>324.99234630365402</v>
      </c>
      <c r="AB1313">
        <v>354.73142565403498</v>
      </c>
      <c r="AC1313">
        <v>360.434928055444</v>
      </c>
      <c r="AD1313">
        <v>368.951190262409</v>
      </c>
      <c r="AE1313">
        <v>438.03334583167702</v>
      </c>
      <c r="AF1313">
        <v>419.08100412250701</v>
      </c>
      <c r="AG1313">
        <v>531.18106306140498</v>
      </c>
      <c r="AH1313">
        <v>535.15827933338301</v>
      </c>
      <c r="AI1313">
        <v>529.95232808126798</v>
      </c>
      <c r="AJ1313">
        <v>472.78099670310502</v>
      </c>
      <c r="AK1313">
        <v>424.54225532542102</v>
      </c>
      <c r="AL1313">
        <v>461.97553638338002</v>
      </c>
      <c r="AM1313">
        <v>405.11755188983102</v>
      </c>
      <c r="AN1313">
        <v>360.554913837713</v>
      </c>
      <c r="AO1313">
        <v>357.472004175969</v>
      </c>
      <c r="AP1313">
        <v>354.36385322910201</v>
      </c>
      <c r="AQ1313">
        <v>356.65846092788701</v>
      </c>
      <c r="AR1313">
        <v>337.99709110134199</v>
      </c>
      <c r="AS1313">
        <v>335.35950154855499</v>
      </c>
      <c r="AT1313">
        <v>327.95339645374497</v>
      </c>
      <c r="AU1313">
        <v>328.23990224228902</v>
      </c>
      <c r="AV1313">
        <v>330.79031470873099</v>
      </c>
      <c r="AW1313">
        <v>326.26832319855498</v>
      </c>
      <c r="AX1313">
        <v>331.79091289989401</v>
      </c>
      <c r="AY1313">
        <v>329.59575257109702</v>
      </c>
      <c r="AZ1313">
        <v>332.83130777110699</v>
      </c>
      <c r="BA1313">
        <v>327.00393338859999</v>
      </c>
      <c r="BB1313">
        <v>333.97065941841998</v>
      </c>
      <c r="BC1313">
        <v>323.81088343128698</v>
      </c>
      <c r="BD1313">
        <v>326.90113098322598</v>
      </c>
      <c r="BE1313">
        <v>331.708513050752</v>
      </c>
      <c r="BF1313">
        <v>337.68720258850999</v>
      </c>
      <c r="BG1313">
        <v>314.44303160639402</v>
      </c>
      <c r="BH1313">
        <v>328.09622356089</v>
      </c>
      <c r="BI1313">
        <v>331.68597223184997</v>
      </c>
      <c r="BJ1313">
        <v>337.79759431488799</v>
      </c>
      <c r="BK1313">
        <v>335.63097068415999</v>
      </c>
      <c r="BL1313">
        <v>331.21497605179701</v>
      </c>
      <c r="BM1313">
        <v>333.29053014362103</v>
      </c>
      <c r="BN1313">
        <v>329.31749917396399</v>
      </c>
      <c r="BO1313">
        <v>336.03083243241798</v>
      </c>
      <c r="BP1313">
        <v>334.29708028899302</v>
      </c>
      <c r="BQ1313">
        <v>335.99764174016201</v>
      </c>
      <c r="BR1313">
        <v>340.76030994376401</v>
      </c>
      <c r="BS1313">
        <v>339.24245787441299</v>
      </c>
      <c r="BT1313">
        <v>337.87992160917099</v>
      </c>
      <c r="BU1313">
        <v>338.34616006082803</v>
      </c>
      <c r="BV1313">
        <v>337.70291536830899</v>
      </c>
      <c r="BW1313">
        <v>334.71430182589103</v>
      </c>
      <c r="BX1313">
        <v>340.58722586002102</v>
      </c>
      <c r="BY1313">
        <v>335.47974308172701</v>
      </c>
      <c r="BZ1313">
        <v>332.91251555314801</v>
      </c>
      <c r="CA1313">
        <v>336.90834098642802</v>
      </c>
      <c r="CB1313">
        <v>337.84121574736503</v>
      </c>
      <c r="CC1313">
        <v>342.943403193047</v>
      </c>
      <c r="CD1313">
        <v>342.84772089339702</v>
      </c>
    </row>
    <row r="1314" spans="1:82" x14ac:dyDescent="0.25">
      <c r="A1314">
        <v>315.30040053404502</v>
      </c>
      <c r="B1314">
        <v>333.33597456922502</v>
      </c>
      <c r="C1314">
        <v>344.62475454263102</v>
      </c>
      <c r="D1314">
        <v>339.78715827563701</v>
      </c>
      <c r="E1314">
        <v>337.33091784864899</v>
      </c>
      <c r="F1314">
        <v>332.59610550397599</v>
      </c>
      <c r="G1314">
        <v>340.41330581064102</v>
      </c>
      <c r="H1314">
        <v>338.146505412789</v>
      </c>
      <c r="I1314">
        <v>332.64403188900599</v>
      </c>
      <c r="J1314">
        <v>332.272893545236</v>
      </c>
      <c r="K1314">
        <v>334.75461058524598</v>
      </c>
      <c r="L1314">
        <v>323.20041933104801</v>
      </c>
      <c r="M1314">
        <v>326.078901771549</v>
      </c>
      <c r="N1314">
        <v>323.18803305890901</v>
      </c>
      <c r="O1314">
        <v>326.57246287620001</v>
      </c>
      <c r="P1314">
        <v>329.25548240577399</v>
      </c>
      <c r="Q1314">
        <v>325.209757794675</v>
      </c>
      <c r="R1314">
        <v>329.06952467071</v>
      </c>
      <c r="S1314">
        <v>329.67299554866798</v>
      </c>
      <c r="T1314">
        <v>330.70697221929998</v>
      </c>
      <c r="U1314">
        <v>323.79853959793098</v>
      </c>
      <c r="V1314">
        <v>325.173392020557</v>
      </c>
      <c r="W1314">
        <v>322.07216015533299</v>
      </c>
      <c r="X1314">
        <v>323.65447898166099</v>
      </c>
      <c r="Y1314">
        <v>323.89438715084901</v>
      </c>
      <c r="Z1314">
        <v>321.47840213784099</v>
      </c>
      <c r="AA1314">
        <v>324.99234630365402</v>
      </c>
      <c r="AB1314">
        <v>354.73142565403498</v>
      </c>
      <c r="AC1314">
        <v>360.434928055444</v>
      </c>
      <c r="AD1314">
        <v>368.951190262409</v>
      </c>
      <c r="AE1314">
        <v>438.03334583167702</v>
      </c>
      <c r="AF1314">
        <v>419.08100412250701</v>
      </c>
      <c r="AG1314">
        <v>531.18106306140498</v>
      </c>
      <c r="AH1314">
        <v>535.15827933338301</v>
      </c>
      <c r="AI1314">
        <v>529.95232808126798</v>
      </c>
      <c r="AJ1314">
        <v>472.78099670310502</v>
      </c>
      <c r="AK1314">
        <v>424.54225532542102</v>
      </c>
      <c r="AL1314">
        <v>461.97553638338002</v>
      </c>
      <c r="AM1314">
        <v>405.11755188983102</v>
      </c>
      <c r="AN1314">
        <v>360.554913837713</v>
      </c>
      <c r="AO1314">
        <v>357.472004175969</v>
      </c>
      <c r="AP1314">
        <v>354.36385322910201</v>
      </c>
      <c r="AQ1314">
        <v>356.65846092788701</v>
      </c>
      <c r="AR1314">
        <v>337.99709110134199</v>
      </c>
      <c r="AS1314">
        <v>335.35950154855499</v>
      </c>
      <c r="AT1314">
        <v>327.95339645374497</v>
      </c>
      <c r="AU1314">
        <v>328.23990224228902</v>
      </c>
      <c r="AV1314">
        <v>330.79031470873099</v>
      </c>
      <c r="AW1314">
        <v>326.26832319855498</v>
      </c>
      <c r="AX1314">
        <v>331.79091289989401</v>
      </c>
      <c r="AY1314">
        <v>329.59575257109702</v>
      </c>
      <c r="AZ1314">
        <v>332.83130777110699</v>
      </c>
      <c r="BA1314">
        <v>327.00393338859999</v>
      </c>
      <c r="BB1314">
        <v>333.97065941841998</v>
      </c>
      <c r="BC1314">
        <v>323.81088343128698</v>
      </c>
      <c r="BD1314">
        <v>326.90113098322598</v>
      </c>
      <c r="BE1314">
        <v>331.708513050752</v>
      </c>
      <c r="BF1314">
        <v>337.68720258850999</v>
      </c>
      <c r="BG1314">
        <v>314.44303160639402</v>
      </c>
      <c r="BH1314">
        <v>328.09622356089</v>
      </c>
      <c r="BI1314">
        <v>331.68597223184997</v>
      </c>
      <c r="BJ1314">
        <v>337.79759431488799</v>
      </c>
      <c r="BK1314">
        <v>335.63097068415999</v>
      </c>
      <c r="BL1314">
        <v>331.21497605179701</v>
      </c>
      <c r="BM1314">
        <v>333.29053014362103</v>
      </c>
      <c r="BN1314">
        <v>329.31749917396399</v>
      </c>
      <c r="BO1314">
        <v>336.03083243241798</v>
      </c>
      <c r="BP1314">
        <v>334.29708028899302</v>
      </c>
      <c r="BQ1314">
        <v>335.99764174016201</v>
      </c>
      <c r="BR1314">
        <v>340.76030994376401</v>
      </c>
      <c r="BS1314">
        <v>339.24245787441299</v>
      </c>
      <c r="BT1314">
        <v>337.87992160917099</v>
      </c>
      <c r="BU1314">
        <v>338.34616006082803</v>
      </c>
      <c r="BV1314">
        <v>337.70291536830899</v>
      </c>
      <c r="BW1314">
        <v>334.71430182589103</v>
      </c>
      <c r="BX1314">
        <v>340.58722586002102</v>
      </c>
      <c r="BY1314">
        <v>335.47974308172701</v>
      </c>
      <c r="BZ1314">
        <v>332.91251555314801</v>
      </c>
      <c r="CA1314">
        <v>336.90834098642802</v>
      </c>
      <c r="CB1314">
        <v>337.84121574736503</v>
      </c>
      <c r="CC1314">
        <v>342.943403193047</v>
      </c>
      <c r="CD1314">
        <v>342.84772089339702</v>
      </c>
    </row>
    <row r="1315" spans="1:82" x14ac:dyDescent="0.25">
      <c r="A1315">
        <v>315.54072096128101</v>
      </c>
      <c r="B1315">
        <v>333.33597456922502</v>
      </c>
      <c r="C1315">
        <v>344.62475454263102</v>
      </c>
      <c r="D1315">
        <v>339.78715827563701</v>
      </c>
      <c r="E1315">
        <v>337.33091784864899</v>
      </c>
      <c r="F1315">
        <v>332.59610550397599</v>
      </c>
      <c r="G1315">
        <v>340.41330581064102</v>
      </c>
      <c r="H1315">
        <v>338.146505412789</v>
      </c>
      <c r="I1315">
        <v>332.64403188900599</v>
      </c>
      <c r="J1315">
        <v>332.272893545236</v>
      </c>
      <c r="K1315">
        <v>334.75461058524598</v>
      </c>
      <c r="L1315">
        <v>323.20041933104801</v>
      </c>
      <c r="M1315">
        <v>326.078901771549</v>
      </c>
      <c r="N1315">
        <v>323.18803305890901</v>
      </c>
      <c r="O1315">
        <v>326.57246287620001</v>
      </c>
      <c r="P1315">
        <v>329.25548240577399</v>
      </c>
      <c r="Q1315">
        <v>325.209757794675</v>
      </c>
      <c r="R1315">
        <v>329.06952467071</v>
      </c>
      <c r="S1315">
        <v>329.67299554866798</v>
      </c>
      <c r="T1315">
        <v>330.70697221929998</v>
      </c>
      <c r="U1315">
        <v>323.79853959793098</v>
      </c>
      <c r="V1315">
        <v>325.173392020557</v>
      </c>
      <c r="W1315">
        <v>322.07216015533299</v>
      </c>
      <c r="X1315">
        <v>323.65447898166099</v>
      </c>
      <c r="Y1315">
        <v>323.89438715084901</v>
      </c>
      <c r="Z1315">
        <v>321.47840213784099</v>
      </c>
      <c r="AA1315">
        <v>324.99234630365402</v>
      </c>
      <c r="AB1315">
        <v>354.73142565403498</v>
      </c>
      <c r="AC1315">
        <v>360.434928055444</v>
      </c>
      <c r="AD1315">
        <v>368.951190262409</v>
      </c>
      <c r="AE1315">
        <v>438.03334583167702</v>
      </c>
      <c r="AF1315">
        <v>419.08100412250701</v>
      </c>
      <c r="AG1315">
        <v>531.18106306140498</v>
      </c>
      <c r="AH1315">
        <v>535.15827933338301</v>
      </c>
      <c r="AI1315">
        <v>529.95232808126798</v>
      </c>
      <c r="AJ1315">
        <v>472.78099670310502</v>
      </c>
      <c r="AK1315">
        <v>424.54225532542102</v>
      </c>
      <c r="AL1315">
        <v>461.97553638338002</v>
      </c>
      <c r="AM1315">
        <v>405.11755188983102</v>
      </c>
      <c r="AN1315">
        <v>360.554913837713</v>
      </c>
      <c r="AO1315">
        <v>357.472004175969</v>
      </c>
      <c r="AP1315">
        <v>354.36385322910201</v>
      </c>
      <c r="AQ1315">
        <v>356.65846092788701</v>
      </c>
      <c r="AR1315">
        <v>337.99709110134199</v>
      </c>
      <c r="AS1315">
        <v>335.35950154855499</v>
      </c>
      <c r="AT1315">
        <v>327.95339645374497</v>
      </c>
      <c r="AU1315">
        <v>328.23990224228902</v>
      </c>
      <c r="AV1315">
        <v>330.79031470873099</v>
      </c>
      <c r="AW1315">
        <v>326.26832319855498</v>
      </c>
      <c r="AX1315">
        <v>331.79091289989401</v>
      </c>
      <c r="AY1315">
        <v>329.59575257109702</v>
      </c>
      <c r="AZ1315">
        <v>332.83130777110699</v>
      </c>
      <c r="BA1315">
        <v>327.00393338859999</v>
      </c>
      <c r="BB1315">
        <v>333.97065941841998</v>
      </c>
      <c r="BC1315">
        <v>323.81088343128698</v>
      </c>
      <c r="BD1315">
        <v>326.90113098322598</v>
      </c>
      <c r="BE1315">
        <v>331.708513050752</v>
      </c>
      <c r="BF1315">
        <v>337.68720258850999</v>
      </c>
      <c r="BG1315">
        <v>314.44303160639402</v>
      </c>
      <c r="BH1315">
        <v>328.09622356089</v>
      </c>
      <c r="BI1315">
        <v>331.68597223184997</v>
      </c>
      <c r="BJ1315">
        <v>337.79759431488799</v>
      </c>
      <c r="BK1315">
        <v>335.63097068415999</v>
      </c>
      <c r="BL1315">
        <v>331.21497605179701</v>
      </c>
      <c r="BM1315">
        <v>333.29053014362103</v>
      </c>
      <c r="BN1315">
        <v>329.31749917396399</v>
      </c>
      <c r="BO1315">
        <v>336.03083243241798</v>
      </c>
      <c r="BP1315">
        <v>334.29708028899302</v>
      </c>
      <c r="BQ1315">
        <v>335.99764174016201</v>
      </c>
      <c r="BR1315">
        <v>340.76030994376401</v>
      </c>
      <c r="BS1315">
        <v>339.24245787441299</v>
      </c>
      <c r="BT1315">
        <v>337.87992160917099</v>
      </c>
      <c r="BU1315">
        <v>338.34616006082803</v>
      </c>
      <c r="BV1315">
        <v>337.70291536830899</v>
      </c>
      <c r="BW1315">
        <v>334.71430182589103</v>
      </c>
      <c r="BX1315">
        <v>340.58722586002102</v>
      </c>
      <c r="BY1315">
        <v>335.47974308172701</v>
      </c>
      <c r="BZ1315">
        <v>332.91251555314801</v>
      </c>
      <c r="CA1315">
        <v>336.90834098642802</v>
      </c>
      <c r="CB1315">
        <v>337.84121574736503</v>
      </c>
      <c r="CC1315">
        <v>342.943403193047</v>
      </c>
      <c r="CD1315">
        <v>342.84772089339702</v>
      </c>
    </row>
    <row r="1316" spans="1:82" x14ac:dyDescent="0.25">
      <c r="A1316">
        <v>315.78104138851802</v>
      </c>
      <c r="B1316">
        <v>336.475169850589</v>
      </c>
      <c r="C1316">
        <v>346.54152931050101</v>
      </c>
      <c r="D1316">
        <v>340.79777306679199</v>
      </c>
      <c r="E1316">
        <v>334.59010979630102</v>
      </c>
      <c r="F1316">
        <v>334.34167545574797</v>
      </c>
      <c r="G1316">
        <v>339.62068374805199</v>
      </c>
      <c r="H1316">
        <v>335.04138910179802</v>
      </c>
      <c r="I1316">
        <v>335.50545169122802</v>
      </c>
      <c r="J1316">
        <v>332.928766824646</v>
      </c>
      <c r="K1316">
        <v>332.21908972184298</v>
      </c>
      <c r="L1316">
        <v>325.74167529872699</v>
      </c>
      <c r="M1316">
        <v>330.04350476605902</v>
      </c>
      <c r="N1316">
        <v>326.34097554601902</v>
      </c>
      <c r="O1316">
        <v>328.23990405180598</v>
      </c>
      <c r="P1316">
        <v>328.863445925571</v>
      </c>
      <c r="Q1316">
        <v>325.56243919436503</v>
      </c>
      <c r="R1316">
        <v>328.74447065725798</v>
      </c>
      <c r="S1316">
        <v>326.42055829664798</v>
      </c>
      <c r="T1316">
        <v>331.52553800784301</v>
      </c>
      <c r="U1316">
        <v>324.64760117045398</v>
      </c>
      <c r="V1316">
        <v>325.42819499923701</v>
      </c>
      <c r="W1316">
        <v>322.387559006365</v>
      </c>
      <c r="X1316">
        <v>326.09582522794801</v>
      </c>
      <c r="Y1316">
        <v>323.313299721965</v>
      </c>
      <c r="Z1316">
        <v>320.44569652161698</v>
      </c>
      <c r="AA1316">
        <v>325.84731793543102</v>
      </c>
      <c r="AB1316">
        <v>354.95760001338402</v>
      </c>
      <c r="AC1316">
        <v>363.50376820967398</v>
      </c>
      <c r="AD1316">
        <v>374.17690847491002</v>
      </c>
      <c r="AE1316">
        <v>436.17819392542799</v>
      </c>
      <c r="AF1316">
        <v>415.98188271683</v>
      </c>
      <c r="AG1316">
        <v>529.34551087155796</v>
      </c>
      <c r="AH1316">
        <v>534.62154891659395</v>
      </c>
      <c r="AI1316">
        <v>524.38786423214299</v>
      </c>
      <c r="AJ1316">
        <v>474.71207467295301</v>
      </c>
      <c r="AK1316">
        <v>428.80898789623899</v>
      </c>
      <c r="AL1316">
        <v>459.66864888539902</v>
      </c>
      <c r="AM1316">
        <v>402.46092231608998</v>
      </c>
      <c r="AN1316">
        <v>359.10277493647698</v>
      </c>
      <c r="AO1316">
        <v>356.597233377799</v>
      </c>
      <c r="AP1316">
        <v>359.30614391448199</v>
      </c>
      <c r="AQ1316">
        <v>358.16457412000301</v>
      </c>
      <c r="AR1316">
        <v>337.00263820386698</v>
      </c>
      <c r="AS1316">
        <v>334.798426493492</v>
      </c>
      <c r="AT1316">
        <v>328.38310201864698</v>
      </c>
      <c r="AU1316">
        <v>326.19241036665102</v>
      </c>
      <c r="AV1316">
        <v>328.45047952371101</v>
      </c>
      <c r="AW1316">
        <v>327.23770359562297</v>
      </c>
      <c r="AX1316">
        <v>331.44420555392702</v>
      </c>
      <c r="AY1316">
        <v>329.644184179089</v>
      </c>
      <c r="AZ1316">
        <v>336.34583865655799</v>
      </c>
      <c r="BA1316">
        <v>325.59999938691999</v>
      </c>
      <c r="BB1316">
        <v>332.23242237645201</v>
      </c>
      <c r="BC1316">
        <v>324.46827570247098</v>
      </c>
      <c r="BD1316">
        <v>326.40612720750897</v>
      </c>
      <c r="BE1316">
        <v>331.10619822699999</v>
      </c>
      <c r="BF1316">
        <v>336.77453000424401</v>
      </c>
      <c r="BG1316">
        <v>320.03446563432698</v>
      </c>
      <c r="BH1316">
        <v>329.92938051240498</v>
      </c>
      <c r="BI1316">
        <v>331.06093828934399</v>
      </c>
      <c r="BJ1316">
        <v>335.66198180482701</v>
      </c>
      <c r="BK1316">
        <v>334.31275109487098</v>
      </c>
      <c r="BL1316">
        <v>330.80892398173302</v>
      </c>
      <c r="BM1316">
        <v>334.38568779439902</v>
      </c>
      <c r="BN1316">
        <v>327.39541980222998</v>
      </c>
      <c r="BO1316">
        <v>334.44602807908802</v>
      </c>
      <c r="BP1316">
        <v>331.98361799617601</v>
      </c>
      <c r="BQ1316">
        <v>335.45235808230399</v>
      </c>
      <c r="BR1316">
        <v>343.52999422204601</v>
      </c>
      <c r="BS1316">
        <v>342.21650326759402</v>
      </c>
      <c r="BT1316">
        <v>337.83692181580199</v>
      </c>
      <c r="BU1316">
        <v>340.79290968864501</v>
      </c>
      <c r="BV1316">
        <v>338.74359983631001</v>
      </c>
      <c r="BW1316">
        <v>334.71963646327498</v>
      </c>
      <c r="BX1316">
        <v>340.08897326361699</v>
      </c>
      <c r="BY1316">
        <v>336.86391549631298</v>
      </c>
      <c r="BZ1316">
        <v>333.18967911797</v>
      </c>
      <c r="CA1316">
        <v>338.40680334707901</v>
      </c>
      <c r="CB1316">
        <v>335.53885071232401</v>
      </c>
      <c r="CC1316">
        <v>341.68907416368103</v>
      </c>
      <c r="CD1316">
        <v>343.39389383113797</v>
      </c>
    </row>
    <row r="1317" spans="1:82" x14ac:dyDescent="0.25">
      <c r="A1317">
        <v>316.02136181575401</v>
      </c>
      <c r="B1317">
        <v>337.72956458430099</v>
      </c>
      <c r="C1317">
        <v>348.15197968650199</v>
      </c>
      <c r="D1317">
        <v>346.49817631917398</v>
      </c>
      <c r="E1317">
        <v>332.05678059671499</v>
      </c>
      <c r="F1317">
        <v>337.935185489883</v>
      </c>
      <c r="G1317">
        <v>340.39483943243999</v>
      </c>
      <c r="H1317">
        <v>330.63600907541201</v>
      </c>
      <c r="I1317">
        <v>345.192499263358</v>
      </c>
      <c r="J1317">
        <v>327.48058759798198</v>
      </c>
      <c r="K1317">
        <v>332.521016207223</v>
      </c>
      <c r="L1317">
        <v>328.46328212982502</v>
      </c>
      <c r="M1317">
        <v>334.33680001572498</v>
      </c>
      <c r="N1317">
        <v>324.739302803572</v>
      </c>
      <c r="O1317">
        <v>336.38411594407802</v>
      </c>
      <c r="P1317">
        <v>327.299982891247</v>
      </c>
      <c r="Q1317">
        <v>321.23581800037402</v>
      </c>
      <c r="R1317">
        <v>329.53090827125698</v>
      </c>
      <c r="S1317">
        <v>319.88483668473299</v>
      </c>
      <c r="T1317">
        <v>334.44531704960701</v>
      </c>
      <c r="U1317">
        <v>329.06979698571001</v>
      </c>
      <c r="V1317">
        <v>326.66834633717201</v>
      </c>
      <c r="W1317">
        <v>326.58953016797</v>
      </c>
      <c r="X1317">
        <v>325.71504890077699</v>
      </c>
      <c r="Y1317">
        <v>327.99991355866598</v>
      </c>
      <c r="Z1317">
        <v>323.819874251925</v>
      </c>
      <c r="AA1317">
        <v>320.85394484207302</v>
      </c>
      <c r="AB1317">
        <v>356.65476722051602</v>
      </c>
      <c r="AC1317">
        <v>363.86914800145701</v>
      </c>
      <c r="AD1317">
        <v>378.259189919584</v>
      </c>
      <c r="AE1317">
        <v>429.03716244379598</v>
      </c>
      <c r="AF1317">
        <v>408.83346751639402</v>
      </c>
      <c r="AG1317">
        <v>526.24277582957404</v>
      </c>
      <c r="AH1317">
        <v>537.77286673327103</v>
      </c>
      <c r="AI1317">
        <v>515.66100209522097</v>
      </c>
      <c r="AJ1317">
        <v>472.76492552624302</v>
      </c>
      <c r="AK1317">
        <v>435.69881195382601</v>
      </c>
      <c r="AL1317">
        <v>452.15933475553902</v>
      </c>
      <c r="AM1317">
        <v>390.83935922246297</v>
      </c>
      <c r="AN1317">
        <v>356.49770886981401</v>
      </c>
      <c r="AO1317">
        <v>355.01381024335302</v>
      </c>
      <c r="AP1317">
        <v>361.21114255610303</v>
      </c>
      <c r="AQ1317">
        <v>353.57829708613599</v>
      </c>
      <c r="AR1317">
        <v>332.62324749634701</v>
      </c>
      <c r="AS1317">
        <v>330.04983596759899</v>
      </c>
      <c r="AT1317">
        <v>335.02474693410602</v>
      </c>
      <c r="AU1317">
        <v>321.01249034175402</v>
      </c>
      <c r="AV1317">
        <v>325.58261646146298</v>
      </c>
      <c r="AW1317">
        <v>326.90213930420799</v>
      </c>
      <c r="AX1317">
        <v>329.06963100413498</v>
      </c>
      <c r="AY1317">
        <v>329.91648876724202</v>
      </c>
      <c r="AZ1317">
        <v>336.588695753156</v>
      </c>
      <c r="BA1317">
        <v>323.37305052523999</v>
      </c>
      <c r="BB1317">
        <v>326.08871533464202</v>
      </c>
      <c r="BC1317">
        <v>325.721058833119</v>
      </c>
      <c r="BD1317">
        <v>331.46771282871401</v>
      </c>
      <c r="BE1317">
        <v>333.41862912531099</v>
      </c>
      <c r="BF1317">
        <v>332.327415376548</v>
      </c>
      <c r="BG1317">
        <v>327.02494843549403</v>
      </c>
      <c r="BH1317">
        <v>332.03954292181197</v>
      </c>
      <c r="BI1317">
        <v>327.48144532381502</v>
      </c>
      <c r="BJ1317">
        <v>335.88161738440903</v>
      </c>
      <c r="BK1317">
        <v>332.14682776849401</v>
      </c>
      <c r="BL1317">
        <v>332.77306113388198</v>
      </c>
      <c r="BM1317">
        <v>336.18304211216099</v>
      </c>
      <c r="BN1317">
        <v>323.59740339006402</v>
      </c>
      <c r="BO1317">
        <v>332.200341400946</v>
      </c>
      <c r="BP1317">
        <v>330.79926137466998</v>
      </c>
      <c r="BQ1317">
        <v>331.202466339701</v>
      </c>
      <c r="BR1317">
        <v>345.81034695851702</v>
      </c>
      <c r="BS1317">
        <v>343.273333064844</v>
      </c>
      <c r="BT1317">
        <v>340.07931809409598</v>
      </c>
      <c r="BU1317">
        <v>341.27388862400397</v>
      </c>
      <c r="BV1317">
        <v>339.105211253954</v>
      </c>
      <c r="BW1317">
        <v>335.83570144909498</v>
      </c>
      <c r="BX1317">
        <v>333.335039906134</v>
      </c>
      <c r="BY1317">
        <v>333.26045462166098</v>
      </c>
      <c r="BZ1317">
        <v>332.35939880408199</v>
      </c>
      <c r="CA1317">
        <v>339.08953578399598</v>
      </c>
      <c r="CB1317">
        <v>336.97931660461501</v>
      </c>
      <c r="CC1317">
        <v>338.343958034293</v>
      </c>
      <c r="CD1317">
        <v>341.57817443022799</v>
      </c>
    </row>
    <row r="1318" spans="1:82" x14ac:dyDescent="0.25">
      <c r="A1318">
        <v>316.26168224298999</v>
      </c>
      <c r="B1318">
        <v>337.59758159137101</v>
      </c>
      <c r="C1318">
        <v>348.04148106908701</v>
      </c>
      <c r="D1318">
        <v>346.79579365372598</v>
      </c>
      <c r="E1318">
        <v>332.258960832605</v>
      </c>
      <c r="F1318">
        <v>338.059905750116</v>
      </c>
      <c r="G1318">
        <v>340.51005978899599</v>
      </c>
      <c r="H1318">
        <v>330.58189026609102</v>
      </c>
      <c r="I1318">
        <v>345.31341558147301</v>
      </c>
      <c r="J1318">
        <v>327.31310412888399</v>
      </c>
      <c r="K1318">
        <v>332.51919062860202</v>
      </c>
      <c r="L1318">
        <v>328.44294360223398</v>
      </c>
      <c r="M1318">
        <v>334.30501062287198</v>
      </c>
      <c r="N1318">
        <v>324.54545884231402</v>
      </c>
      <c r="O1318">
        <v>336.60314087789902</v>
      </c>
      <c r="P1318">
        <v>327.07029835878302</v>
      </c>
      <c r="Q1318">
        <v>321.10691435529799</v>
      </c>
      <c r="R1318">
        <v>329.74424422698002</v>
      </c>
      <c r="S1318">
        <v>319.678376182622</v>
      </c>
      <c r="T1318">
        <v>334.64367684609698</v>
      </c>
      <c r="U1318">
        <v>329.15318543632998</v>
      </c>
      <c r="V1318">
        <v>326.60074517975301</v>
      </c>
      <c r="W1318">
        <v>326.94483387525202</v>
      </c>
      <c r="X1318">
        <v>325.555608288401</v>
      </c>
      <c r="Y1318">
        <v>327.90240946260701</v>
      </c>
      <c r="Z1318">
        <v>323.857188751374</v>
      </c>
      <c r="AA1318">
        <v>320.61852014224502</v>
      </c>
      <c r="AB1318">
        <v>356.52141071377099</v>
      </c>
      <c r="AC1318">
        <v>363.74470377988303</v>
      </c>
      <c r="AD1318">
        <v>378.18395816170602</v>
      </c>
      <c r="AE1318">
        <v>429.14929790786903</v>
      </c>
      <c r="AF1318">
        <v>408.613548324102</v>
      </c>
      <c r="AG1318">
        <v>526.30010540939395</v>
      </c>
      <c r="AH1318">
        <v>537.42197019446905</v>
      </c>
      <c r="AI1318">
        <v>515.60666810736302</v>
      </c>
      <c r="AJ1318">
        <v>472.73524581414199</v>
      </c>
      <c r="AK1318">
        <v>435.70643240759</v>
      </c>
      <c r="AL1318">
        <v>451.91356264213903</v>
      </c>
      <c r="AM1318">
        <v>390.69727857693601</v>
      </c>
      <c r="AN1318">
        <v>356.55270404080602</v>
      </c>
      <c r="AO1318">
        <v>354.99365394301401</v>
      </c>
      <c r="AP1318">
        <v>361.03299364791098</v>
      </c>
      <c r="AQ1318">
        <v>353.51713209162898</v>
      </c>
      <c r="AR1318">
        <v>332.81780019640797</v>
      </c>
      <c r="AS1318">
        <v>329.95988191505501</v>
      </c>
      <c r="AT1318">
        <v>335.09705144111501</v>
      </c>
      <c r="AU1318">
        <v>320.706623887783</v>
      </c>
      <c r="AV1318">
        <v>325.666317599813</v>
      </c>
      <c r="AW1318">
        <v>326.760050765985</v>
      </c>
      <c r="AX1318">
        <v>329.03044459971198</v>
      </c>
      <c r="AY1318">
        <v>329.87644157752902</v>
      </c>
      <c r="AZ1318">
        <v>336.46378391094498</v>
      </c>
      <c r="BA1318">
        <v>323.38761338589097</v>
      </c>
      <c r="BB1318">
        <v>325.90880860701702</v>
      </c>
      <c r="BC1318">
        <v>325.92252695732901</v>
      </c>
      <c r="BD1318">
        <v>331.68331968496898</v>
      </c>
      <c r="BE1318">
        <v>333.80658140696198</v>
      </c>
      <c r="BF1318">
        <v>332.22218806753398</v>
      </c>
      <c r="BG1318">
        <v>327.13504765027898</v>
      </c>
      <c r="BH1318">
        <v>332.02593394806502</v>
      </c>
      <c r="BI1318">
        <v>327.37720440824597</v>
      </c>
      <c r="BJ1318">
        <v>336.08760436883199</v>
      </c>
      <c r="BK1318">
        <v>332.09151326136299</v>
      </c>
      <c r="BL1318">
        <v>332.87475565783302</v>
      </c>
      <c r="BM1318">
        <v>336.17244550624901</v>
      </c>
      <c r="BN1318">
        <v>323.58826332783002</v>
      </c>
      <c r="BO1318">
        <v>332.19275989432498</v>
      </c>
      <c r="BP1318">
        <v>330.82990218410998</v>
      </c>
      <c r="BQ1318">
        <v>331.04736464079701</v>
      </c>
      <c r="BR1318">
        <v>345.97400912433699</v>
      </c>
      <c r="BS1318">
        <v>343.10273265782502</v>
      </c>
      <c r="BT1318">
        <v>340.17417211428602</v>
      </c>
      <c r="BU1318">
        <v>341.16224320241997</v>
      </c>
      <c r="BV1318">
        <v>338.68847647329801</v>
      </c>
      <c r="BW1318">
        <v>335.795915855457</v>
      </c>
      <c r="BX1318">
        <v>333.28108465434099</v>
      </c>
      <c r="BY1318">
        <v>333.01326060944803</v>
      </c>
      <c r="BZ1318">
        <v>331.92562049682101</v>
      </c>
      <c r="CA1318">
        <v>338.95409996778699</v>
      </c>
      <c r="CB1318">
        <v>336.93913579644499</v>
      </c>
      <c r="CC1318">
        <v>338.32955647101397</v>
      </c>
      <c r="CD1318">
        <v>341.57797602252299</v>
      </c>
    </row>
    <row r="1319" spans="1:82" x14ac:dyDescent="0.25">
      <c r="A1319">
        <v>316.50200267022598</v>
      </c>
      <c r="B1319">
        <v>337.67201500950802</v>
      </c>
      <c r="C1319">
        <v>347.96445551132598</v>
      </c>
      <c r="D1319">
        <v>346.547232946012</v>
      </c>
      <c r="E1319">
        <v>332.09484375692801</v>
      </c>
      <c r="F1319">
        <v>338.15114403858399</v>
      </c>
      <c r="G1319">
        <v>340.30605609516198</v>
      </c>
      <c r="H1319">
        <v>330.58799599580902</v>
      </c>
      <c r="I1319">
        <v>345.42901256503097</v>
      </c>
      <c r="J1319">
        <v>327.330959968885</v>
      </c>
      <c r="K1319">
        <v>332.619430650857</v>
      </c>
      <c r="L1319">
        <v>328.33258547435298</v>
      </c>
      <c r="M1319">
        <v>334.22232929462098</v>
      </c>
      <c r="N1319">
        <v>324.628835185882</v>
      </c>
      <c r="O1319">
        <v>336.48947414760499</v>
      </c>
      <c r="P1319">
        <v>327.27169559937403</v>
      </c>
      <c r="Q1319">
        <v>321.284267465548</v>
      </c>
      <c r="R1319">
        <v>329.82358990229699</v>
      </c>
      <c r="S1319">
        <v>319.648636732748</v>
      </c>
      <c r="T1319">
        <v>334.48142623329801</v>
      </c>
      <c r="U1319">
        <v>329.29966967433199</v>
      </c>
      <c r="V1319">
        <v>326.699476252343</v>
      </c>
      <c r="W1319">
        <v>327.04218589606501</v>
      </c>
      <c r="X1319">
        <v>325.50185173196797</v>
      </c>
      <c r="Y1319">
        <v>328.01815005751502</v>
      </c>
      <c r="Z1319">
        <v>323.72263474366702</v>
      </c>
      <c r="AA1319">
        <v>320.39609780727</v>
      </c>
      <c r="AB1319">
        <v>356.64716728472399</v>
      </c>
      <c r="AC1319">
        <v>363.82057013368501</v>
      </c>
      <c r="AD1319">
        <v>378.50221514122399</v>
      </c>
      <c r="AE1319">
        <v>429.25918101816097</v>
      </c>
      <c r="AF1319">
        <v>408.758016271825</v>
      </c>
      <c r="AG1319">
        <v>526.31230393997396</v>
      </c>
      <c r="AH1319">
        <v>537.34689567178998</v>
      </c>
      <c r="AI1319">
        <v>515.80540200099597</v>
      </c>
      <c r="AJ1319">
        <v>473.33194092948997</v>
      </c>
      <c r="AK1319">
        <v>435.40247521739502</v>
      </c>
      <c r="AL1319">
        <v>452.03424833918899</v>
      </c>
      <c r="AM1319">
        <v>390.980609088878</v>
      </c>
      <c r="AN1319">
        <v>356.54844995632698</v>
      </c>
      <c r="AO1319">
        <v>355.29958094217699</v>
      </c>
      <c r="AP1319">
        <v>361.26165074233597</v>
      </c>
      <c r="AQ1319">
        <v>353.821348182691</v>
      </c>
      <c r="AR1319">
        <v>333.02527766139798</v>
      </c>
      <c r="AS1319">
        <v>329.88594029902401</v>
      </c>
      <c r="AT1319">
        <v>334.99556461037901</v>
      </c>
      <c r="AU1319">
        <v>320.81050109827601</v>
      </c>
      <c r="AV1319">
        <v>325.53318000213</v>
      </c>
      <c r="AW1319">
        <v>326.56433218583902</v>
      </c>
      <c r="AX1319">
        <v>329.13878961320898</v>
      </c>
      <c r="AY1319">
        <v>329.83012416225102</v>
      </c>
      <c r="AZ1319">
        <v>336.29710058831199</v>
      </c>
      <c r="BA1319">
        <v>323.18918780834002</v>
      </c>
      <c r="BB1319">
        <v>325.89233805293901</v>
      </c>
      <c r="BC1319">
        <v>326.10245129726098</v>
      </c>
      <c r="BD1319">
        <v>331.74992544444302</v>
      </c>
      <c r="BE1319">
        <v>333.63171133895702</v>
      </c>
      <c r="BF1319">
        <v>332.38872893679297</v>
      </c>
      <c r="BG1319">
        <v>326.75557607616298</v>
      </c>
      <c r="BH1319">
        <v>331.97728061968797</v>
      </c>
      <c r="BI1319">
        <v>327.42442719708401</v>
      </c>
      <c r="BJ1319">
        <v>336.12659827184399</v>
      </c>
      <c r="BK1319">
        <v>332.05925835666602</v>
      </c>
      <c r="BL1319">
        <v>332.68150329418302</v>
      </c>
      <c r="BM1319">
        <v>336.01586590661799</v>
      </c>
      <c r="BN1319">
        <v>323.61441041815698</v>
      </c>
      <c r="BO1319">
        <v>332.22818794951797</v>
      </c>
      <c r="BP1319">
        <v>330.90080076043301</v>
      </c>
      <c r="BQ1319">
        <v>330.95012277157502</v>
      </c>
      <c r="BR1319">
        <v>345.99599319268799</v>
      </c>
      <c r="BS1319">
        <v>343.29165657063902</v>
      </c>
      <c r="BT1319">
        <v>339.98598130677999</v>
      </c>
      <c r="BU1319">
        <v>341.16308012145998</v>
      </c>
      <c r="BV1319">
        <v>338.85969782204899</v>
      </c>
      <c r="BW1319">
        <v>335.78478192222201</v>
      </c>
      <c r="BX1319">
        <v>333.125928607253</v>
      </c>
      <c r="BY1319">
        <v>333.09912337777001</v>
      </c>
      <c r="BZ1319">
        <v>331.88589834378303</v>
      </c>
      <c r="CA1319">
        <v>338.91194651016099</v>
      </c>
      <c r="CB1319">
        <v>336.90039223820997</v>
      </c>
      <c r="CC1319">
        <v>338.26776446271299</v>
      </c>
      <c r="CD1319">
        <v>341.51648840994397</v>
      </c>
    </row>
    <row r="1320" spans="1:82" x14ac:dyDescent="0.25">
      <c r="A1320">
        <v>316.74232309746299</v>
      </c>
      <c r="B1320">
        <v>340.62454734132302</v>
      </c>
      <c r="C1320">
        <v>347.66802550051301</v>
      </c>
      <c r="D1320">
        <v>346.75791032380801</v>
      </c>
      <c r="E1320">
        <v>332.751676143309</v>
      </c>
      <c r="F1320">
        <v>340.438869988428</v>
      </c>
      <c r="G1320">
        <v>336.86895103860002</v>
      </c>
      <c r="H1320">
        <v>335.24127458157801</v>
      </c>
      <c r="I1320">
        <v>345.43574772805499</v>
      </c>
      <c r="J1320">
        <v>329.25311913537797</v>
      </c>
      <c r="K1320">
        <v>332.69613748138499</v>
      </c>
      <c r="L1320">
        <v>329.54032495475002</v>
      </c>
      <c r="M1320">
        <v>332.49714851803702</v>
      </c>
      <c r="N1320">
        <v>328.37314957920597</v>
      </c>
      <c r="O1320">
        <v>339.53978264889503</v>
      </c>
      <c r="P1320">
        <v>328.15088525971203</v>
      </c>
      <c r="Q1320">
        <v>320.09127700486403</v>
      </c>
      <c r="R1320">
        <v>332.93213427181303</v>
      </c>
      <c r="S1320">
        <v>323.240115940328</v>
      </c>
      <c r="T1320">
        <v>332.08612648701501</v>
      </c>
      <c r="U1320">
        <v>329.53803720087899</v>
      </c>
      <c r="V1320">
        <v>329.25119146927398</v>
      </c>
      <c r="W1320">
        <v>331.93308005012801</v>
      </c>
      <c r="X1320">
        <v>323.072814578139</v>
      </c>
      <c r="Y1320">
        <v>331.732556484665</v>
      </c>
      <c r="Z1320">
        <v>320.902978112092</v>
      </c>
      <c r="AA1320">
        <v>318.41840912614401</v>
      </c>
      <c r="AB1320">
        <v>353.331310263945</v>
      </c>
      <c r="AC1320">
        <v>363.95189508303901</v>
      </c>
      <c r="AD1320">
        <v>384.61048284124098</v>
      </c>
      <c r="AE1320">
        <v>431.62468572541599</v>
      </c>
      <c r="AF1320">
        <v>407.13648141912</v>
      </c>
      <c r="AG1320">
        <v>525.950836329038</v>
      </c>
      <c r="AH1320">
        <v>530.63973580798404</v>
      </c>
      <c r="AI1320">
        <v>516.06409692446096</v>
      </c>
      <c r="AJ1320">
        <v>476.00745538723902</v>
      </c>
      <c r="AK1320">
        <v>428.561346112938</v>
      </c>
      <c r="AL1320">
        <v>445.12251381911</v>
      </c>
      <c r="AM1320">
        <v>394.80660413270402</v>
      </c>
      <c r="AN1320">
        <v>357.44367029125601</v>
      </c>
      <c r="AO1320">
        <v>362.35051391106299</v>
      </c>
      <c r="AP1320">
        <v>368.11217809117699</v>
      </c>
      <c r="AQ1320">
        <v>361.81811044774599</v>
      </c>
      <c r="AR1320">
        <v>330.766016409614</v>
      </c>
      <c r="AS1320">
        <v>329.348128585545</v>
      </c>
      <c r="AT1320">
        <v>337.35783420179899</v>
      </c>
      <c r="AU1320">
        <v>320.95476092730797</v>
      </c>
      <c r="AV1320">
        <v>321.97759085302999</v>
      </c>
      <c r="AW1320">
        <v>321.910549239766</v>
      </c>
      <c r="AX1320">
        <v>328.61853774861203</v>
      </c>
      <c r="AY1320">
        <v>329.50879243226001</v>
      </c>
      <c r="AZ1320">
        <v>332.58048594590099</v>
      </c>
      <c r="BA1320">
        <v>323.15074335406302</v>
      </c>
      <c r="BB1320">
        <v>326.96910007902397</v>
      </c>
      <c r="BC1320">
        <v>324.34993764375298</v>
      </c>
      <c r="BD1320">
        <v>334.49783324741901</v>
      </c>
      <c r="BE1320">
        <v>330.68066406880598</v>
      </c>
      <c r="BF1320">
        <v>330.934067629303</v>
      </c>
      <c r="BG1320">
        <v>327.76294733937999</v>
      </c>
      <c r="BH1320">
        <v>333.79969022057298</v>
      </c>
      <c r="BI1320">
        <v>327.46755875979198</v>
      </c>
      <c r="BJ1320">
        <v>332.35865654692299</v>
      </c>
      <c r="BK1320">
        <v>331.16588499191198</v>
      </c>
      <c r="BL1320">
        <v>329.01786610565</v>
      </c>
      <c r="BM1320">
        <v>329.61597397529903</v>
      </c>
      <c r="BN1320">
        <v>320.67324800708798</v>
      </c>
      <c r="BO1320">
        <v>330.002893843999</v>
      </c>
      <c r="BP1320">
        <v>330.70742834392001</v>
      </c>
      <c r="BQ1320">
        <v>330.79575148133802</v>
      </c>
      <c r="BR1320">
        <v>348.43658562647698</v>
      </c>
      <c r="BS1320">
        <v>345.251478138827</v>
      </c>
      <c r="BT1320">
        <v>340.39843572389299</v>
      </c>
      <c r="BU1320">
        <v>340.673406220679</v>
      </c>
      <c r="BV1320">
        <v>340.85594836669299</v>
      </c>
      <c r="BW1320">
        <v>339.84493262216802</v>
      </c>
      <c r="BX1320">
        <v>333.75396446373401</v>
      </c>
      <c r="BY1320">
        <v>336.42768753420398</v>
      </c>
      <c r="BZ1320">
        <v>338.08118143975798</v>
      </c>
      <c r="CA1320">
        <v>341.57577422800199</v>
      </c>
      <c r="CB1320">
        <v>337.54244915644603</v>
      </c>
      <c r="CC1320">
        <v>341.99314142992301</v>
      </c>
      <c r="CD1320">
        <v>336.402836467616</v>
      </c>
    </row>
    <row r="1321" spans="1:82" x14ac:dyDescent="0.25">
      <c r="A1321">
        <v>316.98264352469897</v>
      </c>
      <c r="B1321">
        <v>346.17887924551297</v>
      </c>
      <c r="C1321">
        <v>343.91031575907698</v>
      </c>
      <c r="D1321">
        <v>344.49518552179501</v>
      </c>
      <c r="E1321">
        <v>336.96948618076499</v>
      </c>
      <c r="F1321">
        <v>340.13149560417202</v>
      </c>
      <c r="G1321">
        <v>336.90037110373203</v>
      </c>
      <c r="H1321">
        <v>336.80451198436702</v>
      </c>
      <c r="I1321">
        <v>340.64290531762202</v>
      </c>
      <c r="J1321">
        <v>331.23354634254099</v>
      </c>
      <c r="K1321">
        <v>330.86086426807202</v>
      </c>
      <c r="L1321">
        <v>334.60261938040202</v>
      </c>
      <c r="M1321">
        <v>333.547643203956</v>
      </c>
      <c r="N1321">
        <v>329.44464126081601</v>
      </c>
      <c r="O1321">
        <v>340.40490251223798</v>
      </c>
      <c r="P1321">
        <v>331.49495109242503</v>
      </c>
      <c r="Q1321">
        <v>322.55990473101201</v>
      </c>
      <c r="R1321">
        <v>336.39173863427197</v>
      </c>
      <c r="S1321">
        <v>330.24872363633</v>
      </c>
      <c r="T1321">
        <v>331.248701489974</v>
      </c>
      <c r="U1321">
        <v>328.42405010935897</v>
      </c>
      <c r="V1321">
        <v>326.46055018455502</v>
      </c>
      <c r="W1321">
        <v>337.94656837608198</v>
      </c>
      <c r="X1321">
        <v>325.03678911002498</v>
      </c>
      <c r="Y1321">
        <v>330.90875683831899</v>
      </c>
      <c r="Z1321">
        <v>321.63196370441</v>
      </c>
      <c r="AA1321">
        <v>316.30673821313599</v>
      </c>
      <c r="AB1321">
        <v>344.20116252831798</v>
      </c>
      <c r="AC1321">
        <v>364.11346678257598</v>
      </c>
      <c r="AD1321">
        <v>384.44535923968903</v>
      </c>
      <c r="AE1321">
        <v>428.12894723936199</v>
      </c>
      <c r="AF1321">
        <v>403.09739982711199</v>
      </c>
      <c r="AG1321">
        <v>534.70801083972299</v>
      </c>
      <c r="AH1321">
        <v>540.49281673520397</v>
      </c>
      <c r="AI1321">
        <v>514.772504337839</v>
      </c>
      <c r="AJ1321">
        <v>475.09941789311</v>
      </c>
      <c r="AK1321">
        <v>427.313235253823</v>
      </c>
      <c r="AL1321">
        <v>432.36243726550703</v>
      </c>
      <c r="AM1321">
        <v>390.58939106414999</v>
      </c>
      <c r="AN1321">
        <v>360.67247004947802</v>
      </c>
      <c r="AO1321">
        <v>367.00902336732599</v>
      </c>
      <c r="AP1321">
        <v>368.39539925384202</v>
      </c>
      <c r="AQ1321">
        <v>361.56816876495202</v>
      </c>
      <c r="AR1321">
        <v>330.973189218806</v>
      </c>
      <c r="AS1321">
        <v>328.45699737258798</v>
      </c>
      <c r="AT1321">
        <v>337.62097920923401</v>
      </c>
      <c r="AU1321">
        <v>321.05528109134599</v>
      </c>
      <c r="AV1321">
        <v>321.68277035726101</v>
      </c>
      <c r="AW1321">
        <v>328.82617730069501</v>
      </c>
      <c r="AX1321">
        <v>333.09525016082699</v>
      </c>
      <c r="AY1321">
        <v>330.3177828236</v>
      </c>
      <c r="AZ1321">
        <v>333.11489773092399</v>
      </c>
      <c r="BA1321">
        <v>326.28065586508598</v>
      </c>
      <c r="BB1321">
        <v>326.57658954360897</v>
      </c>
      <c r="BC1321">
        <v>324.40441571871798</v>
      </c>
      <c r="BD1321">
        <v>331.48722538560202</v>
      </c>
      <c r="BE1321">
        <v>328.31175920188099</v>
      </c>
      <c r="BF1321">
        <v>332.07898120504501</v>
      </c>
      <c r="BG1321">
        <v>334.47035894928598</v>
      </c>
      <c r="BH1321">
        <v>336.86454229527101</v>
      </c>
      <c r="BI1321">
        <v>325.117266246388</v>
      </c>
      <c r="BJ1321">
        <v>328.80996599852301</v>
      </c>
      <c r="BK1321">
        <v>331.471568690315</v>
      </c>
      <c r="BL1321">
        <v>330.08040461075598</v>
      </c>
      <c r="BM1321">
        <v>328.51726939797402</v>
      </c>
      <c r="BN1321">
        <v>321.06125051532598</v>
      </c>
      <c r="BO1321">
        <v>329.90383481349602</v>
      </c>
      <c r="BP1321">
        <v>328.81046628745202</v>
      </c>
      <c r="BQ1321">
        <v>332.15684387689203</v>
      </c>
      <c r="BR1321">
        <v>348.01044718879399</v>
      </c>
      <c r="BS1321">
        <v>341.03660015490999</v>
      </c>
      <c r="BT1321">
        <v>342.48787780798301</v>
      </c>
      <c r="BU1321">
        <v>343.72761407527099</v>
      </c>
      <c r="BV1321">
        <v>338.03172513011299</v>
      </c>
      <c r="BW1321">
        <v>340.872950734715</v>
      </c>
      <c r="BX1321">
        <v>334.36530635346497</v>
      </c>
      <c r="BY1321">
        <v>346.03093697512401</v>
      </c>
      <c r="BZ1321">
        <v>347.50801803642099</v>
      </c>
      <c r="CA1321">
        <v>343.630429619116</v>
      </c>
      <c r="CB1321">
        <v>339.37437038376697</v>
      </c>
      <c r="CC1321">
        <v>345.73912280121198</v>
      </c>
      <c r="CD1321">
        <v>334.15470957814398</v>
      </c>
    </row>
    <row r="1322" spans="1:82" x14ac:dyDescent="0.25">
      <c r="A1322">
        <v>317.22296395193501</v>
      </c>
      <c r="B1322">
        <v>346.31394559480498</v>
      </c>
      <c r="C1322">
        <v>344.76082543499501</v>
      </c>
      <c r="D1322">
        <v>344.44974691562601</v>
      </c>
      <c r="E1322">
        <v>337.96036820196701</v>
      </c>
      <c r="F1322">
        <v>340.27216475227499</v>
      </c>
      <c r="G1322">
        <v>338.07353698537202</v>
      </c>
      <c r="H1322">
        <v>335.43483358074502</v>
      </c>
      <c r="I1322">
        <v>340.18478954811599</v>
      </c>
      <c r="J1322">
        <v>331.36370893142202</v>
      </c>
      <c r="K1322">
        <v>330.46331703764997</v>
      </c>
      <c r="L1322">
        <v>334.82747500658002</v>
      </c>
      <c r="M1322">
        <v>334.18450453049701</v>
      </c>
      <c r="N1322">
        <v>328.95984445141499</v>
      </c>
      <c r="O1322">
        <v>341.04033851177797</v>
      </c>
      <c r="P1322">
        <v>332.01152525941001</v>
      </c>
      <c r="Q1322">
        <v>323.56733237765599</v>
      </c>
      <c r="R1322">
        <v>336.49354328412397</v>
      </c>
      <c r="S1322">
        <v>331.59030876817002</v>
      </c>
      <c r="T1322">
        <v>332.39797740359501</v>
      </c>
      <c r="U1322">
        <v>327.757941222402</v>
      </c>
      <c r="V1322">
        <v>325.36605344909401</v>
      </c>
      <c r="W1322">
        <v>339.43010304151699</v>
      </c>
      <c r="X1322">
        <v>325.37148409842399</v>
      </c>
      <c r="Y1322">
        <v>331.198753577574</v>
      </c>
      <c r="Z1322">
        <v>320.60321098132499</v>
      </c>
      <c r="AA1322">
        <v>315.30529962483399</v>
      </c>
      <c r="AB1322">
        <v>343.45346100193598</v>
      </c>
      <c r="AC1322">
        <v>364.028963098943</v>
      </c>
      <c r="AD1322">
        <v>383.78611398214099</v>
      </c>
      <c r="AE1322">
        <v>426.842417299082</v>
      </c>
      <c r="AF1322">
        <v>402.87844246038202</v>
      </c>
      <c r="AG1322">
        <v>534.86074738996899</v>
      </c>
      <c r="AH1322">
        <v>541.25704637691604</v>
      </c>
      <c r="AI1322">
        <v>514.67365110124501</v>
      </c>
      <c r="AJ1322">
        <v>475.406331721095</v>
      </c>
      <c r="AK1322">
        <v>427.55098256734698</v>
      </c>
      <c r="AL1322">
        <v>431.88513238581999</v>
      </c>
      <c r="AM1322">
        <v>388.436582449311</v>
      </c>
      <c r="AN1322">
        <v>360.75955766765401</v>
      </c>
      <c r="AO1322">
        <v>366.58765207510402</v>
      </c>
      <c r="AP1322">
        <v>367.671996313254</v>
      </c>
      <c r="AQ1322">
        <v>361.702484617273</v>
      </c>
      <c r="AR1322">
        <v>331.47849535466202</v>
      </c>
      <c r="AS1322">
        <v>328.89278416264602</v>
      </c>
      <c r="AT1322">
        <v>338.18017920104802</v>
      </c>
      <c r="AU1322">
        <v>321.56412780022498</v>
      </c>
      <c r="AV1322">
        <v>322.80400495282902</v>
      </c>
      <c r="AW1322">
        <v>330.71165317318798</v>
      </c>
      <c r="AX1322">
        <v>334.15223179984099</v>
      </c>
      <c r="AY1322">
        <v>330.74316282606901</v>
      </c>
      <c r="AZ1322">
        <v>333.20760324240598</v>
      </c>
      <c r="BA1322">
        <v>326.35362887078998</v>
      </c>
      <c r="BB1322">
        <v>326.83728282339399</v>
      </c>
      <c r="BC1322">
        <v>323.77181291069701</v>
      </c>
      <c r="BD1322">
        <v>330.90779217954002</v>
      </c>
      <c r="BE1322">
        <v>328.19536392417001</v>
      </c>
      <c r="BF1322">
        <v>332.46970687401</v>
      </c>
      <c r="BG1322">
        <v>334.70859757572202</v>
      </c>
      <c r="BH1322">
        <v>337.12577892743599</v>
      </c>
      <c r="BI1322">
        <v>324.42168601884498</v>
      </c>
      <c r="BJ1322">
        <v>328.60953475577497</v>
      </c>
      <c r="BK1322">
        <v>330.87016360295303</v>
      </c>
      <c r="BL1322">
        <v>330.51646675970602</v>
      </c>
      <c r="BM1322">
        <v>328.53996152291597</v>
      </c>
      <c r="BN1322">
        <v>321.15857480578802</v>
      </c>
      <c r="BO1322">
        <v>329.88486211152798</v>
      </c>
      <c r="BP1322">
        <v>328.03854431652002</v>
      </c>
      <c r="BQ1322">
        <v>332.08848753610499</v>
      </c>
      <c r="BR1322">
        <v>347.24412373116201</v>
      </c>
      <c r="BS1322">
        <v>341.04421375717402</v>
      </c>
      <c r="BT1322">
        <v>343.68989074061398</v>
      </c>
      <c r="BU1322">
        <v>344.64427412899897</v>
      </c>
      <c r="BV1322">
        <v>337.705729392065</v>
      </c>
      <c r="BW1322">
        <v>341.10030678515602</v>
      </c>
      <c r="BX1322">
        <v>334.43018342555598</v>
      </c>
      <c r="BY1322">
        <v>347.02782709864999</v>
      </c>
      <c r="BZ1322">
        <v>349.30779322332</v>
      </c>
      <c r="CA1322">
        <v>343.69370463336497</v>
      </c>
      <c r="CB1322">
        <v>338.60250524277899</v>
      </c>
      <c r="CC1322">
        <v>345.61905712747102</v>
      </c>
      <c r="CD1322">
        <v>334.82163365315398</v>
      </c>
    </row>
    <row r="1323" spans="1:82" x14ac:dyDescent="0.25">
      <c r="A1323">
        <v>317.46328437917202</v>
      </c>
      <c r="B1323">
        <v>345.00338358430997</v>
      </c>
      <c r="C1323">
        <v>343.88989038817903</v>
      </c>
      <c r="D1323">
        <v>344.06824501413399</v>
      </c>
      <c r="E1323">
        <v>337.72152316206598</v>
      </c>
      <c r="F1323">
        <v>340.22039807078198</v>
      </c>
      <c r="G1323">
        <v>337.90733572951598</v>
      </c>
      <c r="H1323">
        <v>337.16890590283799</v>
      </c>
      <c r="I1323">
        <v>340.69150415369398</v>
      </c>
      <c r="J1323">
        <v>331.871387798439</v>
      </c>
      <c r="K1323">
        <v>330.01327143132698</v>
      </c>
      <c r="L1323">
        <v>334.900502726566</v>
      </c>
      <c r="M1323">
        <v>332.67976115016899</v>
      </c>
      <c r="N1323">
        <v>327.73841389694297</v>
      </c>
      <c r="O1323">
        <v>341.12347989170399</v>
      </c>
      <c r="P1323">
        <v>333.07745583419199</v>
      </c>
      <c r="Q1323">
        <v>323.14672254957702</v>
      </c>
      <c r="R1323">
        <v>337.55661215285699</v>
      </c>
      <c r="S1323">
        <v>333.10692654852301</v>
      </c>
      <c r="T1323">
        <v>333.23566381651199</v>
      </c>
      <c r="U1323">
        <v>329.944648493241</v>
      </c>
      <c r="V1323">
        <v>326.52757445477499</v>
      </c>
      <c r="W1323">
        <v>340.81507781963398</v>
      </c>
      <c r="X1323">
        <v>323.98306862098798</v>
      </c>
      <c r="Y1323">
        <v>330.40464891039699</v>
      </c>
      <c r="Z1323">
        <v>321.66796060957802</v>
      </c>
      <c r="AA1323">
        <v>314.52790630061702</v>
      </c>
      <c r="AB1323">
        <v>343.80119151392802</v>
      </c>
      <c r="AC1323">
        <v>363.40151215082102</v>
      </c>
      <c r="AD1323">
        <v>385.095965155214</v>
      </c>
      <c r="AE1323">
        <v>427.76666602100499</v>
      </c>
      <c r="AF1323">
        <v>404.650988628871</v>
      </c>
      <c r="AG1323">
        <v>535.05492243277604</v>
      </c>
      <c r="AH1323">
        <v>539.91572656602602</v>
      </c>
      <c r="AI1323">
        <v>513.453726456244</v>
      </c>
      <c r="AJ1323">
        <v>476.52459484319598</v>
      </c>
      <c r="AK1323">
        <v>427.54433480841698</v>
      </c>
      <c r="AL1323">
        <v>431.38025748185902</v>
      </c>
      <c r="AM1323">
        <v>390.64106435550502</v>
      </c>
      <c r="AN1323">
        <v>363.033577627363</v>
      </c>
      <c r="AO1323">
        <v>370.791446893196</v>
      </c>
      <c r="AP1323">
        <v>370.55631671506097</v>
      </c>
      <c r="AQ1323">
        <v>367.04711029786</v>
      </c>
      <c r="AR1323">
        <v>330.96845385056599</v>
      </c>
      <c r="AS1323">
        <v>327.73294414137098</v>
      </c>
      <c r="AT1323">
        <v>337.83765979389602</v>
      </c>
      <c r="AU1323">
        <v>322.69221987396497</v>
      </c>
      <c r="AV1323">
        <v>323.16463091877699</v>
      </c>
      <c r="AW1323">
        <v>332.091559426728</v>
      </c>
      <c r="AX1323">
        <v>334.62787355265903</v>
      </c>
      <c r="AY1323">
        <v>330.85504842410899</v>
      </c>
      <c r="AZ1323">
        <v>332.3728482866</v>
      </c>
      <c r="BA1323">
        <v>324.92403280477299</v>
      </c>
      <c r="BB1323">
        <v>326.61749486261198</v>
      </c>
      <c r="BC1323">
        <v>324.90870198584099</v>
      </c>
      <c r="BD1323">
        <v>330.63263002712</v>
      </c>
      <c r="BE1323">
        <v>329.16185724427601</v>
      </c>
      <c r="BF1323">
        <v>333.16403183129501</v>
      </c>
      <c r="BG1323">
        <v>333.02099977046299</v>
      </c>
      <c r="BH1323">
        <v>337.61567238562998</v>
      </c>
      <c r="BI1323">
        <v>325.39612261680298</v>
      </c>
      <c r="BJ1323">
        <v>330.45774346658902</v>
      </c>
      <c r="BK1323">
        <v>330.27398207065301</v>
      </c>
      <c r="BL1323">
        <v>331.04862456341402</v>
      </c>
      <c r="BM1323">
        <v>327.21766277122998</v>
      </c>
      <c r="BN1323">
        <v>323.02095840981599</v>
      </c>
      <c r="BO1323">
        <v>331.205663407359</v>
      </c>
      <c r="BP1323">
        <v>328.17947195605598</v>
      </c>
      <c r="BQ1323">
        <v>332.68517408198102</v>
      </c>
      <c r="BR1323">
        <v>347.080404411816</v>
      </c>
      <c r="BS1323">
        <v>340.251795837673</v>
      </c>
      <c r="BT1323">
        <v>343.83086930023597</v>
      </c>
      <c r="BU1323">
        <v>345.017696702482</v>
      </c>
      <c r="BV1323">
        <v>336.75024818050201</v>
      </c>
      <c r="BW1323">
        <v>341.14580920676201</v>
      </c>
      <c r="BX1323">
        <v>334.68180943722399</v>
      </c>
      <c r="BY1323">
        <v>345.47634284349698</v>
      </c>
      <c r="BZ1323">
        <v>350.00134494860299</v>
      </c>
      <c r="CA1323">
        <v>343.59713072775799</v>
      </c>
      <c r="CB1323">
        <v>340.390301964174</v>
      </c>
      <c r="CC1323">
        <v>345.59132135790799</v>
      </c>
      <c r="CD1323">
        <v>334.68270630088301</v>
      </c>
    </row>
    <row r="1324" spans="1:82" x14ac:dyDescent="0.25">
      <c r="A1324">
        <v>317.70360480640801</v>
      </c>
      <c r="B1324">
        <v>342.700948596915</v>
      </c>
      <c r="C1324">
        <v>338.89329723821498</v>
      </c>
      <c r="D1324">
        <v>343.03411604455999</v>
      </c>
      <c r="E1324">
        <v>341.839189896064</v>
      </c>
      <c r="F1324">
        <v>336.55335932008597</v>
      </c>
      <c r="G1324">
        <v>336.921959590889</v>
      </c>
      <c r="H1324">
        <v>341.62389615421802</v>
      </c>
      <c r="I1324">
        <v>338.43939302512501</v>
      </c>
      <c r="J1324">
        <v>329.47493594039599</v>
      </c>
      <c r="K1324">
        <v>329.15677654911599</v>
      </c>
      <c r="L1324">
        <v>331.967262542838</v>
      </c>
      <c r="M1324">
        <v>331.48584501475801</v>
      </c>
      <c r="N1324">
        <v>325.044305210061</v>
      </c>
      <c r="O1324">
        <v>340.30052395702</v>
      </c>
      <c r="P1324">
        <v>334.21566506963097</v>
      </c>
      <c r="Q1324">
        <v>326.26746400460701</v>
      </c>
      <c r="R1324">
        <v>335.90854923955197</v>
      </c>
      <c r="S1324">
        <v>334.68489130118297</v>
      </c>
      <c r="T1324">
        <v>331.82939191096801</v>
      </c>
      <c r="U1324">
        <v>328.820542384048</v>
      </c>
      <c r="V1324">
        <v>330.892183571104</v>
      </c>
      <c r="W1324">
        <v>341.816460857371</v>
      </c>
      <c r="X1324">
        <v>321.83770695643398</v>
      </c>
      <c r="Y1324">
        <v>327.89504125745799</v>
      </c>
      <c r="Z1324">
        <v>319.74960461804898</v>
      </c>
      <c r="AA1324">
        <v>314.04454203146503</v>
      </c>
      <c r="AB1324">
        <v>345.23562369111301</v>
      </c>
      <c r="AC1324">
        <v>366.03453976498503</v>
      </c>
      <c r="AD1324">
        <v>383.51051249899302</v>
      </c>
      <c r="AE1324">
        <v>428.970900203692</v>
      </c>
      <c r="AF1324">
        <v>405.86078231664902</v>
      </c>
      <c r="AG1324">
        <v>525.52074480129295</v>
      </c>
      <c r="AH1324">
        <v>536.510310167424</v>
      </c>
      <c r="AI1324">
        <v>503.39406482502199</v>
      </c>
      <c r="AJ1324">
        <v>476.27991064886902</v>
      </c>
      <c r="AK1324">
        <v>428.39842499482302</v>
      </c>
      <c r="AL1324">
        <v>426.21440821495003</v>
      </c>
      <c r="AM1324">
        <v>395.77174079606999</v>
      </c>
      <c r="AN1324">
        <v>368.67957289156698</v>
      </c>
      <c r="AO1324">
        <v>381.83406263940498</v>
      </c>
      <c r="AP1324">
        <v>371.855096060395</v>
      </c>
      <c r="AQ1324">
        <v>384.75563171905901</v>
      </c>
      <c r="AR1324">
        <v>333.56450121783399</v>
      </c>
      <c r="AS1324">
        <v>327.55057837510799</v>
      </c>
      <c r="AT1324">
        <v>337.62336905226101</v>
      </c>
      <c r="AU1324">
        <v>328.19132248792602</v>
      </c>
      <c r="AV1324">
        <v>323.87086432003503</v>
      </c>
      <c r="AW1324">
        <v>331.717178501364</v>
      </c>
      <c r="AX1324">
        <v>334.81140902445497</v>
      </c>
      <c r="AY1324">
        <v>331.26079635793798</v>
      </c>
      <c r="AZ1324">
        <v>329.79235158500097</v>
      </c>
      <c r="BA1324">
        <v>321.86015334251101</v>
      </c>
      <c r="BB1324">
        <v>328.18558154052897</v>
      </c>
      <c r="BC1324">
        <v>328.280340944297</v>
      </c>
      <c r="BD1324">
        <v>326.08303426896299</v>
      </c>
      <c r="BE1324">
        <v>328.746966625043</v>
      </c>
      <c r="BF1324">
        <v>334.52752885748902</v>
      </c>
      <c r="BG1324">
        <v>335.080027054901</v>
      </c>
      <c r="BH1324">
        <v>338.21442030961902</v>
      </c>
      <c r="BI1324">
        <v>324.23644962764303</v>
      </c>
      <c r="BJ1324">
        <v>333.211536789582</v>
      </c>
      <c r="BK1324">
        <v>329.422308813087</v>
      </c>
      <c r="BL1324">
        <v>332.07548922881699</v>
      </c>
      <c r="BM1324">
        <v>328.48509443368403</v>
      </c>
      <c r="BN1324">
        <v>329.06778735895398</v>
      </c>
      <c r="BO1324">
        <v>337.30875000475601</v>
      </c>
      <c r="BP1324">
        <v>329.83019234997698</v>
      </c>
      <c r="BQ1324">
        <v>340.34648189742097</v>
      </c>
      <c r="BR1324">
        <v>349.64979869797202</v>
      </c>
      <c r="BS1324">
        <v>337.77209373011902</v>
      </c>
      <c r="BT1324">
        <v>343.74054289423901</v>
      </c>
      <c r="BU1324">
        <v>347.16752991657199</v>
      </c>
      <c r="BV1324">
        <v>336.23757378014801</v>
      </c>
      <c r="BW1324">
        <v>341.822123110409</v>
      </c>
      <c r="BX1324">
        <v>336.97361072616201</v>
      </c>
      <c r="BY1324">
        <v>341.45949075783102</v>
      </c>
      <c r="BZ1324">
        <v>353.548091358703</v>
      </c>
      <c r="CA1324">
        <v>345.58787723328902</v>
      </c>
      <c r="CB1324">
        <v>340.15800897575002</v>
      </c>
      <c r="CC1324">
        <v>348.85648442531402</v>
      </c>
      <c r="CD1324">
        <v>332.68794807143701</v>
      </c>
    </row>
    <row r="1325" spans="1:82" x14ac:dyDescent="0.25">
      <c r="A1325">
        <v>317.94392523364399</v>
      </c>
      <c r="B1325">
        <v>345.18173080505301</v>
      </c>
      <c r="C1325">
        <v>338.08299963824902</v>
      </c>
      <c r="D1325">
        <v>344.95949661512901</v>
      </c>
      <c r="E1325">
        <v>341.61974628021102</v>
      </c>
      <c r="F1325">
        <v>335.19153112663099</v>
      </c>
      <c r="G1325">
        <v>340.00875665484898</v>
      </c>
      <c r="H1325">
        <v>342.42027156062898</v>
      </c>
      <c r="I1325">
        <v>335.50272625553401</v>
      </c>
      <c r="J1325">
        <v>332.36107610798098</v>
      </c>
      <c r="K1325">
        <v>322.81552124913401</v>
      </c>
      <c r="L1325">
        <v>330.00583116131401</v>
      </c>
      <c r="M1325">
        <v>330.83359588900697</v>
      </c>
      <c r="N1325">
        <v>326.496785685041</v>
      </c>
      <c r="O1325">
        <v>337.33314338241399</v>
      </c>
      <c r="P1325">
        <v>331.71778175797903</v>
      </c>
      <c r="Q1325">
        <v>329.52056033478101</v>
      </c>
      <c r="R1325">
        <v>335.81019776519003</v>
      </c>
      <c r="S1325">
        <v>334.77587469952903</v>
      </c>
      <c r="T1325">
        <v>326.99396282757698</v>
      </c>
      <c r="U1325">
        <v>330.59628504335501</v>
      </c>
      <c r="V1325">
        <v>333.05320603870001</v>
      </c>
      <c r="W1325">
        <v>342.44611145811803</v>
      </c>
      <c r="X1325">
        <v>324.63127061034203</v>
      </c>
      <c r="Y1325">
        <v>326.59309209609302</v>
      </c>
      <c r="Z1325">
        <v>319.04563483918798</v>
      </c>
      <c r="AA1325">
        <v>316.86698868256002</v>
      </c>
      <c r="AB1325">
        <v>345.22066225248398</v>
      </c>
      <c r="AC1325">
        <v>365.37372921084102</v>
      </c>
      <c r="AD1325">
        <v>382.86961808010801</v>
      </c>
      <c r="AE1325">
        <v>426.68693434647702</v>
      </c>
      <c r="AF1325">
        <v>401.26925364275797</v>
      </c>
      <c r="AG1325">
        <v>527.22590652412896</v>
      </c>
      <c r="AH1325">
        <v>549.12863395817806</v>
      </c>
      <c r="AI1325">
        <v>497.43418715481903</v>
      </c>
      <c r="AJ1325">
        <v>479.50040425337301</v>
      </c>
      <c r="AK1325">
        <v>425.954676751725</v>
      </c>
      <c r="AL1325">
        <v>424.43852007620097</v>
      </c>
      <c r="AM1325">
        <v>401.11746650700599</v>
      </c>
      <c r="AN1325">
        <v>368.75280638064498</v>
      </c>
      <c r="AO1325">
        <v>382.26301503787897</v>
      </c>
      <c r="AP1325">
        <v>369.63308012527398</v>
      </c>
      <c r="AQ1325">
        <v>388.21965285135701</v>
      </c>
      <c r="AR1325">
        <v>336.12486881974201</v>
      </c>
      <c r="AS1325">
        <v>329.55607676605803</v>
      </c>
      <c r="AT1325">
        <v>336.07992383989699</v>
      </c>
      <c r="AU1325">
        <v>332.83458886978201</v>
      </c>
      <c r="AV1325">
        <v>324.66763106903397</v>
      </c>
      <c r="AW1325">
        <v>330.15602528698798</v>
      </c>
      <c r="AX1325">
        <v>335.154741921707</v>
      </c>
      <c r="AY1325">
        <v>331.35830603477802</v>
      </c>
      <c r="AZ1325">
        <v>330.800530943914</v>
      </c>
      <c r="BA1325">
        <v>320.75333802511699</v>
      </c>
      <c r="BB1325">
        <v>331.95686353770401</v>
      </c>
      <c r="BC1325">
        <v>328.31954444141098</v>
      </c>
      <c r="BD1325">
        <v>319.73567465238898</v>
      </c>
      <c r="BE1325">
        <v>326.85525276615601</v>
      </c>
      <c r="BF1325">
        <v>338.01378818270399</v>
      </c>
      <c r="BG1325">
        <v>337.33974513113498</v>
      </c>
      <c r="BH1325">
        <v>338.157738437381</v>
      </c>
      <c r="BI1325">
        <v>322.83343552463901</v>
      </c>
      <c r="BJ1325">
        <v>332.74779090497702</v>
      </c>
      <c r="BK1325">
        <v>329.20137939006798</v>
      </c>
      <c r="BL1325">
        <v>329.78977986938702</v>
      </c>
      <c r="BM1325">
        <v>329.04636127077202</v>
      </c>
      <c r="BN1325">
        <v>328.24052091642397</v>
      </c>
      <c r="BO1325">
        <v>334.33922890718202</v>
      </c>
      <c r="BP1325">
        <v>330.80521678474702</v>
      </c>
      <c r="BQ1325">
        <v>341.899012052893</v>
      </c>
      <c r="BR1325">
        <v>350.62159807488001</v>
      </c>
      <c r="BS1325">
        <v>338.054415149379</v>
      </c>
      <c r="BT1325">
        <v>345.915073090617</v>
      </c>
      <c r="BU1325">
        <v>343.97658221422</v>
      </c>
      <c r="BV1325">
        <v>338.59968640969799</v>
      </c>
      <c r="BW1325">
        <v>338.29127396032402</v>
      </c>
      <c r="BX1325">
        <v>340.85402537449397</v>
      </c>
      <c r="BY1325">
        <v>341.17079030486099</v>
      </c>
      <c r="BZ1325">
        <v>351.312971723668</v>
      </c>
      <c r="CA1325">
        <v>346.50065805264597</v>
      </c>
      <c r="CB1325">
        <v>342.052959179575</v>
      </c>
      <c r="CC1325">
        <v>348.11396645602798</v>
      </c>
      <c r="CD1325">
        <v>331.83370030657102</v>
      </c>
    </row>
    <row r="1326" spans="1:82" x14ac:dyDescent="0.25">
      <c r="A1326">
        <v>318.184245660881</v>
      </c>
      <c r="B1326">
        <v>345.642317577565</v>
      </c>
      <c r="C1326">
        <v>338.77442557001802</v>
      </c>
      <c r="D1326">
        <v>344.67560224518002</v>
      </c>
      <c r="E1326">
        <v>340.336375263327</v>
      </c>
      <c r="F1326">
        <v>335.02701136831399</v>
      </c>
      <c r="G1326">
        <v>339.74793009508898</v>
      </c>
      <c r="H1326">
        <v>342.54605330612998</v>
      </c>
      <c r="I1326">
        <v>333.88183265340302</v>
      </c>
      <c r="J1326">
        <v>335.21457767190498</v>
      </c>
      <c r="K1326">
        <v>322.92234510851102</v>
      </c>
      <c r="L1326">
        <v>327.90010601736702</v>
      </c>
      <c r="M1326">
        <v>330.38759685379398</v>
      </c>
      <c r="N1326">
        <v>328.15720013189002</v>
      </c>
      <c r="O1326">
        <v>336.19237290248998</v>
      </c>
      <c r="P1326">
        <v>334.40936107267299</v>
      </c>
      <c r="Q1326">
        <v>330.137214015437</v>
      </c>
      <c r="R1326">
        <v>334.45248111412201</v>
      </c>
      <c r="S1326">
        <v>334.59596445295699</v>
      </c>
      <c r="T1326">
        <v>327.010306482705</v>
      </c>
      <c r="U1326">
        <v>330.06215984589602</v>
      </c>
      <c r="V1326">
        <v>332.44697248791101</v>
      </c>
      <c r="W1326">
        <v>341.44070650295902</v>
      </c>
      <c r="X1326">
        <v>327.45689457104498</v>
      </c>
      <c r="Y1326">
        <v>325.49589909446701</v>
      </c>
      <c r="Z1326">
        <v>320.44756509941402</v>
      </c>
      <c r="AA1326">
        <v>317.01215730779001</v>
      </c>
      <c r="AB1326">
        <v>345.34639920647697</v>
      </c>
      <c r="AC1326">
        <v>364.47368243647901</v>
      </c>
      <c r="AD1326">
        <v>383.92434381399499</v>
      </c>
      <c r="AE1326">
        <v>424.68986709838998</v>
      </c>
      <c r="AF1326">
        <v>401.71388502947701</v>
      </c>
      <c r="AG1326">
        <v>528.07400989365101</v>
      </c>
      <c r="AH1326">
        <v>551.58047916830003</v>
      </c>
      <c r="AI1326">
        <v>498.95285259676598</v>
      </c>
      <c r="AJ1326">
        <v>479.54852686403802</v>
      </c>
      <c r="AK1326">
        <v>426.35675164710398</v>
      </c>
      <c r="AL1326">
        <v>427.59306563452901</v>
      </c>
      <c r="AM1326">
        <v>400.34545462473397</v>
      </c>
      <c r="AN1326">
        <v>368.826033193201</v>
      </c>
      <c r="AO1326">
        <v>381.29268307183901</v>
      </c>
      <c r="AP1326">
        <v>370.76165070818598</v>
      </c>
      <c r="AQ1326">
        <v>388.81842040641999</v>
      </c>
      <c r="AR1326">
        <v>336.20743803201401</v>
      </c>
      <c r="AS1326">
        <v>329.89734080352599</v>
      </c>
      <c r="AT1326">
        <v>333.42510531824797</v>
      </c>
      <c r="AU1326">
        <v>334.38482449550298</v>
      </c>
      <c r="AV1326">
        <v>324.074718575764</v>
      </c>
      <c r="AW1326">
        <v>331.794560061379</v>
      </c>
      <c r="AX1326">
        <v>335.78784240719301</v>
      </c>
      <c r="AY1326">
        <v>330.95235310758301</v>
      </c>
      <c r="AZ1326">
        <v>330.92703695564302</v>
      </c>
      <c r="BA1326">
        <v>320.45586836256803</v>
      </c>
      <c r="BB1326">
        <v>332.82511923298102</v>
      </c>
      <c r="BC1326">
        <v>328.600949749503</v>
      </c>
      <c r="BD1326">
        <v>318.743554638501</v>
      </c>
      <c r="BE1326">
        <v>324.86573353837201</v>
      </c>
      <c r="BF1326">
        <v>339.229361100174</v>
      </c>
      <c r="BG1326">
        <v>336.94109516453301</v>
      </c>
      <c r="BH1326">
        <v>337.998857386461</v>
      </c>
      <c r="BI1326">
        <v>321.08392781459702</v>
      </c>
      <c r="BJ1326">
        <v>332.54523351840697</v>
      </c>
      <c r="BK1326">
        <v>331.76249066561599</v>
      </c>
      <c r="BL1326">
        <v>328.59298019486698</v>
      </c>
      <c r="BM1326">
        <v>329.29032361037099</v>
      </c>
      <c r="BN1326">
        <v>330.12039360349002</v>
      </c>
      <c r="BO1326">
        <v>333.56194682013</v>
      </c>
      <c r="BP1326">
        <v>332.89817639845199</v>
      </c>
      <c r="BQ1326">
        <v>341.72658810109999</v>
      </c>
      <c r="BR1326">
        <v>348.246329989831</v>
      </c>
      <c r="BS1326">
        <v>338.49724499949599</v>
      </c>
      <c r="BT1326">
        <v>346.87077657840501</v>
      </c>
      <c r="BU1326">
        <v>343.500071767132</v>
      </c>
      <c r="BV1326">
        <v>339.32991928192803</v>
      </c>
      <c r="BW1326">
        <v>339.44668116550298</v>
      </c>
      <c r="BX1326">
        <v>342.42377596660799</v>
      </c>
      <c r="BY1326">
        <v>342.626827461603</v>
      </c>
      <c r="BZ1326">
        <v>352.33777292398599</v>
      </c>
      <c r="CA1326">
        <v>345.747945538593</v>
      </c>
      <c r="CB1326">
        <v>340.43999143058699</v>
      </c>
      <c r="CC1326">
        <v>347.46484362282803</v>
      </c>
      <c r="CD1326">
        <v>332.26476707574801</v>
      </c>
    </row>
    <row r="1327" spans="1:82" x14ac:dyDescent="0.25">
      <c r="A1327">
        <v>318.42456608811699</v>
      </c>
      <c r="B1327">
        <v>346.43818531015899</v>
      </c>
      <c r="C1327">
        <v>336.65130003303301</v>
      </c>
      <c r="D1327">
        <v>344.698128906725</v>
      </c>
      <c r="E1327">
        <v>342.54424395615598</v>
      </c>
      <c r="F1327">
        <v>335.46223008630602</v>
      </c>
      <c r="G1327">
        <v>341.66851342532698</v>
      </c>
      <c r="H1327">
        <v>342.13619323461802</v>
      </c>
      <c r="I1327">
        <v>334.78102081273499</v>
      </c>
      <c r="J1327">
        <v>332.49114430398498</v>
      </c>
      <c r="K1327">
        <v>323.61498205089799</v>
      </c>
      <c r="L1327">
        <v>327.80250174200103</v>
      </c>
      <c r="M1327">
        <v>330.116196489826</v>
      </c>
      <c r="N1327">
        <v>326.79265034807099</v>
      </c>
      <c r="O1327">
        <v>331.63011715145097</v>
      </c>
      <c r="P1327">
        <v>331.83348868626501</v>
      </c>
      <c r="Q1327">
        <v>329.67451416983101</v>
      </c>
      <c r="R1327">
        <v>330.823111501715</v>
      </c>
      <c r="S1327">
        <v>333.62006239409197</v>
      </c>
      <c r="T1327">
        <v>329.04653627684002</v>
      </c>
      <c r="U1327">
        <v>325.76195998609302</v>
      </c>
      <c r="V1327">
        <v>331.608425982261</v>
      </c>
      <c r="W1327">
        <v>340.93323838882998</v>
      </c>
      <c r="X1327">
        <v>327.30040445924402</v>
      </c>
      <c r="Y1327">
        <v>325.35782295188102</v>
      </c>
      <c r="Z1327">
        <v>321.37094084827697</v>
      </c>
      <c r="AA1327">
        <v>319.45111870381402</v>
      </c>
      <c r="AB1327">
        <v>345.97032731334201</v>
      </c>
      <c r="AC1327">
        <v>365.07940754956599</v>
      </c>
      <c r="AD1327">
        <v>389.73433638257802</v>
      </c>
      <c r="AE1327">
        <v>427.33036357218703</v>
      </c>
      <c r="AF1327">
        <v>403.59688757476403</v>
      </c>
      <c r="AG1327">
        <v>529.10681374412195</v>
      </c>
      <c r="AH1327">
        <v>554.14664013894503</v>
      </c>
      <c r="AI1327">
        <v>499.59911106990398</v>
      </c>
      <c r="AJ1327">
        <v>481.30692233538298</v>
      </c>
      <c r="AK1327">
        <v>428.587811983351</v>
      </c>
      <c r="AL1327">
        <v>432.62300392109699</v>
      </c>
      <c r="AM1327">
        <v>401.09453703017999</v>
      </c>
      <c r="AN1327">
        <v>372.70665074825502</v>
      </c>
      <c r="AO1327">
        <v>386.44711860338401</v>
      </c>
      <c r="AP1327">
        <v>379.53862943396899</v>
      </c>
      <c r="AQ1327">
        <v>400.49774929360399</v>
      </c>
      <c r="AR1327">
        <v>337.61548761303499</v>
      </c>
      <c r="AS1327">
        <v>328.03271506593899</v>
      </c>
      <c r="AT1327">
        <v>334.74858617542401</v>
      </c>
      <c r="AU1327">
        <v>334.10675714822401</v>
      </c>
      <c r="AV1327">
        <v>326.11461240080502</v>
      </c>
      <c r="AW1327">
        <v>333.95219595788802</v>
      </c>
      <c r="AX1327">
        <v>336.84888950478802</v>
      </c>
      <c r="AY1327">
        <v>327.95934182192298</v>
      </c>
      <c r="AZ1327">
        <v>330.116792825115</v>
      </c>
      <c r="BA1327">
        <v>323.48195738820601</v>
      </c>
      <c r="BB1327">
        <v>333.18636021628498</v>
      </c>
      <c r="BC1327">
        <v>331.91758766976699</v>
      </c>
      <c r="BD1327">
        <v>319.530337839514</v>
      </c>
      <c r="BE1327">
        <v>327.82942589601998</v>
      </c>
      <c r="BF1327">
        <v>338.43761659456101</v>
      </c>
      <c r="BG1327">
        <v>338.24946697687801</v>
      </c>
      <c r="BH1327">
        <v>338.34081040769001</v>
      </c>
      <c r="BI1327">
        <v>325.03661335665203</v>
      </c>
      <c r="BJ1327">
        <v>332.117002660455</v>
      </c>
      <c r="BK1327">
        <v>331.13788353094702</v>
      </c>
      <c r="BL1327">
        <v>328.948458965062</v>
      </c>
      <c r="BM1327">
        <v>328.011882891607</v>
      </c>
      <c r="BN1327">
        <v>330.84199227389098</v>
      </c>
      <c r="BO1327">
        <v>331.35151408964498</v>
      </c>
      <c r="BP1327">
        <v>334.61526674855401</v>
      </c>
      <c r="BQ1327">
        <v>342.25410936714502</v>
      </c>
      <c r="BR1327">
        <v>346.957064915525</v>
      </c>
      <c r="BS1327">
        <v>336.82866002949498</v>
      </c>
      <c r="BT1327">
        <v>345.24707815516501</v>
      </c>
      <c r="BU1327">
        <v>345.91742566382197</v>
      </c>
      <c r="BV1327">
        <v>337.71210016981303</v>
      </c>
      <c r="BW1327">
        <v>339.58263553456902</v>
      </c>
      <c r="BX1327">
        <v>340.28025012041502</v>
      </c>
      <c r="BY1327">
        <v>344.40436323092098</v>
      </c>
      <c r="BZ1327">
        <v>351.93245360395503</v>
      </c>
      <c r="CA1327">
        <v>345.25922096450699</v>
      </c>
      <c r="CB1327">
        <v>341.07168164514701</v>
      </c>
      <c r="CC1327">
        <v>347.08824353966799</v>
      </c>
      <c r="CD1327">
        <v>332.97566334602698</v>
      </c>
    </row>
    <row r="1328" spans="1:82" x14ac:dyDescent="0.25">
      <c r="A1328">
        <v>318.66488651535298</v>
      </c>
      <c r="B1328">
        <v>345.39615891388002</v>
      </c>
      <c r="C1328">
        <v>335.71135369348502</v>
      </c>
      <c r="D1328">
        <v>345.815739683282</v>
      </c>
      <c r="E1328">
        <v>341.52223020739302</v>
      </c>
      <c r="F1328">
        <v>334.894323783792</v>
      </c>
      <c r="G1328">
        <v>343.45313214967098</v>
      </c>
      <c r="H1328">
        <v>338.45288550959901</v>
      </c>
      <c r="I1328">
        <v>336.96468780306498</v>
      </c>
      <c r="J1328">
        <v>328.51090309733098</v>
      </c>
      <c r="K1328">
        <v>326.11769101656699</v>
      </c>
      <c r="L1328">
        <v>327.62895952460201</v>
      </c>
      <c r="M1328">
        <v>328.70312472533499</v>
      </c>
      <c r="N1328">
        <v>323.283528166613</v>
      </c>
      <c r="O1328">
        <v>327.36508052122701</v>
      </c>
      <c r="P1328">
        <v>330.94936951575897</v>
      </c>
      <c r="Q1328">
        <v>334.32599341267098</v>
      </c>
      <c r="R1328">
        <v>327.35436498005902</v>
      </c>
      <c r="S1328">
        <v>330.32780898384902</v>
      </c>
      <c r="T1328">
        <v>331.07914712364999</v>
      </c>
      <c r="U1328">
        <v>324.38892430995401</v>
      </c>
      <c r="V1328">
        <v>333.69572765302598</v>
      </c>
      <c r="W1328">
        <v>337.79122216264898</v>
      </c>
      <c r="X1328">
        <v>323.58160296913297</v>
      </c>
      <c r="Y1328">
        <v>324.977699218238</v>
      </c>
      <c r="Z1328">
        <v>318.75915685201699</v>
      </c>
      <c r="AA1328">
        <v>321.24721007037601</v>
      </c>
      <c r="AB1328">
        <v>348.45057370824998</v>
      </c>
      <c r="AC1328">
        <v>367.70004128856698</v>
      </c>
      <c r="AD1328">
        <v>388.52548314614103</v>
      </c>
      <c r="AE1328">
        <v>421.830317814203</v>
      </c>
      <c r="AF1328">
        <v>400.566363867907</v>
      </c>
      <c r="AG1328">
        <v>526.51241656108198</v>
      </c>
      <c r="AH1328">
        <v>553.63344123241905</v>
      </c>
      <c r="AI1328">
        <v>489.28868190224699</v>
      </c>
      <c r="AJ1328">
        <v>476.67612475160399</v>
      </c>
      <c r="AK1328">
        <v>429.52013868851799</v>
      </c>
      <c r="AL1328">
        <v>436.34242435200298</v>
      </c>
      <c r="AM1328">
        <v>398.68206971285002</v>
      </c>
      <c r="AN1328">
        <v>372.00120972097602</v>
      </c>
      <c r="AO1328">
        <v>386.32594084965598</v>
      </c>
      <c r="AP1328">
        <v>384.29312939141698</v>
      </c>
      <c r="AQ1328">
        <v>409.94200427003301</v>
      </c>
      <c r="AR1328">
        <v>339.940354242468</v>
      </c>
      <c r="AS1328">
        <v>329.45196254640803</v>
      </c>
      <c r="AT1328">
        <v>334.06635865271602</v>
      </c>
      <c r="AU1328">
        <v>337.09844850287101</v>
      </c>
      <c r="AV1328">
        <v>329.15084684718698</v>
      </c>
      <c r="AW1328">
        <v>335.28478552996103</v>
      </c>
      <c r="AX1328">
        <v>338.23284424589002</v>
      </c>
      <c r="AY1328">
        <v>329.644789293759</v>
      </c>
      <c r="AZ1328">
        <v>328.901029763846</v>
      </c>
      <c r="BA1328">
        <v>322.685304215033</v>
      </c>
      <c r="BB1328">
        <v>332.44571768138098</v>
      </c>
      <c r="BC1328">
        <v>332.56152446764901</v>
      </c>
      <c r="BD1328">
        <v>321.02486595176799</v>
      </c>
      <c r="BE1328">
        <v>328.36894821672303</v>
      </c>
      <c r="BF1328">
        <v>336.59034263001598</v>
      </c>
      <c r="BG1328">
        <v>335.55292918335499</v>
      </c>
      <c r="BH1328">
        <v>337.81711143040701</v>
      </c>
      <c r="BI1328">
        <v>326.256321279698</v>
      </c>
      <c r="BJ1328">
        <v>331.87381927792302</v>
      </c>
      <c r="BK1328">
        <v>334.21153243094398</v>
      </c>
      <c r="BL1328">
        <v>328.15507804072899</v>
      </c>
      <c r="BM1328">
        <v>326.17117682865302</v>
      </c>
      <c r="BN1328">
        <v>330.62476582321398</v>
      </c>
      <c r="BO1328">
        <v>331.781328136676</v>
      </c>
      <c r="BP1328">
        <v>340.18582151272602</v>
      </c>
      <c r="BQ1328">
        <v>342.85617011049499</v>
      </c>
      <c r="BR1328">
        <v>344.26716857140002</v>
      </c>
      <c r="BS1328">
        <v>335.02505812917798</v>
      </c>
      <c r="BT1328">
        <v>342.70147836061102</v>
      </c>
      <c r="BU1328">
        <v>344.76022172197901</v>
      </c>
      <c r="BV1328">
        <v>338.34921760884203</v>
      </c>
      <c r="BW1328">
        <v>340.122832741747</v>
      </c>
      <c r="BX1328">
        <v>341.54121715531801</v>
      </c>
      <c r="BY1328">
        <v>345.14485770149798</v>
      </c>
      <c r="BZ1328">
        <v>349.83705433032901</v>
      </c>
      <c r="CA1328">
        <v>344.54237441162098</v>
      </c>
      <c r="CB1328">
        <v>341.01982132323002</v>
      </c>
      <c r="CC1328">
        <v>343.90181708056099</v>
      </c>
      <c r="CD1328">
        <v>334.53629351219399</v>
      </c>
    </row>
    <row r="1329" spans="1:82" x14ac:dyDescent="0.25">
      <c r="A1329">
        <v>318.90520694258998</v>
      </c>
      <c r="B1329">
        <v>343.77594019328001</v>
      </c>
      <c r="C1329">
        <v>336.747260203113</v>
      </c>
      <c r="D1329">
        <v>350.18151123266398</v>
      </c>
      <c r="E1329">
        <v>340.448800634451</v>
      </c>
      <c r="F1329">
        <v>335.44239962803601</v>
      </c>
      <c r="G1329">
        <v>342.61358596357599</v>
      </c>
      <c r="H1329">
        <v>337.280281670259</v>
      </c>
      <c r="I1329">
        <v>336.93099011591897</v>
      </c>
      <c r="J1329">
        <v>327.121833136612</v>
      </c>
      <c r="K1329">
        <v>331.268757161699</v>
      </c>
      <c r="L1329">
        <v>324.57120171705799</v>
      </c>
      <c r="M1329">
        <v>329.21497055842201</v>
      </c>
      <c r="N1329">
        <v>322.24765704508798</v>
      </c>
      <c r="O1329">
        <v>328.638541777961</v>
      </c>
      <c r="P1329">
        <v>331.57372894136398</v>
      </c>
      <c r="Q1329">
        <v>335.76752957320002</v>
      </c>
      <c r="R1329">
        <v>325.671110733212</v>
      </c>
      <c r="S1329">
        <v>329.99778670513598</v>
      </c>
      <c r="T1329">
        <v>328.55401719564998</v>
      </c>
      <c r="U1329">
        <v>323.286063001824</v>
      </c>
      <c r="V1329">
        <v>334.45061771727302</v>
      </c>
      <c r="W1329">
        <v>335.781967044704</v>
      </c>
      <c r="X1329">
        <v>321.523065395657</v>
      </c>
      <c r="Y1329">
        <v>324.70614514093199</v>
      </c>
      <c r="Z1329">
        <v>316.08155368407103</v>
      </c>
      <c r="AA1329">
        <v>323.03326092393598</v>
      </c>
      <c r="AB1329">
        <v>350.25529923221001</v>
      </c>
      <c r="AC1329">
        <v>369.47737143144099</v>
      </c>
      <c r="AD1329">
        <v>391.981968786202</v>
      </c>
      <c r="AE1329">
        <v>419.96409499894202</v>
      </c>
      <c r="AF1329">
        <v>400.88017723954403</v>
      </c>
      <c r="AG1329">
        <v>530.45194592915004</v>
      </c>
      <c r="AH1329">
        <v>559.89426347648896</v>
      </c>
      <c r="AI1329">
        <v>481.90507785656899</v>
      </c>
      <c r="AJ1329">
        <v>478.85148777158901</v>
      </c>
      <c r="AK1329">
        <v>429.057230447596</v>
      </c>
      <c r="AL1329">
        <v>434.21004669904801</v>
      </c>
      <c r="AM1329">
        <v>399.08565911798098</v>
      </c>
      <c r="AN1329">
        <v>372.00451117078597</v>
      </c>
      <c r="AO1329">
        <v>383.68424517657201</v>
      </c>
      <c r="AP1329">
        <v>385.19227236297201</v>
      </c>
      <c r="AQ1329">
        <v>410.46303160285299</v>
      </c>
      <c r="AR1329">
        <v>340.665666671319</v>
      </c>
      <c r="AS1329">
        <v>331.12064432620599</v>
      </c>
      <c r="AT1329">
        <v>333.37891350940902</v>
      </c>
      <c r="AU1329">
        <v>340.56405714783699</v>
      </c>
      <c r="AV1329">
        <v>329.82868066900897</v>
      </c>
      <c r="AW1329">
        <v>339.06245068708603</v>
      </c>
      <c r="AX1329">
        <v>337.53440594324098</v>
      </c>
      <c r="AY1329">
        <v>328.83433223993501</v>
      </c>
      <c r="AZ1329">
        <v>330.04516904201103</v>
      </c>
      <c r="BA1329">
        <v>321.13178753827401</v>
      </c>
      <c r="BB1329">
        <v>331.80540501841398</v>
      </c>
      <c r="BC1329">
        <v>331.93594403323698</v>
      </c>
      <c r="BD1329">
        <v>321.90874845137898</v>
      </c>
      <c r="BE1329">
        <v>330.67070628962699</v>
      </c>
      <c r="BF1329">
        <v>334.47342830225199</v>
      </c>
      <c r="BG1329">
        <v>335.63699833241401</v>
      </c>
      <c r="BH1329">
        <v>337.336466738269</v>
      </c>
      <c r="BI1329">
        <v>328.76587189210699</v>
      </c>
      <c r="BJ1329">
        <v>331.41936869518798</v>
      </c>
      <c r="BK1329">
        <v>334.40084615432897</v>
      </c>
      <c r="BL1329">
        <v>327.36555834029201</v>
      </c>
      <c r="BM1329">
        <v>324.37786243513699</v>
      </c>
      <c r="BN1329">
        <v>332.797437423948</v>
      </c>
      <c r="BO1329">
        <v>331.97838533487197</v>
      </c>
      <c r="BP1329">
        <v>342.49820849878199</v>
      </c>
      <c r="BQ1329">
        <v>342.13275950936401</v>
      </c>
      <c r="BR1329">
        <v>341.05416789882997</v>
      </c>
      <c r="BS1329">
        <v>338.515197448972</v>
      </c>
      <c r="BT1329">
        <v>339.995204333461</v>
      </c>
      <c r="BU1329">
        <v>344.70610651186797</v>
      </c>
      <c r="BV1329">
        <v>340.348553175208</v>
      </c>
      <c r="BW1329">
        <v>342.87890309060401</v>
      </c>
      <c r="BX1329">
        <v>343.42804436741397</v>
      </c>
      <c r="BY1329">
        <v>341.86875828940902</v>
      </c>
      <c r="BZ1329">
        <v>347.84841464267703</v>
      </c>
      <c r="CA1329">
        <v>347.25840278986101</v>
      </c>
      <c r="CB1329">
        <v>337.10790985865401</v>
      </c>
      <c r="CC1329">
        <v>344.51909066804598</v>
      </c>
      <c r="CD1329">
        <v>335.76657850518001</v>
      </c>
    </row>
    <row r="1330" spans="1:82" x14ac:dyDescent="0.25">
      <c r="A1330">
        <v>319.14552736982603</v>
      </c>
      <c r="B1330">
        <v>343.42355107839302</v>
      </c>
      <c r="C1330">
        <v>336.62725001276499</v>
      </c>
      <c r="D1330">
        <v>352.13359260275797</v>
      </c>
      <c r="E1330">
        <v>342.05429839248001</v>
      </c>
      <c r="F1330">
        <v>336.55584113171699</v>
      </c>
      <c r="G1330">
        <v>339.82825039885603</v>
      </c>
      <c r="H1330">
        <v>339.63224940293298</v>
      </c>
      <c r="I1330">
        <v>337.29063969814302</v>
      </c>
      <c r="J1330">
        <v>327.815284849622</v>
      </c>
      <c r="K1330">
        <v>332.79818202767001</v>
      </c>
      <c r="L1330">
        <v>324.80056992686298</v>
      </c>
      <c r="M1330">
        <v>328.79018145556699</v>
      </c>
      <c r="N1330">
        <v>325.92129645637698</v>
      </c>
      <c r="O1330">
        <v>328.56792674630299</v>
      </c>
      <c r="P1330">
        <v>332.58338512890401</v>
      </c>
      <c r="Q1330">
        <v>334.957249587501</v>
      </c>
      <c r="R1330">
        <v>324.36334939417901</v>
      </c>
      <c r="S1330">
        <v>328.29859915099303</v>
      </c>
      <c r="T1330">
        <v>329.74346245737701</v>
      </c>
      <c r="U1330">
        <v>323.90657972771402</v>
      </c>
      <c r="V1330">
        <v>335.00996783834802</v>
      </c>
      <c r="W1330">
        <v>334.89859483765201</v>
      </c>
      <c r="X1330">
        <v>322.151892730805</v>
      </c>
      <c r="Y1330">
        <v>324.46832637593701</v>
      </c>
      <c r="Z1330">
        <v>316.113272629851</v>
      </c>
      <c r="AA1330">
        <v>325.56414437052399</v>
      </c>
      <c r="AB1330">
        <v>350.91723455311802</v>
      </c>
      <c r="AC1330">
        <v>372.530545406925</v>
      </c>
      <c r="AD1330">
        <v>397.24129239213698</v>
      </c>
      <c r="AE1330">
        <v>420.55698608663801</v>
      </c>
      <c r="AF1330">
        <v>401.23930188347498</v>
      </c>
      <c r="AG1330">
        <v>530.21026716415702</v>
      </c>
      <c r="AH1330">
        <v>565.022504905956</v>
      </c>
      <c r="AI1330">
        <v>483.46826704109299</v>
      </c>
      <c r="AJ1330">
        <v>482.66902268485597</v>
      </c>
      <c r="AK1330">
        <v>428.38192432762003</v>
      </c>
      <c r="AL1330">
        <v>436.086974028925</v>
      </c>
      <c r="AM1330">
        <v>400.52152635576999</v>
      </c>
      <c r="AN1330">
        <v>375.27326439556401</v>
      </c>
      <c r="AO1330">
        <v>386.30248646919898</v>
      </c>
      <c r="AP1330">
        <v>385.881635156399</v>
      </c>
      <c r="AQ1330">
        <v>413.50914649941302</v>
      </c>
      <c r="AR1330">
        <v>339.12724602711398</v>
      </c>
      <c r="AS1330">
        <v>333.66251508426598</v>
      </c>
      <c r="AT1330">
        <v>333.69937105596301</v>
      </c>
      <c r="AU1330">
        <v>340.141850257719</v>
      </c>
      <c r="AV1330">
        <v>328.98709272271299</v>
      </c>
      <c r="AW1330">
        <v>338.69904740062998</v>
      </c>
      <c r="AX1330">
        <v>333.78906147241003</v>
      </c>
      <c r="AY1330">
        <v>329.77950265432202</v>
      </c>
      <c r="AZ1330">
        <v>329.57908061201601</v>
      </c>
      <c r="BA1330">
        <v>323.80844618969599</v>
      </c>
      <c r="BB1330">
        <v>331.179107874973</v>
      </c>
      <c r="BC1330">
        <v>332.05308434487802</v>
      </c>
      <c r="BD1330">
        <v>323.61584746934102</v>
      </c>
      <c r="BE1330">
        <v>331.19021968077499</v>
      </c>
      <c r="BF1330">
        <v>333.89442175067302</v>
      </c>
      <c r="BG1330">
        <v>334.17045646576202</v>
      </c>
      <c r="BH1330">
        <v>336.09805396379397</v>
      </c>
      <c r="BI1330">
        <v>328.44202066506</v>
      </c>
      <c r="BJ1330">
        <v>331.49952122809299</v>
      </c>
      <c r="BK1330">
        <v>337.59276277558098</v>
      </c>
      <c r="BL1330">
        <v>327.26162225706503</v>
      </c>
      <c r="BM1330">
        <v>326.860092495397</v>
      </c>
      <c r="BN1330">
        <v>332.37265428309701</v>
      </c>
      <c r="BO1330">
        <v>329.78376412432198</v>
      </c>
      <c r="BP1330">
        <v>342.41162376936802</v>
      </c>
      <c r="BQ1330">
        <v>341.123907851247</v>
      </c>
      <c r="BR1330">
        <v>340.92718284389201</v>
      </c>
      <c r="BS1330">
        <v>339.97036824926801</v>
      </c>
      <c r="BT1330">
        <v>339.62024269857301</v>
      </c>
      <c r="BU1330">
        <v>344.50840366388798</v>
      </c>
      <c r="BV1330">
        <v>341.80136134524798</v>
      </c>
      <c r="BW1330">
        <v>344.43668589444502</v>
      </c>
      <c r="BX1330">
        <v>343.58557036333201</v>
      </c>
      <c r="BY1330">
        <v>337.67089202252401</v>
      </c>
      <c r="BZ1330">
        <v>344.91962816691802</v>
      </c>
      <c r="CA1330">
        <v>346.60885742845102</v>
      </c>
      <c r="CB1330">
        <v>339.21386470246898</v>
      </c>
      <c r="CC1330">
        <v>345.41905827217499</v>
      </c>
      <c r="CD1330">
        <v>334.89088022492598</v>
      </c>
    </row>
    <row r="1331" spans="1:82" x14ac:dyDescent="0.25">
      <c r="A1331">
        <v>319.38584779706201</v>
      </c>
      <c r="B1331">
        <v>341.707229795469</v>
      </c>
      <c r="C1331">
        <v>338.03022864667201</v>
      </c>
      <c r="D1331">
        <v>351.243840528421</v>
      </c>
      <c r="E1331">
        <v>343.936804217489</v>
      </c>
      <c r="F1331">
        <v>340.98374179321502</v>
      </c>
      <c r="G1331">
        <v>339.970423859486</v>
      </c>
      <c r="H1331">
        <v>340.76222429702301</v>
      </c>
      <c r="I1331">
        <v>338.23199939776703</v>
      </c>
      <c r="J1331">
        <v>327.35493503964</v>
      </c>
      <c r="K1331">
        <v>332.15378127494</v>
      </c>
      <c r="L1331">
        <v>327.06373425431502</v>
      </c>
      <c r="M1331">
        <v>329.81998890825798</v>
      </c>
      <c r="N1331">
        <v>327.29794184871702</v>
      </c>
      <c r="O1331">
        <v>330.38216087571601</v>
      </c>
      <c r="P1331">
        <v>331.03123699622103</v>
      </c>
      <c r="Q1331">
        <v>333.54017372624901</v>
      </c>
      <c r="R1331">
        <v>329.92161378520598</v>
      </c>
      <c r="S1331">
        <v>329.11595739750402</v>
      </c>
      <c r="T1331">
        <v>331.36879240025098</v>
      </c>
      <c r="U1331">
        <v>322.775611559661</v>
      </c>
      <c r="V1331">
        <v>337.607372534126</v>
      </c>
      <c r="W1331">
        <v>334.612316865254</v>
      </c>
      <c r="X1331">
        <v>324.40223572873703</v>
      </c>
      <c r="Y1331">
        <v>325.59254325693098</v>
      </c>
      <c r="Z1331">
        <v>317.38651439824798</v>
      </c>
      <c r="AA1331">
        <v>328.21877745937201</v>
      </c>
      <c r="AB1331">
        <v>349.04754724512901</v>
      </c>
      <c r="AC1331">
        <v>373.51908108407298</v>
      </c>
      <c r="AD1331">
        <v>402.90324905966401</v>
      </c>
      <c r="AE1331">
        <v>420.96781574637498</v>
      </c>
      <c r="AF1331">
        <v>399.687398475745</v>
      </c>
      <c r="AG1331">
        <v>523.91031492076399</v>
      </c>
      <c r="AH1331">
        <v>566.81385233115805</v>
      </c>
      <c r="AI1331">
        <v>489.56837223249198</v>
      </c>
      <c r="AJ1331">
        <v>486.19399522113099</v>
      </c>
      <c r="AK1331">
        <v>425.965213976494</v>
      </c>
      <c r="AL1331">
        <v>441.15040185064402</v>
      </c>
      <c r="AM1331">
        <v>402.74029577019797</v>
      </c>
      <c r="AN1331">
        <v>380.72016781342802</v>
      </c>
      <c r="AO1331">
        <v>392.004795032554</v>
      </c>
      <c r="AP1331">
        <v>391.48079695427998</v>
      </c>
      <c r="AQ1331">
        <v>422.18588561545602</v>
      </c>
      <c r="AR1331">
        <v>337.61660180176</v>
      </c>
      <c r="AS1331">
        <v>334.42211225859597</v>
      </c>
      <c r="AT1331">
        <v>335.11764873412898</v>
      </c>
      <c r="AU1331">
        <v>338.48646739574002</v>
      </c>
      <c r="AV1331">
        <v>329.79217452483698</v>
      </c>
      <c r="AW1331">
        <v>335.41751731926502</v>
      </c>
      <c r="AX1331">
        <v>333.16090468607098</v>
      </c>
      <c r="AY1331">
        <v>334.09907290348002</v>
      </c>
      <c r="AZ1331">
        <v>330.30745666002599</v>
      </c>
      <c r="BA1331">
        <v>327.27468540517998</v>
      </c>
      <c r="BB1331">
        <v>331.08410202314099</v>
      </c>
      <c r="BC1331">
        <v>327.52250934119502</v>
      </c>
      <c r="BD1331">
        <v>324.058671866358</v>
      </c>
      <c r="BE1331">
        <v>329.72750801467902</v>
      </c>
      <c r="BF1331">
        <v>332.85627336238798</v>
      </c>
      <c r="BG1331">
        <v>329.40390042392301</v>
      </c>
      <c r="BH1331">
        <v>334.81827692444</v>
      </c>
      <c r="BI1331">
        <v>326.93863793760897</v>
      </c>
      <c r="BJ1331">
        <v>331.43366794736602</v>
      </c>
      <c r="BK1331">
        <v>337.00906106643703</v>
      </c>
      <c r="BL1331">
        <v>328.28126404352503</v>
      </c>
      <c r="BM1331">
        <v>329.37098228148699</v>
      </c>
      <c r="BN1331">
        <v>329.48564433947899</v>
      </c>
      <c r="BO1331">
        <v>325.52230847682301</v>
      </c>
      <c r="BP1331">
        <v>345.06834084919598</v>
      </c>
      <c r="BQ1331">
        <v>338.74688590966298</v>
      </c>
      <c r="BR1331">
        <v>338.96906152101502</v>
      </c>
      <c r="BS1331">
        <v>338.64626725782199</v>
      </c>
      <c r="BT1331">
        <v>339.26523595521599</v>
      </c>
      <c r="BU1331">
        <v>343.82472324350198</v>
      </c>
      <c r="BV1331">
        <v>342.203121925993</v>
      </c>
      <c r="BW1331">
        <v>348.30312870106201</v>
      </c>
      <c r="BX1331">
        <v>342.54680835773001</v>
      </c>
      <c r="BY1331">
        <v>339.25880731669901</v>
      </c>
      <c r="BZ1331">
        <v>343.36579415045901</v>
      </c>
      <c r="CA1331">
        <v>345.32150083382299</v>
      </c>
      <c r="CB1331">
        <v>340.08113697444003</v>
      </c>
      <c r="CC1331">
        <v>343.99354390397002</v>
      </c>
      <c r="CD1331">
        <v>337.455128300262</v>
      </c>
    </row>
    <row r="1332" spans="1:82" x14ac:dyDescent="0.25">
      <c r="A1332">
        <v>319.62616822429902</v>
      </c>
      <c r="B1332">
        <v>339.67226806780599</v>
      </c>
      <c r="C1332">
        <v>339.693087533138</v>
      </c>
      <c r="D1332">
        <v>349.68926473479701</v>
      </c>
      <c r="E1332">
        <v>342.58617635549803</v>
      </c>
      <c r="F1332">
        <v>343.53581380752701</v>
      </c>
      <c r="G1332">
        <v>342.27148438689602</v>
      </c>
      <c r="H1332">
        <v>342.219550657274</v>
      </c>
      <c r="I1332">
        <v>337.834773708927</v>
      </c>
      <c r="J1332">
        <v>326.40260100965799</v>
      </c>
      <c r="K1332">
        <v>331.98163935121698</v>
      </c>
      <c r="L1332">
        <v>333.50592383409401</v>
      </c>
      <c r="M1332">
        <v>331.83548744419898</v>
      </c>
      <c r="N1332">
        <v>327.77789608540598</v>
      </c>
      <c r="O1332">
        <v>331.686787246515</v>
      </c>
      <c r="P1332">
        <v>333.75808999332202</v>
      </c>
      <c r="Q1332">
        <v>333.275126309055</v>
      </c>
      <c r="R1332">
        <v>333.35471038023297</v>
      </c>
      <c r="S1332">
        <v>329.30275590511002</v>
      </c>
      <c r="T1332">
        <v>332.94366732906298</v>
      </c>
      <c r="U1332">
        <v>327.01462073527199</v>
      </c>
      <c r="V1332">
        <v>333.00943136985398</v>
      </c>
      <c r="W1332">
        <v>335.27630178150201</v>
      </c>
      <c r="X1332">
        <v>324.05791681509498</v>
      </c>
      <c r="Y1332">
        <v>323.575471779927</v>
      </c>
      <c r="Z1332">
        <v>318.88139832835498</v>
      </c>
      <c r="AA1332">
        <v>331.191215890183</v>
      </c>
      <c r="AB1332">
        <v>346.67109194912501</v>
      </c>
      <c r="AC1332">
        <v>370.682645700818</v>
      </c>
      <c r="AD1332">
        <v>404.95552682323199</v>
      </c>
      <c r="AE1332">
        <v>416.54839293991898</v>
      </c>
      <c r="AF1332">
        <v>397.60068786390002</v>
      </c>
      <c r="AG1332">
        <v>521.04691169557202</v>
      </c>
      <c r="AH1332">
        <v>558.33052732831095</v>
      </c>
      <c r="AI1332">
        <v>488.23743865719001</v>
      </c>
      <c r="AJ1332">
        <v>482.61581931586602</v>
      </c>
      <c r="AK1332">
        <v>423.110248489838</v>
      </c>
      <c r="AL1332">
        <v>442.30868189457999</v>
      </c>
      <c r="AM1332">
        <v>403.16574390411301</v>
      </c>
      <c r="AN1332">
        <v>380.81619900458298</v>
      </c>
      <c r="AO1332">
        <v>393.92024028376102</v>
      </c>
      <c r="AP1332">
        <v>393.53468195847501</v>
      </c>
      <c r="AQ1332">
        <v>422.64067223284599</v>
      </c>
      <c r="AR1332">
        <v>337.028566483828</v>
      </c>
      <c r="AS1332">
        <v>334.70627536802198</v>
      </c>
      <c r="AT1332">
        <v>333.08627686152403</v>
      </c>
      <c r="AU1332">
        <v>337.82135312711</v>
      </c>
      <c r="AV1332">
        <v>332.25553667922901</v>
      </c>
      <c r="AW1332">
        <v>335.708885190795</v>
      </c>
      <c r="AX1332">
        <v>334.18295766560601</v>
      </c>
      <c r="AY1332">
        <v>332.99553230070802</v>
      </c>
      <c r="AZ1332">
        <v>328.03620446768298</v>
      </c>
      <c r="BA1332">
        <v>329.97478087242303</v>
      </c>
      <c r="BB1332">
        <v>331.07767726405399</v>
      </c>
      <c r="BC1332">
        <v>326.70802671162397</v>
      </c>
      <c r="BD1332">
        <v>325.73261419284501</v>
      </c>
      <c r="BE1332">
        <v>327.53378930429301</v>
      </c>
      <c r="BF1332">
        <v>330.781437643576</v>
      </c>
      <c r="BG1332">
        <v>326.49426774411501</v>
      </c>
      <c r="BH1332">
        <v>335.18386015461999</v>
      </c>
      <c r="BI1332">
        <v>330.29449576315301</v>
      </c>
      <c r="BJ1332">
        <v>330.40439253580502</v>
      </c>
      <c r="BK1332">
        <v>336.68708345481099</v>
      </c>
      <c r="BL1332">
        <v>330.29881629539801</v>
      </c>
      <c r="BM1332">
        <v>326.81234592610002</v>
      </c>
      <c r="BN1332">
        <v>327.14888424309601</v>
      </c>
      <c r="BO1332">
        <v>325.11577200334898</v>
      </c>
      <c r="BP1332">
        <v>347.13928753161701</v>
      </c>
      <c r="BQ1332">
        <v>335.43635359274799</v>
      </c>
      <c r="BR1332">
        <v>339.85626460202099</v>
      </c>
      <c r="BS1332">
        <v>339.41806255885399</v>
      </c>
      <c r="BT1332">
        <v>339.22175762286997</v>
      </c>
      <c r="BU1332">
        <v>344.066152305152</v>
      </c>
      <c r="BV1332">
        <v>340.79299138152498</v>
      </c>
      <c r="BW1332">
        <v>350.444202943059</v>
      </c>
      <c r="BX1332">
        <v>339.61002602370201</v>
      </c>
      <c r="BY1332">
        <v>343.34190608945897</v>
      </c>
      <c r="BZ1332">
        <v>344.551458507772</v>
      </c>
      <c r="CA1332">
        <v>343.94775111223902</v>
      </c>
      <c r="CB1332">
        <v>342.37740506724498</v>
      </c>
      <c r="CC1332">
        <v>345.11289932938098</v>
      </c>
      <c r="CD1332">
        <v>339.514746418919</v>
      </c>
    </row>
    <row r="1333" spans="1:82" x14ac:dyDescent="0.25">
      <c r="A1333">
        <v>319.86648865153501</v>
      </c>
      <c r="B1333">
        <v>337.88374453068599</v>
      </c>
      <c r="C1333">
        <v>339.95603549479</v>
      </c>
      <c r="D1333">
        <v>348.63733475006597</v>
      </c>
      <c r="E1333">
        <v>342.486433628089</v>
      </c>
      <c r="F1333">
        <v>346.26853320256203</v>
      </c>
      <c r="G1333">
        <v>343.41809947252</v>
      </c>
      <c r="H1333">
        <v>340.11904862942498</v>
      </c>
      <c r="I1333">
        <v>336.86757334957798</v>
      </c>
      <c r="J1333">
        <v>325.15910377358398</v>
      </c>
      <c r="K1333">
        <v>336.39858989076299</v>
      </c>
      <c r="L1333">
        <v>333.35179983361701</v>
      </c>
      <c r="M1333">
        <v>331.70864909804402</v>
      </c>
      <c r="N1333">
        <v>328.28342936376902</v>
      </c>
      <c r="O1333">
        <v>328.430096207411</v>
      </c>
      <c r="P1333">
        <v>334.29938948283302</v>
      </c>
      <c r="Q1333">
        <v>333.21413465181899</v>
      </c>
      <c r="R1333">
        <v>333.16031479039998</v>
      </c>
      <c r="S1333">
        <v>330.082298245027</v>
      </c>
      <c r="T1333">
        <v>335.73688948761497</v>
      </c>
      <c r="U1333">
        <v>325.37804505507899</v>
      </c>
      <c r="V1333">
        <v>330.13860266165898</v>
      </c>
      <c r="W1333">
        <v>334.93111148084199</v>
      </c>
      <c r="X1333">
        <v>326.97725069554599</v>
      </c>
      <c r="Y1333">
        <v>323.30618732651402</v>
      </c>
      <c r="Z1333">
        <v>316.30140633709499</v>
      </c>
      <c r="AA1333">
        <v>330.55771285171102</v>
      </c>
      <c r="AB1333">
        <v>348.84346853704199</v>
      </c>
      <c r="AC1333">
        <v>371.04483809724002</v>
      </c>
      <c r="AD1333">
        <v>403.39530511201099</v>
      </c>
      <c r="AE1333">
        <v>414.09689288063402</v>
      </c>
      <c r="AF1333">
        <v>398.29208668616798</v>
      </c>
      <c r="AG1333">
        <v>525.80542907595498</v>
      </c>
      <c r="AH1333">
        <v>556.74621014623597</v>
      </c>
      <c r="AI1333">
        <v>480.92393305464498</v>
      </c>
      <c r="AJ1333">
        <v>482.88262335114302</v>
      </c>
      <c r="AK1333">
        <v>426.16830517248502</v>
      </c>
      <c r="AL1333">
        <v>436.670870138157</v>
      </c>
      <c r="AM1333">
        <v>399.46878924857299</v>
      </c>
      <c r="AN1333">
        <v>378.73580918892401</v>
      </c>
      <c r="AO1333">
        <v>393.60268534082797</v>
      </c>
      <c r="AP1333">
        <v>395.64031288109902</v>
      </c>
      <c r="AQ1333">
        <v>422.17851481078202</v>
      </c>
      <c r="AR1333">
        <v>340.99907379638603</v>
      </c>
      <c r="AS1333">
        <v>338.32499403404103</v>
      </c>
      <c r="AT1333">
        <v>330.81175550001097</v>
      </c>
      <c r="AU1333">
        <v>336.06342412932901</v>
      </c>
      <c r="AV1333">
        <v>330.45592650787398</v>
      </c>
      <c r="AW1333">
        <v>332.75714569514599</v>
      </c>
      <c r="AX1333">
        <v>334.77146384486599</v>
      </c>
      <c r="AY1333">
        <v>331.28256332431101</v>
      </c>
      <c r="AZ1333">
        <v>329.84119520988099</v>
      </c>
      <c r="BA1333">
        <v>328.13143519184001</v>
      </c>
      <c r="BB1333">
        <v>328.55942424041302</v>
      </c>
      <c r="BC1333">
        <v>325.98944415049999</v>
      </c>
      <c r="BD1333">
        <v>328.39067709288003</v>
      </c>
      <c r="BE1333">
        <v>325.09354677633701</v>
      </c>
      <c r="BF1333">
        <v>326.58913731098801</v>
      </c>
      <c r="BG1333">
        <v>325.92446857968099</v>
      </c>
      <c r="BH1333">
        <v>333.20824855495403</v>
      </c>
      <c r="BI1333">
        <v>333.00708695799398</v>
      </c>
      <c r="BJ1333">
        <v>330.18615850251899</v>
      </c>
      <c r="BK1333">
        <v>334.71845567387601</v>
      </c>
      <c r="BL1333">
        <v>331.42222571042203</v>
      </c>
      <c r="BM1333">
        <v>329.78368838316402</v>
      </c>
      <c r="BN1333">
        <v>327.21515533541799</v>
      </c>
      <c r="BO1333">
        <v>327.98384607353699</v>
      </c>
      <c r="BP1333">
        <v>348.58487048723799</v>
      </c>
      <c r="BQ1333">
        <v>336.105543851709</v>
      </c>
      <c r="BR1333">
        <v>337.95788426730201</v>
      </c>
      <c r="BS1333">
        <v>342.14079945568</v>
      </c>
      <c r="BT1333">
        <v>340.61249536155299</v>
      </c>
      <c r="BU1333">
        <v>346.32586390258098</v>
      </c>
      <c r="BV1333">
        <v>336.81726254101</v>
      </c>
      <c r="BW1333">
        <v>350.962187007095</v>
      </c>
      <c r="BX1333">
        <v>337.63407967641001</v>
      </c>
      <c r="BY1333">
        <v>344.99494512797901</v>
      </c>
      <c r="BZ1333">
        <v>345.34473269882898</v>
      </c>
      <c r="CA1333">
        <v>342.40382353689699</v>
      </c>
      <c r="CB1333">
        <v>341.13312054444901</v>
      </c>
      <c r="CC1333">
        <v>342.93909308695902</v>
      </c>
      <c r="CD1333">
        <v>342.21226159989499</v>
      </c>
    </row>
    <row r="1334" spans="1:82" x14ac:dyDescent="0.25">
      <c r="A1334">
        <v>320.10680907877099</v>
      </c>
      <c r="B1334">
        <v>336.74485191734101</v>
      </c>
      <c r="C1334">
        <v>339.33943200035702</v>
      </c>
      <c r="D1334">
        <v>345.63740050996103</v>
      </c>
      <c r="E1334">
        <v>342.37687850394701</v>
      </c>
      <c r="F1334">
        <v>346.431750440727</v>
      </c>
      <c r="G1334">
        <v>345.43905847261198</v>
      </c>
      <c r="H1334">
        <v>337.965641208779</v>
      </c>
      <c r="I1334">
        <v>338.861107702053</v>
      </c>
      <c r="J1334">
        <v>321.77186793060201</v>
      </c>
      <c r="K1334">
        <v>333.40074371684301</v>
      </c>
      <c r="L1334">
        <v>337.401543214725</v>
      </c>
      <c r="M1334">
        <v>331.14181129225801</v>
      </c>
      <c r="N1334">
        <v>327.85348993160699</v>
      </c>
      <c r="O1334">
        <v>326.22883658984301</v>
      </c>
      <c r="P1334">
        <v>333.376939014806</v>
      </c>
      <c r="Q1334">
        <v>333.57835558462199</v>
      </c>
      <c r="R1334">
        <v>334.75259182603702</v>
      </c>
      <c r="S1334">
        <v>328.24451244185099</v>
      </c>
      <c r="T1334">
        <v>335.07082456870302</v>
      </c>
      <c r="U1334">
        <v>327.330861158071</v>
      </c>
      <c r="V1334">
        <v>332.49197875603198</v>
      </c>
      <c r="W1334">
        <v>333.50574001504299</v>
      </c>
      <c r="X1334">
        <v>328.492478645505</v>
      </c>
      <c r="Y1334">
        <v>324.66993728797701</v>
      </c>
      <c r="Z1334">
        <v>312.83231160054402</v>
      </c>
      <c r="AA1334">
        <v>333.64471476159702</v>
      </c>
      <c r="AB1334">
        <v>347.80658645936001</v>
      </c>
      <c r="AC1334">
        <v>380.05796487452898</v>
      </c>
      <c r="AD1334">
        <v>405.85181485704999</v>
      </c>
      <c r="AE1334">
        <v>414.85684917206697</v>
      </c>
      <c r="AF1334">
        <v>402.01577795422497</v>
      </c>
      <c r="AG1334">
        <v>527.04422184276098</v>
      </c>
      <c r="AH1334">
        <v>562.08055766742802</v>
      </c>
      <c r="AI1334">
        <v>484.47536912869703</v>
      </c>
      <c r="AJ1334">
        <v>485.10560817294402</v>
      </c>
      <c r="AK1334">
        <v>428.34719446992602</v>
      </c>
      <c r="AL1334">
        <v>441.12629332595299</v>
      </c>
      <c r="AM1334">
        <v>403.91525973320199</v>
      </c>
      <c r="AN1334">
        <v>384.55842728492598</v>
      </c>
      <c r="AO1334">
        <v>401.21172822678898</v>
      </c>
      <c r="AP1334">
        <v>400.279643688943</v>
      </c>
      <c r="AQ1334">
        <v>428.612697435705</v>
      </c>
      <c r="AR1334">
        <v>341.73401548543302</v>
      </c>
      <c r="AS1334">
        <v>342.84462073351199</v>
      </c>
      <c r="AT1334">
        <v>328.86583484130398</v>
      </c>
      <c r="AU1334">
        <v>336.32937171352398</v>
      </c>
      <c r="AV1334">
        <v>331.31480458332902</v>
      </c>
      <c r="AW1334">
        <v>331.213227660244</v>
      </c>
      <c r="AX1334">
        <v>335.71498371357302</v>
      </c>
      <c r="AY1334">
        <v>333.52678212669099</v>
      </c>
      <c r="AZ1334">
        <v>328.99002801859899</v>
      </c>
      <c r="BA1334">
        <v>329.57385596937303</v>
      </c>
      <c r="BB1334">
        <v>328.031993108162</v>
      </c>
      <c r="BC1334">
        <v>324.89765486203999</v>
      </c>
      <c r="BD1334">
        <v>326.02409636103999</v>
      </c>
      <c r="BE1334">
        <v>324.07014400563497</v>
      </c>
      <c r="BF1334">
        <v>322.94503232013301</v>
      </c>
      <c r="BG1334">
        <v>325.53723452260198</v>
      </c>
      <c r="BH1334">
        <v>329.12136312890999</v>
      </c>
      <c r="BI1334">
        <v>334.19278070116502</v>
      </c>
      <c r="BJ1334">
        <v>328.37288844778499</v>
      </c>
      <c r="BK1334">
        <v>332.76822457297197</v>
      </c>
      <c r="BL1334">
        <v>333.68934793680103</v>
      </c>
      <c r="BM1334">
        <v>332.61377220987703</v>
      </c>
      <c r="BN1334">
        <v>329.19117978918399</v>
      </c>
      <c r="BO1334">
        <v>332.76314694675699</v>
      </c>
      <c r="BP1334">
        <v>348.41382629580698</v>
      </c>
      <c r="BQ1334">
        <v>336.77344257946601</v>
      </c>
      <c r="BR1334">
        <v>340.90353901040299</v>
      </c>
      <c r="BS1334">
        <v>345.85546915485497</v>
      </c>
      <c r="BT1334">
        <v>338.78240157990098</v>
      </c>
      <c r="BU1334">
        <v>347.02371843029499</v>
      </c>
      <c r="BV1334">
        <v>336.331691906608</v>
      </c>
      <c r="BW1334">
        <v>347.64488395610601</v>
      </c>
      <c r="BX1334">
        <v>339.77141587134298</v>
      </c>
      <c r="BY1334">
        <v>342.88494668546701</v>
      </c>
      <c r="BZ1334">
        <v>346.07476427356198</v>
      </c>
      <c r="CA1334">
        <v>343.11147427408599</v>
      </c>
      <c r="CB1334">
        <v>341.75262917253201</v>
      </c>
      <c r="CC1334">
        <v>342.07020382445302</v>
      </c>
      <c r="CD1334">
        <v>344.91917062147598</v>
      </c>
    </row>
    <row r="1335" spans="1:82" x14ac:dyDescent="0.25">
      <c r="A1335">
        <v>320.347129506008</v>
      </c>
      <c r="B1335">
        <v>335.62875015127702</v>
      </c>
      <c r="C1335">
        <v>337.49610177532298</v>
      </c>
      <c r="D1335">
        <v>341.705719442354</v>
      </c>
      <c r="E1335">
        <v>342.01807578873598</v>
      </c>
      <c r="F1335">
        <v>346.34003333329201</v>
      </c>
      <c r="G1335">
        <v>345.559363541415</v>
      </c>
      <c r="H1335">
        <v>336.80445075441799</v>
      </c>
      <c r="I1335">
        <v>340.548454376329</v>
      </c>
      <c r="J1335">
        <v>321.58805995713402</v>
      </c>
      <c r="K1335">
        <v>330.05980499147302</v>
      </c>
      <c r="L1335">
        <v>336.44114050070402</v>
      </c>
      <c r="M1335">
        <v>333.54169714071003</v>
      </c>
      <c r="N1335">
        <v>328.13702097497401</v>
      </c>
      <c r="O1335">
        <v>326.52174512265401</v>
      </c>
      <c r="P1335">
        <v>333.0028111286</v>
      </c>
      <c r="Q1335">
        <v>334.564068718192</v>
      </c>
      <c r="R1335">
        <v>337.18681805562301</v>
      </c>
      <c r="S1335">
        <v>328.93139503613497</v>
      </c>
      <c r="T1335">
        <v>332.743596127969</v>
      </c>
      <c r="U1335">
        <v>331.42214078834701</v>
      </c>
      <c r="V1335">
        <v>332.43540887376599</v>
      </c>
      <c r="W1335">
        <v>330.35256051894402</v>
      </c>
      <c r="X1335">
        <v>329.63758815296399</v>
      </c>
      <c r="Y1335">
        <v>324.34018953132301</v>
      </c>
      <c r="Z1335">
        <v>314.69536688722599</v>
      </c>
      <c r="AA1335">
        <v>336.91959487870201</v>
      </c>
      <c r="AB1335">
        <v>348.17551895363403</v>
      </c>
      <c r="AC1335">
        <v>379.788541766874</v>
      </c>
      <c r="AD1335">
        <v>406.63995861517401</v>
      </c>
      <c r="AE1335">
        <v>416.80132926214998</v>
      </c>
      <c r="AF1335">
        <v>403.71261952320901</v>
      </c>
      <c r="AG1335">
        <v>519.85443337527897</v>
      </c>
      <c r="AH1335">
        <v>560.46641834256798</v>
      </c>
      <c r="AI1335">
        <v>484.11537556054401</v>
      </c>
      <c r="AJ1335">
        <v>482.057285959029</v>
      </c>
      <c r="AK1335">
        <v>428.98519368271297</v>
      </c>
      <c r="AL1335">
        <v>438.52247844629699</v>
      </c>
      <c r="AM1335">
        <v>408.71564531963901</v>
      </c>
      <c r="AN1335">
        <v>388.60553294172701</v>
      </c>
      <c r="AO1335">
        <v>403.87529361880598</v>
      </c>
      <c r="AP1335">
        <v>405.383513361979</v>
      </c>
      <c r="AQ1335">
        <v>433.56846297531501</v>
      </c>
      <c r="AR1335">
        <v>339.72737731176602</v>
      </c>
      <c r="AS1335">
        <v>345.05899375525098</v>
      </c>
      <c r="AT1335">
        <v>326.59195552505599</v>
      </c>
      <c r="AU1335">
        <v>335.16071582119201</v>
      </c>
      <c r="AV1335">
        <v>332.12057384458001</v>
      </c>
      <c r="AW1335">
        <v>330.62375167225599</v>
      </c>
      <c r="AX1335">
        <v>336.56934742267703</v>
      </c>
      <c r="AY1335">
        <v>332.53769666007099</v>
      </c>
      <c r="AZ1335">
        <v>328.01243747212902</v>
      </c>
      <c r="BA1335">
        <v>329.63170431460901</v>
      </c>
      <c r="BB1335">
        <v>325.86431063512703</v>
      </c>
      <c r="BC1335">
        <v>321.61720213531601</v>
      </c>
      <c r="BD1335">
        <v>324.224251480291</v>
      </c>
      <c r="BE1335">
        <v>324.21826134969302</v>
      </c>
      <c r="BF1335">
        <v>320.68895239120798</v>
      </c>
      <c r="BG1335">
        <v>325.96675999543601</v>
      </c>
      <c r="BH1335">
        <v>325.33303658546401</v>
      </c>
      <c r="BI1335">
        <v>330.64237864023301</v>
      </c>
      <c r="BJ1335">
        <v>329.46660035983501</v>
      </c>
      <c r="BK1335">
        <v>329.52358963808598</v>
      </c>
      <c r="BL1335">
        <v>334.07908774436203</v>
      </c>
      <c r="BM1335">
        <v>334.983594838773</v>
      </c>
      <c r="BN1335">
        <v>334.21560938091699</v>
      </c>
      <c r="BO1335">
        <v>336.96139742826102</v>
      </c>
      <c r="BP1335">
        <v>343.41125681978599</v>
      </c>
      <c r="BQ1335">
        <v>339.77329550632999</v>
      </c>
      <c r="BR1335">
        <v>341.05125322908799</v>
      </c>
      <c r="BS1335">
        <v>351.61444569059699</v>
      </c>
      <c r="BT1335">
        <v>337.81749500555998</v>
      </c>
      <c r="BU1335">
        <v>348.67119552552299</v>
      </c>
      <c r="BV1335">
        <v>336.216026850106</v>
      </c>
      <c r="BW1335">
        <v>345.185079801943</v>
      </c>
      <c r="BX1335">
        <v>341.52532108054498</v>
      </c>
      <c r="BY1335">
        <v>339.93392209096402</v>
      </c>
      <c r="BZ1335">
        <v>345.52331662269199</v>
      </c>
      <c r="CA1335">
        <v>345.94700510002599</v>
      </c>
      <c r="CB1335">
        <v>340.53778792750398</v>
      </c>
      <c r="CC1335">
        <v>340.14200109648601</v>
      </c>
      <c r="CD1335">
        <v>347.60116001084998</v>
      </c>
    </row>
    <row r="1336" spans="1:82" x14ac:dyDescent="0.25">
      <c r="A1336">
        <v>320.58744993324399</v>
      </c>
      <c r="B1336">
        <v>339.34264741011299</v>
      </c>
      <c r="C1336">
        <v>338.74108200470698</v>
      </c>
      <c r="D1336">
        <v>339.84232918999902</v>
      </c>
      <c r="E1336">
        <v>344.86126884361698</v>
      </c>
      <c r="F1336">
        <v>347.351645223937</v>
      </c>
      <c r="G1336">
        <v>348.42923104578603</v>
      </c>
      <c r="H1336">
        <v>341.93347544698298</v>
      </c>
      <c r="I1336">
        <v>341.861899610965</v>
      </c>
      <c r="J1336">
        <v>324.78982915154802</v>
      </c>
      <c r="K1336">
        <v>329.54464264660999</v>
      </c>
      <c r="L1336">
        <v>334.90058812507101</v>
      </c>
      <c r="M1336">
        <v>332.92034557465598</v>
      </c>
      <c r="N1336">
        <v>329.47912616911498</v>
      </c>
      <c r="O1336">
        <v>326.58654161650099</v>
      </c>
      <c r="P1336">
        <v>332.59320312878202</v>
      </c>
      <c r="Q1336">
        <v>330.93323377017998</v>
      </c>
      <c r="R1336">
        <v>337.22708674639398</v>
      </c>
      <c r="S1336">
        <v>327.18478252678398</v>
      </c>
      <c r="T1336">
        <v>332.794377650613</v>
      </c>
      <c r="U1336">
        <v>332.64013458273502</v>
      </c>
      <c r="V1336">
        <v>332.5337072529</v>
      </c>
      <c r="W1336">
        <v>328.86008956732502</v>
      </c>
      <c r="X1336">
        <v>330.403512005908</v>
      </c>
      <c r="Y1336">
        <v>323.83847734258001</v>
      </c>
      <c r="Z1336">
        <v>318.30854905169701</v>
      </c>
      <c r="AA1336">
        <v>335.63841585545498</v>
      </c>
      <c r="AB1336">
        <v>352.94729689671198</v>
      </c>
      <c r="AC1336">
        <v>380.38491909953598</v>
      </c>
      <c r="AD1336">
        <v>405.77639308813002</v>
      </c>
      <c r="AE1336">
        <v>412.21739216124502</v>
      </c>
      <c r="AF1336">
        <v>405.99744927664801</v>
      </c>
      <c r="AG1336">
        <v>510.33255158159898</v>
      </c>
      <c r="AH1336">
        <v>550.04638022935603</v>
      </c>
      <c r="AI1336">
        <v>480.39100647554898</v>
      </c>
      <c r="AJ1336">
        <v>480.07868097503302</v>
      </c>
      <c r="AK1336">
        <v>428.30122690244701</v>
      </c>
      <c r="AL1336">
        <v>436.728805712785</v>
      </c>
      <c r="AM1336">
        <v>409.122063127665</v>
      </c>
      <c r="AN1336">
        <v>390.258367602009</v>
      </c>
      <c r="AO1336">
        <v>404.41373419530203</v>
      </c>
      <c r="AP1336">
        <v>407.00781062870999</v>
      </c>
      <c r="AQ1336">
        <v>431.33067927633601</v>
      </c>
      <c r="AR1336">
        <v>340.53220295526199</v>
      </c>
      <c r="AS1336">
        <v>346.03104201122397</v>
      </c>
      <c r="AT1336">
        <v>326.42460029997602</v>
      </c>
      <c r="AU1336">
        <v>334.34625508690198</v>
      </c>
      <c r="AV1336">
        <v>333.41642885237098</v>
      </c>
      <c r="AW1336">
        <v>329.79440402501598</v>
      </c>
      <c r="AX1336">
        <v>336.45037424350301</v>
      </c>
      <c r="AY1336">
        <v>334.63912001419101</v>
      </c>
      <c r="AZ1336">
        <v>327.70080942828798</v>
      </c>
      <c r="BA1336">
        <v>333.37155296950499</v>
      </c>
      <c r="BB1336">
        <v>326.58080515463701</v>
      </c>
      <c r="BC1336">
        <v>323.09849332120302</v>
      </c>
      <c r="BD1336">
        <v>323.79176252004902</v>
      </c>
      <c r="BE1336">
        <v>325.35517906154797</v>
      </c>
      <c r="BF1336">
        <v>322.30577250737002</v>
      </c>
      <c r="BG1336">
        <v>325.450134158011</v>
      </c>
      <c r="BH1336">
        <v>323.73592168581598</v>
      </c>
      <c r="BI1336">
        <v>331.08106180713798</v>
      </c>
      <c r="BJ1336">
        <v>331.42391998938001</v>
      </c>
      <c r="BK1336">
        <v>329.37280190668503</v>
      </c>
      <c r="BL1336">
        <v>334.39647659339897</v>
      </c>
      <c r="BM1336">
        <v>336.32487028883298</v>
      </c>
      <c r="BN1336">
        <v>336.44618285058499</v>
      </c>
      <c r="BO1336">
        <v>338.00554360151699</v>
      </c>
      <c r="BP1336">
        <v>342.58925921621102</v>
      </c>
      <c r="BQ1336">
        <v>337.66944234216101</v>
      </c>
      <c r="BR1336">
        <v>343.58242674961201</v>
      </c>
      <c r="BS1336">
        <v>356.96807314565001</v>
      </c>
      <c r="BT1336">
        <v>335.26261476252898</v>
      </c>
      <c r="BU1336">
        <v>352.74715794987299</v>
      </c>
      <c r="BV1336">
        <v>334.29914700927202</v>
      </c>
      <c r="BW1336">
        <v>343.77920561447399</v>
      </c>
      <c r="BX1336">
        <v>340.29990494057898</v>
      </c>
      <c r="BY1336">
        <v>339.38276520927798</v>
      </c>
      <c r="BZ1336">
        <v>342.98505708746302</v>
      </c>
      <c r="CA1336">
        <v>345.29004005853</v>
      </c>
      <c r="CB1336">
        <v>343.00979470586299</v>
      </c>
      <c r="CC1336">
        <v>338.51868228296502</v>
      </c>
      <c r="CD1336">
        <v>345.83115151958299</v>
      </c>
    </row>
    <row r="1337" spans="1:82" x14ac:dyDescent="0.25">
      <c r="A1337">
        <v>320.82777036047997</v>
      </c>
      <c r="B1337">
        <v>341.619588471805</v>
      </c>
      <c r="C1337">
        <v>338.869158208697</v>
      </c>
      <c r="D1337">
        <v>338.26985009704902</v>
      </c>
      <c r="E1337">
        <v>343.551614058501</v>
      </c>
      <c r="F1337">
        <v>346.45181729534397</v>
      </c>
      <c r="G1337">
        <v>347.395862871784</v>
      </c>
      <c r="H1337">
        <v>341.255451251061</v>
      </c>
      <c r="I1337">
        <v>341.22258227914199</v>
      </c>
      <c r="J1337">
        <v>325.89654728125601</v>
      </c>
      <c r="K1337">
        <v>327.99686109307299</v>
      </c>
      <c r="L1337">
        <v>333.94459778032098</v>
      </c>
      <c r="M1337">
        <v>331.15276176751797</v>
      </c>
      <c r="N1337">
        <v>330.19918389210801</v>
      </c>
      <c r="O1337">
        <v>324.26537289974601</v>
      </c>
      <c r="P1337">
        <v>331.54396946684699</v>
      </c>
      <c r="Q1337">
        <v>328.48106058729599</v>
      </c>
      <c r="R1337">
        <v>335.297570686781</v>
      </c>
      <c r="S1337">
        <v>325.656307563209</v>
      </c>
      <c r="T1337">
        <v>337.039209649253</v>
      </c>
      <c r="U1337">
        <v>332.94229746451401</v>
      </c>
      <c r="V1337">
        <v>331.71637080804601</v>
      </c>
      <c r="W1337">
        <v>328.592247702983</v>
      </c>
      <c r="X1337">
        <v>331.61962097108602</v>
      </c>
      <c r="Y1337">
        <v>326.13124153721202</v>
      </c>
      <c r="Z1337">
        <v>317.97526972200399</v>
      </c>
      <c r="AA1337">
        <v>333.74115240443399</v>
      </c>
      <c r="AB1337">
        <v>352.343491510565</v>
      </c>
      <c r="AC1337">
        <v>381.34768712541398</v>
      </c>
      <c r="AD1337">
        <v>405.13092669181498</v>
      </c>
      <c r="AE1337">
        <v>409.53975397742801</v>
      </c>
      <c r="AF1337">
        <v>404.76272470378899</v>
      </c>
      <c r="AG1337">
        <v>520.27778991564901</v>
      </c>
      <c r="AH1337">
        <v>547.01291307642498</v>
      </c>
      <c r="AI1337">
        <v>476.80572537197702</v>
      </c>
      <c r="AJ1337">
        <v>477.29133153318003</v>
      </c>
      <c r="AK1337">
        <v>431.227934968211</v>
      </c>
      <c r="AL1337">
        <v>436.79283878391101</v>
      </c>
      <c r="AM1337">
        <v>406.95360822147001</v>
      </c>
      <c r="AN1337">
        <v>391.86011359836101</v>
      </c>
      <c r="AO1337">
        <v>403.51022004622803</v>
      </c>
      <c r="AP1337">
        <v>405.28385996550901</v>
      </c>
      <c r="AQ1337">
        <v>434.65568234676101</v>
      </c>
      <c r="AR1337">
        <v>343.08105848761801</v>
      </c>
      <c r="AS1337">
        <v>344.99309635466801</v>
      </c>
      <c r="AT1337">
        <v>328.37594356551699</v>
      </c>
      <c r="AU1337">
        <v>334.24274650370501</v>
      </c>
      <c r="AV1337">
        <v>334.15101184106999</v>
      </c>
      <c r="AW1337">
        <v>324.27561914939298</v>
      </c>
      <c r="AX1337">
        <v>336.301635689487</v>
      </c>
      <c r="AY1337">
        <v>334.62501747087902</v>
      </c>
      <c r="AZ1337">
        <v>327.86976975233898</v>
      </c>
      <c r="BA1337">
        <v>334.57934511495802</v>
      </c>
      <c r="BB1337">
        <v>329.73237782460302</v>
      </c>
      <c r="BC1337">
        <v>322.71429582939498</v>
      </c>
      <c r="BD1337">
        <v>326.56350969395697</v>
      </c>
      <c r="BE1337">
        <v>325.23601424402398</v>
      </c>
      <c r="BF1337">
        <v>322.33054015338701</v>
      </c>
      <c r="BG1337">
        <v>326.56006588841802</v>
      </c>
      <c r="BH1337">
        <v>322.60086494455902</v>
      </c>
      <c r="BI1337">
        <v>329.72217064045799</v>
      </c>
      <c r="BJ1337">
        <v>332.64303474874498</v>
      </c>
      <c r="BK1337">
        <v>328.48361375896599</v>
      </c>
      <c r="BL1337">
        <v>333.47094636793503</v>
      </c>
      <c r="BM1337">
        <v>336.735097785888</v>
      </c>
      <c r="BN1337">
        <v>332.79299408998497</v>
      </c>
      <c r="BO1337">
        <v>338.75905100152102</v>
      </c>
      <c r="BP1337">
        <v>342.69085982412298</v>
      </c>
      <c r="BQ1337">
        <v>338.795282618366</v>
      </c>
      <c r="BR1337">
        <v>345.39738353454698</v>
      </c>
      <c r="BS1337">
        <v>358.82371937956998</v>
      </c>
      <c r="BT1337">
        <v>336.24347912938703</v>
      </c>
      <c r="BU1337">
        <v>353.05778394558098</v>
      </c>
      <c r="BV1337">
        <v>335.33657623428701</v>
      </c>
      <c r="BW1337">
        <v>339.04771380827401</v>
      </c>
      <c r="BX1337">
        <v>337.698387980044</v>
      </c>
      <c r="BY1337">
        <v>337.93013559566401</v>
      </c>
      <c r="BZ1337">
        <v>341.43102816007399</v>
      </c>
      <c r="CA1337">
        <v>343.239562120377</v>
      </c>
      <c r="CB1337">
        <v>344.99874277889302</v>
      </c>
      <c r="CC1337">
        <v>338.32487202219301</v>
      </c>
      <c r="CD1337">
        <v>345.57880249100901</v>
      </c>
    </row>
    <row r="1338" spans="1:82" x14ac:dyDescent="0.25">
      <c r="A1338">
        <v>321.06809078771698</v>
      </c>
      <c r="B1338">
        <v>346.89752983101499</v>
      </c>
      <c r="C1338">
        <v>338.87377556795002</v>
      </c>
      <c r="D1338">
        <v>339.97036083220701</v>
      </c>
      <c r="E1338">
        <v>340.23661068096499</v>
      </c>
      <c r="F1338">
        <v>342.79556733817202</v>
      </c>
      <c r="G1338">
        <v>346.32032161200902</v>
      </c>
      <c r="H1338">
        <v>338.40649485750799</v>
      </c>
      <c r="I1338">
        <v>341.841932080834</v>
      </c>
      <c r="J1338">
        <v>326.76558103098398</v>
      </c>
      <c r="K1338">
        <v>330.191107833807</v>
      </c>
      <c r="L1338">
        <v>334.95552141773402</v>
      </c>
      <c r="M1338">
        <v>331.45038915854701</v>
      </c>
      <c r="N1338">
        <v>327.87124709835899</v>
      </c>
      <c r="O1338">
        <v>323.06348130520797</v>
      </c>
      <c r="P1338">
        <v>330.99480533366199</v>
      </c>
      <c r="Q1338">
        <v>324.33939113054902</v>
      </c>
      <c r="R1338">
        <v>330.21446285754899</v>
      </c>
      <c r="S1338">
        <v>326.66740234561303</v>
      </c>
      <c r="T1338">
        <v>335.53566522927503</v>
      </c>
      <c r="U1338">
        <v>331.85093775228501</v>
      </c>
      <c r="V1338">
        <v>332.46401886823202</v>
      </c>
      <c r="W1338">
        <v>326.19703962065898</v>
      </c>
      <c r="X1338">
        <v>334.05402277782298</v>
      </c>
      <c r="Y1338">
        <v>328.87156779569699</v>
      </c>
      <c r="Z1338">
        <v>317.31352760291298</v>
      </c>
      <c r="AA1338">
        <v>333.22569977299099</v>
      </c>
      <c r="AB1338">
        <v>354.64026885580699</v>
      </c>
      <c r="AC1338">
        <v>387.20024473468197</v>
      </c>
      <c r="AD1338">
        <v>410.55192885295298</v>
      </c>
      <c r="AE1338">
        <v>409.59294977509398</v>
      </c>
      <c r="AF1338">
        <v>406.86862645717201</v>
      </c>
      <c r="AG1338">
        <v>527.96916244348802</v>
      </c>
      <c r="AH1338">
        <v>551.76179919813501</v>
      </c>
      <c r="AI1338">
        <v>479.40179992224301</v>
      </c>
      <c r="AJ1338">
        <v>480.44310939324203</v>
      </c>
      <c r="AK1338">
        <v>439.37336977029003</v>
      </c>
      <c r="AL1338">
        <v>441.39691986110802</v>
      </c>
      <c r="AM1338">
        <v>411.90612803939803</v>
      </c>
      <c r="AN1338">
        <v>397.34736103381198</v>
      </c>
      <c r="AO1338">
        <v>410.59827622961598</v>
      </c>
      <c r="AP1338">
        <v>408.38287546932298</v>
      </c>
      <c r="AQ1338">
        <v>440.09931730006298</v>
      </c>
      <c r="AR1338">
        <v>350.78011765704298</v>
      </c>
      <c r="AS1338">
        <v>343.13314181783397</v>
      </c>
      <c r="AT1338">
        <v>329.53153548049397</v>
      </c>
      <c r="AU1338">
        <v>335.921490314403</v>
      </c>
      <c r="AV1338">
        <v>337.84681384970997</v>
      </c>
      <c r="AW1338">
        <v>321.89410284171402</v>
      </c>
      <c r="AX1338">
        <v>338.49746933839401</v>
      </c>
      <c r="AY1338">
        <v>330.25685990572703</v>
      </c>
      <c r="AZ1338">
        <v>327.21457125992703</v>
      </c>
      <c r="BA1338">
        <v>332.96504442442102</v>
      </c>
      <c r="BB1338">
        <v>332.640358359674</v>
      </c>
      <c r="BC1338">
        <v>323.738231821228</v>
      </c>
      <c r="BD1338">
        <v>329.818907157853</v>
      </c>
      <c r="BE1338">
        <v>326.813517577683</v>
      </c>
      <c r="BF1338">
        <v>322.28416821953499</v>
      </c>
      <c r="BG1338">
        <v>326.904531539338</v>
      </c>
      <c r="BH1338">
        <v>319.53396536796998</v>
      </c>
      <c r="BI1338">
        <v>329.20167865096698</v>
      </c>
      <c r="BJ1338">
        <v>334.35367923933302</v>
      </c>
      <c r="BK1338">
        <v>328.31090554579498</v>
      </c>
      <c r="BL1338">
        <v>331.08537407101301</v>
      </c>
      <c r="BM1338">
        <v>330.71287882592202</v>
      </c>
      <c r="BN1338">
        <v>333.43816147844899</v>
      </c>
      <c r="BO1338">
        <v>340.15534606845102</v>
      </c>
      <c r="BP1338">
        <v>342.18817031882702</v>
      </c>
      <c r="BQ1338">
        <v>340.63630285241197</v>
      </c>
      <c r="BR1338">
        <v>344.49381643091999</v>
      </c>
      <c r="BS1338">
        <v>360.99055302682001</v>
      </c>
      <c r="BT1338">
        <v>336.69656546360602</v>
      </c>
      <c r="BU1338">
        <v>349.26618923324202</v>
      </c>
      <c r="BV1338">
        <v>334.51189138193098</v>
      </c>
      <c r="BW1338">
        <v>336.39563440985802</v>
      </c>
      <c r="BX1338">
        <v>334.93169393855698</v>
      </c>
      <c r="BY1338">
        <v>338.28992409037897</v>
      </c>
      <c r="BZ1338">
        <v>340.38292729689402</v>
      </c>
      <c r="CA1338">
        <v>343.89714609615402</v>
      </c>
      <c r="CB1338">
        <v>348.15651398342601</v>
      </c>
      <c r="CC1338">
        <v>338.10095347384498</v>
      </c>
      <c r="CD1338">
        <v>343.80859070543602</v>
      </c>
    </row>
    <row r="1339" spans="1:82" x14ac:dyDescent="0.25">
      <c r="A1339">
        <v>321.30841121495303</v>
      </c>
      <c r="B1339">
        <v>349.72791064387599</v>
      </c>
      <c r="C1339">
        <v>337.23141403180199</v>
      </c>
      <c r="D1339">
        <v>341.85060886971002</v>
      </c>
      <c r="E1339">
        <v>340.46379922891299</v>
      </c>
      <c r="F1339">
        <v>342.95410546708899</v>
      </c>
      <c r="G1339">
        <v>347.82529755250698</v>
      </c>
      <c r="H1339">
        <v>334.23000141901701</v>
      </c>
      <c r="I1339">
        <v>339.58878935875703</v>
      </c>
      <c r="J1339">
        <v>329.31891363672997</v>
      </c>
      <c r="K1339">
        <v>333.10542549104099</v>
      </c>
      <c r="L1339">
        <v>333.77834800760098</v>
      </c>
      <c r="M1339">
        <v>329.896132731303</v>
      </c>
      <c r="N1339">
        <v>328.73822767143599</v>
      </c>
      <c r="O1339">
        <v>321.30861744750501</v>
      </c>
      <c r="P1339">
        <v>327.37339872511802</v>
      </c>
      <c r="Q1339">
        <v>324.228344303619</v>
      </c>
      <c r="R1339">
        <v>328.00842476916898</v>
      </c>
      <c r="S1339">
        <v>326.33204243549102</v>
      </c>
      <c r="T1339">
        <v>332.649417993724</v>
      </c>
      <c r="U1339">
        <v>331.62558258886401</v>
      </c>
      <c r="V1339">
        <v>332.98393731545502</v>
      </c>
      <c r="W1339">
        <v>323.58763711001302</v>
      </c>
      <c r="X1339">
        <v>337.24087660759602</v>
      </c>
      <c r="Y1339">
        <v>332.941959927357</v>
      </c>
      <c r="Z1339">
        <v>318.97887847621399</v>
      </c>
      <c r="AA1339">
        <v>330.65734721221799</v>
      </c>
      <c r="AB1339">
        <v>358.80820803889702</v>
      </c>
      <c r="AC1339">
        <v>387.69212805468999</v>
      </c>
      <c r="AD1339">
        <v>410.594404468145</v>
      </c>
      <c r="AE1339">
        <v>410.87133392033797</v>
      </c>
      <c r="AF1339">
        <v>405.30697571029901</v>
      </c>
      <c r="AG1339">
        <v>527.03373200666101</v>
      </c>
      <c r="AH1339">
        <v>547.22968582392798</v>
      </c>
      <c r="AI1339">
        <v>478.53559901284501</v>
      </c>
      <c r="AJ1339">
        <v>480.42118824496299</v>
      </c>
      <c r="AK1339">
        <v>442.49000445637699</v>
      </c>
      <c r="AL1339">
        <v>441.82100322988902</v>
      </c>
      <c r="AM1339">
        <v>411.69911642361802</v>
      </c>
      <c r="AN1339">
        <v>397.66713047900299</v>
      </c>
      <c r="AO1339">
        <v>415.211296118539</v>
      </c>
      <c r="AP1339">
        <v>410.485714937919</v>
      </c>
      <c r="AQ1339">
        <v>441.646180811742</v>
      </c>
      <c r="AR1339">
        <v>355.30706747232801</v>
      </c>
      <c r="AS1339">
        <v>342.82362796586102</v>
      </c>
      <c r="AT1339">
        <v>331.77997592856502</v>
      </c>
      <c r="AU1339">
        <v>336.36025978449601</v>
      </c>
      <c r="AV1339">
        <v>339.320637722718</v>
      </c>
      <c r="AW1339">
        <v>321.31620893384297</v>
      </c>
      <c r="AX1339">
        <v>341.86950941569501</v>
      </c>
      <c r="AY1339">
        <v>330.61937414385699</v>
      </c>
      <c r="AZ1339">
        <v>328.47265883039398</v>
      </c>
      <c r="BA1339">
        <v>330.394306244473</v>
      </c>
      <c r="BB1339">
        <v>332.624685963768</v>
      </c>
      <c r="BC1339">
        <v>328.37777267433</v>
      </c>
      <c r="BD1339">
        <v>327.76633309455599</v>
      </c>
      <c r="BE1339">
        <v>328.37862661329899</v>
      </c>
      <c r="BF1339">
        <v>323.53081408654998</v>
      </c>
      <c r="BG1339">
        <v>328.23462667661698</v>
      </c>
      <c r="BH1339">
        <v>317.98343156666999</v>
      </c>
      <c r="BI1339">
        <v>328.61307020095597</v>
      </c>
      <c r="BJ1339">
        <v>333.46197262980297</v>
      </c>
      <c r="BK1339">
        <v>327.87140927350703</v>
      </c>
      <c r="BL1339">
        <v>330.217071327322</v>
      </c>
      <c r="BM1339">
        <v>330.95002741308798</v>
      </c>
      <c r="BN1339">
        <v>336.13869482748601</v>
      </c>
      <c r="BO1339">
        <v>340.65568650970999</v>
      </c>
      <c r="BP1339">
        <v>338.80577531696002</v>
      </c>
      <c r="BQ1339">
        <v>342.69418744229199</v>
      </c>
      <c r="BR1339">
        <v>341.85177831835801</v>
      </c>
      <c r="BS1339">
        <v>358.95645403521701</v>
      </c>
      <c r="BT1339">
        <v>337.53793912647302</v>
      </c>
      <c r="BU1339">
        <v>347.33355938749401</v>
      </c>
      <c r="BV1339">
        <v>333.324506738661</v>
      </c>
      <c r="BW1339">
        <v>335.56654218354902</v>
      </c>
      <c r="BX1339">
        <v>335.65855542878802</v>
      </c>
      <c r="BY1339">
        <v>336.08717286786998</v>
      </c>
      <c r="BZ1339">
        <v>340.16736308735</v>
      </c>
      <c r="CA1339">
        <v>346.18007402855898</v>
      </c>
      <c r="CB1339">
        <v>348.190139560126</v>
      </c>
      <c r="CC1339">
        <v>338.14546712736899</v>
      </c>
      <c r="CD1339">
        <v>343.86300853828101</v>
      </c>
    </row>
    <row r="1340" spans="1:82" x14ac:dyDescent="0.25">
      <c r="A1340">
        <v>321.54873164218901</v>
      </c>
      <c r="B1340">
        <v>350.27591310887402</v>
      </c>
      <c r="C1340">
        <v>337.45595655878299</v>
      </c>
      <c r="D1340">
        <v>344.39094586917503</v>
      </c>
      <c r="E1340">
        <v>340.50109508413601</v>
      </c>
      <c r="F1340">
        <v>342.88987576133297</v>
      </c>
      <c r="G1340">
        <v>350.552860529079</v>
      </c>
      <c r="H1340">
        <v>333.54008816373198</v>
      </c>
      <c r="I1340">
        <v>341.10807696044702</v>
      </c>
      <c r="J1340">
        <v>333.29223365932302</v>
      </c>
      <c r="K1340">
        <v>333.88994731376903</v>
      </c>
      <c r="L1340">
        <v>331.16527040641898</v>
      </c>
      <c r="M1340">
        <v>328.79828092454301</v>
      </c>
      <c r="N1340">
        <v>329.49451465235899</v>
      </c>
      <c r="O1340">
        <v>321.255147826116</v>
      </c>
      <c r="P1340">
        <v>328.44863467107803</v>
      </c>
      <c r="Q1340">
        <v>324.65659369528402</v>
      </c>
      <c r="R1340">
        <v>328.09885992522902</v>
      </c>
      <c r="S1340">
        <v>324.45244230432502</v>
      </c>
      <c r="T1340">
        <v>329.86043349028301</v>
      </c>
      <c r="U1340">
        <v>328.737898995298</v>
      </c>
      <c r="V1340">
        <v>334.90383601203001</v>
      </c>
      <c r="W1340">
        <v>324.76043148908201</v>
      </c>
      <c r="X1340">
        <v>338.341878684932</v>
      </c>
      <c r="Y1340">
        <v>334.099397712854</v>
      </c>
      <c r="Z1340">
        <v>321.58482053313702</v>
      </c>
      <c r="AA1340">
        <v>330.93390268752597</v>
      </c>
      <c r="AB1340">
        <v>357.47075554453198</v>
      </c>
      <c r="AC1340">
        <v>388.85392541427399</v>
      </c>
      <c r="AD1340">
        <v>406.66170906732299</v>
      </c>
      <c r="AE1340">
        <v>411.207693569676</v>
      </c>
      <c r="AF1340">
        <v>405.95826643173098</v>
      </c>
      <c r="AG1340">
        <v>522.78870739885099</v>
      </c>
      <c r="AH1340">
        <v>538.80080708700302</v>
      </c>
      <c r="AI1340">
        <v>475.725893088877</v>
      </c>
      <c r="AJ1340">
        <v>475.247405948726</v>
      </c>
      <c r="AK1340">
        <v>440.94209578003398</v>
      </c>
      <c r="AL1340">
        <v>439.09777771516099</v>
      </c>
      <c r="AM1340">
        <v>410.41989656414199</v>
      </c>
      <c r="AN1340">
        <v>397.517282055034</v>
      </c>
      <c r="AO1340">
        <v>414.358182788769</v>
      </c>
      <c r="AP1340">
        <v>411.84766663217403</v>
      </c>
      <c r="AQ1340">
        <v>442.631213421366</v>
      </c>
      <c r="AR1340">
        <v>354.27462450594197</v>
      </c>
      <c r="AS1340">
        <v>339.32520795921897</v>
      </c>
      <c r="AT1340">
        <v>332.624254809354</v>
      </c>
      <c r="AU1340">
        <v>334.68949975839001</v>
      </c>
      <c r="AV1340">
        <v>339.34859975233002</v>
      </c>
      <c r="AW1340">
        <v>320.31954984230902</v>
      </c>
      <c r="AX1340">
        <v>341.443103144563</v>
      </c>
      <c r="AY1340">
        <v>332.13853985458599</v>
      </c>
      <c r="AZ1340">
        <v>328.039049482189</v>
      </c>
      <c r="BA1340">
        <v>328.758532246534</v>
      </c>
      <c r="BB1340">
        <v>333.20003017197803</v>
      </c>
      <c r="BC1340">
        <v>329.89042118625298</v>
      </c>
      <c r="BD1340">
        <v>327.280067057569</v>
      </c>
      <c r="BE1340">
        <v>330.13520531770098</v>
      </c>
      <c r="BF1340">
        <v>323.171506542293</v>
      </c>
      <c r="BG1340">
        <v>328.88881754926803</v>
      </c>
      <c r="BH1340">
        <v>318.47073661597102</v>
      </c>
      <c r="BI1340">
        <v>327.73757943327098</v>
      </c>
      <c r="BJ1340">
        <v>333.081242410556</v>
      </c>
      <c r="BK1340">
        <v>328.82556918178102</v>
      </c>
      <c r="BL1340">
        <v>328.47164229738001</v>
      </c>
      <c r="BM1340">
        <v>331.01423372422198</v>
      </c>
      <c r="BN1340">
        <v>337.94197773633999</v>
      </c>
      <c r="BO1340">
        <v>340.86967699975497</v>
      </c>
      <c r="BP1340">
        <v>338.26667738229798</v>
      </c>
      <c r="BQ1340">
        <v>346.39299628437101</v>
      </c>
      <c r="BR1340">
        <v>339.34559489982098</v>
      </c>
      <c r="BS1340">
        <v>359.27768266251599</v>
      </c>
      <c r="BT1340">
        <v>336.96565119618299</v>
      </c>
      <c r="BU1340">
        <v>348.55760383165602</v>
      </c>
      <c r="BV1340">
        <v>332.33435230744601</v>
      </c>
      <c r="BW1340">
        <v>335.15078252388997</v>
      </c>
      <c r="BX1340">
        <v>338.37096019731899</v>
      </c>
      <c r="BY1340">
        <v>335.57152809890101</v>
      </c>
      <c r="BZ1340">
        <v>339.78691337462698</v>
      </c>
      <c r="CA1340">
        <v>345.78783773964898</v>
      </c>
      <c r="CB1340">
        <v>346.893027326028</v>
      </c>
      <c r="CC1340">
        <v>337.06251190038699</v>
      </c>
      <c r="CD1340">
        <v>342.889101190264</v>
      </c>
    </row>
    <row r="1341" spans="1:82" x14ac:dyDescent="0.25">
      <c r="A1341">
        <v>321.789052069425</v>
      </c>
      <c r="B1341">
        <v>350.21420936833499</v>
      </c>
      <c r="C1341">
        <v>338.92744777843302</v>
      </c>
      <c r="D1341">
        <v>341.56402184298702</v>
      </c>
      <c r="E1341">
        <v>341.921415124411</v>
      </c>
      <c r="F1341">
        <v>340.42068977905899</v>
      </c>
      <c r="G1341">
        <v>345.46074983942299</v>
      </c>
      <c r="H1341">
        <v>335.17574502354501</v>
      </c>
      <c r="I1341">
        <v>339.20082817634699</v>
      </c>
      <c r="J1341">
        <v>332.74784860777697</v>
      </c>
      <c r="K1341">
        <v>333.15561851538098</v>
      </c>
      <c r="L1341">
        <v>329.54688477180503</v>
      </c>
      <c r="M1341">
        <v>329.19304237803402</v>
      </c>
      <c r="N1341">
        <v>330.98662927253599</v>
      </c>
      <c r="O1341">
        <v>323.54947714001497</v>
      </c>
      <c r="P1341">
        <v>328.87090746988201</v>
      </c>
      <c r="Q1341">
        <v>326.18624997105002</v>
      </c>
      <c r="R1341">
        <v>331.018128744683</v>
      </c>
      <c r="S1341">
        <v>325.80388737752901</v>
      </c>
      <c r="T1341">
        <v>325.52076785651502</v>
      </c>
      <c r="U1341">
        <v>325.733825557633</v>
      </c>
      <c r="V1341">
        <v>337.22984839182197</v>
      </c>
      <c r="W1341">
        <v>326.412844580848</v>
      </c>
      <c r="X1341">
        <v>334.35632886725398</v>
      </c>
      <c r="Y1341">
        <v>331.76721252072701</v>
      </c>
      <c r="Z1341">
        <v>323.77072021031398</v>
      </c>
      <c r="AA1341">
        <v>331.460438518221</v>
      </c>
      <c r="AB1341">
        <v>357.39448404496801</v>
      </c>
      <c r="AC1341">
        <v>394.37494720446199</v>
      </c>
      <c r="AD1341">
        <v>406.11220008952102</v>
      </c>
      <c r="AE1341">
        <v>407.012970745068</v>
      </c>
      <c r="AF1341">
        <v>406.75063047367701</v>
      </c>
      <c r="AG1341">
        <v>527.94698430317396</v>
      </c>
      <c r="AH1341">
        <v>536.01580578074504</v>
      </c>
      <c r="AI1341">
        <v>475.18644382703798</v>
      </c>
      <c r="AJ1341">
        <v>468.85114603011999</v>
      </c>
      <c r="AK1341">
        <v>444.828497332594</v>
      </c>
      <c r="AL1341">
        <v>443.47385587557102</v>
      </c>
      <c r="AM1341">
        <v>414.26594542907497</v>
      </c>
      <c r="AN1341">
        <v>405.84303752586999</v>
      </c>
      <c r="AO1341">
        <v>414.64240617422001</v>
      </c>
      <c r="AP1341">
        <v>407.11685612267502</v>
      </c>
      <c r="AQ1341">
        <v>441.14549279704801</v>
      </c>
      <c r="AR1341">
        <v>349.61251143677498</v>
      </c>
      <c r="AS1341">
        <v>338.63330696268099</v>
      </c>
      <c r="AT1341">
        <v>333.743564382768</v>
      </c>
      <c r="AU1341">
        <v>333.89605426256998</v>
      </c>
      <c r="AV1341">
        <v>337.91703410116202</v>
      </c>
      <c r="AW1341">
        <v>323.74746533201699</v>
      </c>
      <c r="AX1341">
        <v>338.81656738615402</v>
      </c>
      <c r="AY1341">
        <v>332.40984733008497</v>
      </c>
      <c r="AZ1341">
        <v>325.599950542942</v>
      </c>
      <c r="BA1341">
        <v>331.59015581150902</v>
      </c>
      <c r="BB1341">
        <v>334.07864861803699</v>
      </c>
      <c r="BC1341">
        <v>331.87143615905597</v>
      </c>
      <c r="BD1341">
        <v>329.272360383033</v>
      </c>
      <c r="BE1341">
        <v>333.69970333137002</v>
      </c>
      <c r="BF1341">
        <v>326.70421991292397</v>
      </c>
      <c r="BG1341">
        <v>329.094516440061</v>
      </c>
      <c r="BH1341">
        <v>320.23968501110801</v>
      </c>
      <c r="BI1341">
        <v>329.67860945449701</v>
      </c>
      <c r="BJ1341">
        <v>331.70933941335102</v>
      </c>
      <c r="BK1341">
        <v>332.4900191982</v>
      </c>
      <c r="BL1341">
        <v>330.021824165363</v>
      </c>
      <c r="BM1341">
        <v>329.28449843449499</v>
      </c>
      <c r="BN1341">
        <v>338.83245810854902</v>
      </c>
      <c r="BO1341">
        <v>339.41987786143602</v>
      </c>
      <c r="BP1341">
        <v>337.36248051595402</v>
      </c>
      <c r="BQ1341">
        <v>347.98922509429002</v>
      </c>
      <c r="BR1341">
        <v>337.31311780096001</v>
      </c>
      <c r="BS1341">
        <v>358.99979600989298</v>
      </c>
      <c r="BT1341">
        <v>337.61583590882498</v>
      </c>
      <c r="BU1341">
        <v>348.24219027658103</v>
      </c>
      <c r="BV1341">
        <v>337.27916448868802</v>
      </c>
      <c r="BW1341">
        <v>335.95887739357801</v>
      </c>
      <c r="BX1341">
        <v>337.76799740823498</v>
      </c>
      <c r="BY1341">
        <v>336.27289066546001</v>
      </c>
      <c r="BZ1341">
        <v>338.76810811143503</v>
      </c>
      <c r="CA1341">
        <v>344.77188482165298</v>
      </c>
      <c r="CB1341">
        <v>346.58484969956902</v>
      </c>
      <c r="CC1341">
        <v>338.02708376731499</v>
      </c>
      <c r="CD1341">
        <v>345.09610287330599</v>
      </c>
    </row>
    <row r="1342" spans="1:82" x14ac:dyDescent="0.25">
      <c r="A1342">
        <v>322.02937249666201</v>
      </c>
      <c r="B1342">
        <v>348.00714456316001</v>
      </c>
      <c r="C1342">
        <v>340.745443453902</v>
      </c>
      <c r="D1342">
        <v>342.53847470203198</v>
      </c>
      <c r="E1342">
        <v>342.06137246149501</v>
      </c>
      <c r="F1342">
        <v>334.36299388662599</v>
      </c>
      <c r="G1342">
        <v>345.28962440189099</v>
      </c>
      <c r="H1342">
        <v>338.73277182595001</v>
      </c>
      <c r="I1342">
        <v>336.16582012979597</v>
      </c>
      <c r="J1342">
        <v>333.09027275436603</v>
      </c>
      <c r="K1342">
        <v>335.48828318550198</v>
      </c>
      <c r="L1342">
        <v>328.94792489154901</v>
      </c>
      <c r="M1342">
        <v>330.61309325493102</v>
      </c>
      <c r="N1342">
        <v>333.63291308553198</v>
      </c>
      <c r="O1342">
        <v>327.97955028113</v>
      </c>
      <c r="P1342">
        <v>331.70305213162197</v>
      </c>
      <c r="Q1342">
        <v>326.47979561998898</v>
      </c>
      <c r="R1342">
        <v>329.61906040775699</v>
      </c>
      <c r="S1342">
        <v>327.32911851975501</v>
      </c>
      <c r="T1342">
        <v>327.47890585808602</v>
      </c>
      <c r="U1342">
        <v>323.80889057368199</v>
      </c>
      <c r="V1342">
        <v>338.242511550627</v>
      </c>
      <c r="W1342">
        <v>329.32507218939702</v>
      </c>
      <c r="X1342">
        <v>330.31326580611199</v>
      </c>
      <c r="Y1342">
        <v>328.32108858406798</v>
      </c>
      <c r="Z1342">
        <v>324.28117442761197</v>
      </c>
      <c r="AA1342">
        <v>327.12211673386099</v>
      </c>
      <c r="AB1342">
        <v>356.39954306196699</v>
      </c>
      <c r="AC1342">
        <v>396.42530689074601</v>
      </c>
      <c r="AD1342">
        <v>414.28681598502499</v>
      </c>
      <c r="AE1342">
        <v>406.070681453524</v>
      </c>
      <c r="AF1342">
        <v>409.10106720847199</v>
      </c>
      <c r="AG1342">
        <v>530.66344853108501</v>
      </c>
      <c r="AH1342">
        <v>539.72151425799905</v>
      </c>
      <c r="AI1342">
        <v>483.27833170721601</v>
      </c>
      <c r="AJ1342">
        <v>473.686911960099</v>
      </c>
      <c r="AK1342">
        <v>449.52022698312697</v>
      </c>
      <c r="AL1342">
        <v>450.34454877089502</v>
      </c>
      <c r="AM1342">
        <v>416.76674686584499</v>
      </c>
      <c r="AN1342">
        <v>420.25747247954803</v>
      </c>
      <c r="AO1342">
        <v>425.64666266051597</v>
      </c>
      <c r="AP1342">
        <v>404.87715391765897</v>
      </c>
      <c r="AQ1342">
        <v>443.99845610403298</v>
      </c>
      <c r="AR1342">
        <v>347.04778879670101</v>
      </c>
      <c r="AS1342">
        <v>335.99067322623199</v>
      </c>
      <c r="AT1342">
        <v>334.77262539873499</v>
      </c>
      <c r="AU1342">
        <v>334.56133571896402</v>
      </c>
      <c r="AV1342">
        <v>335.59515807897799</v>
      </c>
      <c r="AW1342">
        <v>327.95000610763702</v>
      </c>
      <c r="AX1342">
        <v>342.51814214137499</v>
      </c>
      <c r="AY1342">
        <v>331.14116657229101</v>
      </c>
      <c r="AZ1342">
        <v>327.319327532042</v>
      </c>
      <c r="BA1342">
        <v>329.58068888949998</v>
      </c>
      <c r="BB1342">
        <v>329.10858606441701</v>
      </c>
      <c r="BC1342">
        <v>330.47268822549302</v>
      </c>
      <c r="BD1342">
        <v>333.64097907103201</v>
      </c>
      <c r="BE1342">
        <v>334.517926712377</v>
      </c>
      <c r="BF1342">
        <v>328.946826139959</v>
      </c>
      <c r="BG1342">
        <v>327.509565786221</v>
      </c>
      <c r="BH1342">
        <v>320.97470303295597</v>
      </c>
      <c r="BI1342">
        <v>328.613068355233</v>
      </c>
      <c r="BJ1342">
        <v>332.52318763256199</v>
      </c>
      <c r="BK1342">
        <v>330.12453565054602</v>
      </c>
      <c r="BL1342">
        <v>329.921300035645</v>
      </c>
      <c r="BM1342">
        <v>325.66133530973701</v>
      </c>
      <c r="BN1342">
        <v>337.83436973947499</v>
      </c>
      <c r="BO1342">
        <v>337.57763410410303</v>
      </c>
      <c r="BP1342">
        <v>335.64213495886497</v>
      </c>
      <c r="BQ1342">
        <v>347.45774883553798</v>
      </c>
      <c r="BR1342">
        <v>337.40910133946699</v>
      </c>
      <c r="BS1342">
        <v>355.60955971478802</v>
      </c>
      <c r="BT1342">
        <v>341.56738875382501</v>
      </c>
      <c r="BU1342">
        <v>347.10802478754601</v>
      </c>
      <c r="BV1342">
        <v>341.54951156908402</v>
      </c>
      <c r="BW1342">
        <v>339.90766017001101</v>
      </c>
      <c r="BX1342">
        <v>335.94391149330102</v>
      </c>
      <c r="BY1342">
        <v>339.012367032204</v>
      </c>
      <c r="BZ1342">
        <v>339.09883521095799</v>
      </c>
      <c r="CA1342">
        <v>344.66019634322998</v>
      </c>
      <c r="CB1342">
        <v>345.336791043142</v>
      </c>
      <c r="CC1342">
        <v>341.274107283712</v>
      </c>
      <c r="CD1342">
        <v>344.98720190626602</v>
      </c>
    </row>
    <row r="1343" spans="1:82" x14ac:dyDescent="0.25">
      <c r="A1343">
        <v>322.26969292389799</v>
      </c>
      <c r="B1343">
        <v>348.37551830090501</v>
      </c>
      <c r="C1343">
        <v>342.11406441300602</v>
      </c>
      <c r="D1343">
        <v>342.85115590819601</v>
      </c>
      <c r="E1343">
        <v>340.51141835218698</v>
      </c>
      <c r="F1343">
        <v>332.91205228055702</v>
      </c>
      <c r="G1343">
        <v>344.18335288862698</v>
      </c>
      <c r="H1343">
        <v>335.64599143541699</v>
      </c>
      <c r="I1343">
        <v>334.39929809491599</v>
      </c>
      <c r="J1343">
        <v>333.415394276325</v>
      </c>
      <c r="K1343">
        <v>336.93992267954297</v>
      </c>
      <c r="L1343">
        <v>327.68543196962497</v>
      </c>
      <c r="M1343">
        <v>330.59346691694498</v>
      </c>
      <c r="N1343">
        <v>336.35979271135</v>
      </c>
      <c r="O1343">
        <v>331.0821851028</v>
      </c>
      <c r="P1343">
        <v>330.05807484904801</v>
      </c>
      <c r="Q1343">
        <v>323.53260417208799</v>
      </c>
      <c r="R1343">
        <v>330.69963550624698</v>
      </c>
      <c r="S1343">
        <v>327.69691117336902</v>
      </c>
      <c r="T1343">
        <v>325.93478152167103</v>
      </c>
      <c r="U1343">
        <v>324.20305964053301</v>
      </c>
      <c r="V1343">
        <v>337.58828525975701</v>
      </c>
      <c r="W1343">
        <v>330.98329160092601</v>
      </c>
      <c r="X1343">
        <v>330.100811796502</v>
      </c>
      <c r="Y1343">
        <v>329.208322673054</v>
      </c>
      <c r="Z1343">
        <v>324.31859122295998</v>
      </c>
      <c r="AA1343">
        <v>323.63843004642399</v>
      </c>
      <c r="AB1343">
        <v>354.193918262252</v>
      </c>
      <c r="AC1343">
        <v>399.19850521119503</v>
      </c>
      <c r="AD1343">
        <v>419.526326833084</v>
      </c>
      <c r="AE1343">
        <v>404.40600446857201</v>
      </c>
      <c r="AF1343">
        <v>406.35533242512901</v>
      </c>
      <c r="AG1343">
        <v>530.16349361813002</v>
      </c>
      <c r="AH1343">
        <v>531.48312471083602</v>
      </c>
      <c r="AI1343">
        <v>484.29901786835097</v>
      </c>
      <c r="AJ1343">
        <v>476.50775257307902</v>
      </c>
      <c r="AK1343">
        <v>450.119963594117</v>
      </c>
      <c r="AL1343">
        <v>451.573795329478</v>
      </c>
      <c r="AM1343">
        <v>414.86452613305198</v>
      </c>
      <c r="AN1343">
        <v>422.03021065439799</v>
      </c>
      <c r="AO1343">
        <v>432.890768178104</v>
      </c>
      <c r="AP1343">
        <v>400.81138805913798</v>
      </c>
      <c r="AQ1343">
        <v>450.20337042651801</v>
      </c>
      <c r="AR1343">
        <v>348.67289152622999</v>
      </c>
      <c r="AS1343">
        <v>334.39641807461999</v>
      </c>
      <c r="AT1343">
        <v>336.47964651833098</v>
      </c>
      <c r="AU1343">
        <v>334.16570879067899</v>
      </c>
      <c r="AV1343">
        <v>337.57067912196101</v>
      </c>
      <c r="AW1343">
        <v>326.15362965923998</v>
      </c>
      <c r="AX1343">
        <v>341.98112041539599</v>
      </c>
      <c r="AY1343">
        <v>330.504465524186</v>
      </c>
      <c r="AZ1343">
        <v>330.79604382423702</v>
      </c>
      <c r="BA1343">
        <v>328.67691694882001</v>
      </c>
      <c r="BB1343">
        <v>330.63250183246299</v>
      </c>
      <c r="BC1343">
        <v>334.49645655188698</v>
      </c>
      <c r="BD1343">
        <v>332.27116126675298</v>
      </c>
      <c r="BE1343">
        <v>335.13711980646298</v>
      </c>
      <c r="BF1343">
        <v>328.831851902018</v>
      </c>
      <c r="BG1343">
        <v>328.05211088861</v>
      </c>
      <c r="BH1343">
        <v>320.40739921924501</v>
      </c>
      <c r="BI1343">
        <v>329.828621913321</v>
      </c>
      <c r="BJ1343">
        <v>332.06007644625902</v>
      </c>
      <c r="BK1343">
        <v>330.62818467995299</v>
      </c>
      <c r="BL1343">
        <v>332.77692987415099</v>
      </c>
      <c r="BM1343">
        <v>323.28016477925701</v>
      </c>
      <c r="BN1343">
        <v>334.83874702187398</v>
      </c>
      <c r="BO1343">
        <v>336.39753005806898</v>
      </c>
      <c r="BP1343">
        <v>334.25429765749499</v>
      </c>
      <c r="BQ1343">
        <v>342.91874165501298</v>
      </c>
      <c r="BR1343">
        <v>337.28311306206899</v>
      </c>
      <c r="BS1343">
        <v>350.20938941693402</v>
      </c>
      <c r="BT1343">
        <v>344.521800929932</v>
      </c>
      <c r="BU1343">
        <v>344.14450926075</v>
      </c>
      <c r="BV1343">
        <v>344.07211238255002</v>
      </c>
      <c r="BW1343">
        <v>339.15869978281</v>
      </c>
      <c r="BX1343">
        <v>337.59056904507401</v>
      </c>
      <c r="BY1343">
        <v>338.82661012396397</v>
      </c>
      <c r="BZ1343">
        <v>340.985565296456</v>
      </c>
      <c r="CA1343">
        <v>342.718039873507</v>
      </c>
      <c r="CB1343">
        <v>342.69333873205699</v>
      </c>
      <c r="CC1343">
        <v>340.358699309163</v>
      </c>
      <c r="CD1343">
        <v>342.33309121811999</v>
      </c>
    </row>
    <row r="1344" spans="1:82" x14ac:dyDescent="0.25">
      <c r="A1344">
        <v>322.51001335113398</v>
      </c>
      <c r="B1344">
        <v>345.328789134489</v>
      </c>
      <c r="C1344">
        <v>340.81644452507697</v>
      </c>
      <c r="D1344">
        <v>343.21647150046999</v>
      </c>
      <c r="E1344">
        <v>336.71457361784297</v>
      </c>
      <c r="F1344">
        <v>334.37510589531598</v>
      </c>
      <c r="G1344">
        <v>344.42334746323098</v>
      </c>
      <c r="H1344">
        <v>332.91495085545102</v>
      </c>
      <c r="I1344">
        <v>334.133717990072</v>
      </c>
      <c r="J1344">
        <v>333.11834146855898</v>
      </c>
      <c r="K1344">
        <v>335.93802933758599</v>
      </c>
      <c r="L1344">
        <v>327.85266865065603</v>
      </c>
      <c r="M1344">
        <v>331.78902047628998</v>
      </c>
      <c r="N1344">
        <v>337.25022216500003</v>
      </c>
      <c r="O1344">
        <v>330.90559543086601</v>
      </c>
      <c r="P1344">
        <v>329.71730154953002</v>
      </c>
      <c r="Q1344">
        <v>324.506603299294</v>
      </c>
      <c r="R1344">
        <v>329.731547477829</v>
      </c>
      <c r="S1344">
        <v>329.42702465616998</v>
      </c>
      <c r="T1344">
        <v>323.49343120440199</v>
      </c>
      <c r="U1344">
        <v>323.12147998888503</v>
      </c>
      <c r="V1344">
        <v>335.283912650346</v>
      </c>
      <c r="W1344">
        <v>329.87548290543799</v>
      </c>
      <c r="X1344">
        <v>328.75280215887301</v>
      </c>
      <c r="Y1344">
        <v>328.51366935409197</v>
      </c>
      <c r="Z1344">
        <v>324.659021770121</v>
      </c>
      <c r="AA1344">
        <v>322.25992436311299</v>
      </c>
      <c r="AB1344">
        <v>351.98590860016299</v>
      </c>
      <c r="AC1344">
        <v>397.721214599566</v>
      </c>
      <c r="AD1344">
        <v>420.78556034964902</v>
      </c>
      <c r="AE1344">
        <v>404.21290429468002</v>
      </c>
      <c r="AF1344">
        <v>403.55794181821</v>
      </c>
      <c r="AG1344">
        <v>523.806989549126</v>
      </c>
      <c r="AH1344">
        <v>520.75461535062095</v>
      </c>
      <c r="AI1344">
        <v>482.83622830899299</v>
      </c>
      <c r="AJ1344">
        <v>475.946793784607</v>
      </c>
      <c r="AK1344">
        <v>451.83835403794501</v>
      </c>
      <c r="AL1344">
        <v>450.49696434507501</v>
      </c>
      <c r="AM1344">
        <v>414.19419903213702</v>
      </c>
      <c r="AN1344">
        <v>423.74636361307699</v>
      </c>
      <c r="AO1344">
        <v>434.45069664413597</v>
      </c>
      <c r="AP1344">
        <v>397.53737810609601</v>
      </c>
      <c r="AQ1344">
        <v>449.88236790376499</v>
      </c>
      <c r="AR1344">
        <v>347.25155328538602</v>
      </c>
      <c r="AS1344">
        <v>333.06309134437402</v>
      </c>
      <c r="AT1344">
        <v>337.57799103408502</v>
      </c>
      <c r="AU1344">
        <v>334.40105539578599</v>
      </c>
      <c r="AV1344">
        <v>336.05427079974697</v>
      </c>
      <c r="AW1344">
        <v>327.04755707566397</v>
      </c>
      <c r="AX1344">
        <v>342.64184445517498</v>
      </c>
      <c r="AY1344">
        <v>329.15861294598699</v>
      </c>
      <c r="AZ1344">
        <v>330.52452039268201</v>
      </c>
      <c r="BA1344">
        <v>327.30446875808599</v>
      </c>
      <c r="BB1344">
        <v>329.76422254661099</v>
      </c>
      <c r="BC1344">
        <v>334.68960971842802</v>
      </c>
      <c r="BD1344">
        <v>331.91606375953103</v>
      </c>
      <c r="BE1344">
        <v>334.72575960798201</v>
      </c>
      <c r="BF1344">
        <v>327.65599550567202</v>
      </c>
      <c r="BG1344">
        <v>328.04335805241402</v>
      </c>
      <c r="BH1344">
        <v>321.55793681922199</v>
      </c>
      <c r="BI1344">
        <v>329.64088660155602</v>
      </c>
      <c r="BJ1344">
        <v>331.41984896523599</v>
      </c>
      <c r="BK1344">
        <v>329.54961361339599</v>
      </c>
      <c r="BL1344">
        <v>333.658230774392</v>
      </c>
      <c r="BM1344">
        <v>321.89944626415797</v>
      </c>
      <c r="BN1344">
        <v>334.58376505362298</v>
      </c>
      <c r="BO1344">
        <v>337.50372915995899</v>
      </c>
      <c r="BP1344">
        <v>335.01954118001203</v>
      </c>
      <c r="BQ1344">
        <v>341.83122404628699</v>
      </c>
      <c r="BR1344">
        <v>335.580851659232</v>
      </c>
      <c r="BS1344">
        <v>348.45284598580099</v>
      </c>
      <c r="BT1344">
        <v>347.19011517370097</v>
      </c>
      <c r="BU1344">
        <v>343.47433512430598</v>
      </c>
      <c r="BV1344">
        <v>345.07256892770999</v>
      </c>
      <c r="BW1344">
        <v>340.72388696490202</v>
      </c>
      <c r="BX1344">
        <v>338.58268197714801</v>
      </c>
      <c r="BY1344">
        <v>337.14428264938499</v>
      </c>
      <c r="BZ1344">
        <v>343.44921630743499</v>
      </c>
      <c r="CA1344">
        <v>340.81317101074097</v>
      </c>
      <c r="CB1344">
        <v>340.00375697570098</v>
      </c>
      <c r="CC1344">
        <v>338.69062351688302</v>
      </c>
      <c r="CD1344">
        <v>342.302810759507</v>
      </c>
    </row>
    <row r="1345" spans="1:82" x14ac:dyDescent="0.25">
      <c r="A1345">
        <v>322.75033377837099</v>
      </c>
      <c r="B1345">
        <v>342.54696688854199</v>
      </c>
      <c r="C1345">
        <v>340.56137890855098</v>
      </c>
      <c r="D1345">
        <v>341.483132908031</v>
      </c>
      <c r="E1345">
        <v>337.72829559875299</v>
      </c>
      <c r="F1345">
        <v>333.68939105085798</v>
      </c>
      <c r="G1345">
        <v>344.64364432746697</v>
      </c>
      <c r="H1345">
        <v>332.66967398546302</v>
      </c>
      <c r="I1345">
        <v>334.917047010614</v>
      </c>
      <c r="J1345">
        <v>333.203633951119</v>
      </c>
      <c r="K1345">
        <v>334.222161363591</v>
      </c>
      <c r="L1345">
        <v>326.88837582029697</v>
      </c>
      <c r="M1345">
        <v>333.31320460172299</v>
      </c>
      <c r="N1345">
        <v>337.35902886272203</v>
      </c>
      <c r="O1345">
        <v>327.28432316275803</v>
      </c>
      <c r="P1345">
        <v>328.49572682515497</v>
      </c>
      <c r="Q1345">
        <v>328.493915248951</v>
      </c>
      <c r="R1345">
        <v>331.64576559223298</v>
      </c>
      <c r="S1345">
        <v>332.62396927533501</v>
      </c>
      <c r="T1345">
        <v>320.76388172248602</v>
      </c>
      <c r="U1345">
        <v>324.17609244534998</v>
      </c>
      <c r="V1345">
        <v>335.47823717557498</v>
      </c>
      <c r="W1345">
        <v>328.440518967044</v>
      </c>
      <c r="X1345">
        <v>325.73397485202997</v>
      </c>
      <c r="Y1345">
        <v>323.05690367514597</v>
      </c>
      <c r="Z1345">
        <v>326.00475563231601</v>
      </c>
      <c r="AA1345">
        <v>322.26258675982399</v>
      </c>
      <c r="AB1345">
        <v>354.28200986699102</v>
      </c>
      <c r="AC1345">
        <v>402.37837461499998</v>
      </c>
      <c r="AD1345">
        <v>419.098298575451</v>
      </c>
      <c r="AE1345">
        <v>402.20935907595498</v>
      </c>
      <c r="AF1345">
        <v>403.91157934857603</v>
      </c>
      <c r="AG1345">
        <v>522.604139064582</v>
      </c>
      <c r="AH1345">
        <v>518.89295392942495</v>
      </c>
      <c r="AI1345">
        <v>487.60481283597301</v>
      </c>
      <c r="AJ1345">
        <v>475.89187228068698</v>
      </c>
      <c r="AK1345">
        <v>459.44082345416098</v>
      </c>
      <c r="AL1345">
        <v>453.16662861307498</v>
      </c>
      <c r="AM1345">
        <v>419.640178615911</v>
      </c>
      <c r="AN1345">
        <v>435.20526218834402</v>
      </c>
      <c r="AO1345">
        <v>439.58564163846199</v>
      </c>
      <c r="AP1345">
        <v>393.25330872939998</v>
      </c>
      <c r="AQ1345">
        <v>443.23044405272998</v>
      </c>
      <c r="AR1345">
        <v>343.04498546521103</v>
      </c>
      <c r="AS1345">
        <v>333.02646036655102</v>
      </c>
      <c r="AT1345">
        <v>335.08252586866502</v>
      </c>
      <c r="AU1345">
        <v>333.01116257896899</v>
      </c>
      <c r="AV1345">
        <v>332.08547572111502</v>
      </c>
      <c r="AW1345">
        <v>326.62759978958798</v>
      </c>
      <c r="AX1345">
        <v>344.44929596702798</v>
      </c>
      <c r="AY1345">
        <v>328.16905533613101</v>
      </c>
      <c r="AZ1345">
        <v>330.64193013761502</v>
      </c>
      <c r="BA1345">
        <v>325.86176663603902</v>
      </c>
      <c r="BB1345">
        <v>327.69834215283203</v>
      </c>
      <c r="BC1345">
        <v>336.67339659106102</v>
      </c>
      <c r="BD1345">
        <v>330.50761915686797</v>
      </c>
      <c r="BE1345">
        <v>333.809251061118</v>
      </c>
      <c r="BF1345">
        <v>327.93547253599598</v>
      </c>
      <c r="BG1345">
        <v>328.27914961527699</v>
      </c>
      <c r="BH1345">
        <v>320.99194402283501</v>
      </c>
      <c r="BI1345">
        <v>329.04402658218299</v>
      </c>
      <c r="BJ1345">
        <v>330.497301758888</v>
      </c>
      <c r="BK1345">
        <v>327.914229477493</v>
      </c>
      <c r="BL1345">
        <v>336.43511108014599</v>
      </c>
      <c r="BM1345">
        <v>321.78366929900398</v>
      </c>
      <c r="BN1345">
        <v>335.51388842633401</v>
      </c>
      <c r="BO1345">
        <v>337.56326098620201</v>
      </c>
      <c r="BP1345">
        <v>336.23758973392501</v>
      </c>
      <c r="BQ1345">
        <v>341.564063712674</v>
      </c>
      <c r="BR1345">
        <v>333.566537186348</v>
      </c>
      <c r="BS1345">
        <v>346.39614209012802</v>
      </c>
      <c r="BT1345">
        <v>349.82648490892802</v>
      </c>
      <c r="BU1345">
        <v>344.19373639818599</v>
      </c>
      <c r="BV1345">
        <v>346.70572811225298</v>
      </c>
      <c r="BW1345">
        <v>341.962988736684</v>
      </c>
      <c r="BX1345">
        <v>339.65550431230298</v>
      </c>
      <c r="BY1345">
        <v>336.34907183098801</v>
      </c>
      <c r="BZ1345">
        <v>344.83887487365001</v>
      </c>
      <c r="CA1345">
        <v>338.99679287354098</v>
      </c>
      <c r="CB1345">
        <v>335.74231665518801</v>
      </c>
      <c r="CC1345">
        <v>335.765551702018</v>
      </c>
      <c r="CD1345">
        <v>342.90383114399401</v>
      </c>
    </row>
    <row r="1346" spans="1:82" x14ac:dyDescent="0.25">
      <c r="A1346">
        <v>322.99065420560697</v>
      </c>
      <c r="B1346">
        <v>340.68773716663901</v>
      </c>
      <c r="C1346">
        <v>340.64804785193502</v>
      </c>
      <c r="D1346">
        <v>339.52276020475603</v>
      </c>
      <c r="E1346">
        <v>338.70711272449802</v>
      </c>
      <c r="F1346">
        <v>330.66664236908798</v>
      </c>
      <c r="G1346">
        <v>344.223642303622</v>
      </c>
      <c r="H1346">
        <v>334.921294065604</v>
      </c>
      <c r="I1346">
        <v>337.11633702143803</v>
      </c>
      <c r="J1346">
        <v>331.77591316007499</v>
      </c>
      <c r="K1346">
        <v>330.02494372057799</v>
      </c>
      <c r="L1346">
        <v>321.60726397336299</v>
      </c>
      <c r="M1346">
        <v>331.32992126353702</v>
      </c>
      <c r="N1346">
        <v>336.631808903712</v>
      </c>
      <c r="O1346">
        <v>322.89929714341099</v>
      </c>
      <c r="P1346">
        <v>329.17551813959</v>
      </c>
      <c r="Q1346">
        <v>330.74997959111897</v>
      </c>
      <c r="R1346">
        <v>333.74510836453902</v>
      </c>
      <c r="S1346">
        <v>334.17669759572101</v>
      </c>
      <c r="T1346">
        <v>318.65801411557499</v>
      </c>
      <c r="U1346">
        <v>326.01440607597601</v>
      </c>
      <c r="V1346">
        <v>335.64395704011901</v>
      </c>
      <c r="W1346">
        <v>329.85646044440102</v>
      </c>
      <c r="X1346">
        <v>322.800330865999</v>
      </c>
      <c r="Y1346">
        <v>320.62254639574599</v>
      </c>
      <c r="Z1346">
        <v>325.28965547604099</v>
      </c>
      <c r="AA1346">
        <v>322.419453475708</v>
      </c>
      <c r="AB1346">
        <v>353.48005491256299</v>
      </c>
      <c r="AC1346">
        <v>406.03948562855402</v>
      </c>
      <c r="AD1346">
        <v>418.50706643174902</v>
      </c>
      <c r="AE1346">
        <v>405.860380742095</v>
      </c>
      <c r="AF1346">
        <v>407.18982393398301</v>
      </c>
      <c r="AG1346">
        <v>523.87999619816799</v>
      </c>
      <c r="AH1346">
        <v>523.280228585337</v>
      </c>
      <c r="AI1346">
        <v>492.52237804285397</v>
      </c>
      <c r="AJ1346">
        <v>477.66514806817702</v>
      </c>
      <c r="AK1346">
        <v>460.40231661473899</v>
      </c>
      <c r="AL1346">
        <v>455.52685882147398</v>
      </c>
      <c r="AM1346">
        <v>425.93074156634299</v>
      </c>
      <c r="AN1346">
        <v>446.79497251147501</v>
      </c>
      <c r="AO1346">
        <v>446.22003380396097</v>
      </c>
      <c r="AP1346">
        <v>393.99183833279801</v>
      </c>
      <c r="AQ1346">
        <v>442.96449980018599</v>
      </c>
      <c r="AR1346">
        <v>338.44599173718802</v>
      </c>
      <c r="AS1346">
        <v>333.15836201188301</v>
      </c>
      <c r="AT1346">
        <v>333.50403886034002</v>
      </c>
      <c r="AU1346">
        <v>330.95647856950399</v>
      </c>
      <c r="AV1346">
        <v>329.52374203853202</v>
      </c>
      <c r="AW1346">
        <v>326.475998419777</v>
      </c>
      <c r="AX1346">
        <v>342.16925475636799</v>
      </c>
      <c r="AY1346">
        <v>327.55598135748801</v>
      </c>
      <c r="AZ1346">
        <v>330.582047808845</v>
      </c>
      <c r="BA1346">
        <v>325.87382543086801</v>
      </c>
      <c r="BB1346">
        <v>325.66142638334298</v>
      </c>
      <c r="BC1346">
        <v>336.96310866700202</v>
      </c>
      <c r="BD1346">
        <v>330.86041813729003</v>
      </c>
      <c r="BE1346">
        <v>335.42186141883298</v>
      </c>
      <c r="BF1346">
        <v>330.80474913996801</v>
      </c>
      <c r="BG1346">
        <v>327.25670380836999</v>
      </c>
      <c r="BH1346">
        <v>321.279068062178</v>
      </c>
      <c r="BI1346">
        <v>328.976815860393</v>
      </c>
      <c r="BJ1346">
        <v>332.49164494417499</v>
      </c>
      <c r="BK1346">
        <v>326.46712961351602</v>
      </c>
      <c r="BL1346">
        <v>336.89074645866202</v>
      </c>
      <c r="BM1346">
        <v>322.64964185623597</v>
      </c>
      <c r="BN1346">
        <v>334.958017949208</v>
      </c>
      <c r="BO1346">
        <v>336.71449757390599</v>
      </c>
      <c r="BP1346">
        <v>337.36250321302498</v>
      </c>
      <c r="BQ1346">
        <v>340.30671066559898</v>
      </c>
      <c r="BR1346">
        <v>332.43894093437098</v>
      </c>
      <c r="BS1346">
        <v>346.29783858582999</v>
      </c>
      <c r="BT1346">
        <v>350.31108637696099</v>
      </c>
      <c r="BU1346">
        <v>341.33093300948099</v>
      </c>
      <c r="BV1346">
        <v>350.43694911546902</v>
      </c>
      <c r="BW1346">
        <v>339.71279307094801</v>
      </c>
      <c r="BX1346">
        <v>339.22249813416698</v>
      </c>
      <c r="BY1346">
        <v>335.61492043117801</v>
      </c>
      <c r="BZ1346">
        <v>344.642939876919</v>
      </c>
      <c r="CA1346">
        <v>337.09562020324699</v>
      </c>
      <c r="CB1346">
        <v>334.154780294445</v>
      </c>
      <c r="CC1346">
        <v>335.80655961369501</v>
      </c>
      <c r="CD1346">
        <v>345.27420348751298</v>
      </c>
    </row>
    <row r="1347" spans="1:82" x14ac:dyDescent="0.25">
      <c r="A1347">
        <v>323.23097463284302</v>
      </c>
      <c r="B1347">
        <v>341.97895763404898</v>
      </c>
      <c r="C1347">
        <v>341.06473202387798</v>
      </c>
      <c r="D1347">
        <v>339.52009876956402</v>
      </c>
      <c r="E1347">
        <v>337.02499272268102</v>
      </c>
      <c r="F1347">
        <v>330.60892396101701</v>
      </c>
      <c r="G1347">
        <v>342.18818298112899</v>
      </c>
      <c r="H1347">
        <v>334.74140643932901</v>
      </c>
      <c r="I1347">
        <v>337.31341142091901</v>
      </c>
      <c r="J1347">
        <v>331.543666343555</v>
      </c>
      <c r="K1347">
        <v>327.92770792709098</v>
      </c>
      <c r="L1347">
        <v>317.23494598454698</v>
      </c>
      <c r="M1347">
        <v>329.36981529098898</v>
      </c>
      <c r="N1347">
        <v>332.37995157774799</v>
      </c>
      <c r="O1347">
        <v>324.12404928801197</v>
      </c>
      <c r="P1347">
        <v>329.06446866944401</v>
      </c>
      <c r="Q1347">
        <v>325.85615349190499</v>
      </c>
      <c r="R1347">
        <v>330.85059987004598</v>
      </c>
      <c r="S1347">
        <v>335.29032019446601</v>
      </c>
      <c r="T1347">
        <v>319.45068338486101</v>
      </c>
      <c r="U1347">
        <v>326.72254464600599</v>
      </c>
      <c r="V1347">
        <v>334.553603999941</v>
      </c>
      <c r="W1347">
        <v>329.52121695846398</v>
      </c>
      <c r="X1347">
        <v>320.38333758528</v>
      </c>
      <c r="Y1347">
        <v>319.56412919300999</v>
      </c>
      <c r="Z1347">
        <v>321.12378765975899</v>
      </c>
      <c r="AA1347">
        <v>322.96604569415001</v>
      </c>
      <c r="AB1347">
        <v>351.95374349351903</v>
      </c>
      <c r="AC1347">
        <v>404.071204248507</v>
      </c>
      <c r="AD1347">
        <v>416.58795100843201</v>
      </c>
      <c r="AE1347">
        <v>404.248800993668</v>
      </c>
      <c r="AF1347">
        <v>410.60331693115501</v>
      </c>
      <c r="AG1347">
        <v>520.02842290339697</v>
      </c>
      <c r="AH1347">
        <v>520.73236826841605</v>
      </c>
      <c r="AI1347">
        <v>491.234519944493</v>
      </c>
      <c r="AJ1347">
        <v>477.84302268866799</v>
      </c>
      <c r="AK1347">
        <v>462.33553101742802</v>
      </c>
      <c r="AL1347">
        <v>458.399552730045</v>
      </c>
      <c r="AM1347">
        <v>427.90317360773003</v>
      </c>
      <c r="AN1347">
        <v>447.28681676638899</v>
      </c>
      <c r="AO1347">
        <v>444.86433525520602</v>
      </c>
      <c r="AP1347">
        <v>394.16069692261601</v>
      </c>
      <c r="AQ1347">
        <v>445.16688510701402</v>
      </c>
      <c r="AR1347">
        <v>339.62457649380599</v>
      </c>
      <c r="AS1347">
        <v>334.85562517102602</v>
      </c>
      <c r="AT1347">
        <v>333.46499600156</v>
      </c>
      <c r="AU1347">
        <v>330.01740548991103</v>
      </c>
      <c r="AV1347">
        <v>328.67860426381998</v>
      </c>
      <c r="AW1347">
        <v>325.74435374477298</v>
      </c>
      <c r="AX1347">
        <v>344.72037104521598</v>
      </c>
      <c r="AY1347">
        <v>326.812189074424</v>
      </c>
      <c r="AZ1347">
        <v>330.32898557858601</v>
      </c>
      <c r="BA1347">
        <v>322.55884741770097</v>
      </c>
      <c r="BB1347">
        <v>326.066892629851</v>
      </c>
      <c r="BC1347">
        <v>337.53169853060501</v>
      </c>
      <c r="BD1347">
        <v>332.19291173738202</v>
      </c>
      <c r="BE1347">
        <v>333.15891699005903</v>
      </c>
      <c r="BF1347">
        <v>328.70062833613798</v>
      </c>
      <c r="BG1347">
        <v>324.08896640821803</v>
      </c>
      <c r="BH1347">
        <v>324.15089490387601</v>
      </c>
      <c r="BI1347">
        <v>328.69724674335299</v>
      </c>
      <c r="BJ1347">
        <v>332.47199526189797</v>
      </c>
      <c r="BK1347">
        <v>326.654300224606</v>
      </c>
      <c r="BL1347">
        <v>334.973388916609</v>
      </c>
      <c r="BM1347">
        <v>321.23227817195101</v>
      </c>
      <c r="BN1347">
        <v>335.72436985287499</v>
      </c>
      <c r="BO1347">
        <v>333.82968565286001</v>
      </c>
      <c r="BP1347">
        <v>341.51903523672701</v>
      </c>
      <c r="BQ1347">
        <v>335.86886703583599</v>
      </c>
      <c r="BR1347">
        <v>332.17356152704002</v>
      </c>
      <c r="BS1347">
        <v>345.65866135117801</v>
      </c>
      <c r="BT1347">
        <v>351.33707458383498</v>
      </c>
      <c r="BU1347">
        <v>340.67399431244098</v>
      </c>
      <c r="BV1347">
        <v>349.75455726875498</v>
      </c>
      <c r="BW1347">
        <v>339.03839630239702</v>
      </c>
      <c r="BX1347">
        <v>342.45808449459798</v>
      </c>
      <c r="BY1347">
        <v>334.67022974180099</v>
      </c>
      <c r="BZ1347">
        <v>342.35406225008802</v>
      </c>
      <c r="CA1347">
        <v>333.66814283516499</v>
      </c>
      <c r="CB1347">
        <v>332.76257065367503</v>
      </c>
      <c r="CC1347">
        <v>335.30897399905302</v>
      </c>
      <c r="CD1347">
        <v>347.46776277053698</v>
      </c>
    </row>
    <row r="1348" spans="1:82" x14ac:dyDescent="0.25">
      <c r="A1348">
        <v>323.47129506008002</v>
      </c>
      <c r="B1348">
        <v>341.05352214482201</v>
      </c>
      <c r="C1348">
        <v>340.11169451102501</v>
      </c>
      <c r="D1348">
        <v>339.581382890643</v>
      </c>
      <c r="E1348">
        <v>339.06712217362599</v>
      </c>
      <c r="F1348">
        <v>331.149363596429</v>
      </c>
      <c r="G1348">
        <v>340.35037839004298</v>
      </c>
      <c r="H1348">
        <v>335.88952098900597</v>
      </c>
      <c r="I1348">
        <v>337.14800335931898</v>
      </c>
      <c r="J1348">
        <v>328.59031965290598</v>
      </c>
      <c r="K1348">
        <v>327.66733797730399</v>
      </c>
      <c r="L1348">
        <v>317.647660700068</v>
      </c>
      <c r="M1348">
        <v>328.225491076141</v>
      </c>
      <c r="N1348">
        <v>330.66727649756399</v>
      </c>
      <c r="O1348">
        <v>324.98887428563802</v>
      </c>
      <c r="P1348">
        <v>327.10790851067799</v>
      </c>
      <c r="Q1348">
        <v>324.70746205043002</v>
      </c>
      <c r="R1348">
        <v>330.697803954297</v>
      </c>
      <c r="S1348">
        <v>340.18087020637898</v>
      </c>
      <c r="T1348">
        <v>321.63563988880702</v>
      </c>
      <c r="U1348">
        <v>326.57580867446001</v>
      </c>
      <c r="V1348">
        <v>332.66984028126399</v>
      </c>
      <c r="W1348">
        <v>330.13746103415502</v>
      </c>
      <c r="X1348">
        <v>321.82021611200997</v>
      </c>
      <c r="Y1348">
        <v>321.66505290949902</v>
      </c>
      <c r="Z1348">
        <v>320.90390922493299</v>
      </c>
      <c r="AA1348">
        <v>321.52177123822901</v>
      </c>
      <c r="AB1348">
        <v>354.92535183149801</v>
      </c>
      <c r="AC1348">
        <v>403.657634464647</v>
      </c>
      <c r="AD1348">
        <v>416.36564562846002</v>
      </c>
      <c r="AE1348">
        <v>402.09332928202298</v>
      </c>
      <c r="AF1348">
        <v>406.24467412650398</v>
      </c>
      <c r="AG1348">
        <v>515.77136389877603</v>
      </c>
      <c r="AH1348">
        <v>510.68682344368699</v>
      </c>
      <c r="AI1348">
        <v>488.115739835753</v>
      </c>
      <c r="AJ1348">
        <v>475.26369577718702</v>
      </c>
      <c r="AK1348">
        <v>462.595791567888</v>
      </c>
      <c r="AL1348">
        <v>461.67728633210999</v>
      </c>
      <c r="AM1348">
        <v>426.97352563280299</v>
      </c>
      <c r="AN1348">
        <v>443.808306025935</v>
      </c>
      <c r="AO1348">
        <v>439.03189700621999</v>
      </c>
      <c r="AP1348">
        <v>392.67862921250003</v>
      </c>
      <c r="AQ1348">
        <v>438.85712722538699</v>
      </c>
      <c r="AR1348">
        <v>339.36412395111802</v>
      </c>
      <c r="AS1348">
        <v>338.56359597316202</v>
      </c>
      <c r="AT1348">
        <v>333.44982195429401</v>
      </c>
      <c r="AU1348">
        <v>329.102699232997</v>
      </c>
      <c r="AV1348">
        <v>327.46480622183202</v>
      </c>
      <c r="AW1348">
        <v>325.02366827686302</v>
      </c>
      <c r="AX1348">
        <v>343.328497432267</v>
      </c>
      <c r="AY1348">
        <v>324.024445708423</v>
      </c>
      <c r="AZ1348">
        <v>330.53278872417701</v>
      </c>
      <c r="BA1348">
        <v>326.26543668655302</v>
      </c>
      <c r="BB1348">
        <v>328.17802258137999</v>
      </c>
      <c r="BC1348">
        <v>334.77426006013002</v>
      </c>
      <c r="BD1348">
        <v>332.35969609776498</v>
      </c>
      <c r="BE1348">
        <v>333.24063102638303</v>
      </c>
      <c r="BF1348">
        <v>328.27049024845797</v>
      </c>
      <c r="BG1348">
        <v>324.70163525922698</v>
      </c>
      <c r="BH1348">
        <v>324.636662044986</v>
      </c>
      <c r="BI1348">
        <v>330.36733240439997</v>
      </c>
      <c r="BJ1348">
        <v>331.47466908202398</v>
      </c>
      <c r="BK1348">
        <v>328.88813475056998</v>
      </c>
      <c r="BL1348">
        <v>331.74402583965701</v>
      </c>
      <c r="BM1348">
        <v>322.60209694448201</v>
      </c>
      <c r="BN1348">
        <v>334.65243358127799</v>
      </c>
      <c r="BO1348">
        <v>331.54164810944098</v>
      </c>
      <c r="BP1348">
        <v>341.824104858971</v>
      </c>
      <c r="BQ1348">
        <v>331.85860509258401</v>
      </c>
      <c r="BR1348">
        <v>334.42887700651499</v>
      </c>
      <c r="BS1348">
        <v>347.18386791018798</v>
      </c>
      <c r="BT1348">
        <v>348.72005932547501</v>
      </c>
      <c r="BU1348">
        <v>339.617660890926</v>
      </c>
      <c r="BV1348">
        <v>348.59459745505097</v>
      </c>
      <c r="BW1348">
        <v>341.694167202171</v>
      </c>
      <c r="BX1348">
        <v>343.95265656479899</v>
      </c>
      <c r="BY1348">
        <v>332.75306993255299</v>
      </c>
      <c r="BZ1348">
        <v>342.57194224644201</v>
      </c>
      <c r="CA1348">
        <v>334.333336933201</v>
      </c>
      <c r="CB1348">
        <v>332.70822208837501</v>
      </c>
      <c r="CC1348">
        <v>336.29573458947999</v>
      </c>
      <c r="CD1348">
        <v>345.40100260605101</v>
      </c>
    </row>
    <row r="1349" spans="1:82" x14ac:dyDescent="0.25">
      <c r="A1349">
        <v>323.71161548731601</v>
      </c>
      <c r="B1349">
        <v>345.25252153854001</v>
      </c>
      <c r="C1349">
        <v>338.49013979430799</v>
      </c>
      <c r="D1349">
        <v>340.61045257058998</v>
      </c>
      <c r="E1349">
        <v>338.93017120947098</v>
      </c>
      <c r="F1349">
        <v>332.209885976571</v>
      </c>
      <c r="G1349">
        <v>344.16588722625499</v>
      </c>
      <c r="H1349">
        <v>339.433670287366</v>
      </c>
      <c r="I1349">
        <v>342.43071275014597</v>
      </c>
      <c r="J1349">
        <v>333.28073656187001</v>
      </c>
      <c r="K1349">
        <v>330.99145039632299</v>
      </c>
      <c r="L1349">
        <v>320.88829961637202</v>
      </c>
      <c r="M1349">
        <v>325.34293511380901</v>
      </c>
      <c r="N1349">
        <v>328.98152457484002</v>
      </c>
      <c r="O1349">
        <v>327.37548661884102</v>
      </c>
      <c r="P1349">
        <v>329.607520424462</v>
      </c>
      <c r="Q1349">
        <v>322.00551342273201</v>
      </c>
      <c r="R1349">
        <v>330.31033857880402</v>
      </c>
      <c r="S1349">
        <v>336.04224502518099</v>
      </c>
      <c r="T1349">
        <v>325.07415130271602</v>
      </c>
      <c r="U1349">
        <v>328.733947267453</v>
      </c>
      <c r="V1349">
        <v>333.57020681636698</v>
      </c>
      <c r="W1349">
        <v>327.53612049421599</v>
      </c>
      <c r="X1349">
        <v>322.799114632905</v>
      </c>
      <c r="Y1349">
        <v>323.05475840751001</v>
      </c>
      <c r="Z1349">
        <v>325.23246299426398</v>
      </c>
      <c r="AA1349">
        <v>326.257112051479</v>
      </c>
      <c r="AB1349">
        <v>356.91252431644</v>
      </c>
      <c r="AC1349">
        <v>411.96276012001402</v>
      </c>
      <c r="AD1349">
        <v>418.692134120888</v>
      </c>
      <c r="AE1349">
        <v>401.50426323596702</v>
      </c>
      <c r="AF1349">
        <v>408.45398049190101</v>
      </c>
      <c r="AG1349">
        <v>521.219927624094</v>
      </c>
      <c r="AH1349">
        <v>513.89609984499998</v>
      </c>
      <c r="AI1349">
        <v>493.76233183666102</v>
      </c>
      <c r="AJ1349">
        <v>480.23999831186399</v>
      </c>
      <c r="AK1349">
        <v>465.63091833072502</v>
      </c>
      <c r="AL1349">
        <v>469.151690494636</v>
      </c>
      <c r="AM1349">
        <v>435.13104703243499</v>
      </c>
      <c r="AN1349">
        <v>452.79085829584801</v>
      </c>
      <c r="AO1349">
        <v>441.84720490893898</v>
      </c>
      <c r="AP1349">
        <v>393.258587567517</v>
      </c>
      <c r="AQ1349">
        <v>433.33586445019699</v>
      </c>
      <c r="AR1349">
        <v>341.66762438954902</v>
      </c>
      <c r="AS1349">
        <v>334.61234183607098</v>
      </c>
      <c r="AT1349">
        <v>337.62686807751999</v>
      </c>
      <c r="AU1349">
        <v>329.60830387972698</v>
      </c>
      <c r="AV1349">
        <v>331.40246167089703</v>
      </c>
      <c r="AW1349">
        <v>322.82791555269699</v>
      </c>
      <c r="AX1349">
        <v>341.42575322190601</v>
      </c>
      <c r="AY1349">
        <v>326.17654464778099</v>
      </c>
      <c r="AZ1349">
        <v>331.65391758887301</v>
      </c>
      <c r="BA1349">
        <v>324.28923927939002</v>
      </c>
      <c r="BB1349">
        <v>326.31054071560999</v>
      </c>
      <c r="BC1349">
        <v>335.435979336054</v>
      </c>
      <c r="BD1349">
        <v>329.804497029961</v>
      </c>
      <c r="BE1349">
        <v>330.87317642101198</v>
      </c>
      <c r="BF1349">
        <v>328.14765192326502</v>
      </c>
      <c r="BG1349">
        <v>326.04675628577399</v>
      </c>
      <c r="BH1349">
        <v>324.066053167696</v>
      </c>
      <c r="BI1349">
        <v>328.01741280645899</v>
      </c>
      <c r="BJ1349">
        <v>333.72153072161899</v>
      </c>
      <c r="BK1349">
        <v>327.59526552548499</v>
      </c>
      <c r="BL1349">
        <v>329.24651843357901</v>
      </c>
      <c r="BM1349">
        <v>322.766344999343</v>
      </c>
      <c r="BN1349">
        <v>331.13662175131998</v>
      </c>
      <c r="BO1349">
        <v>333.63977228227498</v>
      </c>
      <c r="BP1349">
        <v>339.61650191852999</v>
      </c>
      <c r="BQ1349">
        <v>329.181588360555</v>
      </c>
      <c r="BR1349">
        <v>335.02201110030501</v>
      </c>
      <c r="BS1349">
        <v>348.170848047905</v>
      </c>
      <c r="BT1349">
        <v>346.38542697307702</v>
      </c>
      <c r="BU1349">
        <v>340.490627782106</v>
      </c>
      <c r="BV1349">
        <v>347.58909441230003</v>
      </c>
      <c r="BW1349">
        <v>346.10347440450698</v>
      </c>
      <c r="BX1349">
        <v>343.05716710877903</v>
      </c>
      <c r="BY1349">
        <v>329.51085137428601</v>
      </c>
      <c r="BZ1349">
        <v>341.90583183905102</v>
      </c>
      <c r="CA1349">
        <v>333.33696546303702</v>
      </c>
      <c r="CB1349">
        <v>330.955379954835</v>
      </c>
      <c r="CC1349">
        <v>335.45995520740303</v>
      </c>
      <c r="CD1349">
        <v>339.77391204823903</v>
      </c>
    </row>
    <row r="1350" spans="1:82" x14ac:dyDescent="0.25">
      <c r="A1350">
        <v>323.951935914552</v>
      </c>
      <c r="B1350">
        <v>342.59584819145402</v>
      </c>
      <c r="C1350">
        <v>339.51598689118202</v>
      </c>
      <c r="D1350">
        <v>343.43938688442302</v>
      </c>
      <c r="E1350">
        <v>338.502968887929</v>
      </c>
      <c r="F1350">
        <v>335.71713327144897</v>
      </c>
      <c r="G1350">
        <v>342.12567403848101</v>
      </c>
      <c r="H1350">
        <v>338.12920886310002</v>
      </c>
      <c r="I1350">
        <v>343.49719060507601</v>
      </c>
      <c r="J1350">
        <v>337.85970127589098</v>
      </c>
      <c r="K1350">
        <v>330.639132374513</v>
      </c>
      <c r="L1350">
        <v>322.32675760242</v>
      </c>
      <c r="M1350">
        <v>322.63220262971799</v>
      </c>
      <c r="N1350">
        <v>327.83999622830498</v>
      </c>
      <c r="O1350">
        <v>326.17197085700798</v>
      </c>
      <c r="P1350">
        <v>330.81567466055998</v>
      </c>
      <c r="Q1350">
        <v>323.81853235476001</v>
      </c>
      <c r="R1350">
        <v>331.29430581959099</v>
      </c>
      <c r="S1350">
        <v>335.58040026049298</v>
      </c>
      <c r="T1350">
        <v>324.91109985891899</v>
      </c>
      <c r="U1350">
        <v>333.51151092432599</v>
      </c>
      <c r="V1350">
        <v>331.45831139606503</v>
      </c>
      <c r="W1350">
        <v>325.50816020893399</v>
      </c>
      <c r="X1350">
        <v>322.40280115276801</v>
      </c>
      <c r="Y1350">
        <v>325.52392205477503</v>
      </c>
      <c r="Z1350">
        <v>321.20522310336003</v>
      </c>
      <c r="AA1350">
        <v>330.314755605919</v>
      </c>
      <c r="AB1350">
        <v>362.64150956574099</v>
      </c>
      <c r="AC1350">
        <v>413.24423381109699</v>
      </c>
      <c r="AD1350">
        <v>419.596020035663</v>
      </c>
      <c r="AE1350">
        <v>402.46630989763202</v>
      </c>
      <c r="AF1350">
        <v>411.18844604939699</v>
      </c>
      <c r="AG1350">
        <v>525.75498149944895</v>
      </c>
      <c r="AH1350">
        <v>514.870681475987</v>
      </c>
      <c r="AI1350">
        <v>496.49963573540299</v>
      </c>
      <c r="AJ1350">
        <v>479.95263931842999</v>
      </c>
      <c r="AK1350">
        <v>471.21748412445203</v>
      </c>
      <c r="AL1350">
        <v>469.24656128178299</v>
      </c>
      <c r="AM1350">
        <v>446.11562632062498</v>
      </c>
      <c r="AN1350">
        <v>453.64841449644001</v>
      </c>
      <c r="AO1350">
        <v>445.54963457962202</v>
      </c>
      <c r="AP1350">
        <v>391.810629050312</v>
      </c>
      <c r="AQ1350">
        <v>434.105412858254</v>
      </c>
      <c r="AR1350">
        <v>340.63760362302799</v>
      </c>
      <c r="AS1350">
        <v>331.45699609199301</v>
      </c>
      <c r="AT1350">
        <v>333.95135987125798</v>
      </c>
      <c r="AU1350">
        <v>326.21603688106899</v>
      </c>
      <c r="AV1350">
        <v>332.49893061314498</v>
      </c>
      <c r="AW1350">
        <v>325.49470808542202</v>
      </c>
      <c r="AX1350">
        <v>334.20756600016301</v>
      </c>
      <c r="AY1350">
        <v>327.97293648976802</v>
      </c>
      <c r="AZ1350">
        <v>332.56807732059002</v>
      </c>
      <c r="BA1350">
        <v>324.59039102711</v>
      </c>
      <c r="BB1350">
        <v>324.17319165539999</v>
      </c>
      <c r="BC1350">
        <v>334.81340648545699</v>
      </c>
      <c r="BD1350">
        <v>327.38159495148199</v>
      </c>
      <c r="BE1350">
        <v>329.28009641004098</v>
      </c>
      <c r="BF1350">
        <v>325.95623205825001</v>
      </c>
      <c r="BG1350">
        <v>324.06124456924499</v>
      </c>
      <c r="BH1350">
        <v>328.259623276029</v>
      </c>
      <c r="BI1350">
        <v>329.38601901813598</v>
      </c>
      <c r="BJ1350">
        <v>334.19573240477899</v>
      </c>
      <c r="BK1350">
        <v>323.76118549519998</v>
      </c>
      <c r="BL1350">
        <v>328.50591027237402</v>
      </c>
      <c r="BM1350">
        <v>324.25989244265401</v>
      </c>
      <c r="BN1350">
        <v>330.80716872775901</v>
      </c>
      <c r="BO1350">
        <v>335.46653808215098</v>
      </c>
      <c r="BP1350">
        <v>340.15895369270999</v>
      </c>
      <c r="BQ1350">
        <v>332.08062841455001</v>
      </c>
      <c r="BR1350">
        <v>334.78121538636998</v>
      </c>
      <c r="BS1350">
        <v>348.61890482669901</v>
      </c>
      <c r="BT1350">
        <v>343.56367464601999</v>
      </c>
      <c r="BU1350">
        <v>342.33067955820798</v>
      </c>
      <c r="BV1350">
        <v>342.73942108721002</v>
      </c>
      <c r="BW1350">
        <v>345.41395868913298</v>
      </c>
      <c r="BX1350">
        <v>341.20950559854202</v>
      </c>
      <c r="BY1350">
        <v>326.47461367974802</v>
      </c>
      <c r="BZ1350">
        <v>339.38070264232601</v>
      </c>
      <c r="CA1350">
        <v>336.23554687647601</v>
      </c>
      <c r="CB1350">
        <v>333.79995127317</v>
      </c>
      <c r="CC1350">
        <v>333.16035007845198</v>
      </c>
      <c r="CD1350">
        <v>338.13764068812299</v>
      </c>
    </row>
    <row r="1351" spans="1:82" x14ac:dyDescent="0.25">
      <c r="A1351">
        <v>324.192256341789</v>
      </c>
      <c r="B1351">
        <v>343.02006131785703</v>
      </c>
      <c r="C1351">
        <v>340.96504598751301</v>
      </c>
      <c r="D1351">
        <v>342.70327642401702</v>
      </c>
      <c r="E1351">
        <v>339.62287009592598</v>
      </c>
      <c r="F1351">
        <v>332.35249851629197</v>
      </c>
      <c r="G1351">
        <v>341.30490632399898</v>
      </c>
      <c r="H1351">
        <v>338.50868974464601</v>
      </c>
      <c r="I1351">
        <v>342.64640920706199</v>
      </c>
      <c r="J1351">
        <v>337.16982203029198</v>
      </c>
      <c r="K1351">
        <v>330.11665363235801</v>
      </c>
      <c r="L1351">
        <v>322.22334123052502</v>
      </c>
      <c r="M1351">
        <v>322.74229879320501</v>
      </c>
      <c r="N1351">
        <v>326.14342314485498</v>
      </c>
      <c r="O1351">
        <v>326.41148160036897</v>
      </c>
      <c r="P1351">
        <v>332.18943186538399</v>
      </c>
      <c r="Q1351">
        <v>325.90255818874402</v>
      </c>
      <c r="R1351">
        <v>329.80859148903897</v>
      </c>
      <c r="S1351">
        <v>334.715889303957</v>
      </c>
      <c r="T1351">
        <v>328.43486928444798</v>
      </c>
      <c r="U1351">
        <v>333.42358724857303</v>
      </c>
      <c r="V1351">
        <v>333.25977979401301</v>
      </c>
      <c r="W1351">
        <v>326.286736376536</v>
      </c>
      <c r="X1351">
        <v>324.44482596665</v>
      </c>
      <c r="Y1351">
        <v>326.04717139927197</v>
      </c>
      <c r="Z1351">
        <v>322.19994637378397</v>
      </c>
      <c r="AA1351">
        <v>333.01796084198799</v>
      </c>
      <c r="AB1351">
        <v>364.55520721721001</v>
      </c>
      <c r="AC1351">
        <v>416.96409381363702</v>
      </c>
      <c r="AD1351">
        <v>415.38329843430199</v>
      </c>
      <c r="AE1351">
        <v>399.88251267423101</v>
      </c>
      <c r="AF1351">
        <v>410.47931828905303</v>
      </c>
      <c r="AG1351">
        <v>525.586899265326</v>
      </c>
      <c r="AH1351">
        <v>513.75651224156297</v>
      </c>
      <c r="AI1351">
        <v>493.88800717777002</v>
      </c>
      <c r="AJ1351">
        <v>477.09422194561103</v>
      </c>
      <c r="AK1351">
        <v>476.193069331966</v>
      </c>
      <c r="AL1351">
        <v>469.48534713006597</v>
      </c>
      <c r="AM1351">
        <v>447.45505076610402</v>
      </c>
      <c r="AN1351">
        <v>452.88008107663597</v>
      </c>
      <c r="AO1351">
        <v>443.90449710865698</v>
      </c>
      <c r="AP1351">
        <v>389.82723578284202</v>
      </c>
      <c r="AQ1351">
        <v>432.62351657975699</v>
      </c>
      <c r="AR1351">
        <v>339.31029751840902</v>
      </c>
      <c r="AS1351">
        <v>328.62060210577602</v>
      </c>
      <c r="AT1351">
        <v>330.92870608277798</v>
      </c>
      <c r="AU1351">
        <v>322.69154584287202</v>
      </c>
      <c r="AV1351">
        <v>330.374968617256</v>
      </c>
      <c r="AW1351">
        <v>325.68276847783</v>
      </c>
      <c r="AX1351">
        <v>329.96956255826399</v>
      </c>
      <c r="AY1351">
        <v>325.61910894253401</v>
      </c>
      <c r="AZ1351">
        <v>334.47805359495197</v>
      </c>
      <c r="BA1351">
        <v>326.478539829537</v>
      </c>
      <c r="BB1351">
        <v>324.00223787150298</v>
      </c>
      <c r="BC1351">
        <v>335.03721979574101</v>
      </c>
      <c r="BD1351">
        <v>328.48095800592398</v>
      </c>
      <c r="BE1351">
        <v>327.64719136053299</v>
      </c>
      <c r="BF1351">
        <v>323.93760129338801</v>
      </c>
      <c r="BG1351">
        <v>327.62300360251902</v>
      </c>
      <c r="BH1351">
        <v>327.91023737430902</v>
      </c>
      <c r="BI1351">
        <v>328.59700326615899</v>
      </c>
      <c r="BJ1351">
        <v>334.34065522178201</v>
      </c>
      <c r="BK1351">
        <v>325.412286119501</v>
      </c>
      <c r="BL1351">
        <v>328.81789240770502</v>
      </c>
      <c r="BM1351">
        <v>325.422835959162</v>
      </c>
      <c r="BN1351">
        <v>330.44960896975499</v>
      </c>
      <c r="BO1351">
        <v>330.81817122565002</v>
      </c>
      <c r="BP1351">
        <v>340.56233260743602</v>
      </c>
      <c r="BQ1351">
        <v>334.00446738560203</v>
      </c>
      <c r="BR1351">
        <v>335.03028032523201</v>
      </c>
      <c r="BS1351">
        <v>348.44522342880401</v>
      </c>
      <c r="BT1351">
        <v>340.22441924311602</v>
      </c>
      <c r="BU1351">
        <v>340.19470421187901</v>
      </c>
      <c r="BV1351">
        <v>338.914139841186</v>
      </c>
      <c r="BW1351">
        <v>344.67261275321999</v>
      </c>
      <c r="BX1351">
        <v>343.73759744077699</v>
      </c>
      <c r="BY1351">
        <v>328.42275078177897</v>
      </c>
      <c r="BZ1351">
        <v>337.38523403938501</v>
      </c>
      <c r="CA1351">
        <v>338.71804794262403</v>
      </c>
      <c r="CB1351">
        <v>336.82750315302002</v>
      </c>
      <c r="CC1351">
        <v>332.55566155239001</v>
      </c>
      <c r="CD1351">
        <v>337.50315397277598</v>
      </c>
    </row>
    <row r="1352" spans="1:82" x14ac:dyDescent="0.25">
      <c r="A1352">
        <v>324.43257676902499</v>
      </c>
      <c r="B1352">
        <v>341.45341800899001</v>
      </c>
      <c r="C1352">
        <v>343.99256646169698</v>
      </c>
      <c r="D1352">
        <v>343.85931112797101</v>
      </c>
      <c r="E1352">
        <v>339.42477841516097</v>
      </c>
      <c r="F1352">
        <v>332.14255412247297</v>
      </c>
      <c r="G1352">
        <v>342.62825719825003</v>
      </c>
      <c r="H1352">
        <v>341.11421187539401</v>
      </c>
      <c r="I1352">
        <v>339.07601994854502</v>
      </c>
      <c r="J1352">
        <v>333.77509703187599</v>
      </c>
      <c r="K1352">
        <v>330.21598648043999</v>
      </c>
      <c r="L1352">
        <v>324.37014775734798</v>
      </c>
      <c r="M1352">
        <v>321.70731331045999</v>
      </c>
      <c r="N1352">
        <v>325.79872250895198</v>
      </c>
      <c r="O1352">
        <v>329.965008080004</v>
      </c>
      <c r="P1352">
        <v>333.88904899255601</v>
      </c>
      <c r="Q1352">
        <v>328.41010075792201</v>
      </c>
      <c r="R1352">
        <v>328.533185873967</v>
      </c>
      <c r="S1352">
        <v>332.49890903647901</v>
      </c>
      <c r="T1352">
        <v>331.55281962177997</v>
      </c>
      <c r="U1352">
        <v>333.64817677961599</v>
      </c>
      <c r="V1352">
        <v>332.131783697429</v>
      </c>
      <c r="W1352">
        <v>328.35940812523802</v>
      </c>
      <c r="X1352">
        <v>325.990834847776</v>
      </c>
      <c r="Y1352">
        <v>324.67059832207002</v>
      </c>
      <c r="Z1352">
        <v>326.10130233831597</v>
      </c>
      <c r="AA1352">
        <v>334.34777561024401</v>
      </c>
      <c r="AB1352">
        <v>369.73501647820302</v>
      </c>
      <c r="AC1352">
        <v>424.19746102496401</v>
      </c>
      <c r="AD1352">
        <v>412.36538540223</v>
      </c>
      <c r="AE1352">
        <v>397.42879424417401</v>
      </c>
      <c r="AF1352">
        <v>411.75846856863899</v>
      </c>
      <c r="AG1352">
        <v>525.19798230782601</v>
      </c>
      <c r="AH1352">
        <v>517.61201623323905</v>
      </c>
      <c r="AI1352">
        <v>488.12705774777697</v>
      </c>
      <c r="AJ1352">
        <v>477.20285196937499</v>
      </c>
      <c r="AK1352">
        <v>485.10978110365397</v>
      </c>
      <c r="AL1352">
        <v>473.30694282216803</v>
      </c>
      <c r="AM1352">
        <v>451.78540295802799</v>
      </c>
      <c r="AN1352">
        <v>452.16247916764797</v>
      </c>
      <c r="AO1352">
        <v>436.07246152997999</v>
      </c>
      <c r="AP1352">
        <v>384.03396903517802</v>
      </c>
      <c r="AQ1352">
        <v>423.06032218719099</v>
      </c>
      <c r="AR1352">
        <v>339.06780470452298</v>
      </c>
      <c r="AS1352">
        <v>326.84207586347901</v>
      </c>
      <c r="AT1352">
        <v>331.94646646067702</v>
      </c>
      <c r="AU1352">
        <v>322.79835160520099</v>
      </c>
      <c r="AV1352">
        <v>330.30962089472098</v>
      </c>
      <c r="AW1352">
        <v>327.50220921579597</v>
      </c>
      <c r="AX1352">
        <v>327.18481188040499</v>
      </c>
      <c r="AY1352">
        <v>324.805225463493</v>
      </c>
      <c r="AZ1352">
        <v>332.86823534664501</v>
      </c>
      <c r="BA1352">
        <v>325.45226747094199</v>
      </c>
      <c r="BB1352">
        <v>322.64482886236499</v>
      </c>
      <c r="BC1352">
        <v>333.999896458911</v>
      </c>
      <c r="BD1352">
        <v>330.27664100127998</v>
      </c>
      <c r="BE1352">
        <v>328.17600012382502</v>
      </c>
      <c r="BF1352">
        <v>324.95623706471002</v>
      </c>
      <c r="BG1352">
        <v>326.37100947001198</v>
      </c>
      <c r="BH1352">
        <v>327.417962158411</v>
      </c>
      <c r="BI1352">
        <v>328.84233927225802</v>
      </c>
      <c r="BJ1352">
        <v>332.926920237395</v>
      </c>
      <c r="BK1352">
        <v>326.72601612571202</v>
      </c>
      <c r="BL1352">
        <v>328.01456689847402</v>
      </c>
      <c r="BM1352">
        <v>328.08287744494498</v>
      </c>
      <c r="BN1352">
        <v>330.099274908827</v>
      </c>
      <c r="BO1352">
        <v>330.03364866426801</v>
      </c>
      <c r="BP1352">
        <v>339.48537531476001</v>
      </c>
      <c r="BQ1352">
        <v>335.605413294568</v>
      </c>
      <c r="BR1352">
        <v>335.01415146653198</v>
      </c>
      <c r="BS1352">
        <v>347.38493791513201</v>
      </c>
      <c r="BT1352">
        <v>337.95348778592398</v>
      </c>
      <c r="BU1352">
        <v>336.94191816361501</v>
      </c>
      <c r="BV1352">
        <v>339.21357975473398</v>
      </c>
      <c r="BW1352">
        <v>345.50170936158202</v>
      </c>
      <c r="BX1352">
        <v>344.31068117683901</v>
      </c>
      <c r="BY1352">
        <v>330.79205627074799</v>
      </c>
      <c r="BZ1352">
        <v>336.52424144110699</v>
      </c>
      <c r="CA1352">
        <v>338.77232833971698</v>
      </c>
      <c r="CB1352">
        <v>341.01453551494501</v>
      </c>
      <c r="CC1352">
        <v>333.626775710723</v>
      </c>
      <c r="CD1352">
        <v>338.03247407928598</v>
      </c>
    </row>
    <row r="1353" spans="1:82" x14ac:dyDescent="0.25">
      <c r="A1353">
        <v>324.67289719626098</v>
      </c>
      <c r="B1353">
        <v>339.693612046645</v>
      </c>
      <c r="C1353">
        <v>343.75849684999702</v>
      </c>
      <c r="D1353">
        <v>345.49861466402899</v>
      </c>
      <c r="E1353">
        <v>335.64115663920199</v>
      </c>
      <c r="F1353">
        <v>334.28499294620798</v>
      </c>
      <c r="G1353">
        <v>340.81215133528002</v>
      </c>
      <c r="H1353">
        <v>342.20478308256401</v>
      </c>
      <c r="I1353">
        <v>340.034089780849</v>
      </c>
      <c r="J1353">
        <v>332.941006554316</v>
      </c>
      <c r="K1353">
        <v>329.96042764143601</v>
      </c>
      <c r="L1353">
        <v>325.19578095054902</v>
      </c>
      <c r="M1353">
        <v>322.683623064524</v>
      </c>
      <c r="N1353">
        <v>324.79978637714902</v>
      </c>
      <c r="O1353">
        <v>335.353516534459</v>
      </c>
      <c r="P1353">
        <v>332.02321054146898</v>
      </c>
      <c r="Q1353">
        <v>327.996172438857</v>
      </c>
      <c r="R1353">
        <v>328.13153377429097</v>
      </c>
      <c r="S1353">
        <v>331.76758450946102</v>
      </c>
      <c r="T1353">
        <v>329.231291536367</v>
      </c>
      <c r="U1353">
        <v>333.313735365978</v>
      </c>
      <c r="V1353">
        <v>332.22517794580699</v>
      </c>
      <c r="W1353">
        <v>332.863040158177</v>
      </c>
      <c r="X1353">
        <v>324.81967867959497</v>
      </c>
      <c r="Y1353">
        <v>323.278658254753</v>
      </c>
      <c r="Z1353">
        <v>328.40326618721502</v>
      </c>
      <c r="AA1353">
        <v>337.95396261533898</v>
      </c>
      <c r="AB1353">
        <v>376.63949935294198</v>
      </c>
      <c r="AC1353">
        <v>428.608518887363</v>
      </c>
      <c r="AD1353">
        <v>412.49309928862601</v>
      </c>
      <c r="AE1353">
        <v>392.96455553281902</v>
      </c>
      <c r="AF1353">
        <v>412.05141798101999</v>
      </c>
      <c r="AG1353">
        <v>527.07404375584895</v>
      </c>
      <c r="AH1353">
        <v>517.74782850220197</v>
      </c>
      <c r="AI1353">
        <v>486.18904541827698</v>
      </c>
      <c r="AJ1353">
        <v>476.83267770705402</v>
      </c>
      <c r="AK1353">
        <v>490.83011579051202</v>
      </c>
      <c r="AL1353">
        <v>479.96593381019198</v>
      </c>
      <c r="AM1353">
        <v>460.87453897205199</v>
      </c>
      <c r="AN1353">
        <v>456.20357228187299</v>
      </c>
      <c r="AO1353">
        <v>435.10216844411502</v>
      </c>
      <c r="AP1353">
        <v>381.080690153624</v>
      </c>
      <c r="AQ1353">
        <v>413.41566754561802</v>
      </c>
      <c r="AR1353">
        <v>338.57708405384301</v>
      </c>
      <c r="AS1353">
        <v>329.68561372327702</v>
      </c>
      <c r="AT1353">
        <v>333.14577725083001</v>
      </c>
      <c r="AU1353">
        <v>322.89222080863198</v>
      </c>
      <c r="AV1353">
        <v>330.35059267847299</v>
      </c>
      <c r="AW1353">
        <v>328.74835716086102</v>
      </c>
      <c r="AX1353">
        <v>327.953493208824</v>
      </c>
      <c r="AY1353">
        <v>324.13535787691302</v>
      </c>
      <c r="AZ1353">
        <v>334.43106445804898</v>
      </c>
      <c r="BA1353">
        <v>324.24976676080502</v>
      </c>
      <c r="BB1353">
        <v>325.91106912905201</v>
      </c>
      <c r="BC1353">
        <v>334.16354346671</v>
      </c>
      <c r="BD1353">
        <v>328.33091170953901</v>
      </c>
      <c r="BE1353">
        <v>328.00767364376799</v>
      </c>
      <c r="BF1353">
        <v>322.82740009396298</v>
      </c>
      <c r="BG1353">
        <v>325.572481164755</v>
      </c>
      <c r="BH1353">
        <v>324.08460118470299</v>
      </c>
      <c r="BI1353">
        <v>330.79889584190801</v>
      </c>
      <c r="BJ1353">
        <v>329.582492920243</v>
      </c>
      <c r="BK1353">
        <v>326.64340747946801</v>
      </c>
      <c r="BL1353">
        <v>328.66184737488601</v>
      </c>
      <c r="BM1353">
        <v>328.07421933359802</v>
      </c>
      <c r="BN1353">
        <v>330.78708079293898</v>
      </c>
      <c r="BO1353">
        <v>334.58361298000699</v>
      </c>
      <c r="BP1353">
        <v>338.484911281145</v>
      </c>
      <c r="BQ1353">
        <v>337.262445332558</v>
      </c>
      <c r="BR1353">
        <v>333.16391389584402</v>
      </c>
      <c r="BS1353">
        <v>347.131428714511</v>
      </c>
      <c r="BT1353">
        <v>338.408112121302</v>
      </c>
      <c r="BU1353">
        <v>341.17755396668502</v>
      </c>
      <c r="BV1353">
        <v>337.26163376465001</v>
      </c>
      <c r="BW1353">
        <v>346.11967998923302</v>
      </c>
      <c r="BX1353">
        <v>342.89398223517497</v>
      </c>
      <c r="BY1353">
        <v>334.55521581408198</v>
      </c>
      <c r="BZ1353">
        <v>338.35992890855402</v>
      </c>
      <c r="CA1353">
        <v>339.72678230216599</v>
      </c>
      <c r="CB1353">
        <v>342.49671984809203</v>
      </c>
      <c r="CC1353">
        <v>333.93298827346501</v>
      </c>
      <c r="CD1353">
        <v>341.31357488546399</v>
      </c>
    </row>
    <row r="1354" spans="1:82" x14ac:dyDescent="0.25">
      <c r="A1354">
        <v>324.91321762349799</v>
      </c>
      <c r="B1354">
        <v>336.14681838390601</v>
      </c>
      <c r="C1354">
        <v>345.309154173472</v>
      </c>
      <c r="D1354">
        <v>346.91804418040101</v>
      </c>
      <c r="E1354">
        <v>335.01641445436599</v>
      </c>
      <c r="F1354">
        <v>333.69249741773501</v>
      </c>
      <c r="G1354">
        <v>339.88191411430199</v>
      </c>
      <c r="H1354">
        <v>343.62102626063103</v>
      </c>
      <c r="I1354">
        <v>340.13340175685499</v>
      </c>
      <c r="J1354">
        <v>330.78279565717099</v>
      </c>
      <c r="K1354">
        <v>330.39931705794498</v>
      </c>
      <c r="L1354">
        <v>328.65393260601201</v>
      </c>
      <c r="M1354">
        <v>322.87310139171802</v>
      </c>
      <c r="N1354">
        <v>326.896511566051</v>
      </c>
      <c r="O1354">
        <v>337.68883089435798</v>
      </c>
      <c r="P1354">
        <v>332.60536715985501</v>
      </c>
      <c r="Q1354">
        <v>328.62350767547798</v>
      </c>
      <c r="R1354">
        <v>330.972606351747</v>
      </c>
      <c r="S1354">
        <v>325.88621866170098</v>
      </c>
      <c r="T1354">
        <v>329.30939634978301</v>
      </c>
      <c r="U1354">
        <v>332.66960674231001</v>
      </c>
      <c r="V1354">
        <v>331.77047908670397</v>
      </c>
      <c r="W1354">
        <v>332.76325706731097</v>
      </c>
      <c r="X1354">
        <v>324.22537927135102</v>
      </c>
      <c r="Y1354">
        <v>326.01478432693301</v>
      </c>
      <c r="Z1354">
        <v>326.22317061925497</v>
      </c>
      <c r="AA1354">
        <v>341.71245896115602</v>
      </c>
      <c r="AB1354">
        <v>377.55693348128</v>
      </c>
      <c r="AC1354">
        <v>427.35707440415302</v>
      </c>
      <c r="AD1354">
        <v>412.46109457457698</v>
      </c>
      <c r="AE1354">
        <v>394.03009572980602</v>
      </c>
      <c r="AF1354">
        <v>408.05367104878297</v>
      </c>
      <c r="AG1354">
        <v>531.69328226482401</v>
      </c>
      <c r="AH1354">
        <v>513.38731972662401</v>
      </c>
      <c r="AI1354">
        <v>485.70835795503399</v>
      </c>
      <c r="AJ1354">
        <v>472.04311304741998</v>
      </c>
      <c r="AK1354">
        <v>492.00566025747401</v>
      </c>
      <c r="AL1354">
        <v>475.82243761299901</v>
      </c>
      <c r="AM1354">
        <v>460.24713442187999</v>
      </c>
      <c r="AN1354">
        <v>456.743318562517</v>
      </c>
      <c r="AO1354">
        <v>437.96673398195298</v>
      </c>
      <c r="AP1354">
        <v>379.89130341346998</v>
      </c>
      <c r="AQ1354">
        <v>414.13170472343597</v>
      </c>
      <c r="AR1354">
        <v>338.73683987464</v>
      </c>
      <c r="AS1354">
        <v>328.40993229134699</v>
      </c>
      <c r="AT1354">
        <v>331.44363664487798</v>
      </c>
      <c r="AU1354">
        <v>322.741250758565</v>
      </c>
      <c r="AV1354">
        <v>330.177870564991</v>
      </c>
      <c r="AW1354">
        <v>332.80804871075901</v>
      </c>
      <c r="AX1354">
        <v>326.58640908733599</v>
      </c>
      <c r="AY1354">
        <v>326.48604386463899</v>
      </c>
      <c r="AZ1354">
        <v>335.91745571087802</v>
      </c>
      <c r="BA1354">
        <v>329.59314287870001</v>
      </c>
      <c r="BB1354">
        <v>330.22758865610501</v>
      </c>
      <c r="BC1354">
        <v>332.16658398176298</v>
      </c>
      <c r="BD1354">
        <v>329.00467597235399</v>
      </c>
      <c r="BE1354">
        <v>327.54969735388198</v>
      </c>
      <c r="BF1354">
        <v>325.839180093572</v>
      </c>
      <c r="BG1354">
        <v>331.09741381581</v>
      </c>
      <c r="BH1354">
        <v>324.60371209690601</v>
      </c>
      <c r="BI1354">
        <v>333.867490857946</v>
      </c>
      <c r="BJ1354">
        <v>330.92311951180801</v>
      </c>
      <c r="BK1354">
        <v>324.94802169357303</v>
      </c>
      <c r="BL1354">
        <v>329.59476520379502</v>
      </c>
      <c r="BM1354">
        <v>326.90194140956999</v>
      </c>
      <c r="BN1354">
        <v>330.45909184424801</v>
      </c>
      <c r="BO1354">
        <v>337.11250901927502</v>
      </c>
      <c r="BP1354">
        <v>335.82204228398399</v>
      </c>
      <c r="BQ1354">
        <v>335.94814089358402</v>
      </c>
      <c r="BR1354">
        <v>333.16726099754601</v>
      </c>
      <c r="BS1354">
        <v>348.13634271828698</v>
      </c>
      <c r="BT1354">
        <v>336.22181518400998</v>
      </c>
      <c r="BU1354">
        <v>342.15071544196201</v>
      </c>
      <c r="BV1354">
        <v>336.53891313181703</v>
      </c>
      <c r="BW1354">
        <v>351.37844226583098</v>
      </c>
      <c r="BX1354">
        <v>336.17059883012502</v>
      </c>
      <c r="BY1354">
        <v>336.11077837180699</v>
      </c>
      <c r="BZ1354">
        <v>343.04225891913597</v>
      </c>
      <c r="CA1354">
        <v>341.47820345546103</v>
      </c>
      <c r="CB1354">
        <v>342.01500903188997</v>
      </c>
      <c r="CC1354">
        <v>332.397012897178</v>
      </c>
      <c r="CD1354">
        <v>339.16675944225602</v>
      </c>
    </row>
    <row r="1355" spans="1:82" x14ac:dyDescent="0.25">
      <c r="A1355">
        <v>325.15353805073403</v>
      </c>
      <c r="B1355">
        <v>338.474273355192</v>
      </c>
      <c r="C1355">
        <v>345.12398432186598</v>
      </c>
      <c r="D1355">
        <v>345.630280279945</v>
      </c>
      <c r="E1355">
        <v>335.618260220286</v>
      </c>
      <c r="F1355">
        <v>336.21336988824299</v>
      </c>
      <c r="G1355">
        <v>340.37459440769197</v>
      </c>
      <c r="H1355">
        <v>343.37583163097997</v>
      </c>
      <c r="I1355">
        <v>340.65148687880099</v>
      </c>
      <c r="J1355">
        <v>330.48437153923601</v>
      </c>
      <c r="K1355">
        <v>330.58368493464701</v>
      </c>
      <c r="L1355">
        <v>328.70649475097503</v>
      </c>
      <c r="M1355">
        <v>323.97999292892899</v>
      </c>
      <c r="N1355">
        <v>330.18182379514701</v>
      </c>
      <c r="O1355">
        <v>338.29753232224903</v>
      </c>
      <c r="P1355">
        <v>333.680469792417</v>
      </c>
      <c r="Q1355">
        <v>331.294549024177</v>
      </c>
      <c r="R1355">
        <v>329.77900237856801</v>
      </c>
      <c r="S1355">
        <v>324.713626904102</v>
      </c>
      <c r="T1355">
        <v>331.28674298540898</v>
      </c>
      <c r="U1355">
        <v>332.74265002686298</v>
      </c>
      <c r="V1355">
        <v>331.43874733679399</v>
      </c>
      <c r="W1355">
        <v>332.73240053840999</v>
      </c>
      <c r="X1355">
        <v>325.28541094440698</v>
      </c>
      <c r="Y1355">
        <v>329.10551469312497</v>
      </c>
      <c r="Z1355">
        <v>327.07327520381801</v>
      </c>
      <c r="AA1355">
        <v>342.57920155540802</v>
      </c>
      <c r="AB1355">
        <v>378.19099135251798</v>
      </c>
      <c r="AC1355">
        <v>424.00562624289398</v>
      </c>
      <c r="AD1355">
        <v>407.79678437436399</v>
      </c>
      <c r="AE1355">
        <v>393.88329761767699</v>
      </c>
      <c r="AF1355">
        <v>402.467893230492</v>
      </c>
      <c r="AG1355">
        <v>530.72919597883799</v>
      </c>
      <c r="AH1355">
        <v>516.527603134473</v>
      </c>
      <c r="AI1355">
        <v>482.82913645805297</v>
      </c>
      <c r="AJ1355">
        <v>467.09676927349102</v>
      </c>
      <c r="AK1355">
        <v>498.10185929467502</v>
      </c>
      <c r="AL1355">
        <v>471.17861472725701</v>
      </c>
      <c r="AM1355">
        <v>459.41466823020897</v>
      </c>
      <c r="AN1355">
        <v>457.30940353089301</v>
      </c>
      <c r="AO1355">
        <v>437.44473990286099</v>
      </c>
      <c r="AP1355">
        <v>376.19543959147802</v>
      </c>
      <c r="AQ1355">
        <v>408.256530127232</v>
      </c>
      <c r="AR1355">
        <v>337.428292626862</v>
      </c>
      <c r="AS1355">
        <v>330.100234070103</v>
      </c>
      <c r="AT1355">
        <v>331.46319892866399</v>
      </c>
      <c r="AU1355">
        <v>321.05158045468102</v>
      </c>
      <c r="AV1355">
        <v>330.60350795487602</v>
      </c>
      <c r="AW1355">
        <v>334.73452254304402</v>
      </c>
      <c r="AX1355">
        <v>323.90873068022199</v>
      </c>
      <c r="AY1355">
        <v>325.69423235825798</v>
      </c>
      <c r="AZ1355">
        <v>338.37252991145402</v>
      </c>
      <c r="BA1355">
        <v>328.773109432892</v>
      </c>
      <c r="BB1355">
        <v>331.69276561646802</v>
      </c>
      <c r="BC1355">
        <v>333.933810048449</v>
      </c>
      <c r="BD1355">
        <v>330.60260912387599</v>
      </c>
      <c r="BE1355">
        <v>327.54296948163</v>
      </c>
      <c r="BF1355">
        <v>327.59819741319501</v>
      </c>
      <c r="BG1355">
        <v>330.85101807154098</v>
      </c>
      <c r="BH1355">
        <v>323.01662493177997</v>
      </c>
      <c r="BI1355">
        <v>332.86585138611099</v>
      </c>
      <c r="BJ1355">
        <v>330.00931913760797</v>
      </c>
      <c r="BK1355">
        <v>326.90109802752499</v>
      </c>
      <c r="BL1355">
        <v>330.87821929740801</v>
      </c>
      <c r="BM1355">
        <v>327.38239691954402</v>
      </c>
      <c r="BN1355">
        <v>326.81609222517102</v>
      </c>
      <c r="BO1355">
        <v>337.67060868893202</v>
      </c>
      <c r="BP1355">
        <v>331.848486685068</v>
      </c>
      <c r="BQ1355">
        <v>335.79641520957699</v>
      </c>
      <c r="BR1355">
        <v>336.18860754876602</v>
      </c>
      <c r="BS1355">
        <v>348.42247652296902</v>
      </c>
      <c r="BT1355">
        <v>338.78226396092799</v>
      </c>
      <c r="BU1355">
        <v>343.69090529446601</v>
      </c>
      <c r="BV1355">
        <v>340.583186249059</v>
      </c>
      <c r="BW1355">
        <v>351.05450182638498</v>
      </c>
      <c r="BX1355">
        <v>338.23132232938502</v>
      </c>
      <c r="BY1355">
        <v>338.441138936995</v>
      </c>
      <c r="BZ1355">
        <v>346.28434825141198</v>
      </c>
      <c r="CA1355">
        <v>343.41314761756701</v>
      </c>
      <c r="CB1355">
        <v>342.43411919968298</v>
      </c>
      <c r="CC1355">
        <v>331.07462984034299</v>
      </c>
      <c r="CD1355">
        <v>342.48472748823502</v>
      </c>
    </row>
    <row r="1356" spans="1:82" x14ac:dyDescent="0.25">
      <c r="A1356">
        <v>325.39385847797001</v>
      </c>
      <c r="B1356">
        <v>339.61485507460901</v>
      </c>
      <c r="C1356">
        <v>341.89589687487802</v>
      </c>
      <c r="D1356">
        <v>343.67494233497899</v>
      </c>
      <c r="E1356">
        <v>335.827998998726</v>
      </c>
      <c r="F1356">
        <v>337.57652174910999</v>
      </c>
      <c r="G1356">
        <v>339.85826029947702</v>
      </c>
      <c r="H1356">
        <v>344.07362966078301</v>
      </c>
      <c r="I1356">
        <v>340.58233204818299</v>
      </c>
      <c r="J1356">
        <v>329.68788339744401</v>
      </c>
      <c r="K1356">
        <v>330.11430729510499</v>
      </c>
      <c r="L1356">
        <v>326.80191581280201</v>
      </c>
      <c r="M1356">
        <v>326.48068049422898</v>
      </c>
      <c r="N1356">
        <v>331.76380309842102</v>
      </c>
      <c r="O1356">
        <v>337.03857213648803</v>
      </c>
      <c r="P1356">
        <v>331.610712867394</v>
      </c>
      <c r="Q1356">
        <v>330.25188894473501</v>
      </c>
      <c r="R1356">
        <v>328.267555033186</v>
      </c>
      <c r="S1356">
        <v>325.956666104443</v>
      </c>
      <c r="T1356">
        <v>330.12325804869602</v>
      </c>
      <c r="U1356">
        <v>332.357834853067</v>
      </c>
      <c r="V1356">
        <v>334.15010301071402</v>
      </c>
      <c r="W1356">
        <v>330.51060013575</v>
      </c>
      <c r="X1356">
        <v>326.44596339405598</v>
      </c>
      <c r="Y1356">
        <v>329.13222569414302</v>
      </c>
      <c r="Z1356">
        <v>323.89530579069702</v>
      </c>
      <c r="AA1356">
        <v>341.82370906350701</v>
      </c>
      <c r="AB1356">
        <v>389.247806284793</v>
      </c>
      <c r="AC1356">
        <v>431.323859460309</v>
      </c>
      <c r="AD1356">
        <v>398.547898104274</v>
      </c>
      <c r="AE1356">
        <v>389.284026031574</v>
      </c>
      <c r="AF1356">
        <v>408.06224842740301</v>
      </c>
      <c r="AG1356">
        <v>525.30550426782304</v>
      </c>
      <c r="AH1356">
        <v>520.48255330157997</v>
      </c>
      <c r="AI1356">
        <v>482.63031344426901</v>
      </c>
      <c r="AJ1356">
        <v>466.87512580904797</v>
      </c>
      <c r="AK1356">
        <v>516.85058622873601</v>
      </c>
      <c r="AL1356">
        <v>477.038671883392</v>
      </c>
      <c r="AM1356">
        <v>471.25512338361</v>
      </c>
      <c r="AN1356">
        <v>455.65184312178098</v>
      </c>
      <c r="AO1356">
        <v>429.79380235112302</v>
      </c>
      <c r="AP1356">
        <v>365.909140980046</v>
      </c>
      <c r="AQ1356">
        <v>396.7625720364</v>
      </c>
      <c r="AR1356">
        <v>335.15673468526597</v>
      </c>
      <c r="AS1356">
        <v>329.89675590276198</v>
      </c>
      <c r="AT1356">
        <v>329.533561563398</v>
      </c>
      <c r="AU1356">
        <v>320.06337210267498</v>
      </c>
      <c r="AV1356">
        <v>327.525234845135</v>
      </c>
      <c r="AW1356">
        <v>333.82403856007699</v>
      </c>
      <c r="AX1356">
        <v>323.02314985955297</v>
      </c>
      <c r="AY1356">
        <v>324.38410619075597</v>
      </c>
      <c r="AZ1356">
        <v>337.69739401904701</v>
      </c>
      <c r="BA1356">
        <v>324.033254213551</v>
      </c>
      <c r="BB1356">
        <v>333.94732979514998</v>
      </c>
      <c r="BC1356">
        <v>335.93146463987603</v>
      </c>
      <c r="BD1356">
        <v>329.98728600125901</v>
      </c>
      <c r="BE1356">
        <v>327.96591200266897</v>
      </c>
      <c r="BF1356">
        <v>328.19544010799302</v>
      </c>
      <c r="BG1356">
        <v>329.30543649567602</v>
      </c>
      <c r="BH1356">
        <v>323.23166483172798</v>
      </c>
      <c r="BI1356">
        <v>331.28781652821198</v>
      </c>
      <c r="BJ1356">
        <v>330.30996214320299</v>
      </c>
      <c r="BK1356">
        <v>326.608214973207</v>
      </c>
      <c r="BL1356">
        <v>332.10129657849899</v>
      </c>
      <c r="BM1356">
        <v>327.553209236025</v>
      </c>
      <c r="BN1356">
        <v>328.36706833031701</v>
      </c>
      <c r="BO1356">
        <v>338.28365955218499</v>
      </c>
      <c r="BP1356">
        <v>331.45815398367102</v>
      </c>
      <c r="BQ1356">
        <v>335.68493102033398</v>
      </c>
      <c r="BR1356">
        <v>335.97049221098302</v>
      </c>
      <c r="BS1356">
        <v>345.75141319370198</v>
      </c>
      <c r="BT1356">
        <v>340.68272093123102</v>
      </c>
      <c r="BU1356">
        <v>345.67728875832699</v>
      </c>
      <c r="BV1356">
        <v>341.62099611027998</v>
      </c>
      <c r="BW1356">
        <v>348.77368233182301</v>
      </c>
      <c r="BX1356">
        <v>338.669013979054</v>
      </c>
      <c r="BY1356">
        <v>340.79024475523698</v>
      </c>
      <c r="BZ1356">
        <v>346.80533140613602</v>
      </c>
      <c r="CA1356">
        <v>343.860598407758</v>
      </c>
      <c r="CB1356">
        <v>345.19200780936001</v>
      </c>
      <c r="CC1356">
        <v>333.10319223880401</v>
      </c>
      <c r="CD1356">
        <v>346.05142454483001</v>
      </c>
    </row>
    <row r="1357" spans="1:82" x14ac:dyDescent="0.25">
      <c r="A1357">
        <v>325.634178905206</v>
      </c>
      <c r="B1357">
        <v>339.38092442673599</v>
      </c>
      <c r="C1357">
        <v>340.67080064228003</v>
      </c>
      <c r="D1357">
        <v>342.074172613602</v>
      </c>
      <c r="E1357">
        <v>332.49636202079898</v>
      </c>
      <c r="F1357">
        <v>334.77125613217498</v>
      </c>
      <c r="G1357">
        <v>336.612818432555</v>
      </c>
      <c r="H1357">
        <v>345.52498611468701</v>
      </c>
      <c r="I1357">
        <v>341.26666495984398</v>
      </c>
      <c r="J1357">
        <v>327.23683692796698</v>
      </c>
      <c r="K1357">
        <v>330.03088233667597</v>
      </c>
      <c r="L1357">
        <v>322.378828490172</v>
      </c>
      <c r="M1357">
        <v>329.71743851134403</v>
      </c>
      <c r="N1357">
        <v>328.96062327165902</v>
      </c>
      <c r="O1357">
        <v>337.662074497937</v>
      </c>
      <c r="P1357">
        <v>327.045780002779</v>
      </c>
      <c r="Q1357">
        <v>332.33961252323098</v>
      </c>
      <c r="R1357">
        <v>327.55782894868099</v>
      </c>
      <c r="S1357">
        <v>328.80530980254298</v>
      </c>
      <c r="T1357">
        <v>329.69334665706702</v>
      </c>
      <c r="U1357">
        <v>331.61733434138</v>
      </c>
      <c r="V1357">
        <v>330.749987976547</v>
      </c>
      <c r="W1357">
        <v>327.52339624605997</v>
      </c>
      <c r="X1357">
        <v>328.43463934817999</v>
      </c>
      <c r="Y1357">
        <v>329.98246691371702</v>
      </c>
      <c r="Z1357">
        <v>324.041811667476</v>
      </c>
      <c r="AA1357">
        <v>339.70140934078898</v>
      </c>
      <c r="AB1357">
        <v>393.74701207288302</v>
      </c>
      <c r="AC1357">
        <v>435.34042741047102</v>
      </c>
      <c r="AD1357">
        <v>394.91645111167998</v>
      </c>
      <c r="AE1357">
        <v>393.01356987924203</v>
      </c>
      <c r="AF1357">
        <v>410.21898970983</v>
      </c>
      <c r="AG1357">
        <v>524.35058517871596</v>
      </c>
      <c r="AH1357">
        <v>512.77836381110899</v>
      </c>
      <c r="AI1357">
        <v>480.60588159017999</v>
      </c>
      <c r="AJ1357">
        <v>464.28798895117802</v>
      </c>
      <c r="AK1357">
        <v>523.40981343589306</v>
      </c>
      <c r="AL1357">
        <v>481.30552430244899</v>
      </c>
      <c r="AM1357">
        <v>475.49823243250199</v>
      </c>
      <c r="AN1357">
        <v>458.89920071539501</v>
      </c>
      <c r="AO1357">
        <v>429.14828929821198</v>
      </c>
      <c r="AP1357">
        <v>370.08462813403099</v>
      </c>
      <c r="AQ1357">
        <v>389.34693552592199</v>
      </c>
      <c r="AR1357">
        <v>329.84097215567101</v>
      </c>
      <c r="AS1357">
        <v>332.33787109249101</v>
      </c>
      <c r="AT1357">
        <v>328.87505978269598</v>
      </c>
      <c r="AU1357">
        <v>322.97164399834497</v>
      </c>
      <c r="AV1357">
        <v>327.34952727163801</v>
      </c>
      <c r="AW1357">
        <v>336.55073229420401</v>
      </c>
      <c r="AX1357">
        <v>327.15348727116702</v>
      </c>
      <c r="AY1357">
        <v>320.58643016180997</v>
      </c>
      <c r="AZ1357">
        <v>341.20301524928902</v>
      </c>
      <c r="BA1357">
        <v>324.46307771368998</v>
      </c>
      <c r="BB1357">
        <v>335.50268067920001</v>
      </c>
      <c r="BC1357">
        <v>334.90110865897202</v>
      </c>
      <c r="BD1357">
        <v>330.213408636027</v>
      </c>
      <c r="BE1357">
        <v>326.30745518132602</v>
      </c>
      <c r="BF1357">
        <v>329.23976077593602</v>
      </c>
      <c r="BG1357">
        <v>332.555956060222</v>
      </c>
      <c r="BH1357">
        <v>326.41734636479998</v>
      </c>
      <c r="BI1357">
        <v>334.07025026942301</v>
      </c>
      <c r="BJ1357">
        <v>329.41295244276301</v>
      </c>
      <c r="BK1357">
        <v>328.06918073071</v>
      </c>
      <c r="BL1357">
        <v>330.994705124993</v>
      </c>
      <c r="BM1357">
        <v>328.69209696483603</v>
      </c>
      <c r="BN1357">
        <v>331.29747930791001</v>
      </c>
      <c r="BO1357">
        <v>337.264003318064</v>
      </c>
      <c r="BP1357">
        <v>334.73204482859501</v>
      </c>
      <c r="BQ1357">
        <v>338.88954878124201</v>
      </c>
      <c r="BR1357">
        <v>333.67711794239102</v>
      </c>
      <c r="BS1357">
        <v>346.27929952816601</v>
      </c>
      <c r="BT1357">
        <v>341.81157268749598</v>
      </c>
      <c r="BU1357">
        <v>347.73250195122199</v>
      </c>
      <c r="BV1357">
        <v>343.812032945532</v>
      </c>
      <c r="BW1357">
        <v>350.22313658653599</v>
      </c>
      <c r="BX1357">
        <v>340.26161124880701</v>
      </c>
      <c r="BY1357">
        <v>344.33507877643899</v>
      </c>
      <c r="BZ1357">
        <v>353.146334460513</v>
      </c>
      <c r="CA1357">
        <v>342.138717035139</v>
      </c>
      <c r="CB1357">
        <v>348.455987380804</v>
      </c>
      <c r="CC1357">
        <v>335.66384053696299</v>
      </c>
      <c r="CD1357">
        <v>347.82745400381799</v>
      </c>
    </row>
    <row r="1358" spans="1:82" x14ac:dyDescent="0.25">
      <c r="A1358">
        <v>325.87449933244301</v>
      </c>
      <c r="B1358">
        <v>339.56373203891599</v>
      </c>
      <c r="C1358">
        <v>341.85655668298199</v>
      </c>
      <c r="D1358">
        <v>341.39871133633198</v>
      </c>
      <c r="E1358">
        <v>333.08934747546499</v>
      </c>
      <c r="F1358">
        <v>335.942117585571</v>
      </c>
      <c r="G1358">
        <v>336.91849370864003</v>
      </c>
      <c r="H1358">
        <v>346.84076801867201</v>
      </c>
      <c r="I1358">
        <v>340.71718300663298</v>
      </c>
      <c r="J1358">
        <v>327.12054812060398</v>
      </c>
      <c r="K1358">
        <v>329.35055913424401</v>
      </c>
      <c r="L1358">
        <v>325.36247573473298</v>
      </c>
      <c r="M1358">
        <v>329.873370610846</v>
      </c>
      <c r="N1358">
        <v>331.08152887316197</v>
      </c>
      <c r="O1358">
        <v>337.66500637754098</v>
      </c>
      <c r="P1358">
        <v>326.361773724459</v>
      </c>
      <c r="Q1358">
        <v>334.19171408477303</v>
      </c>
      <c r="R1358">
        <v>328.42143510509101</v>
      </c>
      <c r="S1358">
        <v>331.22618927523001</v>
      </c>
      <c r="T1358">
        <v>327.25883191734499</v>
      </c>
      <c r="U1358">
        <v>330.24378406081598</v>
      </c>
      <c r="V1358">
        <v>329.85299472793702</v>
      </c>
      <c r="W1358">
        <v>328.51651928948502</v>
      </c>
      <c r="X1358">
        <v>332.020697146538</v>
      </c>
      <c r="Y1358">
        <v>330.895602616605</v>
      </c>
      <c r="Z1358">
        <v>324.410950911047</v>
      </c>
      <c r="AA1358">
        <v>337.93339791577603</v>
      </c>
      <c r="AB1358">
        <v>395.33663942197802</v>
      </c>
      <c r="AC1358">
        <v>434.116601066621</v>
      </c>
      <c r="AD1358">
        <v>393.78672364548697</v>
      </c>
      <c r="AE1358">
        <v>392.27025106914999</v>
      </c>
      <c r="AF1358">
        <v>408.37046086899397</v>
      </c>
      <c r="AG1358">
        <v>525.971410582874</v>
      </c>
      <c r="AH1358">
        <v>515.41326893589905</v>
      </c>
      <c r="AI1358">
        <v>478.80460844464602</v>
      </c>
      <c r="AJ1358">
        <v>464.15875683289198</v>
      </c>
      <c r="AK1358">
        <v>525.03221387581596</v>
      </c>
      <c r="AL1358">
        <v>481.55664337375299</v>
      </c>
      <c r="AM1358">
        <v>474.23635820370799</v>
      </c>
      <c r="AN1358">
        <v>459.11195598780802</v>
      </c>
      <c r="AO1358">
        <v>427.09918923041101</v>
      </c>
      <c r="AP1358">
        <v>371.41223712439302</v>
      </c>
      <c r="AQ1358">
        <v>384.21894814998001</v>
      </c>
      <c r="AR1358">
        <v>331.32908887392102</v>
      </c>
      <c r="AS1358">
        <v>333.360785465101</v>
      </c>
      <c r="AT1358">
        <v>330.11079271617399</v>
      </c>
      <c r="AU1358">
        <v>323.911384199476</v>
      </c>
      <c r="AV1358">
        <v>328.692275753584</v>
      </c>
      <c r="AW1358">
        <v>334.59304825811603</v>
      </c>
      <c r="AX1358">
        <v>330.30017740735701</v>
      </c>
      <c r="AY1358">
        <v>322.12831889850298</v>
      </c>
      <c r="AZ1358">
        <v>339.26900643583599</v>
      </c>
      <c r="BA1358">
        <v>323.19168600897899</v>
      </c>
      <c r="BB1358">
        <v>337.430416025895</v>
      </c>
      <c r="BC1358">
        <v>333.57387692139997</v>
      </c>
      <c r="BD1358">
        <v>329.250741453584</v>
      </c>
      <c r="BE1358">
        <v>326.95875951908499</v>
      </c>
      <c r="BF1358">
        <v>328.83700744013299</v>
      </c>
      <c r="BG1358">
        <v>332.12675914801201</v>
      </c>
      <c r="BH1358">
        <v>324.95786619557498</v>
      </c>
      <c r="BI1358">
        <v>333.148448997402</v>
      </c>
      <c r="BJ1358">
        <v>328.05921488918699</v>
      </c>
      <c r="BK1358">
        <v>330.64436089554601</v>
      </c>
      <c r="BL1358">
        <v>330.70800844210402</v>
      </c>
      <c r="BM1358">
        <v>329.739697540316</v>
      </c>
      <c r="BN1358">
        <v>331.10787805482602</v>
      </c>
      <c r="BO1358">
        <v>338.84510574392499</v>
      </c>
      <c r="BP1358">
        <v>334.78213628060797</v>
      </c>
      <c r="BQ1358">
        <v>339.62234614102903</v>
      </c>
      <c r="BR1358">
        <v>332.78715139256599</v>
      </c>
      <c r="BS1358">
        <v>346.047664553743</v>
      </c>
      <c r="BT1358">
        <v>343.76180149591897</v>
      </c>
      <c r="BU1358">
        <v>350.37759332363902</v>
      </c>
      <c r="BV1358">
        <v>345.15591303572398</v>
      </c>
      <c r="BW1358">
        <v>351.21645628273501</v>
      </c>
      <c r="BX1358">
        <v>337.97599267746801</v>
      </c>
      <c r="BY1358">
        <v>345.36868017255301</v>
      </c>
      <c r="BZ1358">
        <v>352.504249212616</v>
      </c>
      <c r="CA1358">
        <v>341.31619270855299</v>
      </c>
      <c r="CB1358">
        <v>346.24730807800898</v>
      </c>
      <c r="CC1358">
        <v>337.04207240670502</v>
      </c>
      <c r="CD1358">
        <v>349.05912410317001</v>
      </c>
    </row>
    <row r="1359" spans="1:82" x14ac:dyDescent="0.25">
      <c r="A1359">
        <v>326.11481975967899</v>
      </c>
      <c r="B1359">
        <v>339.22217294395898</v>
      </c>
      <c r="C1359">
        <v>343.27986047623398</v>
      </c>
      <c r="D1359">
        <v>340.94753769624901</v>
      </c>
      <c r="E1359">
        <v>333.32067623312702</v>
      </c>
      <c r="F1359">
        <v>336.39030592492799</v>
      </c>
      <c r="G1359">
        <v>336.39564927781998</v>
      </c>
      <c r="H1359">
        <v>348.19347069739899</v>
      </c>
      <c r="I1359">
        <v>340.03675537096501</v>
      </c>
      <c r="J1359">
        <v>327.35351949496101</v>
      </c>
      <c r="K1359">
        <v>329.85725306683298</v>
      </c>
      <c r="L1359">
        <v>327.59440715091398</v>
      </c>
      <c r="M1359">
        <v>329.10108452556602</v>
      </c>
      <c r="N1359">
        <v>333.34254707668703</v>
      </c>
      <c r="O1359">
        <v>337.66859531064102</v>
      </c>
      <c r="P1359">
        <v>325.24035394155698</v>
      </c>
      <c r="Q1359">
        <v>335.65537048891201</v>
      </c>
      <c r="R1359">
        <v>330.55341902397902</v>
      </c>
      <c r="S1359">
        <v>334.10603996522099</v>
      </c>
      <c r="T1359">
        <v>324.46155860755101</v>
      </c>
      <c r="U1359">
        <v>329.24823614347201</v>
      </c>
      <c r="V1359">
        <v>328.03297827718097</v>
      </c>
      <c r="W1359">
        <v>329.84329645297498</v>
      </c>
      <c r="X1359">
        <v>334.82390416506399</v>
      </c>
      <c r="Y1359">
        <v>332.09847491601801</v>
      </c>
      <c r="Z1359">
        <v>324.42354149455002</v>
      </c>
      <c r="AA1359">
        <v>336.47376842145701</v>
      </c>
      <c r="AB1359">
        <v>397.01945570703299</v>
      </c>
      <c r="AC1359">
        <v>428.111167367588</v>
      </c>
      <c r="AD1359">
        <v>389.55027808974899</v>
      </c>
      <c r="AE1359">
        <v>389.653913167295</v>
      </c>
      <c r="AF1359">
        <v>405.25356103049501</v>
      </c>
      <c r="AG1359">
        <v>524.25972094906695</v>
      </c>
      <c r="AH1359">
        <v>515.31461111144995</v>
      </c>
      <c r="AI1359">
        <v>474.243509392536</v>
      </c>
      <c r="AJ1359">
        <v>463.34090346207302</v>
      </c>
      <c r="AK1359">
        <v>522.56619876953005</v>
      </c>
      <c r="AL1359">
        <v>478.25919425356</v>
      </c>
      <c r="AM1359">
        <v>470.31732086570702</v>
      </c>
      <c r="AN1359">
        <v>453.41906578556001</v>
      </c>
      <c r="AO1359">
        <v>421.61186406722697</v>
      </c>
      <c r="AP1359">
        <v>370.84324297752602</v>
      </c>
      <c r="AQ1359">
        <v>378.36904291845502</v>
      </c>
      <c r="AR1359">
        <v>332.73835198243199</v>
      </c>
      <c r="AS1359">
        <v>334.654922111144</v>
      </c>
      <c r="AT1359">
        <v>330.73339599172698</v>
      </c>
      <c r="AU1359">
        <v>324.90369237783898</v>
      </c>
      <c r="AV1359">
        <v>330.149523658661</v>
      </c>
      <c r="AW1359">
        <v>333.46728531132197</v>
      </c>
      <c r="AX1359">
        <v>333.18000892317502</v>
      </c>
      <c r="AY1359">
        <v>324.04352822330799</v>
      </c>
      <c r="AZ1359">
        <v>336.75952202575701</v>
      </c>
      <c r="BA1359">
        <v>321.40703397506201</v>
      </c>
      <c r="BB1359">
        <v>338.89122076117098</v>
      </c>
      <c r="BC1359">
        <v>332.45448523257102</v>
      </c>
      <c r="BD1359">
        <v>327.33216920082998</v>
      </c>
      <c r="BE1359">
        <v>327.49593742790802</v>
      </c>
      <c r="BF1359">
        <v>327.80477414810201</v>
      </c>
      <c r="BG1359">
        <v>331.10487843779998</v>
      </c>
      <c r="BH1359">
        <v>324.618032953078</v>
      </c>
      <c r="BI1359">
        <v>333.078318842128</v>
      </c>
      <c r="BJ1359">
        <v>327.632045506601</v>
      </c>
      <c r="BK1359">
        <v>331.33718097747402</v>
      </c>
      <c r="BL1359">
        <v>330.01362505503499</v>
      </c>
      <c r="BM1359">
        <v>330.577412660226</v>
      </c>
      <c r="BN1359">
        <v>330.03587025302397</v>
      </c>
      <c r="BO1359">
        <v>340.48292103557702</v>
      </c>
      <c r="BP1359">
        <v>334.31264100068199</v>
      </c>
      <c r="BQ1359">
        <v>340.75000915864098</v>
      </c>
      <c r="BR1359">
        <v>331.43486021117099</v>
      </c>
      <c r="BS1359">
        <v>345.29842824469102</v>
      </c>
      <c r="BT1359">
        <v>344.90148350394003</v>
      </c>
      <c r="BU1359">
        <v>353.329761693595</v>
      </c>
      <c r="BV1359">
        <v>346.22316205455598</v>
      </c>
      <c r="BW1359">
        <v>351.43474981239598</v>
      </c>
      <c r="BX1359">
        <v>334.67250356419697</v>
      </c>
      <c r="BY1359">
        <v>345.50794131514698</v>
      </c>
      <c r="BZ1359">
        <v>351.41485558940701</v>
      </c>
      <c r="CA1359">
        <v>341.73745466091202</v>
      </c>
      <c r="CB1359">
        <v>343.50200673680001</v>
      </c>
      <c r="CC1359">
        <v>338.50544772826601</v>
      </c>
      <c r="CD1359">
        <v>350.12163436274199</v>
      </c>
    </row>
    <row r="1360" spans="1:82" x14ac:dyDescent="0.25">
      <c r="A1360">
        <v>326.35514018691498</v>
      </c>
      <c r="B1360">
        <v>342.76904630511098</v>
      </c>
      <c r="C1360">
        <v>341.437928297886</v>
      </c>
      <c r="D1360">
        <v>340.69629601484797</v>
      </c>
      <c r="E1360">
        <v>339.69839216508802</v>
      </c>
      <c r="F1360">
        <v>337.20625931867102</v>
      </c>
      <c r="G1360">
        <v>335.97655080052402</v>
      </c>
      <c r="H1360">
        <v>347.60220840410301</v>
      </c>
      <c r="I1360">
        <v>336.42929740131899</v>
      </c>
      <c r="J1360">
        <v>332.78382685350999</v>
      </c>
      <c r="K1360">
        <v>329.69782991678602</v>
      </c>
      <c r="L1360">
        <v>329.72332598891302</v>
      </c>
      <c r="M1360">
        <v>332.22223278735203</v>
      </c>
      <c r="N1360">
        <v>327.32991278579601</v>
      </c>
      <c r="O1360">
        <v>333.556464851687</v>
      </c>
      <c r="P1360">
        <v>328.99760565419598</v>
      </c>
      <c r="Q1360">
        <v>333.86204723426602</v>
      </c>
      <c r="R1360">
        <v>331.06702094816399</v>
      </c>
      <c r="S1360">
        <v>338.57380299895999</v>
      </c>
      <c r="T1360">
        <v>327.63420790482797</v>
      </c>
      <c r="U1360">
        <v>328.07881066342298</v>
      </c>
      <c r="V1360">
        <v>328.97084320831999</v>
      </c>
      <c r="W1360">
        <v>331.42334561147601</v>
      </c>
      <c r="X1360">
        <v>334.71240853735901</v>
      </c>
      <c r="Y1360">
        <v>335.15235070329999</v>
      </c>
      <c r="Z1360">
        <v>320.88014436993302</v>
      </c>
      <c r="AA1360">
        <v>329.860859533069</v>
      </c>
      <c r="AB1360">
        <v>406.697601327104</v>
      </c>
      <c r="AC1360">
        <v>433.839531303895</v>
      </c>
      <c r="AD1360">
        <v>385.340134626402</v>
      </c>
      <c r="AE1360">
        <v>393.138816883348</v>
      </c>
      <c r="AF1360">
        <v>411.98526115980502</v>
      </c>
      <c r="AG1360">
        <v>523.965709631251</v>
      </c>
      <c r="AH1360">
        <v>512.06822645098805</v>
      </c>
      <c r="AI1360">
        <v>488.27114333546001</v>
      </c>
      <c r="AJ1360">
        <v>465.51385468017099</v>
      </c>
      <c r="AK1360">
        <v>537.18468383259801</v>
      </c>
      <c r="AL1360">
        <v>500.942073008504</v>
      </c>
      <c r="AM1360">
        <v>486.324633004426</v>
      </c>
      <c r="AN1360">
        <v>454.63748176361599</v>
      </c>
      <c r="AO1360">
        <v>412.091951436795</v>
      </c>
      <c r="AP1360">
        <v>370.840586380986</v>
      </c>
      <c r="AQ1360">
        <v>372.007621833911</v>
      </c>
      <c r="AR1360">
        <v>331.65305575306598</v>
      </c>
      <c r="AS1360">
        <v>334.58727987396202</v>
      </c>
      <c r="AT1360">
        <v>329.889530233583</v>
      </c>
      <c r="AU1360">
        <v>321.19568337955297</v>
      </c>
      <c r="AV1360">
        <v>333.04386392089702</v>
      </c>
      <c r="AW1360">
        <v>337.72013624949</v>
      </c>
      <c r="AX1360">
        <v>334.45430901882099</v>
      </c>
      <c r="AY1360">
        <v>325.067831785799</v>
      </c>
      <c r="AZ1360">
        <v>336.582203710832</v>
      </c>
      <c r="BA1360">
        <v>326.29213219519801</v>
      </c>
      <c r="BB1360">
        <v>338.56245883549502</v>
      </c>
      <c r="BC1360">
        <v>332.880013968848</v>
      </c>
      <c r="BD1360">
        <v>326.39865712779999</v>
      </c>
      <c r="BE1360">
        <v>328.21666251043899</v>
      </c>
      <c r="BF1360">
        <v>329.632201334174</v>
      </c>
      <c r="BG1360">
        <v>339.23133461177798</v>
      </c>
      <c r="BH1360">
        <v>331.60176465539899</v>
      </c>
      <c r="BI1360">
        <v>331.91018729017702</v>
      </c>
      <c r="BJ1360">
        <v>327.20043193276598</v>
      </c>
      <c r="BK1360">
        <v>332.451980237611</v>
      </c>
      <c r="BL1360">
        <v>330.27602234592899</v>
      </c>
      <c r="BM1360">
        <v>331.52369379174303</v>
      </c>
      <c r="BN1360">
        <v>329.75409023627799</v>
      </c>
      <c r="BO1360">
        <v>338.41720624066301</v>
      </c>
      <c r="BP1360">
        <v>334.16110247065501</v>
      </c>
      <c r="BQ1360">
        <v>342.459710053631</v>
      </c>
      <c r="BR1360">
        <v>331.65109494014303</v>
      </c>
      <c r="BS1360">
        <v>344.34418322853202</v>
      </c>
      <c r="BT1360">
        <v>346.58162858516403</v>
      </c>
      <c r="BU1360">
        <v>350.73049494010399</v>
      </c>
      <c r="BV1360">
        <v>348.47835742682099</v>
      </c>
      <c r="BW1360">
        <v>350.12078742284098</v>
      </c>
      <c r="BX1360">
        <v>336.832277416978</v>
      </c>
      <c r="BY1360">
        <v>344.56252391680101</v>
      </c>
      <c r="BZ1360">
        <v>349.58605299459401</v>
      </c>
      <c r="CA1360">
        <v>341.35851374363801</v>
      </c>
      <c r="CB1360">
        <v>338.48332486232403</v>
      </c>
      <c r="CC1360">
        <v>342.65028713462601</v>
      </c>
      <c r="CD1360">
        <v>344.927438428117</v>
      </c>
    </row>
    <row r="1361" spans="1:82" x14ac:dyDescent="0.25">
      <c r="A1361">
        <v>326.59546061415199</v>
      </c>
      <c r="B1361">
        <v>344.38488208433</v>
      </c>
      <c r="C1361">
        <v>342.22664961920998</v>
      </c>
      <c r="D1361">
        <v>338.30604008431698</v>
      </c>
      <c r="E1361">
        <v>342.15321129629098</v>
      </c>
      <c r="F1361">
        <v>338.10653405388001</v>
      </c>
      <c r="G1361">
        <v>335.80887309574501</v>
      </c>
      <c r="H1361">
        <v>346.97799788379598</v>
      </c>
      <c r="I1361">
        <v>335.77583922011797</v>
      </c>
      <c r="J1361">
        <v>333.22555008837998</v>
      </c>
      <c r="K1361">
        <v>328.10486672609602</v>
      </c>
      <c r="L1361">
        <v>330.02109894513302</v>
      </c>
      <c r="M1361">
        <v>332.662540248911</v>
      </c>
      <c r="N1361">
        <v>327.963064302009</v>
      </c>
      <c r="O1361">
        <v>333.02042231437702</v>
      </c>
      <c r="P1361">
        <v>329.21400748551798</v>
      </c>
      <c r="Q1361">
        <v>334.58357015041599</v>
      </c>
      <c r="R1361">
        <v>330.32241435736699</v>
      </c>
      <c r="S1361">
        <v>339.70822925190799</v>
      </c>
      <c r="T1361">
        <v>328.264148908788</v>
      </c>
      <c r="U1361">
        <v>328.142017200868</v>
      </c>
      <c r="V1361">
        <v>328.463532926639</v>
      </c>
      <c r="W1361">
        <v>330.68909196227798</v>
      </c>
      <c r="X1361">
        <v>336.48493295444899</v>
      </c>
      <c r="Y1361">
        <v>333.71451657568599</v>
      </c>
      <c r="Z1361">
        <v>322.40173955727198</v>
      </c>
      <c r="AA1361">
        <v>328.24947484340402</v>
      </c>
      <c r="AB1361">
        <v>409.130749849175</v>
      </c>
      <c r="AC1361">
        <v>434.217600135493</v>
      </c>
      <c r="AD1361">
        <v>386.02224245652502</v>
      </c>
      <c r="AE1361">
        <v>391.67283673401801</v>
      </c>
      <c r="AF1361">
        <v>415.35717467468999</v>
      </c>
      <c r="AG1361">
        <v>519.74435436826104</v>
      </c>
      <c r="AH1361">
        <v>510.02735900395402</v>
      </c>
      <c r="AI1361">
        <v>489.05358603195998</v>
      </c>
      <c r="AJ1361">
        <v>466.97724585361101</v>
      </c>
      <c r="AK1361">
        <v>537.18847281300896</v>
      </c>
      <c r="AL1361">
        <v>505.15411067921599</v>
      </c>
      <c r="AM1361">
        <v>488.85944001908399</v>
      </c>
      <c r="AN1361">
        <v>456.138195233023</v>
      </c>
      <c r="AO1361">
        <v>409.765807227241</v>
      </c>
      <c r="AP1361">
        <v>369.94888582406202</v>
      </c>
      <c r="AQ1361">
        <v>369.97955104347602</v>
      </c>
      <c r="AR1361">
        <v>331.30257930262098</v>
      </c>
      <c r="AS1361">
        <v>335.20271144461498</v>
      </c>
      <c r="AT1361">
        <v>330.18049798970497</v>
      </c>
      <c r="AU1361">
        <v>321.16247504378401</v>
      </c>
      <c r="AV1361">
        <v>333.90292277453301</v>
      </c>
      <c r="AW1361">
        <v>337.06403450820898</v>
      </c>
      <c r="AX1361">
        <v>335.092645159374</v>
      </c>
      <c r="AY1361">
        <v>326.90390944373797</v>
      </c>
      <c r="AZ1361">
        <v>334.43847482736902</v>
      </c>
      <c r="BA1361">
        <v>325.31244565289097</v>
      </c>
      <c r="BB1361">
        <v>336.04209340747798</v>
      </c>
      <c r="BC1361">
        <v>333.48066378719301</v>
      </c>
      <c r="BD1361">
        <v>327.04712210525901</v>
      </c>
      <c r="BE1361">
        <v>328.39853213992899</v>
      </c>
      <c r="BF1361">
        <v>328.40455278384297</v>
      </c>
      <c r="BG1361">
        <v>337.85238547402901</v>
      </c>
      <c r="BH1361">
        <v>331.28760721457297</v>
      </c>
      <c r="BI1361">
        <v>331.433397855669</v>
      </c>
      <c r="BJ1361">
        <v>327.03214311615898</v>
      </c>
      <c r="BK1361">
        <v>332.69175193760799</v>
      </c>
      <c r="BL1361">
        <v>330.05014451700703</v>
      </c>
      <c r="BM1361">
        <v>332.85797699704199</v>
      </c>
      <c r="BN1361">
        <v>331.12755126173698</v>
      </c>
      <c r="BO1361">
        <v>337.49318120445997</v>
      </c>
      <c r="BP1361">
        <v>333.88496808444802</v>
      </c>
      <c r="BQ1361">
        <v>345.19399688503501</v>
      </c>
      <c r="BR1361">
        <v>333.35233825760503</v>
      </c>
      <c r="BS1361">
        <v>344.374507137911</v>
      </c>
      <c r="BT1361">
        <v>345.66086757714299</v>
      </c>
      <c r="BU1361">
        <v>350.67655881854898</v>
      </c>
      <c r="BV1361">
        <v>348.61459520965599</v>
      </c>
      <c r="BW1361">
        <v>347.15258969937997</v>
      </c>
      <c r="BX1361">
        <v>340.170181629914</v>
      </c>
      <c r="BY1361">
        <v>344.14713200474802</v>
      </c>
      <c r="BZ1361">
        <v>346.91399973372899</v>
      </c>
      <c r="CA1361">
        <v>341.639036934199</v>
      </c>
      <c r="CB1361">
        <v>337.53196548672202</v>
      </c>
      <c r="CC1361">
        <v>343.38000319550298</v>
      </c>
      <c r="CD1361">
        <v>345.09312162427602</v>
      </c>
    </row>
    <row r="1362" spans="1:82" x14ac:dyDescent="0.25">
      <c r="A1362">
        <v>326.83578104138797</v>
      </c>
      <c r="B1362">
        <v>346.40236244661901</v>
      </c>
      <c r="C1362">
        <v>343.74418998535498</v>
      </c>
      <c r="D1362">
        <v>335.10760933578302</v>
      </c>
      <c r="E1362">
        <v>344.87386551928199</v>
      </c>
      <c r="F1362">
        <v>340.54875229862802</v>
      </c>
      <c r="G1362">
        <v>336.33431054096002</v>
      </c>
      <c r="H1362">
        <v>345.64968913685101</v>
      </c>
      <c r="I1362">
        <v>334.61457417408297</v>
      </c>
      <c r="J1362">
        <v>333.89121968090598</v>
      </c>
      <c r="K1362">
        <v>325.36698728353099</v>
      </c>
      <c r="L1362">
        <v>330.67955765208001</v>
      </c>
      <c r="M1362">
        <v>333.20935412428702</v>
      </c>
      <c r="N1362">
        <v>329.22433561923299</v>
      </c>
      <c r="O1362">
        <v>333.10309469937999</v>
      </c>
      <c r="P1362">
        <v>329.40292042251701</v>
      </c>
      <c r="Q1362">
        <v>336.34362111271901</v>
      </c>
      <c r="R1362">
        <v>329.44065342250798</v>
      </c>
      <c r="S1362">
        <v>340.45234105632602</v>
      </c>
      <c r="T1362">
        <v>328.62234330054798</v>
      </c>
      <c r="U1362">
        <v>329.43392847279301</v>
      </c>
      <c r="V1362">
        <v>327.59251051772702</v>
      </c>
      <c r="W1362">
        <v>329.04064426076599</v>
      </c>
      <c r="X1362">
        <v>338.12883878851602</v>
      </c>
      <c r="Y1362">
        <v>331.20648791453999</v>
      </c>
      <c r="Z1362">
        <v>324.00461156584203</v>
      </c>
      <c r="AA1362">
        <v>326.61147837811598</v>
      </c>
      <c r="AB1362">
        <v>412.41128892255301</v>
      </c>
      <c r="AC1362">
        <v>432.193261241117</v>
      </c>
      <c r="AD1362">
        <v>386.128606777583</v>
      </c>
      <c r="AE1362">
        <v>389.01950391121602</v>
      </c>
      <c r="AF1362">
        <v>418.29474380255903</v>
      </c>
      <c r="AG1362">
        <v>513.43575208421998</v>
      </c>
      <c r="AH1362">
        <v>505.721033851188</v>
      </c>
      <c r="AI1362">
        <v>485.70081540290897</v>
      </c>
      <c r="AJ1362">
        <v>467.801164252474</v>
      </c>
      <c r="AK1362">
        <v>533.60430681281105</v>
      </c>
      <c r="AL1362">
        <v>507.07448223015501</v>
      </c>
      <c r="AM1362">
        <v>487.44076860885099</v>
      </c>
      <c r="AN1362">
        <v>455.127360246541</v>
      </c>
      <c r="AO1362">
        <v>406.31409148802697</v>
      </c>
      <c r="AP1362">
        <v>368.81018612726598</v>
      </c>
      <c r="AQ1362">
        <v>367.22598266740403</v>
      </c>
      <c r="AR1362">
        <v>330.75819982186499</v>
      </c>
      <c r="AS1362">
        <v>335.76148363992797</v>
      </c>
      <c r="AT1362">
        <v>330.12684052478699</v>
      </c>
      <c r="AU1362">
        <v>321.54765589271301</v>
      </c>
      <c r="AV1362">
        <v>334.80211436585301</v>
      </c>
      <c r="AW1362">
        <v>336.85187607571601</v>
      </c>
      <c r="AX1362">
        <v>335.879493825743</v>
      </c>
      <c r="AY1362">
        <v>329.58438848528402</v>
      </c>
      <c r="AZ1362">
        <v>331.93876988478701</v>
      </c>
      <c r="BA1362">
        <v>323.32579041136597</v>
      </c>
      <c r="BB1362">
        <v>332.44298528505198</v>
      </c>
      <c r="BC1362">
        <v>334.428126688833</v>
      </c>
      <c r="BD1362">
        <v>328.06018000678898</v>
      </c>
      <c r="BE1362">
        <v>328.71898765115401</v>
      </c>
      <c r="BF1362">
        <v>326.67756910638798</v>
      </c>
      <c r="BG1362">
        <v>335.83351593160199</v>
      </c>
      <c r="BH1362">
        <v>330.28827398465</v>
      </c>
      <c r="BI1362">
        <v>331.00202463073799</v>
      </c>
      <c r="BJ1362">
        <v>326.460470796923</v>
      </c>
      <c r="BK1362">
        <v>332.70049197468501</v>
      </c>
      <c r="BL1362">
        <v>329.89741581834897</v>
      </c>
      <c r="BM1362">
        <v>335.556364558334</v>
      </c>
      <c r="BN1362">
        <v>332.71713408311098</v>
      </c>
      <c r="BO1362">
        <v>336.02411935324301</v>
      </c>
      <c r="BP1362">
        <v>333.18600569743103</v>
      </c>
      <c r="BQ1362">
        <v>348.03465483965903</v>
      </c>
      <c r="BR1362">
        <v>335.66671677200901</v>
      </c>
      <c r="BS1362">
        <v>344.80667320153998</v>
      </c>
      <c r="BT1362">
        <v>343.94961978969297</v>
      </c>
      <c r="BU1362">
        <v>350.82202915001898</v>
      </c>
      <c r="BV1362">
        <v>348.51301411065401</v>
      </c>
      <c r="BW1362">
        <v>342.82722880568502</v>
      </c>
      <c r="BX1362">
        <v>344.01680939317498</v>
      </c>
      <c r="BY1362">
        <v>343.92171563790498</v>
      </c>
      <c r="BZ1362">
        <v>342.84216575682399</v>
      </c>
      <c r="CA1362">
        <v>341.87507310927401</v>
      </c>
      <c r="CB1362">
        <v>337.03284122587797</v>
      </c>
      <c r="CC1362">
        <v>343.72788260497498</v>
      </c>
      <c r="CD1362">
        <v>345.26167424082098</v>
      </c>
    </row>
    <row r="1363" spans="1:82" x14ac:dyDescent="0.25">
      <c r="A1363">
        <v>327.07610146862402</v>
      </c>
      <c r="B1363">
        <v>345.22902319486201</v>
      </c>
      <c r="C1363">
        <v>346.82302311274702</v>
      </c>
      <c r="D1363">
        <v>338.87994397656797</v>
      </c>
      <c r="E1363">
        <v>347.43625388417701</v>
      </c>
      <c r="F1363">
        <v>340.49294467367997</v>
      </c>
      <c r="G1363">
        <v>332.84458426422998</v>
      </c>
      <c r="H1363">
        <v>342.56519919219897</v>
      </c>
      <c r="I1363">
        <v>329.43724850262998</v>
      </c>
      <c r="J1363">
        <v>337.78326253662902</v>
      </c>
      <c r="K1363">
        <v>323.02440407979299</v>
      </c>
      <c r="L1363">
        <v>333.60767984127898</v>
      </c>
      <c r="M1363">
        <v>333.76454270551602</v>
      </c>
      <c r="N1363">
        <v>329.95855874456601</v>
      </c>
      <c r="O1363">
        <v>330.17556066749103</v>
      </c>
      <c r="P1363">
        <v>331.72153497031798</v>
      </c>
      <c r="Q1363">
        <v>338.16720087275701</v>
      </c>
      <c r="R1363">
        <v>332.32792718911401</v>
      </c>
      <c r="S1363">
        <v>336.678597134352</v>
      </c>
      <c r="T1363">
        <v>326.96161031564901</v>
      </c>
      <c r="U1363">
        <v>327.36131125012503</v>
      </c>
      <c r="V1363">
        <v>330.18697386250801</v>
      </c>
      <c r="W1363">
        <v>331.10936728745401</v>
      </c>
      <c r="X1363">
        <v>336.98284671449699</v>
      </c>
      <c r="Y1363">
        <v>328.47489529500899</v>
      </c>
      <c r="Z1363">
        <v>323.71173716345101</v>
      </c>
      <c r="AA1363">
        <v>328.46036196140898</v>
      </c>
      <c r="AB1363">
        <v>420.51217350745497</v>
      </c>
      <c r="AC1363">
        <v>431.904611413211</v>
      </c>
      <c r="AD1363">
        <v>386.94275835613001</v>
      </c>
      <c r="AE1363">
        <v>385.26580197255799</v>
      </c>
      <c r="AF1363">
        <v>414.72206251336399</v>
      </c>
      <c r="AG1363">
        <v>516.33435852036905</v>
      </c>
      <c r="AH1363">
        <v>499.991260093118</v>
      </c>
      <c r="AI1363">
        <v>480.54514378267498</v>
      </c>
      <c r="AJ1363">
        <v>472.15924470256402</v>
      </c>
      <c r="AK1363">
        <v>526.34875069474799</v>
      </c>
      <c r="AL1363">
        <v>507.21678017647099</v>
      </c>
      <c r="AM1363">
        <v>482.30677928116501</v>
      </c>
      <c r="AN1363">
        <v>443.16231315821</v>
      </c>
      <c r="AO1363">
        <v>395.559374750816</v>
      </c>
      <c r="AP1363">
        <v>368.38002385992201</v>
      </c>
      <c r="AQ1363">
        <v>362.156601314152</v>
      </c>
      <c r="AR1363">
        <v>333.66583241532697</v>
      </c>
      <c r="AS1363">
        <v>338.44064443325198</v>
      </c>
      <c r="AT1363">
        <v>327.27196515326301</v>
      </c>
      <c r="AU1363">
        <v>323.47418025769599</v>
      </c>
      <c r="AV1363">
        <v>334.88488054023702</v>
      </c>
      <c r="AW1363">
        <v>339.939983980139</v>
      </c>
      <c r="AX1363">
        <v>337.56847136866202</v>
      </c>
      <c r="AY1363">
        <v>331.29224334004499</v>
      </c>
      <c r="AZ1363">
        <v>330.761704054929</v>
      </c>
      <c r="BA1363">
        <v>327.40332572967202</v>
      </c>
      <c r="BB1363">
        <v>332.83680030529302</v>
      </c>
      <c r="BC1363">
        <v>332.28851152458998</v>
      </c>
      <c r="BD1363">
        <v>329.58846536359499</v>
      </c>
      <c r="BE1363">
        <v>328.00710793484899</v>
      </c>
      <c r="BF1363">
        <v>325.04317683424603</v>
      </c>
      <c r="BG1363">
        <v>336.845187512466</v>
      </c>
      <c r="BH1363">
        <v>331.68688803883202</v>
      </c>
      <c r="BI1363">
        <v>332.95679588978999</v>
      </c>
      <c r="BJ1363">
        <v>328.19010805639601</v>
      </c>
      <c r="BK1363">
        <v>332.76608074304499</v>
      </c>
      <c r="BL1363">
        <v>332.45334560088497</v>
      </c>
      <c r="BM1363">
        <v>337.28500474879098</v>
      </c>
      <c r="BN1363">
        <v>332.78736197713198</v>
      </c>
      <c r="BO1363">
        <v>334.38383702414899</v>
      </c>
      <c r="BP1363">
        <v>335.695910217451</v>
      </c>
      <c r="BQ1363">
        <v>348.02194829241802</v>
      </c>
      <c r="BR1363">
        <v>334.67133546582801</v>
      </c>
      <c r="BS1363">
        <v>345.16027727275798</v>
      </c>
      <c r="BT1363">
        <v>341.02550360619</v>
      </c>
      <c r="BU1363">
        <v>347.74871421023101</v>
      </c>
      <c r="BV1363">
        <v>346.96309507094401</v>
      </c>
      <c r="BW1363">
        <v>341.43926933529701</v>
      </c>
      <c r="BX1363">
        <v>346.16132100501301</v>
      </c>
      <c r="BY1363">
        <v>347.07862499360999</v>
      </c>
      <c r="BZ1363">
        <v>340.50808290654902</v>
      </c>
      <c r="CA1363">
        <v>340.56106028590898</v>
      </c>
      <c r="CB1363">
        <v>340.55825560034799</v>
      </c>
      <c r="CC1363">
        <v>346.81174065506201</v>
      </c>
      <c r="CD1363">
        <v>343.18409677571901</v>
      </c>
    </row>
    <row r="1364" spans="1:82" x14ac:dyDescent="0.25">
      <c r="A1364">
        <v>327.31642189586103</v>
      </c>
      <c r="B1364">
        <v>345.38610184003301</v>
      </c>
      <c r="C1364">
        <v>346.69717932466102</v>
      </c>
      <c r="D1364">
        <v>341.23353598629598</v>
      </c>
      <c r="E1364">
        <v>349.99637182559701</v>
      </c>
      <c r="F1364">
        <v>342.27092431150498</v>
      </c>
      <c r="G1364">
        <v>333.46184299304798</v>
      </c>
      <c r="H1364">
        <v>340.02282520692597</v>
      </c>
      <c r="I1364">
        <v>328.27641664852098</v>
      </c>
      <c r="J1364">
        <v>339.91211869925797</v>
      </c>
      <c r="K1364">
        <v>323.48917845272399</v>
      </c>
      <c r="L1364">
        <v>334.738950730738</v>
      </c>
      <c r="M1364">
        <v>333.69576173128098</v>
      </c>
      <c r="N1364">
        <v>330.80691495351999</v>
      </c>
      <c r="O1364">
        <v>330.10188796463001</v>
      </c>
      <c r="P1364">
        <v>331.32567322075801</v>
      </c>
      <c r="Q1364">
        <v>337.16305759132803</v>
      </c>
      <c r="R1364">
        <v>333.30957691030699</v>
      </c>
      <c r="S1364">
        <v>333.587982934237</v>
      </c>
      <c r="T1364">
        <v>327.22550752028502</v>
      </c>
      <c r="U1364">
        <v>325.90253919319701</v>
      </c>
      <c r="V1364">
        <v>331.88243796516502</v>
      </c>
      <c r="W1364">
        <v>333.50434926998997</v>
      </c>
      <c r="X1364">
        <v>336.44818047023898</v>
      </c>
      <c r="Y1364">
        <v>326.80871661780202</v>
      </c>
      <c r="Z1364">
        <v>323.317877753912</v>
      </c>
      <c r="AA1364">
        <v>329.43431182051597</v>
      </c>
      <c r="AB1364">
        <v>428.87274976750001</v>
      </c>
      <c r="AC1364">
        <v>436.145346334078</v>
      </c>
      <c r="AD1364">
        <v>388.72929054814898</v>
      </c>
      <c r="AE1364">
        <v>383.08239935325798</v>
      </c>
      <c r="AF1364">
        <v>417.82198210705201</v>
      </c>
      <c r="AG1364">
        <v>518.06317830115199</v>
      </c>
      <c r="AH1364">
        <v>503.05260232518702</v>
      </c>
      <c r="AI1364">
        <v>486.01444871992697</v>
      </c>
      <c r="AJ1364">
        <v>479.57184009873203</v>
      </c>
      <c r="AK1364">
        <v>533.52136478043997</v>
      </c>
      <c r="AL1364">
        <v>517.40550746991403</v>
      </c>
      <c r="AM1364">
        <v>490.59855315071098</v>
      </c>
      <c r="AN1364">
        <v>444.08648275255899</v>
      </c>
      <c r="AO1364">
        <v>392.08012561270999</v>
      </c>
      <c r="AP1364">
        <v>365.97420946265601</v>
      </c>
      <c r="AQ1364">
        <v>362.49019110810701</v>
      </c>
      <c r="AR1364">
        <v>335.12262941754301</v>
      </c>
      <c r="AS1364">
        <v>336.22938550036599</v>
      </c>
      <c r="AT1364">
        <v>326.21500859302199</v>
      </c>
      <c r="AU1364">
        <v>326.194756780121</v>
      </c>
      <c r="AV1364">
        <v>334.58702975724202</v>
      </c>
      <c r="AW1364">
        <v>339.18463945235499</v>
      </c>
      <c r="AX1364">
        <v>338.029901126146</v>
      </c>
      <c r="AY1364">
        <v>333.56611584762697</v>
      </c>
      <c r="AZ1364">
        <v>330.07717209214201</v>
      </c>
      <c r="BA1364">
        <v>328.57898096266399</v>
      </c>
      <c r="BB1364">
        <v>334.45935545691901</v>
      </c>
      <c r="BC1364">
        <v>333.667407759203</v>
      </c>
      <c r="BD1364">
        <v>329.25200779008298</v>
      </c>
      <c r="BE1364">
        <v>327.25012788758801</v>
      </c>
      <c r="BF1364">
        <v>324.79755966595201</v>
      </c>
      <c r="BG1364">
        <v>336.419674907451</v>
      </c>
      <c r="BH1364">
        <v>332.17639320306398</v>
      </c>
      <c r="BI1364">
        <v>333.00318583822798</v>
      </c>
      <c r="BJ1364">
        <v>328.56996083389299</v>
      </c>
      <c r="BK1364">
        <v>332.79155708789801</v>
      </c>
      <c r="BL1364">
        <v>333.18167402261099</v>
      </c>
      <c r="BM1364">
        <v>338.18561130084601</v>
      </c>
      <c r="BN1364">
        <v>333.37667827412702</v>
      </c>
      <c r="BO1364">
        <v>333.37642083454699</v>
      </c>
      <c r="BP1364">
        <v>336.316961953911</v>
      </c>
      <c r="BQ1364">
        <v>346.75418393048</v>
      </c>
      <c r="BR1364">
        <v>336.805278417343</v>
      </c>
      <c r="BS1364">
        <v>344.41728107463598</v>
      </c>
      <c r="BT1364">
        <v>338.85988231665601</v>
      </c>
      <c r="BU1364">
        <v>347.62770065084499</v>
      </c>
      <c r="BV1364">
        <v>345.43945784335199</v>
      </c>
      <c r="BW1364">
        <v>340.94042407414798</v>
      </c>
      <c r="BX1364">
        <v>347.530036685722</v>
      </c>
      <c r="BY1364">
        <v>346.32486669891699</v>
      </c>
      <c r="BZ1364">
        <v>339.19282434460399</v>
      </c>
      <c r="CA1364">
        <v>342.641658724558</v>
      </c>
      <c r="CB1364">
        <v>343.26327946273801</v>
      </c>
      <c r="CC1364">
        <v>346.58604508851101</v>
      </c>
      <c r="CD1364">
        <v>342.69994095316503</v>
      </c>
    </row>
    <row r="1365" spans="1:82" x14ac:dyDescent="0.25">
      <c r="A1365">
        <v>327.55674232309701</v>
      </c>
      <c r="B1365">
        <v>344.172452463019</v>
      </c>
      <c r="C1365">
        <v>349.06264720778898</v>
      </c>
      <c r="D1365">
        <v>345.20552268961302</v>
      </c>
      <c r="E1365">
        <v>353.57957656742298</v>
      </c>
      <c r="F1365">
        <v>344.62432537824799</v>
      </c>
      <c r="G1365">
        <v>334.896063817673</v>
      </c>
      <c r="H1365">
        <v>335.23544258063299</v>
      </c>
      <c r="I1365">
        <v>328.26561579752899</v>
      </c>
      <c r="J1365">
        <v>341.20909270248598</v>
      </c>
      <c r="K1365">
        <v>323.74447493485798</v>
      </c>
      <c r="L1365">
        <v>339.44926577265801</v>
      </c>
      <c r="M1365">
        <v>334.65535425955102</v>
      </c>
      <c r="N1365">
        <v>328.53136063872103</v>
      </c>
      <c r="O1365">
        <v>331.25904970068001</v>
      </c>
      <c r="P1365">
        <v>332.03896550220298</v>
      </c>
      <c r="Q1365">
        <v>335.81217519427997</v>
      </c>
      <c r="R1365">
        <v>331.93343513489299</v>
      </c>
      <c r="S1365">
        <v>329.759264250211</v>
      </c>
      <c r="T1365">
        <v>333.43837274517898</v>
      </c>
      <c r="U1365">
        <v>326.76450940097101</v>
      </c>
      <c r="V1365">
        <v>333.09843759316402</v>
      </c>
      <c r="W1365">
        <v>334.931162302237</v>
      </c>
      <c r="X1365">
        <v>334.16319552641897</v>
      </c>
      <c r="Y1365">
        <v>324.49005339162397</v>
      </c>
      <c r="Z1365">
        <v>321.337292364701</v>
      </c>
      <c r="AA1365">
        <v>329.07767182411902</v>
      </c>
      <c r="AB1365">
        <v>433.63798129576702</v>
      </c>
      <c r="AC1365">
        <v>434.414477938039</v>
      </c>
      <c r="AD1365">
        <v>391.30346083606901</v>
      </c>
      <c r="AE1365">
        <v>378.463034278404</v>
      </c>
      <c r="AF1365">
        <v>415.49099660330199</v>
      </c>
      <c r="AG1365">
        <v>516.05540336250203</v>
      </c>
      <c r="AH1365">
        <v>502.677252955607</v>
      </c>
      <c r="AI1365">
        <v>488.27656320529098</v>
      </c>
      <c r="AJ1365">
        <v>481.31580633354503</v>
      </c>
      <c r="AK1365">
        <v>534.58923388397704</v>
      </c>
      <c r="AL1365">
        <v>521.27085931528995</v>
      </c>
      <c r="AM1365">
        <v>492.00999753799101</v>
      </c>
      <c r="AN1365">
        <v>441.46213747085898</v>
      </c>
      <c r="AO1365">
        <v>385.90311043412999</v>
      </c>
      <c r="AP1365">
        <v>362.915201493469</v>
      </c>
      <c r="AQ1365">
        <v>362.222370633357</v>
      </c>
      <c r="AR1365">
        <v>334.21105438792699</v>
      </c>
      <c r="AS1365">
        <v>335.00657000225499</v>
      </c>
      <c r="AT1365">
        <v>327.22804932781298</v>
      </c>
      <c r="AU1365">
        <v>330.51385351504598</v>
      </c>
      <c r="AV1365">
        <v>336.23868919087403</v>
      </c>
      <c r="AW1365">
        <v>337.79003899424498</v>
      </c>
      <c r="AX1365">
        <v>338.27796943960698</v>
      </c>
      <c r="AY1365">
        <v>336.87969306871099</v>
      </c>
      <c r="AZ1365">
        <v>329.73646626731397</v>
      </c>
      <c r="BA1365">
        <v>327.59505680492998</v>
      </c>
      <c r="BB1365">
        <v>336.52350467892001</v>
      </c>
      <c r="BC1365">
        <v>334.60774042488799</v>
      </c>
      <c r="BD1365">
        <v>328.79092726156603</v>
      </c>
      <c r="BE1365">
        <v>328.17082191837102</v>
      </c>
      <c r="BF1365">
        <v>327.32725048539203</v>
      </c>
      <c r="BG1365">
        <v>334.16002997915001</v>
      </c>
      <c r="BH1365">
        <v>328.93647485608398</v>
      </c>
      <c r="BI1365">
        <v>331.822122530694</v>
      </c>
      <c r="BJ1365">
        <v>329.53651455040102</v>
      </c>
      <c r="BK1365">
        <v>335.498343342201</v>
      </c>
      <c r="BL1365">
        <v>334.30836118624899</v>
      </c>
      <c r="BM1365">
        <v>339.043148754409</v>
      </c>
      <c r="BN1365">
        <v>331.44840504320001</v>
      </c>
      <c r="BO1365">
        <v>335.18576652691098</v>
      </c>
      <c r="BP1365">
        <v>335.71607634937698</v>
      </c>
      <c r="BQ1365">
        <v>345.160217257108</v>
      </c>
      <c r="BR1365">
        <v>339.56605291884398</v>
      </c>
      <c r="BS1365">
        <v>346.67587378827699</v>
      </c>
      <c r="BT1365">
        <v>339.26227398064299</v>
      </c>
      <c r="BU1365">
        <v>347.60770072871497</v>
      </c>
      <c r="BV1365">
        <v>342.054886583871</v>
      </c>
      <c r="BW1365">
        <v>335.83957839750502</v>
      </c>
      <c r="BX1365">
        <v>347.85311330198698</v>
      </c>
      <c r="BY1365">
        <v>344.30307700417001</v>
      </c>
      <c r="BZ1365">
        <v>335.80825574993497</v>
      </c>
      <c r="CA1365">
        <v>346.61548748567998</v>
      </c>
      <c r="CB1365">
        <v>341.33011120838</v>
      </c>
      <c r="CC1365">
        <v>344.00044833220801</v>
      </c>
      <c r="CD1365">
        <v>340.92012888174798</v>
      </c>
    </row>
    <row r="1366" spans="1:82" x14ac:dyDescent="0.25">
      <c r="A1366">
        <v>327.797062750333</v>
      </c>
      <c r="B1366">
        <v>344.25964996532502</v>
      </c>
      <c r="C1366">
        <v>345.60171596042602</v>
      </c>
      <c r="D1366">
        <v>345.23935201841999</v>
      </c>
      <c r="E1366">
        <v>355.83334817039901</v>
      </c>
      <c r="F1366">
        <v>346.39557912397498</v>
      </c>
      <c r="G1366">
        <v>333.78302334278197</v>
      </c>
      <c r="H1366">
        <v>334.91673502203503</v>
      </c>
      <c r="I1366">
        <v>330.46640290836899</v>
      </c>
      <c r="J1366">
        <v>339.29166891381402</v>
      </c>
      <c r="K1366">
        <v>322.60807154860998</v>
      </c>
      <c r="L1366">
        <v>333.43786120948602</v>
      </c>
      <c r="M1366">
        <v>335.74485168976298</v>
      </c>
      <c r="N1366">
        <v>328.13789183301998</v>
      </c>
      <c r="O1366">
        <v>333.06403398936101</v>
      </c>
      <c r="P1366">
        <v>332.04313034695701</v>
      </c>
      <c r="Q1366">
        <v>332.03798143225299</v>
      </c>
      <c r="R1366">
        <v>332.20778798634899</v>
      </c>
      <c r="S1366">
        <v>326.49656788541199</v>
      </c>
      <c r="T1366">
        <v>335.09360262195702</v>
      </c>
      <c r="U1366">
        <v>325.78939696092499</v>
      </c>
      <c r="V1366">
        <v>331.22222096590298</v>
      </c>
      <c r="W1366">
        <v>331.38548984377798</v>
      </c>
      <c r="X1366">
        <v>330.97912830151199</v>
      </c>
      <c r="Y1366">
        <v>324.621013618782</v>
      </c>
      <c r="Z1366">
        <v>320.57685087796699</v>
      </c>
      <c r="AA1366">
        <v>332.18477451063501</v>
      </c>
      <c r="AB1366">
        <v>432.17598637267503</v>
      </c>
      <c r="AC1366">
        <v>432.28373540830398</v>
      </c>
      <c r="AD1366">
        <v>388.68673352768798</v>
      </c>
      <c r="AE1366">
        <v>380.741127809707</v>
      </c>
      <c r="AF1366">
        <v>412.40020213946701</v>
      </c>
      <c r="AG1366">
        <v>519.77580171984596</v>
      </c>
      <c r="AH1366">
        <v>501.66699479111003</v>
      </c>
      <c r="AI1366">
        <v>487.90591426557199</v>
      </c>
      <c r="AJ1366">
        <v>478.41811548133199</v>
      </c>
      <c r="AK1366">
        <v>527.76620138271699</v>
      </c>
      <c r="AL1366">
        <v>521.95906557429998</v>
      </c>
      <c r="AM1366">
        <v>487.99900930538502</v>
      </c>
      <c r="AN1366">
        <v>439.19402583865701</v>
      </c>
      <c r="AO1366">
        <v>384.46216419770298</v>
      </c>
      <c r="AP1366">
        <v>359.96504496883102</v>
      </c>
      <c r="AQ1366">
        <v>361.49180329607702</v>
      </c>
      <c r="AR1366">
        <v>333.04138024229502</v>
      </c>
      <c r="AS1366">
        <v>334.47499673363501</v>
      </c>
      <c r="AT1366">
        <v>326.62852990080501</v>
      </c>
      <c r="AU1366">
        <v>332.590349025151</v>
      </c>
      <c r="AV1366">
        <v>334.174904282976</v>
      </c>
      <c r="AW1366">
        <v>337.95006392741698</v>
      </c>
      <c r="AX1366">
        <v>339.38452121849701</v>
      </c>
      <c r="AY1366">
        <v>333.19014181972602</v>
      </c>
      <c r="AZ1366">
        <v>329.36087013540902</v>
      </c>
      <c r="BA1366">
        <v>327.23628965641899</v>
      </c>
      <c r="BB1366">
        <v>336.29496426842002</v>
      </c>
      <c r="BC1366">
        <v>335.74913733807603</v>
      </c>
      <c r="BD1366">
        <v>329.76143111189799</v>
      </c>
      <c r="BE1366">
        <v>327.32830285875701</v>
      </c>
      <c r="BF1366">
        <v>330.49771977757803</v>
      </c>
      <c r="BG1366">
        <v>333.60631638670202</v>
      </c>
      <c r="BH1366">
        <v>332.01945241148502</v>
      </c>
      <c r="BI1366">
        <v>333.02373488687402</v>
      </c>
      <c r="BJ1366">
        <v>333.08211407948602</v>
      </c>
      <c r="BK1366">
        <v>337.776251432756</v>
      </c>
      <c r="BL1366">
        <v>336.03712288731299</v>
      </c>
      <c r="BM1366">
        <v>338.36410342861001</v>
      </c>
      <c r="BN1366">
        <v>331.433853166186</v>
      </c>
      <c r="BO1366">
        <v>335.45288687015199</v>
      </c>
      <c r="BP1366">
        <v>336.39069280015099</v>
      </c>
      <c r="BQ1366">
        <v>340.971389077129</v>
      </c>
      <c r="BR1366">
        <v>342.82160220516602</v>
      </c>
      <c r="BS1366">
        <v>343.19843808295502</v>
      </c>
      <c r="BT1366">
        <v>340.11856858291901</v>
      </c>
      <c r="BU1366">
        <v>341.78313493576798</v>
      </c>
      <c r="BV1366">
        <v>341.45534206265199</v>
      </c>
      <c r="BW1366">
        <v>336.18007699862898</v>
      </c>
      <c r="BX1366">
        <v>348.49369196159802</v>
      </c>
      <c r="BY1366">
        <v>346.36749436272601</v>
      </c>
      <c r="BZ1366">
        <v>337.22675075580997</v>
      </c>
      <c r="CA1366">
        <v>345.09389521301603</v>
      </c>
      <c r="CB1366">
        <v>342.43158636163798</v>
      </c>
      <c r="CC1366">
        <v>345.50373915121202</v>
      </c>
      <c r="CD1366">
        <v>339.23942738807398</v>
      </c>
    </row>
    <row r="1367" spans="1:82" x14ac:dyDescent="0.25">
      <c r="A1367">
        <v>328.03738317757001</v>
      </c>
      <c r="B1367">
        <v>343.77799815524799</v>
      </c>
      <c r="C1367">
        <v>346.54171010044098</v>
      </c>
      <c r="D1367">
        <v>346.010868405515</v>
      </c>
      <c r="E1367">
        <v>352.70849156024701</v>
      </c>
      <c r="F1367">
        <v>345.76984577079099</v>
      </c>
      <c r="G1367">
        <v>335.25337875381501</v>
      </c>
      <c r="H1367">
        <v>335.65056363412998</v>
      </c>
      <c r="I1367">
        <v>331.41077504338801</v>
      </c>
      <c r="J1367">
        <v>338.38348785911103</v>
      </c>
      <c r="K1367">
        <v>323.65176781064702</v>
      </c>
      <c r="L1367">
        <v>328.76750112642202</v>
      </c>
      <c r="M1367">
        <v>333.19079472182</v>
      </c>
      <c r="N1367">
        <v>330.76100561704402</v>
      </c>
      <c r="O1367">
        <v>334.14671430614698</v>
      </c>
      <c r="P1367">
        <v>332.01594343711901</v>
      </c>
      <c r="Q1367">
        <v>331.05341203978702</v>
      </c>
      <c r="R1367">
        <v>334.68879301262598</v>
      </c>
      <c r="S1367">
        <v>324.82715652332303</v>
      </c>
      <c r="T1367">
        <v>333.55633024387299</v>
      </c>
      <c r="U1367">
        <v>324.83493061381</v>
      </c>
      <c r="V1367">
        <v>329.78287056960897</v>
      </c>
      <c r="W1367">
        <v>331.29036008312198</v>
      </c>
      <c r="X1367">
        <v>331.36380275784501</v>
      </c>
      <c r="Y1367">
        <v>325.81649182348099</v>
      </c>
      <c r="Z1367">
        <v>319.56676007052101</v>
      </c>
      <c r="AA1367">
        <v>333.7587035757</v>
      </c>
      <c r="AB1367">
        <v>440.666057490556</v>
      </c>
      <c r="AC1367">
        <v>426.63845360291702</v>
      </c>
      <c r="AD1367">
        <v>382.39730653722199</v>
      </c>
      <c r="AE1367">
        <v>381.48313019240902</v>
      </c>
      <c r="AF1367">
        <v>410.59367469493401</v>
      </c>
      <c r="AG1367">
        <v>516.45677604016896</v>
      </c>
      <c r="AH1367">
        <v>501.05062665499997</v>
      </c>
      <c r="AI1367">
        <v>481.465453249007</v>
      </c>
      <c r="AJ1367">
        <v>480.29063803773698</v>
      </c>
      <c r="AK1367">
        <v>525.73427497856403</v>
      </c>
      <c r="AL1367">
        <v>517.47910013905096</v>
      </c>
      <c r="AM1367">
        <v>476.78161029881699</v>
      </c>
      <c r="AN1367">
        <v>427.63531515891901</v>
      </c>
      <c r="AO1367">
        <v>377.35176006755501</v>
      </c>
      <c r="AP1367">
        <v>357.14807332592699</v>
      </c>
      <c r="AQ1367">
        <v>359.943144281066</v>
      </c>
      <c r="AR1367">
        <v>332.77089846568498</v>
      </c>
      <c r="AS1367">
        <v>334.52084650337702</v>
      </c>
      <c r="AT1367">
        <v>324.50157428308597</v>
      </c>
      <c r="AU1367">
        <v>333.17268068651498</v>
      </c>
      <c r="AV1367">
        <v>334.882990845579</v>
      </c>
      <c r="AW1367">
        <v>337.94436379489002</v>
      </c>
      <c r="AX1367">
        <v>339.60903148047402</v>
      </c>
      <c r="AY1367">
        <v>333.42839410200997</v>
      </c>
      <c r="AZ1367">
        <v>327.61048192558098</v>
      </c>
      <c r="BA1367">
        <v>328.36139087104601</v>
      </c>
      <c r="BB1367">
        <v>336.75115740020698</v>
      </c>
      <c r="BC1367">
        <v>334.25956804934702</v>
      </c>
      <c r="BD1367">
        <v>330.25205092288297</v>
      </c>
      <c r="BE1367">
        <v>329.40562023789101</v>
      </c>
      <c r="BF1367">
        <v>332.83627078859303</v>
      </c>
      <c r="BG1367">
        <v>331.89852629031299</v>
      </c>
      <c r="BH1367">
        <v>333.37707018558001</v>
      </c>
      <c r="BI1367">
        <v>331.58338637821902</v>
      </c>
      <c r="BJ1367">
        <v>333.78015891130099</v>
      </c>
      <c r="BK1367">
        <v>337.10701440521098</v>
      </c>
      <c r="BL1367">
        <v>336.98593589303698</v>
      </c>
      <c r="BM1367">
        <v>337.56176904213203</v>
      </c>
      <c r="BN1367">
        <v>333.15398142765002</v>
      </c>
      <c r="BO1367">
        <v>331.874844523457</v>
      </c>
      <c r="BP1367">
        <v>336.41434600486298</v>
      </c>
      <c r="BQ1367">
        <v>339.71741065244203</v>
      </c>
      <c r="BR1367">
        <v>345.06830153262399</v>
      </c>
      <c r="BS1367">
        <v>340.097109826213</v>
      </c>
      <c r="BT1367">
        <v>340.096668477675</v>
      </c>
      <c r="BU1367">
        <v>341.37642303686698</v>
      </c>
      <c r="BV1367">
        <v>340.83861015150501</v>
      </c>
      <c r="BW1367">
        <v>337.05698256835501</v>
      </c>
      <c r="BX1367">
        <v>347.530983410055</v>
      </c>
      <c r="BY1367">
        <v>345.54946678386801</v>
      </c>
      <c r="BZ1367">
        <v>339.25955891726898</v>
      </c>
      <c r="CA1367">
        <v>346.97475133616001</v>
      </c>
      <c r="CB1367">
        <v>346.88934491003101</v>
      </c>
      <c r="CC1367">
        <v>343.63457064825798</v>
      </c>
      <c r="CD1367">
        <v>339.28994968164699</v>
      </c>
    </row>
    <row r="1368" spans="1:82" x14ac:dyDescent="0.25">
      <c r="A1368">
        <v>328.27770360480599</v>
      </c>
      <c r="B1368">
        <v>341.71222196991903</v>
      </c>
      <c r="C1368">
        <v>347.31962284717503</v>
      </c>
      <c r="D1368">
        <v>345.360094485003</v>
      </c>
      <c r="E1368">
        <v>350.95060376582501</v>
      </c>
      <c r="F1368">
        <v>345.962139743715</v>
      </c>
      <c r="G1368">
        <v>337.51495956639297</v>
      </c>
      <c r="H1368">
        <v>329.498394755498</v>
      </c>
      <c r="I1368">
        <v>333.55631136764498</v>
      </c>
      <c r="J1368">
        <v>340.06430473481299</v>
      </c>
      <c r="K1368">
        <v>328.984979839841</v>
      </c>
      <c r="L1368">
        <v>327.00742511337199</v>
      </c>
      <c r="M1368">
        <v>331.83751052411901</v>
      </c>
      <c r="N1368">
        <v>333.89686671804299</v>
      </c>
      <c r="O1368">
        <v>332.76987310980201</v>
      </c>
      <c r="P1368">
        <v>332.61018397891098</v>
      </c>
      <c r="Q1368">
        <v>332.25831898526701</v>
      </c>
      <c r="R1368">
        <v>334.33409820446201</v>
      </c>
      <c r="S1368">
        <v>322.53553818906403</v>
      </c>
      <c r="T1368">
        <v>333.49024864387098</v>
      </c>
      <c r="U1368">
        <v>325.29806685501399</v>
      </c>
      <c r="V1368">
        <v>330.41706043913501</v>
      </c>
      <c r="W1368">
        <v>329.79370535892298</v>
      </c>
      <c r="X1368">
        <v>329.17897000110702</v>
      </c>
      <c r="Y1368">
        <v>327.45187293333203</v>
      </c>
      <c r="Z1368">
        <v>317.33693688888098</v>
      </c>
      <c r="AA1368">
        <v>335.075748752636</v>
      </c>
      <c r="AB1368">
        <v>443.44146276550202</v>
      </c>
      <c r="AC1368">
        <v>426.633873037444</v>
      </c>
      <c r="AD1368">
        <v>383.91617686823298</v>
      </c>
      <c r="AE1368">
        <v>382.95596559094997</v>
      </c>
      <c r="AF1368">
        <v>414.40139701669699</v>
      </c>
      <c r="AG1368">
        <v>514.46921080435902</v>
      </c>
      <c r="AH1368">
        <v>503.87961945249702</v>
      </c>
      <c r="AI1368">
        <v>479.74926259549102</v>
      </c>
      <c r="AJ1368">
        <v>482.04337736477999</v>
      </c>
      <c r="AK1368">
        <v>528.89615971253602</v>
      </c>
      <c r="AL1368">
        <v>520.39626912434801</v>
      </c>
      <c r="AM1368">
        <v>479.53113825275199</v>
      </c>
      <c r="AN1368">
        <v>425.35625323475102</v>
      </c>
      <c r="AO1368">
        <v>378.65125313557701</v>
      </c>
      <c r="AP1368">
        <v>358.612181650791</v>
      </c>
      <c r="AQ1368">
        <v>361.636003532068</v>
      </c>
      <c r="AR1368">
        <v>331.95737411546997</v>
      </c>
      <c r="AS1368">
        <v>333.35227150138297</v>
      </c>
      <c r="AT1368">
        <v>324.61521667473397</v>
      </c>
      <c r="AU1368">
        <v>336.94604643745998</v>
      </c>
      <c r="AV1368">
        <v>334.76697840702298</v>
      </c>
      <c r="AW1368">
        <v>335.85467572004899</v>
      </c>
      <c r="AX1368">
        <v>338.346084188232</v>
      </c>
      <c r="AY1368">
        <v>332.031380066</v>
      </c>
      <c r="AZ1368">
        <v>328.27828874467701</v>
      </c>
      <c r="BA1368">
        <v>329.343259921678</v>
      </c>
      <c r="BB1368">
        <v>339.43483560498601</v>
      </c>
      <c r="BC1368">
        <v>334.285742022161</v>
      </c>
      <c r="BD1368">
        <v>329.97272128252899</v>
      </c>
      <c r="BE1368">
        <v>328.62959607455201</v>
      </c>
      <c r="BF1368">
        <v>332.79373197925901</v>
      </c>
      <c r="BG1368">
        <v>329.653153018431</v>
      </c>
      <c r="BH1368">
        <v>329.43656004651501</v>
      </c>
      <c r="BI1368">
        <v>332.67258463480698</v>
      </c>
      <c r="BJ1368">
        <v>332.13227874107599</v>
      </c>
      <c r="BK1368">
        <v>334.78150646016798</v>
      </c>
      <c r="BL1368">
        <v>338.56579317614899</v>
      </c>
      <c r="BM1368">
        <v>338.93656023692898</v>
      </c>
      <c r="BN1368">
        <v>332.61705365881699</v>
      </c>
      <c r="BO1368">
        <v>330.25879290426002</v>
      </c>
      <c r="BP1368">
        <v>335.99854678291899</v>
      </c>
      <c r="BQ1368">
        <v>335.16315991241203</v>
      </c>
      <c r="BR1368">
        <v>346.07052366083002</v>
      </c>
      <c r="BS1368">
        <v>338.15306265351097</v>
      </c>
      <c r="BT1368">
        <v>340.74611864425799</v>
      </c>
      <c r="BU1368">
        <v>343.18487131105502</v>
      </c>
      <c r="BV1368">
        <v>339.09012894824701</v>
      </c>
      <c r="BW1368">
        <v>338.39079941237998</v>
      </c>
      <c r="BX1368">
        <v>347.79147090279798</v>
      </c>
      <c r="BY1368">
        <v>346.134749924316</v>
      </c>
      <c r="BZ1368">
        <v>340.82306608714498</v>
      </c>
      <c r="CA1368">
        <v>348.11344281898698</v>
      </c>
      <c r="CB1368">
        <v>349.05427983910198</v>
      </c>
      <c r="CC1368">
        <v>343.38046544367103</v>
      </c>
      <c r="CD1368">
        <v>340.08828012279798</v>
      </c>
    </row>
    <row r="1369" spans="1:82" x14ac:dyDescent="0.25">
      <c r="A1369">
        <v>328.51802403204198</v>
      </c>
      <c r="B1369">
        <v>340.89156790803401</v>
      </c>
      <c r="C1369">
        <v>346.19351930172797</v>
      </c>
      <c r="D1369">
        <v>345.89312248572401</v>
      </c>
      <c r="E1369">
        <v>350.64041447567803</v>
      </c>
      <c r="F1369">
        <v>346.162595949842</v>
      </c>
      <c r="G1369">
        <v>337.61510483665302</v>
      </c>
      <c r="H1369">
        <v>327.296642855058</v>
      </c>
      <c r="I1369">
        <v>333.00644034508798</v>
      </c>
      <c r="J1369">
        <v>341.623750729123</v>
      </c>
      <c r="K1369">
        <v>333.54731920275498</v>
      </c>
      <c r="L1369">
        <v>325.126134756966</v>
      </c>
      <c r="M1369">
        <v>332.16526308307698</v>
      </c>
      <c r="N1369">
        <v>332.83664170601003</v>
      </c>
      <c r="O1369">
        <v>331.10366237886899</v>
      </c>
      <c r="P1369">
        <v>331.58478954844799</v>
      </c>
      <c r="Q1369">
        <v>331.953619227746</v>
      </c>
      <c r="R1369">
        <v>333.23201106673798</v>
      </c>
      <c r="S1369">
        <v>321.47558520081401</v>
      </c>
      <c r="T1369">
        <v>333.70471635198697</v>
      </c>
      <c r="U1369">
        <v>324.21664491707298</v>
      </c>
      <c r="V1369">
        <v>331.70435152186798</v>
      </c>
      <c r="W1369">
        <v>330.53228818837198</v>
      </c>
      <c r="X1369">
        <v>326.71101797127398</v>
      </c>
      <c r="Y1369">
        <v>329.63409010881401</v>
      </c>
      <c r="Z1369">
        <v>314.911284824635</v>
      </c>
      <c r="AA1369">
        <v>335.73747153584299</v>
      </c>
      <c r="AB1369">
        <v>452.349369707135</v>
      </c>
      <c r="AC1369">
        <v>429.35030446340897</v>
      </c>
      <c r="AD1369">
        <v>382.08049298378398</v>
      </c>
      <c r="AE1369">
        <v>386.20698099360197</v>
      </c>
      <c r="AF1369">
        <v>416.694231354186</v>
      </c>
      <c r="AG1369">
        <v>515.14017932789898</v>
      </c>
      <c r="AH1369">
        <v>504.50331054511503</v>
      </c>
      <c r="AI1369">
        <v>481.10548660339299</v>
      </c>
      <c r="AJ1369">
        <v>484.61534994476898</v>
      </c>
      <c r="AK1369">
        <v>539.18522883349101</v>
      </c>
      <c r="AL1369">
        <v>529.16936388472698</v>
      </c>
      <c r="AM1369">
        <v>483.12001245817902</v>
      </c>
      <c r="AN1369">
        <v>424.872597057988</v>
      </c>
      <c r="AO1369">
        <v>379.94167024384001</v>
      </c>
      <c r="AP1369">
        <v>358.50146476713297</v>
      </c>
      <c r="AQ1369">
        <v>361.64641813552601</v>
      </c>
      <c r="AR1369">
        <v>331.42363654323498</v>
      </c>
      <c r="AS1369">
        <v>330.19350766938601</v>
      </c>
      <c r="AT1369">
        <v>326.041480400181</v>
      </c>
      <c r="AU1369">
        <v>336.83271561649002</v>
      </c>
      <c r="AV1369">
        <v>336.51515246269003</v>
      </c>
      <c r="AW1369">
        <v>334.01454859943198</v>
      </c>
      <c r="AX1369">
        <v>336.24507036374098</v>
      </c>
      <c r="AY1369">
        <v>327.55266164070298</v>
      </c>
      <c r="AZ1369">
        <v>332.86233422427603</v>
      </c>
      <c r="BA1369">
        <v>329.97408002056801</v>
      </c>
      <c r="BB1369">
        <v>341.82138799829801</v>
      </c>
      <c r="BC1369">
        <v>331.84104570229698</v>
      </c>
      <c r="BD1369">
        <v>327.91902422292998</v>
      </c>
      <c r="BE1369">
        <v>330.59987306299797</v>
      </c>
      <c r="BF1369">
        <v>332.64182322335199</v>
      </c>
      <c r="BG1369">
        <v>330.53958234665703</v>
      </c>
      <c r="BH1369">
        <v>329.22749298791501</v>
      </c>
      <c r="BI1369">
        <v>332.17692287830698</v>
      </c>
      <c r="BJ1369">
        <v>328.33826342119198</v>
      </c>
      <c r="BK1369">
        <v>334.204474130123</v>
      </c>
      <c r="BL1369">
        <v>337.548134963064</v>
      </c>
      <c r="BM1369">
        <v>339.40421568039898</v>
      </c>
      <c r="BN1369">
        <v>332.160362335336</v>
      </c>
      <c r="BO1369">
        <v>331.15827190789003</v>
      </c>
      <c r="BP1369">
        <v>335.22959140258899</v>
      </c>
      <c r="BQ1369">
        <v>332.40829736396103</v>
      </c>
      <c r="BR1369">
        <v>343.87047737379299</v>
      </c>
      <c r="BS1369">
        <v>336.44532139044998</v>
      </c>
      <c r="BT1369">
        <v>341.03161253725699</v>
      </c>
      <c r="BU1369">
        <v>344.763203873115</v>
      </c>
      <c r="BV1369">
        <v>338.80482174230502</v>
      </c>
      <c r="BW1369">
        <v>339.78788548040598</v>
      </c>
      <c r="BX1369">
        <v>346.81274693628001</v>
      </c>
      <c r="BY1369">
        <v>346.70723835752602</v>
      </c>
      <c r="BZ1369">
        <v>342.93585857341702</v>
      </c>
      <c r="CA1369">
        <v>346.54665620942097</v>
      </c>
      <c r="CB1369">
        <v>351.29295935894601</v>
      </c>
      <c r="CC1369">
        <v>343.59367603803599</v>
      </c>
      <c r="CD1369">
        <v>336.85543817041702</v>
      </c>
    </row>
    <row r="1370" spans="1:82" x14ac:dyDescent="0.25">
      <c r="A1370">
        <v>328.75834445927899</v>
      </c>
      <c r="B1370">
        <v>342.04032768136898</v>
      </c>
      <c r="C1370">
        <v>345.558925532297</v>
      </c>
      <c r="D1370">
        <v>347.74557828531402</v>
      </c>
      <c r="E1370">
        <v>350.527839755846</v>
      </c>
      <c r="F1370">
        <v>345.81578080118697</v>
      </c>
      <c r="G1370">
        <v>339.10479488113202</v>
      </c>
      <c r="H1370">
        <v>326.13936156541399</v>
      </c>
      <c r="I1370">
        <v>333.47010420408799</v>
      </c>
      <c r="J1370">
        <v>341.803987008376</v>
      </c>
      <c r="K1370">
        <v>336.33569178991399</v>
      </c>
      <c r="L1370">
        <v>319.63201510157398</v>
      </c>
      <c r="M1370">
        <v>331.45784097696298</v>
      </c>
      <c r="N1370">
        <v>333.444224652336</v>
      </c>
      <c r="O1370">
        <v>332.00232530516399</v>
      </c>
      <c r="P1370">
        <v>331.715999155612</v>
      </c>
      <c r="Q1370">
        <v>329.05306554247602</v>
      </c>
      <c r="R1370">
        <v>332.94290184988</v>
      </c>
      <c r="S1370">
        <v>323.41636786249398</v>
      </c>
      <c r="T1370">
        <v>333.32379282501802</v>
      </c>
      <c r="U1370">
        <v>321.70257683542798</v>
      </c>
      <c r="V1370">
        <v>330.23478425977203</v>
      </c>
      <c r="W1370">
        <v>330.613756427569</v>
      </c>
      <c r="X1370">
        <v>328.53755085749702</v>
      </c>
      <c r="Y1370">
        <v>330.20812803959899</v>
      </c>
      <c r="Z1370">
        <v>315.78502164335299</v>
      </c>
      <c r="AA1370">
        <v>335.70903645902501</v>
      </c>
      <c r="AB1370">
        <v>451.31255087046202</v>
      </c>
      <c r="AC1370">
        <v>423.13917141336998</v>
      </c>
      <c r="AD1370">
        <v>376.66107757474299</v>
      </c>
      <c r="AE1370">
        <v>387.28187636615502</v>
      </c>
      <c r="AF1370">
        <v>412.60998791795203</v>
      </c>
      <c r="AG1370">
        <v>509.38829478320599</v>
      </c>
      <c r="AH1370">
        <v>500.22898665470098</v>
      </c>
      <c r="AI1370">
        <v>477.518649967866</v>
      </c>
      <c r="AJ1370">
        <v>484.26350662971601</v>
      </c>
      <c r="AK1370">
        <v>536.01624409704505</v>
      </c>
      <c r="AL1370">
        <v>524.05240679202905</v>
      </c>
      <c r="AM1370">
        <v>475.03007815451298</v>
      </c>
      <c r="AN1370">
        <v>416.24022013232201</v>
      </c>
      <c r="AO1370">
        <v>377.61923156174498</v>
      </c>
      <c r="AP1370">
        <v>353.52092824744602</v>
      </c>
      <c r="AQ1370">
        <v>361.18406784867301</v>
      </c>
      <c r="AR1370">
        <v>333.28733086827202</v>
      </c>
      <c r="AS1370">
        <v>327.01037341369903</v>
      </c>
      <c r="AT1370">
        <v>326.03516829338099</v>
      </c>
      <c r="AU1370">
        <v>335.44785506042501</v>
      </c>
      <c r="AV1370">
        <v>339.70886044100399</v>
      </c>
      <c r="AW1370">
        <v>333.51857601128899</v>
      </c>
      <c r="AX1370">
        <v>333.85461947437102</v>
      </c>
      <c r="AY1370">
        <v>323.74670770779102</v>
      </c>
      <c r="AZ1370">
        <v>333.04347785323102</v>
      </c>
      <c r="BA1370">
        <v>329.16647415749901</v>
      </c>
      <c r="BB1370">
        <v>342.65189461789799</v>
      </c>
      <c r="BC1370">
        <v>332.20335200034799</v>
      </c>
      <c r="BD1370">
        <v>326.36173309722102</v>
      </c>
      <c r="BE1370">
        <v>333.74743405362199</v>
      </c>
      <c r="BF1370">
        <v>332.69773526463399</v>
      </c>
      <c r="BG1370">
        <v>329.85755529586402</v>
      </c>
      <c r="BH1370">
        <v>330.95024332727201</v>
      </c>
      <c r="BI1370">
        <v>330.05504584783603</v>
      </c>
      <c r="BJ1370">
        <v>327.004033917176</v>
      </c>
      <c r="BK1370">
        <v>334.36584661839601</v>
      </c>
      <c r="BL1370">
        <v>331.27882596968698</v>
      </c>
      <c r="BM1370">
        <v>337.05747215407501</v>
      </c>
      <c r="BN1370">
        <v>332.15473375717499</v>
      </c>
      <c r="BO1370">
        <v>331.33785262068</v>
      </c>
      <c r="BP1370">
        <v>334.44035758678098</v>
      </c>
      <c r="BQ1370">
        <v>332.09153593183203</v>
      </c>
      <c r="BR1370">
        <v>343.19934922260398</v>
      </c>
      <c r="BS1370">
        <v>335.10714279192501</v>
      </c>
      <c r="BT1370">
        <v>341.31807999380902</v>
      </c>
      <c r="BU1370">
        <v>343.53423299879802</v>
      </c>
      <c r="BV1370">
        <v>338.109659018164</v>
      </c>
      <c r="BW1370">
        <v>341.41394538715002</v>
      </c>
      <c r="BX1370">
        <v>344.71145923049198</v>
      </c>
      <c r="BY1370">
        <v>342.83648079689902</v>
      </c>
      <c r="BZ1370">
        <v>344.03574992384802</v>
      </c>
      <c r="CA1370">
        <v>347.03530625842097</v>
      </c>
      <c r="CB1370">
        <v>353.14109898784301</v>
      </c>
      <c r="CC1370">
        <v>342.93661299966698</v>
      </c>
      <c r="CD1370">
        <v>336.578983877675</v>
      </c>
    </row>
    <row r="1371" spans="1:82" x14ac:dyDescent="0.25">
      <c r="A1371">
        <v>328.99866488651497</v>
      </c>
      <c r="B1371">
        <v>341.75110308213101</v>
      </c>
      <c r="C1371">
        <v>344.50484281219298</v>
      </c>
      <c r="D1371">
        <v>346.30546280937699</v>
      </c>
      <c r="E1371">
        <v>348.92327735506302</v>
      </c>
      <c r="F1371">
        <v>345.91374549948</v>
      </c>
      <c r="G1371">
        <v>341.827944921501</v>
      </c>
      <c r="H1371">
        <v>324.61891370252499</v>
      </c>
      <c r="I1371">
        <v>333.28103879574599</v>
      </c>
      <c r="J1371">
        <v>340.23887294140002</v>
      </c>
      <c r="K1371">
        <v>337.70269190565398</v>
      </c>
      <c r="L1371">
        <v>317.75631188887701</v>
      </c>
      <c r="M1371">
        <v>331.26900767365697</v>
      </c>
      <c r="N1371">
        <v>333.51387172831102</v>
      </c>
      <c r="O1371">
        <v>331.949160310374</v>
      </c>
      <c r="P1371">
        <v>331.63863894312198</v>
      </c>
      <c r="Q1371">
        <v>326.82820036147302</v>
      </c>
      <c r="R1371">
        <v>331.35264190115498</v>
      </c>
      <c r="S1371">
        <v>328.03626672740103</v>
      </c>
      <c r="T1371">
        <v>332.79989397548297</v>
      </c>
      <c r="U1371">
        <v>321.20027048784601</v>
      </c>
      <c r="V1371">
        <v>327.22346122388598</v>
      </c>
      <c r="W1371">
        <v>328.55875131924699</v>
      </c>
      <c r="X1371">
        <v>330.16197450080898</v>
      </c>
      <c r="Y1371">
        <v>333.07899046922302</v>
      </c>
      <c r="Z1371">
        <v>315.29336902612198</v>
      </c>
      <c r="AA1371">
        <v>333.40006020042398</v>
      </c>
      <c r="AB1371">
        <v>453.161562177203</v>
      </c>
      <c r="AC1371">
        <v>419.283175490921</v>
      </c>
      <c r="AD1371">
        <v>373.41202661759701</v>
      </c>
      <c r="AE1371">
        <v>390.99648640247199</v>
      </c>
      <c r="AF1371">
        <v>413.88278210023702</v>
      </c>
      <c r="AG1371">
        <v>508.820041565932</v>
      </c>
      <c r="AH1371">
        <v>502.77027605438502</v>
      </c>
      <c r="AI1371">
        <v>476.307729469447</v>
      </c>
      <c r="AJ1371">
        <v>487.940074545659</v>
      </c>
      <c r="AK1371">
        <v>539.92828369870097</v>
      </c>
      <c r="AL1371">
        <v>522.277805768642</v>
      </c>
      <c r="AM1371">
        <v>470.44895599123299</v>
      </c>
      <c r="AN1371">
        <v>411.11201153843098</v>
      </c>
      <c r="AO1371">
        <v>377.01140160744399</v>
      </c>
      <c r="AP1371">
        <v>351.40711982772098</v>
      </c>
      <c r="AQ1371">
        <v>360.33805393470601</v>
      </c>
      <c r="AR1371">
        <v>331.66577294927203</v>
      </c>
      <c r="AS1371">
        <v>325.35316990782002</v>
      </c>
      <c r="AT1371">
        <v>326.34870878628999</v>
      </c>
      <c r="AU1371">
        <v>334.29691090543901</v>
      </c>
      <c r="AV1371">
        <v>339.86219337057099</v>
      </c>
      <c r="AW1371">
        <v>332.79050707095598</v>
      </c>
      <c r="AX1371">
        <v>333.00945967954198</v>
      </c>
      <c r="AY1371">
        <v>324.92461409147302</v>
      </c>
      <c r="AZ1371">
        <v>334.928294572342</v>
      </c>
      <c r="BA1371">
        <v>326.76936543975</v>
      </c>
      <c r="BB1371">
        <v>342.02344580882198</v>
      </c>
      <c r="BC1371">
        <v>332.21597301154497</v>
      </c>
      <c r="BD1371">
        <v>325.76175575243798</v>
      </c>
      <c r="BE1371">
        <v>334.04564410703102</v>
      </c>
      <c r="BF1371">
        <v>332.92606057281802</v>
      </c>
      <c r="BG1371">
        <v>329.54460608289401</v>
      </c>
      <c r="BH1371">
        <v>333.10012410849401</v>
      </c>
      <c r="BI1371">
        <v>328.83985106722503</v>
      </c>
      <c r="BJ1371">
        <v>327.15735670741998</v>
      </c>
      <c r="BK1371">
        <v>334.51880613270203</v>
      </c>
      <c r="BL1371">
        <v>326.57342584483001</v>
      </c>
      <c r="BM1371">
        <v>335.115976745833</v>
      </c>
      <c r="BN1371">
        <v>332.85091629700702</v>
      </c>
      <c r="BO1371">
        <v>331.14132219856998</v>
      </c>
      <c r="BP1371">
        <v>332.489228928518</v>
      </c>
      <c r="BQ1371">
        <v>333.61085660586798</v>
      </c>
      <c r="BR1371">
        <v>341.24649787307698</v>
      </c>
      <c r="BS1371">
        <v>332.923920161262</v>
      </c>
      <c r="BT1371">
        <v>342.18643641906698</v>
      </c>
      <c r="BU1371">
        <v>342.742077748903</v>
      </c>
      <c r="BV1371">
        <v>334.371941490099</v>
      </c>
      <c r="BW1371">
        <v>339.68840066790699</v>
      </c>
      <c r="BX1371">
        <v>341.60966079032301</v>
      </c>
      <c r="BY1371">
        <v>341.655842059593</v>
      </c>
      <c r="BZ1371">
        <v>342.42864307506898</v>
      </c>
      <c r="CA1371">
        <v>346.66471634082598</v>
      </c>
      <c r="CB1371">
        <v>348.53747053196201</v>
      </c>
      <c r="CC1371">
        <v>344.41133781746998</v>
      </c>
      <c r="CD1371">
        <v>336.86318211207401</v>
      </c>
    </row>
    <row r="1372" spans="1:82" x14ac:dyDescent="0.25">
      <c r="A1372">
        <v>329.23898531375102</v>
      </c>
      <c r="B1372">
        <v>343.96214546536498</v>
      </c>
      <c r="C1372">
        <v>342.40113656740601</v>
      </c>
      <c r="D1372">
        <v>342.87231371597198</v>
      </c>
      <c r="E1372">
        <v>347.54925673896201</v>
      </c>
      <c r="F1372">
        <v>345.74133983202302</v>
      </c>
      <c r="G1372">
        <v>343.00114261145302</v>
      </c>
      <c r="H1372">
        <v>325.439207199821</v>
      </c>
      <c r="I1372">
        <v>335.18423345647699</v>
      </c>
      <c r="J1372">
        <v>339.80956588347999</v>
      </c>
      <c r="K1372">
        <v>338.36486370280301</v>
      </c>
      <c r="L1372">
        <v>319.35766153669601</v>
      </c>
      <c r="M1372">
        <v>332.43740607758298</v>
      </c>
      <c r="N1372">
        <v>334.20407416084902</v>
      </c>
      <c r="O1372">
        <v>330.69066590804402</v>
      </c>
      <c r="P1372">
        <v>332.23879826267301</v>
      </c>
      <c r="Q1372">
        <v>328.69938631811402</v>
      </c>
      <c r="R1372">
        <v>330.755875155436</v>
      </c>
      <c r="S1372">
        <v>330.47004663761902</v>
      </c>
      <c r="T1372">
        <v>329.93573251832697</v>
      </c>
      <c r="U1372">
        <v>321.26496102545099</v>
      </c>
      <c r="V1372">
        <v>325.05514977212499</v>
      </c>
      <c r="W1372">
        <v>327.11911301885903</v>
      </c>
      <c r="X1372">
        <v>332.35899388328698</v>
      </c>
      <c r="Y1372">
        <v>335.12352322990898</v>
      </c>
      <c r="Z1372">
        <v>314.627131797142</v>
      </c>
      <c r="AA1372">
        <v>331.33336261890003</v>
      </c>
      <c r="AB1372">
        <v>454.82386160955201</v>
      </c>
      <c r="AC1372">
        <v>415.26024741731601</v>
      </c>
      <c r="AD1372">
        <v>370.97465759619502</v>
      </c>
      <c r="AE1372">
        <v>393.39306721300801</v>
      </c>
      <c r="AF1372">
        <v>412.33711499477101</v>
      </c>
      <c r="AG1372">
        <v>504.42252317336101</v>
      </c>
      <c r="AH1372">
        <v>500.85948052503898</v>
      </c>
      <c r="AI1372">
        <v>472.50550897146201</v>
      </c>
      <c r="AJ1372">
        <v>488.43584626167598</v>
      </c>
      <c r="AK1372">
        <v>538.20458984425204</v>
      </c>
      <c r="AL1372">
        <v>519.67233916018597</v>
      </c>
      <c r="AM1372">
        <v>462.76753555739998</v>
      </c>
      <c r="AN1372">
        <v>408.67015675937802</v>
      </c>
      <c r="AO1372">
        <v>377.55913955660299</v>
      </c>
      <c r="AP1372">
        <v>352.46901319645099</v>
      </c>
      <c r="AQ1372">
        <v>359.46559142933199</v>
      </c>
      <c r="AR1372">
        <v>331.572405738768</v>
      </c>
      <c r="AS1372">
        <v>326.74500785035502</v>
      </c>
      <c r="AT1372">
        <v>325.70460598148998</v>
      </c>
      <c r="AU1372">
        <v>331.514682405435</v>
      </c>
      <c r="AV1372">
        <v>338.69171106518098</v>
      </c>
      <c r="AW1372">
        <v>331.88124961419197</v>
      </c>
      <c r="AX1372">
        <v>334.23941883623201</v>
      </c>
      <c r="AY1372">
        <v>325.73744619604997</v>
      </c>
      <c r="AZ1372">
        <v>336.159543314507</v>
      </c>
      <c r="BA1372">
        <v>327.738109323662</v>
      </c>
      <c r="BB1372">
        <v>340.77672819589498</v>
      </c>
      <c r="BC1372">
        <v>328.40415828455701</v>
      </c>
      <c r="BD1372">
        <v>325.750762140505</v>
      </c>
      <c r="BE1372">
        <v>333.78428860272101</v>
      </c>
      <c r="BF1372">
        <v>333.29878315075098</v>
      </c>
      <c r="BG1372">
        <v>329.45187823738797</v>
      </c>
      <c r="BH1372">
        <v>333.20733794998603</v>
      </c>
      <c r="BI1372">
        <v>328.05847852961398</v>
      </c>
      <c r="BJ1372">
        <v>327.95283207730699</v>
      </c>
      <c r="BK1372">
        <v>334.24833278465599</v>
      </c>
      <c r="BL1372">
        <v>322.59171499879199</v>
      </c>
      <c r="BM1372">
        <v>331.33511886851699</v>
      </c>
      <c r="BN1372">
        <v>333.37716617340101</v>
      </c>
      <c r="BO1372">
        <v>330.52280752988901</v>
      </c>
      <c r="BP1372">
        <v>332.35238373004103</v>
      </c>
      <c r="BQ1372">
        <v>335.847900834352</v>
      </c>
      <c r="BR1372">
        <v>339.95839302905699</v>
      </c>
      <c r="BS1372">
        <v>330.42559110945098</v>
      </c>
      <c r="BT1372">
        <v>342.60317091098801</v>
      </c>
      <c r="BU1372">
        <v>341.72007531984798</v>
      </c>
      <c r="BV1372">
        <v>332.75818478286999</v>
      </c>
      <c r="BW1372">
        <v>339.57336779598</v>
      </c>
      <c r="BX1372">
        <v>340.12425236135402</v>
      </c>
      <c r="BY1372">
        <v>341.06896038245799</v>
      </c>
      <c r="BZ1372">
        <v>341.03245268998899</v>
      </c>
      <c r="CA1372">
        <v>345.52668755508699</v>
      </c>
      <c r="CB1372">
        <v>345.24834032995898</v>
      </c>
      <c r="CC1372">
        <v>345.771303678847</v>
      </c>
      <c r="CD1372">
        <v>334.68472962618301</v>
      </c>
    </row>
    <row r="1373" spans="1:82" x14ac:dyDescent="0.25">
      <c r="A1373">
        <v>329.479305740987</v>
      </c>
      <c r="B1373">
        <v>345.80897487802503</v>
      </c>
      <c r="C1373">
        <v>343.43541270748398</v>
      </c>
      <c r="D1373">
        <v>341.15302852912203</v>
      </c>
      <c r="E1373">
        <v>347.25906963014199</v>
      </c>
      <c r="F1373">
        <v>344.28921563370102</v>
      </c>
      <c r="G1373">
        <v>343.35007315204001</v>
      </c>
      <c r="H1373">
        <v>326.55998489867301</v>
      </c>
      <c r="I1373">
        <v>334.53101586281201</v>
      </c>
      <c r="J1373">
        <v>339.77806808166599</v>
      </c>
      <c r="K1373">
        <v>341.33756749820299</v>
      </c>
      <c r="L1373">
        <v>323.43026356629099</v>
      </c>
      <c r="M1373">
        <v>331.11513987225402</v>
      </c>
      <c r="N1373">
        <v>335.45135540836702</v>
      </c>
      <c r="O1373">
        <v>328.41797126153102</v>
      </c>
      <c r="P1373">
        <v>332.027925061242</v>
      </c>
      <c r="Q1373">
        <v>331.46907257524401</v>
      </c>
      <c r="R1373">
        <v>330.54522297553501</v>
      </c>
      <c r="S1373">
        <v>331.31388894907599</v>
      </c>
      <c r="T1373">
        <v>324.48602975053097</v>
      </c>
      <c r="U1373">
        <v>323.17756632278201</v>
      </c>
      <c r="V1373">
        <v>324.49961872906698</v>
      </c>
      <c r="W1373">
        <v>327.77933155833699</v>
      </c>
      <c r="X1373">
        <v>332.509262096143</v>
      </c>
      <c r="Y1373">
        <v>335.85319990721899</v>
      </c>
      <c r="Z1373">
        <v>316.61409500298998</v>
      </c>
      <c r="AA1373">
        <v>329.60083154136902</v>
      </c>
      <c r="AB1373">
        <v>460.46352955454</v>
      </c>
      <c r="AC1373">
        <v>415.88779053166701</v>
      </c>
      <c r="AD1373">
        <v>370.33507170442101</v>
      </c>
      <c r="AE1373">
        <v>394.56587373364903</v>
      </c>
      <c r="AF1373">
        <v>413.44875940275898</v>
      </c>
      <c r="AG1373">
        <v>502.77706857727901</v>
      </c>
      <c r="AH1373">
        <v>499.63124946225798</v>
      </c>
      <c r="AI1373">
        <v>474.46920724483198</v>
      </c>
      <c r="AJ1373">
        <v>491.556720552255</v>
      </c>
      <c r="AK1373">
        <v>543.77675436392497</v>
      </c>
      <c r="AL1373">
        <v>522.97843460122795</v>
      </c>
      <c r="AM1373">
        <v>462.998281868969</v>
      </c>
      <c r="AN1373">
        <v>411.718196290805</v>
      </c>
      <c r="AO1373">
        <v>378.766811626101</v>
      </c>
      <c r="AP1373">
        <v>354.11343102869301</v>
      </c>
      <c r="AQ1373">
        <v>361.17252466053498</v>
      </c>
      <c r="AR1373">
        <v>331.13707574350798</v>
      </c>
      <c r="AS1373">
        <v>327.250419964309</v>
      </c>
      <c r="AT1373">
        <v>326.91430634438802</v>
      </c>
      <c r="AU1373">
        <v>329.34615658631901</v>
      </c>
      <c r="AV1373">
        <v>340.64639912976997</v>
      </c>
      <c r="AW1373">
        <v>330.680736701954</v>
      </c>
      <c r="AX1373">
        <v>334.069024032404</v>
      </c>
      <c r="AY1373">
        <v>327.65194040842403</v>
      </c>
      <c r="AZ1373">
        <v>337.68151422841902</v>
      </c>
      <c r="BA1373">
        <v>329.81856495000602</v>
      </c>
      <c r="BB1373">
        <v>340.14813824437903</v>
      </c>
      <c r="BC1373">
        <v>325.61124530412701</v>
      </c>
      <c r="BD1373">
        <v>326.51057925508798</v>
      </c>
      <c r="BE1373">
        <v>333.64380548428898</v>
      </c>
      <c r="BF1373">
        <v>330.415303244423</v>
      </c>
      <c r="BG1373">
        <v>332.90766517508803</v>
      </c>
      <c r="BH1373">
        <v>332.99608041308699</v>
      </c>
      <c r="BI1373">
        <v>325.07639378552301</v>
      </c>
      <c r="BJ1373">
        <v>326.04255763108301</v>
      </c>
      <c r="BK1373">
        <v>331.063010658145</v>
      </c>
      <c r="BL1373">
        <v>318.54182204006798</v>
      </c>
      <c r="BM1373">
        <v>329.47907038032901</v>
      </c>
      <c r="BN1373">
        <v>334.73609488125601</v>
      </c>
      <c r="BO1373">
        <v>330.14685113915903</v>
      </c>
      <c r="BP1373">
        <v>335.64541363624699</v>
      </c>
      <c r="BQ1373">
        <v>336.59050123863398</v>
      </c>
      <c r="BR1373">
        <v>338.916821132493</v>
      </c>
      <c r="BS1373">
        <v>331.78376121378199</v>
      </c>
      <c r="BT1373">
        <v>343.91233100240902</v>
      </c>
      <c r="BU1373">
        <v>342.53093604032898</v>
      </c>
      <c r="BV1373">
        <v>334.38545975013398</v>
      </c>
      <c r="BW1373">
        <v>339.74598773954699</v>
      </c>
      <c r="BX1373">
        <v>340.66684835201897</v>
      </c>
      <c r="BY1373">
        <v>339.60086933310203</v>
      </c>
      <c r="BZ1373">
        <v>339.86145545791499</v>
      </c>
      <c r="CA1373">
        <v>345.74942341415601</v>
      </c>
      <c r="CB1373">
        <v>345.057363720495</v>
      </c>
      <c r="CC1373">
        <v>344.85127566285797</v>
      </c>
      <c r="CD1373">
        <v>334.35945971464702</v>
      </c>
    </row>
    <row r="1374" spans="1:82" x14ac:dyDescent="0.25">
      <c r="A1374">
        <v>329.71962616822401</v>
      </c>
      <c r="B1374">
        <v>344.98871914746599</v>
      </c>
      <c r="C1374">
        <v>343.85313149931801</v>
      </c>
      <c r="D1374">
        <v>337.56864857214498</v>
      </c>
      <c r="E1374">
        <v>347.64523217641801</v>
      </c>
      <c r="F1374">
        <v>341.27211037740699</v>
      </c>
      <c r="G1374">
        <v>345.19051812783403</v>
      </c>
      <c r="H1374">
        <v>327.47665074569301</v>
      </c>
      <c r="I1374">
        <v>337.03939552942899</v>
      </c>
      <c r="J1374">
        <v>339.78535898347502</v>
      </c>
      <c r="K1374">
        <v>343.20629150548501</v>
      </c>
      <c r="L1374">
        <v>324.43980500752201</v>
      </c>
      <c r="M1374">
        <v>330.53514347548798</v>
      </c>
      <c r="N1374">
        <v>336.63960631279798</v>
      </c>
      <c r="O1374">
        <v>326.16853659943001</v>
      </c>
      <c r="P1374">
        <v>332.25609198136698</v>
      </c>
      <c r="Q1374">
        <v>334.79779112541598</v>
      </c>
      <c r="R1374">
        <v>327.547458731603</v>
      </c>
      <c r="S1374">
        <v>335.40825980603898</v>
      </c>
      <c r="T1374">
        <v>324.50040210520802</v>
      </c>
      <c r="U1374">
        <v>323.73920469211998</v>
      </c>
      <c r="V1374">
        <v>324.18689639629599</v>
      </c>
      <c r="W1374">
        <v>324.74195947330099</v>
      </c>
      <c r="X1374">
        <v>332.09803916297602</v>
      </c>
      <c r="Y1374">
        <v>340.14838515286999</v>
      </c>
      <c r="Z1374">
        <v>316.06854351511203</v>
      </c>
      <c r="AA1374">
        <v>328.91525425551299</v>
      </c>
      <c r="AB1374">
        <v>472.299345210392</v>
      </c>
      <c r="AC1374">
        <v>412.50625310636502</v>
      </c>
      <c r="AD1374">
        <v>370.805017793106</v>
      </c>
      <c r="AE1374">
        <v>397.62211587816199</v>
      </c>
      <c r="AF1374">
        <v>415.915068686739</v>
      </c>
      <c r="AG1374">
        <v>502.75277006023799</v>
      </c>
      <c r="AH1374">
        <v>500.49034071876702</v>
      </c>
      <c r="AI1374">
        <v>477.066976629713</v>
      </c>
      <c r="AJ1374">
        <v>499.93298286250098</v>
      </c>
      <c r="AK1374">
        <v>552.38069336541696</v>
      </c>
      <c r="AL1374">
        <v>524.86221554192502</v>
      </c>
      <c r="AM1374">
        <v>454.83226808847598</v>
      </c>
      <c r="AN1374">
        <v>406.71833764701699</v>
      </c>
      <c r="AO1374">
        <v>378.57193853258002</v>
      </c>
      <c r="AP1374">
        <v>355.13038254398299</v>
      </c>
      <c r="AQ1374">
        <v>359.49921220423801</v>
      </c>
      <c r="AR1374">
        <v>330.37988083615897</v>
      </c>
      <c r="AS1374">
        <v>325.480359862981</v>
      </c>
      <c r="AT1374">
        <v>328.32315988231301</v>
      </c>
      <c r="AU1374">
        <v>329.17195973258703</v>
      </c>
      <c r="AV1374">
        <v>340.709665724145</v>
      </c>
      <c r="AW1374">
        <v>328.00569715455902</v>
      </c>
      <c r="AX1374">
        <v>331.059903411721</v>
      </c>
      <c r="AY1374">
        <v>324.74257647401902</v>
      </c>
      <c r="AZ1374">
        <v>337.81149003864999</v>
      </c>
      <c r="BA1374">
        <v>329.76517943534901</v>
      </c>
      <c r="BB1374">
        <v>340.08900798784498</v>
      </c>
      <c r="BC1374">
        <v>326.88081242722097</v>
      </c>
      <c r="BD1374">
        <v>326.98061602778102</v>
      </c>
      <c r="BE1374">
        <v>333.34887415625701</v>
      </c>
      <c r="BF1374">
        <v>328.81710252841202</v>
      </c>
      <c r="BG1374">
        <v>333.24028252617501</v>
      </c>
      <c r="BH1374">
        <v>334.28790709811</v>
      </c>
      <c r="BI1374">
        <v>326.02511980583199</v>
      </c>
      <c r="BJ1374">
        <v>324.497924769392</v>
      </c>
      <c r="BK1374">
        <v>329.57996627553302</v>
      </c>
      <c r="BL1374">
        <v>316.37338014869999</v>
      </c>
      <c r="BM1374">
        <v>331.70412478161097</v>
      </c>
      <c r="BN1374">
        <v>336.23242814921099</v>
      </c>
      <c r="BO1374">
        <v>326.88010181785899</v>
      </c>
      <c r="BP1374">
        <v>336.55243810172902</v>
      </c>
      <c r="BQ1374">
        <v>336.695540773152</v>
      </c>
      <c r="BR1374">
        <v>338.49802244168802</v>
      </c>
      <c r="BS1374">
        <v>331.73198060677601</v>
      </c>
      <c r="BT1374">
        <v>344.45044344301601</v>
      </c>
      <c r="BU1374">
        <v>345.68982012339001</v>
      </c>
      <c r="BV1374">
        <v>332.60075568509598</v>
      </c>
      <c r="BW1374">
        <v>339.22147256663101</v>
      </c>
      <c r="BX1374">
        <v>341.47674661760198</v>
      </c>
      <c r="BY1374">
        <v>337.32277481893902</v>
      </c>
      <c r="BZ1374">
        <v>341.21273150217098</v>
      </c>
      <c r="CA1374">
        <v>344.67278325141899</v>
      </c>
      <c r="CB1374">
        <v>342.395684122712</v>
      </c>
      <c r="CC1374">
        <v>347.66749600997701</v>
      </c>
      <c r="CD1374">
        <v>334.87275633998502</v>
      </c>
    </row>
    <row r="1375" spans="1:82" x14ac:dyDescent="0.25">
      <c r="A1375">
        <v>329.95994659546</v>
      </c>
      <c r="B1375">
        <v>344.11934957623998</v>
      </c>
      <c r="C1375">
        <v>344.64446291651598</v>
      </c>
      <c r="D1375">
        <v>337.53406076533298</v>
      </c>
      <c r="E1375">
        <v>347.59288853081802</v>
      </c>
      <c r="F1375">
        <v>340.132508475392</v>
      </c>
      <c r="G1375">
        <v>345.59828195735702</v>
      </c>
      <c r="H1375">
        <v>329.23647389639001</v>
      </c>
      <c r="I1375">
        <v>335.03100418500702</v>
      </c>
      <c r="J1375">
        <v>339.72980158948502</v>
      </c>
      <c r="K1375">
        <v>339.41032496873697</v>
      </c>
      <c r="L1375">
        <v>325.84437611270499</v>
      </c>
      <c r="M1375">
        <v>333.02554371448502</v>
      </c>
      <c r="N1375">
        <v>333.92853964516797</v>
      </c>
      <c r="O1375">
        <v>329.86866083810497</v>
      </c>
      <c r="P1375">
        <v>332.35392245241201</v>
      </c>
      <c r="Q1375">
        <v>334.242950064929</v>
      </c>
      <c r="R1375">
        <v>327.54732076313798</v>
      </c>
      <c r="S1375">
        <v>333.83032258235198</v>
      </c>
      <c r="T1375">
        <v>325.660395879921</v>
      </c>
      <c r="U1375">
        <v>324.80699946822</v>
      </c>
      <c r="V1375">
        <v>324.57018039093902</v>
      </c>
      <c r="W1375">
        <v>323.99972797801598</v>
      </c>
      <c r="X1375">
        <v>332.51612263271198</v>
      </c>
      <c r="Y1375">
        <v>338.372848599885</v>
      </c>
      <c r="Z1375">
        <v>316.338728275893</v>
      </c>
      <c r="AA1375">
        <v>330.97582792434298</v>
      </c>
      <c r="AB1375">
        <v>474.34458940501901</v>
      </c>
      <c r="AC1375">
        <v>414.96503994851099</v>
      </c>
      <c r="AD1375">
        <v>374.098643000094</v>
      </c>
      <c r="AE1375">
        <v>396.83757930735999</v>
      </c>
      <c r="AF1375">
        <v>413.36453438171998</v>
      </c>
      <c r="AG1375">
        <v>495.75473502742102</v>
      </c>
      <c r="AH1375">
        <v>497.563073487054</v>
      </c>
      <c r="AI1375">
        <v>476.09595103859698</v>
      </c>
      <c r="AJ1375">
        <v>500.83616557042399</v>
      </c>
      <c r="AK1375">
        <v>551.73229736394001</v>
      </c>
      <c r="AL1375">
        <v>522.47630523775297</v>
      </c>
      <c r="AM1375">
        <v>454.19317562492199</v>
      </c>
      <c r="AN1375">
        <v>403.85686644211501</v>
      </c>
      <c r="AO1375">
        <v>378.15896335567402</v>
      </c>
      <c r="AP1375">
        <v>355.80779110184898</v>
      </c>
      <c r="AQ1375">
        <v>362.15504380919998</v>
      </c>
      <c r="AR1375">
        <v>332.717820523515</v>
      </c>
      <c r="AS1375">
        <v>324.63327077446098</v>
      </c>
      <c r="AT1375">
        <v>327.40555114284598</v>
      </c>
      <c r="AU1375">
        <v>330.08990116222299</v>
      </c>
      <c r="AV1375">
        <v>341.41442493834103</v>
      </c>
      <c r="AW1375">
        <v>325.853114368977</v>
      </c>
      <c r="AX1375">
        <v>329.75294751716399</v>
      </c>
      <c r="AY1375">
        <v>324.85087826468902</v>
      </c>
      <c r="AZ1375">
        <v>338.52767427136598</v>
      </c>
      <c r="BA1375">
        <v>330.456094380678</v>
      </c>
      <c r="BB1375">
        <v>338.40452302999603</v>
      </c>
      <c r="BC1375">
        <v>329.15942000382302</v>
      </c>
      <c r="BD1375">
        <v>329.36797036843598</v>
      </c>
      <c r="BE1375">
        <v>333.54719596696901</v>
      </c>
      <c r="BF1375">
        <v>327.75412599323403</v>
      </c>
      <c r="BG1375">
        <v>335.21855993304001</v>
      </c>
      <c r="BH1375">
        <v>333.76295432134799</v>
      </c>
      <c r="BI1375">
        <v>327.16130453443202</v>
      </c>
      <c r="BJ1375">
        <v>326.57457461639302</v>
      </c>
      <c r="BK1375">
        <v>330.975180999359</v>
      </c>
      <c r="BL1375">
        <v>315.55409785283598</v>
      </c>
      <c r="BM1375">
        <v>331.91993560718601</v>
      </c>
      <c r="BN1375">
        <v>335.86374979967002</v>
      </c>
      <c r="BO1375">
        <v>325.54825532074801</v>
      </c>
      <c r="BP1375">
        <v>335.98925240217699</v>
      </c>
      <c r="BQ1375">
        <v>336.49612624555698</v>
      </c>
      <c r="BR1375">
        <v>339.164555373582</v>
      </c>
      <c r="BS1375">
        <v>332.72879203879501</v>
      </c>
      <c r="BT1375">
        <v>342.96129556741602</v>
      </c>
      <c r="BU1375">
        <v>346.07129295247603</v>
      </c>
      <c r="BV1375">
        <v>332.24443170103598</v>
      </c>
      <c r="BW1375">
        <v>340.03097769478001</v>
      </c>
      <c r="BX1375">
        <v>341.778957287997</v>
      </c>
      <c r="BY1375">
        <v>338.78795464429402</v>
      </c>
      <c r="BZ1375">
        <v>340.70222279462502</v>
      </c>
      <c r="CA1375">
        <v>344.67916947453</v>
      </c>
      <c r="CB1375">
        <v>340.72903736223202</v>
      </c>
      <c r="CC1375">
        <v>349.27342823684</v>
      </c>
      <c r="CD1375">
        <v>334.932581248134</v>
      </c>
    </row>
    <row r="1376" spans="1:82" x14ac:dyDescent="0.25">
      <c r="A1376">
        <v>330.20026702269598</v>
      </c>
      <c r="B1376">
        <v>344.03985820759902</v>
      </c>
      <c r="C1376">
        <v>344.75979706072502</v>
      </c>
      <c r="D1376">
        <v>338.34051273190101</v>
      </c>
      <c r="E1376">
        <v>349.633489915599</v>
      </c>
      <c r="F1376">
        <v>339.16860638140997</v>
      </c>
      <c r="G1376">
        <v>345.40847387627502</v>
      </c>
      <c r="H1376">
        <v>333.05808005264998</v>
      </c>
      <c r="I1376">
        <v>338.46780435739799</v>
      </c>
      <c r="J1376">
        <v>338.39791204668199</v>
      </c>
      <c r="K1376">
        <v>336.53707346829401</v>
      </c>
      <c r="L1376">
        <v>325.82522133981502</v>
      </c>
      <c r="M1376">
        <v>333.72245909459298</v>
      </c>
      <c r="N1376">
        <v>333.85961122262597</v>
      </c>
      <c r="O1376">
        <v>329.412964279969</v>
      </c>
      <c r="P1376">
        <v>329.897946329663</v>
      </c>
      <c r="Q1376">
        <v>332.61128548798399</v>
      </c>
      <c r="R1376">
        <v>328.73247896266002</v>
      </c>
      <c r="S1376">
        <v>333.66426429977702</v>
      </c>
      <c r="T1376">
        <v>324.47299053513598</v>
      </c>
      <c r="U1376">
        <v>326.83085304196402</v>
      </c>
      <c r="V1376">
        <v>320.90739967729502</v>
      </c>
      <c r="W1376">
        <v>324.04838706292799</v>
      </c>
      <c r="X1376">
        <v>331.38805368264002</v>
      </c>
      <c r="Y1376">
        <v>335.55146932332798</v>
      </c>
      <c r="Z1376">
        <v>315.36659683155398</v>
      </c>
      <c r="AA1376">
        <v>330.43178244675602</v>
      </c>
      <c r="AB1376">
        <v>475.31535212912797</v>
      </c>
      <c r="AC1376">
        <v>413.93406043359198</v>
      </c>
      <c r="AD1376">
        <v>372.9371707331</v>
      </c>
      <c r="AE1376">
        <v>398.88975176059</v>
      </c>
      <c r="AF1376">
        <v>410.72668260351497</v>
      </c>
      <c r="AG1376">
        <v>497.00810901420101</v>
      </c>
      <c r="AH1376">
        <v>498.18130171368102</v>
      </c>
      <c r="AI1376">
        <v>477.43694564301398</v>
      </c>
      <c r="AJ1376">
        <v>504.99410564965802</v>
      </c>
      <c r="AK1376">
        <v>548.53763832318702</v>
      </c>
      <c r="AL1376">
        <v>516.45095598583998</v>
      </c>
      <c r="AM1376">
        <v>440.76302096176602</v>
      </c>
      <c r="AN1376">
        <v>396.34154046503801</v>
      </c>
      <c r="AO1376">
        <v>376.22823918235099</v>
      </c>
      <c r="AP1376">
        <v>353.53671179106902</v>
      </c>
      <c r="AQ1376">
        <v>360.23475171759497</v>
      </c>
      <c r="AR1376">
        <v>336.24927358285402</v>
      </c>
      <c r="AS1376">
        <v>325.80726492474599</v>
      </c>
      <c r="AT1376">
        <v>324.48127878884998</v>
      </c>
      <c r="AU1376">
        <v>330.269437640403</v>
      </c>
      <c r="AV1376">
        <v>339.59591119749001</v>
      </c>
      <c r="AW1376">
        <v>323.73504217305998</v>
      </c>
      <c r="AX1376">
        <v>329.13389246449498</v>
      </c>
      <c r="AY1376">
        <v>324.694700628129</v>
      </c>
      <c r="AZ1376">
        <v>337.15422587085499</v>
      </c>
      <c r="BA1376">
        <v>330.12469045884501</v>
      </c>
      <c r="BB1376">
        <v>335.820430468626</v>
      </c>
      <c r="BC1376">
        <v>330.340388801313</v>
      </c>
      <c r="BD1376">
        <v>330.92353352540198</v>
      </c>
      <c r="BE1376">
        <v>333.70167878513701</v>
      </c>
      <c r="BF1376">
        <v>329.29206335622899</v>
      </c>
      <c r="BG1376">
        <v>335.353913278145</v>
      </c>
      <c r="BH1376">
        <v>333.99094618273199</v>
      </c>
      <c r="BI1376">
        <v>329.16819848464303</v>
      </c>
      <c r="BJ1376">
        <v>329.78551319096698</v>
      </c>
      <c r="BK1376">
        <v>332.335265547272</v>
      </c>
      <c r="BL1376">
        <v>314.92850136291798</v>
      </c>
      <c r="BM1376">
        <v>330.56394439788397</v>
      </c>
      <c r="BN1376">
        <v>335.81082805075198</v>
      </c>
      <c r="BO1376">
        <v>326.45251919526601</v>
      </c>
      <c r="BP1376">
        <v>337.71698773503198</v>
      </c>
      <c r="BQ1376">
        <v>336.10597259521501</v>
      </c>
      <c r="BR1376">
        <v>340.51034125643702</v>
      </c>
      <c r="BS1376">
        <v>335.025577607711</v>
      </c>
      <c r="BT1376">
        <v>342.69670082683399</v>
      </c>
      <c r="BU1376">
        <v>346.39771873194599</v>
      </c>
      <c r="BV1376">
        <v>334.36608480201397</v>
      </c>
      <c r="BW1376">
        <v>342.024257119948</v>
      </c>
      <c r="BX1376">
        <v>339.72743962693801</v>
      </c>
      <c r="BY1376">
        <v>337.107013867435</v>
      </c>
      <c r="BZ1376">
        <v>339.87447169633202</v>
      </c>
      <c r="CA1376">
        <v>343.446400915857</v>
      </c>
      <c r="CB1376">
        <v>341.42305256989499</v>
      </c>
      <c r="CC1376">
        <v>348.24166083293801</v>
      </c>
      <c r="CD1376">
        <v>335.85878688171402</v>
      </c>
    </row>
    <row r="1377" spans="1:82" x14ac:dyDescent="0.25">
      <c r="A1377">
        <v>330.44058744993299</v>
      </c>
      <c r="B1377">
        <v>346.00489523836598</v>
      </c>
      <c r="C1377">
        <v>343.80965735468499</v>
      </c>
      <c r="D1377">
        <v>340.49745217019898</v>
      </c>
      <c r="E1377">
        <v>348.37773986521103</v>
      </c>
      <c r="F1377">
        <v>336.57396280999001</v>
      </c>
      <c r="G1377">
        <v>343.74752449763599</v>
      </c>
      <c r="H1377">
        <v>336.28894107731998</v>
      </c>
      <c r="I1377">
        <v>341.54125893694101</v>
      </c>
      <c r="J1377">
        <v>339.270394628742</v>
      </c>
      <c r="K1377">
        <v>330.14207282586</v>
      </c>
      <c r="L1377">
        <v>326.653588486682</v>
      </c>
      <c r="M1377">
        <v>332.57719239954997</v>
      </c>
      <c r="N1377">
        <v>333.76065771505603</v>
      </c>
      <c r="O1377">
        <v>330.90597636979601</v>
      </c>
      <c r="P1377">
        <v>326.46468104251102</v>
      </c>
      <c r="Q1377">
        <v>334.14584688088797</v>
      </c>
      <c r="R1377">
        <v>327.54410071699903</v>
      </c>
      <c r="S1377">
        <v>335.93283976926801</v>
      </c>
      <c r="T1377">
        <v>323.80074440549703</v>
      </c>
      <c r="U1377">
        <v>331.22623278109</v>
      </c>
      <c r="V1377">
        <v>318.83796711802</v>
      </c>
      <c r="W1377">
        <v>324.99798078073798</v>
      </c>
      <c r="X1377">
        <v>330.73070275970298</v>
      </c>
      <c r="Y1377">
        <v>334.192679711675</v>
      </c>
      <c r="Z1377">
        <v>316.37189645639199</v>
      </c>
      <c r="AA1377">
        <v>329.52383173104698</v>
      </c>
      <c r="AB1377">
        <v>468.01088864802301</v>
      </c>
      <c r="AC1377">
        <v>409.41065957690603</v>
      </c>
      <c r="AD1377">
        <v>373.06504744141301</v>
      </c>
      <c r="AE1377">
        <v>397.41538706991003</v>
      </c>
      <c r="AF1377">
        <v>407.50909415077598</v>
      </c>
      <c r="AG1377">
        <v>498.51643083628602</v>
      </c>
      <c r="AH1377">
        <v>494.15365976071098</v>
      </c>
      <c r="AI1377">
        <v>478.505075871928</v>
      </c>
      <c r="AJ1377">
        <v>505.580330229948</v>
      </c>
      <c r="AK1377">
        <v>540.12291245802498</v>
      </c>
      <c r="AL1377">
        <v>505.754058930692</v>
      </c>
      <c r="AM1377">
        <v>434.444529026586</v>
      </c>
      <c r="AN1377">
        <v>392.92394925400703</v>
      </c>
      <c r="AO1377">
        <v>375.90630576729501</v>
      </c>
      <c r="AP1377">
        <v>356.51975648460098</v>
      </c>
      <c r="AQ1377">
        <v>360.93735291947399</v>
      </c>
      <c r="AR1377">
        <v>332.48005361479102</v>
      </c>
      <c r="AS1377">
        <v>326.80535186938801</v>
      </c>
      <c r="AT1377">
        <v>325.621543609139</v>
      </c>
      <c r="AU1377">
        <v>330.823727637746</v>
      </c>
      <c r="AV1377">
        <v>335.389632671691</v>
      </c>
      <c r="AW1377">
        <v>322.04447016388099</v>
      </c>
      <c r="AX1377">
        <v>330.078429579047</v>
      </c>
      <c r="AY1377">
        <v>327.850270515121</v>
      </c>
      <c r="AZ1377">
        <v>335.15986553716698</v>
      </c>
      <c r="BA1377">
        <v>329.63111093687797</v>
      </c>
      <c r="BB1377">
        <v>332.94352789250797</v>
      </c>
      <c r="BC1377">
        <v>333.03153109351098</v>
      </c>
      <c r="BD1377">
        <v>335.397499350082</v>
      </c>
      <c r="BE1377">
        <v>331.16627273362298</v>
      </c>
      <c r="BF1377">
        <v>331.08292478174201</v>
      </c>
      <c r="BG1377">
        <v>335.78437555908999</v>
      </c>
      <c r="BH1377">
        <v>333.66781663983301</v>
      </c>
      <c r="BI1377">
        <v>330.87983012328903</v>
      </c>
      <c r="BJ1377">
        <v>329.18151727942097</v>
      </c>
      <c r="BK1377">
        <v>331.557356198359</v>
      </c>
      <c r="BL1377">
        <v>315.48332724941298</v>
      </c>
      <c r="BM1377">
        <v>330.09063071772999</v>
      </c>
      <c r="BN1377">
        <v>336.72804431220902</v>
      </c>
      <c r="BO1377">
        <v>327.429289286087</v>
      </c>
      <c r="BP1377">
        <v>342.819337124502</v>
      </c>
      <c r="BQ1377">
        <v>333.21695419441897</v>
      </c>
      <c r="BR1377">
        <v>341.14852460241002</v>
      </c>
      <c r="BS1377">
        <v>338.01827336674</v>
      </c>
      <c r="BT1377">
        <v>342.80268468841899</v>
      </c>
      <c r="BU1377">
        <v>344.81019456465901</v>
      </c>
      <c r="BV1377">
        <v>333.90787076573201</v>
      </c>
      <c r="BW1377">
        <v>342.87140458657097</v>
      </c>
      <c r="BX1377">
        <v>337.73145303361503</v>
      </c>
      <c r="BY1377">
        <v>338.30828977596298</v>
      </c>
      <c r="BZ1377">
        <v>339.83224603453499</v>
      </c>
      <c r="CA1377">
        <v>344.40001068983202</v>
      </c>
      <c r="CB1377">
        <v>338.37974629613302</v>
      </c>
      <c r="CC1377">
        <v>349.01362975753102</v>
      </c>
      <c r="CD1377">
        <v>339.36995632656698</v>
      </c>
    </row>
    <row r="1378" spans="1:82" x14ac:dyDescent="0.25">
      <c r="A1378">
        <v>330.68090787716898</v>
      </c>
      <c r="B1378">
        <v>345.55188845447401</v>
      </c>
      <c r="C1378">
        <v>343.36873584185997</v>
      </c>
      <c r="D1378">
        <v>339.01074325031101</v>
      </c>
      <c r="E1378">
        <v>349.00794225485299</v>
      </c>
      <c r="F1378">
        <v>337.96920536378701</v>
      </c>
      <c r="G1378">
        <v>343.08848238496103</v>
      </c>
      <c r="H1378">
        <v>340.33207130148298</v>
      </c>
      <c r="I1378">
        <v>343.43430740015299</v>
      </c>
      <c r="J1378">
        <v>339.161794438698</v>
      </c>
      <c r="K1378">
        <v>329.22838921410602</v>
      </c>
      <c r="L1378">
        <v>331.95076334472401</v>
      </c>
      <c r="M1378">
        <v>333.14217652708999</v>
      </c>
      <c r="N1378">
        <v>334.99194414564602</v>
      </c>
      <c r="O1378">
        <v>329.26667301579602</v>
      </c>
      <c r="P1378">
        <v>326.19344043457698</v>
      </c>
      <c r="Q1378">
        <v>336.627581714717</v>
      </c>
      <c r="R1378">
        <v>328.376121906695</v>
      </c>
      <c r="S1378">
        <v>334.48820508454298</v>
      </c>
      <c r="T1378">
        <v>324.86333879687697</v>
      </c>
      <c r="U1378">
        <v>333.391432645588</v>
      </c>
      <c r="V1378">
        <v>318.459208318972</v>
      </c>
      <c r="W1378">
        <v>329.26198700839598</v>
      </c>
      <c r="X1378">
        <v>328.605118310948</v>
      </c>
      <c r="Y1378">
        <v>334.01994605845101</v>
      </c>
      <c r="Z1378">
        <v>314.99614801190398</v>
      </c>
      <c r="AA1378">
        <v>331.96054031998398</v>
      </c>
      <c r="AB1378">
        <v>476.89326645126698</v>
      </c>
      <c r="AC1378">
        <v>412.83897234882102</v>
      </c>
      <c r="AD1378">
        <v>373.00736484674297</v>
      </c>
      <c r="AE1378">
        <v>397.77293425001301</v>
      </c>
      <c r="AF1378">
        <v>411.17531285714301</v>
      </c>
      <c r="AG1378">
        <v>497.34099088872699</v>
      </c>
      <c r="AH1378">
        <v>496.78372998810602</v>
      </c>
      <c r="AI1378">
        <v>478.73425897703697</v>
      </c>
      <c r="AJ1378">
        <v>509.20466584736198</v>
      </c>
      <c r="AK1378">
        <v>541.44327447283604</v>
      </c>
      <c r="AL1378">
        <v>506.96160961010099</v>
      </c>
      <c r="AM1378">
        <v>432.44363090704701</v>
      </c>
      <c r="AN1378">
        <v>395.41679695346602</v>
      </c>
      <c r="AO1378">
        <v>373.98532542994201</v>
      </c>
      <c r="AP1378">
        <v>357.476240044375</v>
      </c>
      <c r="AQ1378">
        <v>359.21002681201099</v>
      </c>
      <c r="AR1378">
        <v>332.46110063712803</v>
      </c>
      <c r="AS1378">
        <v>330.57708607253801</v>
      </c>
      <c r="AT1378">
        <v>329.131183208999</v>
      </c>
      <c r="AU1378">
        <v>333.91878901724999</v>
      </c>
      <c r="AV1378">
        <v>332.29302819186699</v>
      </c>
      <c r="AW1378">
        <v>322.23948588595402</v>
      </c>
      <c r="AX1378">
        <v>328.767604779978</v>
      </c>
      <c r="AY1378">
        <v>327.43405459028901</v>
      </c>
      <c r="AZ1378">
        <v>330.107932831634</v>
      </c>
      <c r="BA1378">
        <v>329.47962413749201</v>
      </c>
      <c r="BB1378">
        <v>335.35595036220701</v>
      </c>
      <c r="BC1378">
        <v>332.25303786967498</v>
      </c>
      <c r="BD1378">
        <v>334.46756162013702</v>
      </c>
      <c r="BE1378">
        <v>329.53169402247897</v>
      </c>
      <c r="BF1378">
        <v>330.96422836785001</v>
      </c>
      <c r="BG1378">
        <v>336.01413786594702</v>
      </c>
      <c r="BH1378">
        <v>332.40245583359899</v>
      </c>
      <c r="BI1378">
        <v>332.88198996994203</v>
      </c>
      <c r="BJ1378">
        <v>330.69049490282998</v>
      </c>
      <c r="BK1378">
        <v>330.54016728662998</v>
      </c>
      <c r="BL1378">
        <v>317.16809933808798</v>
      </c>
      <c r="BM1378">
        <v>329.76659855740502</v>
      </c>
      <c r="BN1378">
        <v>335.03785891313203</v>
      </c>
      <c r="BO1378">
        <v>326.35466488276302</v>
      </c>
      <c r="BP1378">
        <v>342.99322764311597</v>
      </c>
      <c r="BQ1378">
        <v>334.41938421259698</v>
      </c>
      <c r="BR1378">
        <v>341.52564110431598</v>
      </c>
      <c r="BS1378">
        <v>338.82616647174399</v>
      </c>
      <c r="BT1378">
        <v>340.27432898380602</v>
      </c>
      <c r="BU1378">
        <v>345.914106836391</v>
      </c>
      <c r="BV1378">
        <v>335.48937127918498</v>
      </c>
      <c r="BW1378">
        <v>344.65365076520499</v>
      </c>
      <c r="BX1378">
        <v>337.24455881905999</v>
      </c>
      <c r="BY1378">
        <v>339.414776688313</v>
      </c>
      <c r="BZ1378">
        <v>340.684133481088</v>
      </c>
      <c r="CA1378">
        <v>343.658294714649</v>
      </c>
      <c r="CB1378">
        <v>338.10151840586798</v>
      </c>
      <c r="CC1378">
        <v>350.45950938841702</v>
      </c>
      <c r="CD1378">
        <v>341.24109376569402</v>
      </c>
    </row>
    <row r="1379" spans="1:82" x14ac:dyDescent="0.25">
      <c r="A1379">
        <v>330.92122830440502</v>
      </c>
      <c r="B1379">
        <v>343.56449559217702</v>
      </c>
      <c r="C1379">
        <v>344.84125417618299</v>
      </c>
      <c r="D1379">
        <v>342.32809420863799</v>
      </c>
      <c r="E1379">
        <v>351.092993460125</v>
      </c>
      <c r="F1379">
        <v>337.53747305958001</v>
      </c>
      <c r="G1379">
        <v>342.69562458484398</v>
      </c>
      <c r="H1379">
        <v>343.76732254257399</v>
      </c>
      <c r="I1379">
        <v>344.51144529336699</v>
      </c>
      <c r="J1379">
        <v>337.38852019089302</v>
      </c>
      <c r="K1379">
        <v>332.37115545062602</v>
      </c>
      <c r="L1379">
        <v>335.50809779019897</v>
      </c>
      <c r="M1379">
        <v>331.670329685784</v>
      </c>
      <c r="N1379">
        <v>334.31893726227202</v>
      </c>
      <c r="O1379">
        <v>330.426147017679</v>
      </c>
      <c r="P1379">
        <v>325.047108431276</v>
      </c>
      <c r="Q1379">
        <v>336.50660867145501</v>
      </c>
      <c r="R1379">
        <v>329.17265358398703</v>
      </c>
      <c r="S1379">
        <v>331.48683029223099</v>
      </c>
      <c r="T1379">
        <v>324.42686519780699</v>
      </c>
      <c r="U1379">
        <v>332.79702266315502</v>
      </c>
      <c r="V1379">
        <v>318.84665638702199</v>
      </c>
      <c r="W1379">
        <v>331.666320214846</v>
      </c>
      <c r="X1379">
        <v>330.88262026654502</v>
      </c>
      <c r="Y1379">
        <v>334.70017260971201</v>
      </c>
      <c r="Z1379">
        <v>314.43838458521202</v>
      </c>
      <c r="AA1379">
        <v>335.217357956775</v>
      </c>
      <c r="AB1379">
        <v>477.90888363837399</v>
      </c>
      <c r="AC1379">
        <v>413.61720391667802</v>
      </c>
      <c r="AD1379">
        <v>374.45107722414099</v>
      </c>
      <c r="AE1379">
        <v>398.86374835498202</v>
      </c>
      <c r="AF1379">
        <v>411.55211745554999</v>
      </c>
      <c r="AG1379">
        <v>501.28354223989299</v>
      </c>
      <c r="AH1379">
        <v>497.81889823411802</v>
      </c>
      <c r="AI1379">
        <v>478.19441992706402</v>
      </c>
      <c r="AJ1379">
        <v>514.448429918187</v>
      </c>
      <c r="AK1379">
        <v>539.98514161537196</v>
      </c>
      <c r="AL1379">
        <v>507.37312236020801</v>
      </c>
      <c r="AM1379">
        <v>430.981185855913</v>
      </c>
      <c r="AN1379">
        <v>394.99770339610097</v>
      </c>
      <c r="AO1379">
        <v>374.539451578458</v>
      </c>
      <c r="AP1379">
        <v>357.87111023165397</v>
      </c>
      <c r="AQ1379">
        <v>361.232908457566</v>
      </c>
      <c r="AR1379">
        <v>335.26798855426102</v>
      </c>
      <c r="AS1379">
        <v>331.941742770198</v>
      </c>
      <c r="AT1379">
        <v>330.32050523153799</v>
      </c>
      <c r="AU1379">
        <v>338.02581127253598</v>
      </c>
      <c r="AV1379">
        <v>330.39774527889699</v>
      </c>
      <c r="AW1379">
        <v>321.895478598669</v>
      </c>
      <c r="AX1379">
        <v>329.59879364449199</v>
      </c>
      <c r="AY1379">
        <v>328.42026372124599</v>
      </c>
      <c r="AZ1379">
        <v>332.05051657625398</v>
      </c>
      <c r="BA1379">
        <v>330.00172946284101</v>
      </c>
      <c r="BB1379">
        <v>333.887183023945</v>
      </c>
      <c r="BC1379">
        <v>333.48206899308701</v>
      </c>
      <c r="BD1379">
        <v>334.974205700401</v>
      </c>
      <c r="BE1379">
        <v>327.34036843527798</v>
      </c>
      <c r="BF1379">
        <v>331.475053562406</v>
      </c>
      <c r="BG1379">
        <v>335.27726892163901</v>
      </c>
      <c r="BH1379">
        <v>333.01157928275398</v>
      </c>
      <c r="BI1379">
        <v>334.65108258168402</v>
      </c>
      <c r="BJ1379">
        <v>331.59238357783897</v>
      </c>
      <c r="BK1379">
        <v>332.97446444017498</v>
      </c>
      <c r="BL1379">
        <v>320.609944198638</v>
      </c>
      <c r="BM1379">
        <v>329.780886691251</v>
      </c>
      <c r="BN1379">
        <v>337.11498449821801</v>
      </c>
      <c r="BO1379">
        <v>326.28082927088298</v>
      </c>
      <c r="BP1379">
        <v>341.25223117735499</v>
      </c>
      <c r="BQ1379">
        <v>335.52838082631598</v>
      </c>
      <c r="BR1379">
        <v>341.88689370443097</v>
      </c>
      <c r="BS1379">
        <v>339.93764760395999</v>
      </c>
      <c r="BT1379">
        <v>337.76437513594499</v>
      </c>
      <c r="BU1379">
        <v>347.87441760417101</v>
      </c>
      <c r="BV1379">
        <v>338.03661666476597</v>
      </c>
      <c r="BW1379">
        <v>344.73297847109097</v>
      </c>
      <c r="BX1379">
        <v>335.387027727462</v>
      </c>
      <c r="BY1379">
        <v>343.29724888257903</v>
      </c>
      <c r="BZ1379">
        <v>342.65523809517799</v>
      </c>
      <c r="CA1379">
        <v>343.77613345841502</v>
      </c>
      <c r="CB1379">
        <v>338.54361957864899</v>
      </c>
      <c r="CC1379">
        <v>349.17300758863399</v>
      </c>
      <c r="CD1379">
        <v>340.48416144646097</v>
      </c>
    </row>
    <row r="1380" spans="1:82" x14ac:dyDescent="0.25">
      <c r="A1380">
        <v>331.16154873164197</v>
      </c>
      <c r="B1380">
        <v>340.17236373801899</v>
      </c>
      <c r="C1380">
        <v>346.89801896432101</v>
      </c>
      <c r="D1380">
        <v>346.207854503166</v>
      </c>
      <c r="E1380">
        <v>349.89402351464599</v>
      </c>
      <c r="F1380">
        <v>339.27888412380503</v>
      </c>
      <c r="G1380">
        <v>342.14875932889697</v>
      </c>
      <c r="H1380">
        <v>343.47339880602101</v>
      </c>
      <c r="I1380">
        <v>343.79565411414501</v>
      </c>
      <c r="J1380">
        <v>335.010020818513</v>
      </c>
      <c r="K1380">
        <v>335.16251274784503</v>
      </c>
      <c r="L1380">
        <v>337.32292108154297</v>
      </c>
      <c r="M1380">
        <v>328.74240750048602</v>
      </c>
      <c r="N1380">
        <v>332.609229906542</v>
      </c>
      <c r="O1380">
        <v>328.57868593465901</v>
      </c>
      <c r="P1380">
        <v>324.90189285273601</v>
      </c>
      <c r="Q1380">
        <v>333.58026752243399</v>
      </c>
      <c r="R1380">
        <v>327.872190655118</v>
      </c>
      <c r="S1380">
        <v>331.04505433897498</v>
      </c>
      <c r="T1380">
        <v>322.92498371659701</v>
      </c>
      <c r="U1380">
        <v>332.345790710713</v>
      </c>
      <c r="V1380">
        <v>319.86747850899798</v>
      </c>
      <c r="W1380">
        <v>334.57931722211998</v>
      </c>
      <c r="X1380">
        <v>333.38584571282797</v>
      </c>
      <c r="Y1380">
        <v>335.71850547754201</v>
      </c>
      <c r="Z1380">
        <v>313.48684063259401</v>
      </c>
      <c r="AA1380">
        <v>334.695782426677</v>
      </c>
      <c r="AB1380">
        <v>477.57507099538901</v>
      </c>
      <c r="AC1380">
        <v>417.96006047262</v>
      </c>
      <c r="AD1380">
        <v>373.94413708234703</v>
      </c>
      <c r="AE1380">
        <v>401.01141156126801</v>
      </c>
      <c r="AF1380">
        <v>413.17731169629099</v>
      </c>
      <c r="AG1380">
        <v>499.249559187557</v>
      </c>
      <c r="AH1380">
        <v>494.94246340959899</v>
      </c>
      <c r="AI1380">
        <v>474.07880570186097</v>
      </c>
      <c r="AJ1380">
        <v>514.74559743249495</v>
      </c>
      <c r="AK1380">
        <v>537.34963513487196</v>
      </c>
      <c r="AL1380">
        <v>504.90793769092301</v>
      </c>
      <c r="AM1380">
        <v>431.41441748340901</v>
      </c>
      <c r="AN1380">
        <v>391.40342582122298</v>
      </c>
      <c r="AO1380">
        <v>372.38711986465</v>
      </c>
      <c r="AP1380">
        <v>353.73091863004902</v>
      </c>
      <c r="AQ1380">
        <v>358.60375995920901</v>
      </c>
      <c r="AR1380">
        <v>336.32022848294503</v>
      </c>
      <c r="AS1380">
        <v>331.25436152422498</v>
      </c>
      <c r="AT1380">
        <v>333.09864461761902</v>
      </c>
      <c r="AU1380">
        <v>338.145223940064</v>
      </c>
      <c r="AV1380">
        <v>328.33278296733698</v>
      </c>
      <c r="AW1380">
        <v>323.97308877070998</v>
      </c>
      <c r="AX1380">
        <v>325.98623392789898</v>
      </c>
      <c r="AY1380">
        <v>324.972614640308</v>
      </c>
      <c r="AZ1380">
        <v>329.98002821472699</v>
      </c>
      <c r="BA1380">
        <v>327.80635796172299</v>
      </c>
      <c r="BB1380">
        <v>336.31195474121802</v>
      </c>
      <c r="BC1380">
        <v>339.04041853358001</v>
      </c>
      <c r="BD1380">
        <v>336.19123550539302</v>
      </c>
      <c r="BE1380">
        <v>329.40015752800002</v>
      </c>
      <c r="BF1380">
        <v>333.99191911567698</v>
      </c>
      <c r="BG1380">
        <v>334.66266257655002</v>
      </c>
      <c r="BH1380">
        <v>332.66718697738003</v>
      </c>
      <c r="BI1380">
        <v>338.22485463676003</v>
      </c>
      <c r="BJ1380">
        <v>330.08709931114402</v>
      </c>
      <c r="BK1380">
        <v>334.70353458831602</v>
      </c>
      <c r="BL1380">
        <v>325.084395164829</v>
      </c>
      <c r="BM1380">
        <v>330.24673694359598</v>
      </c>
      <c r="BN1380">
        <v>337.81109352526101</v>
      </c>
      <c r="BO1380">
        <v>327.20464546081001</v>
      </c>
      <c r="BP1380">
        <v>336.54965341814199</v>
      </c>
      <c r="BQ1380">
        <v>336.23021758424801</v>
      </c>
      <c r="BR1380">
        <v>342.829992447108</v>
      </c>
      <c r="BS1380">
        <v>340.43057978089303</v>
      </c>
      <c r="BT1380">
        <v>332.96875284734</v>
      </c>
      <c r="BU1380">
        <v>348.83825083255999</v>
      </c>
      <c r="BV1380">
        <v>341.628120493224</v>
      </c>
      <c r="BW1380">
        <v>342.70858337059099</v>
      </c>
      <c r="BX1380">
        <v>335.74900868683602</v>
      </c>
      <c r="BY1380">
        <v>346.09048693481901</v>
      </c>
      <c r="BZ1380">
        <v>344.088819541666</v>
      </c>
      <c r="CA1380">
        <v>342.741364344283</v>
      </c>
      <c r="CB1380">
        <v>340.58320241050598</v>
      </c>
      <c r="CC1380">
        <v>349.56671264149003</v>
      </c>
      <c r="CD1380">
        <v>344.12761610607498</v>
      </c>
    </row>
    <row r="1381" spans="1:82" x14ac:dyDescent="0.25">
      <c r="A1381">
        <v>331.40186915887801</v>
      </c>
      <c r="B1381">
        <v>342.18455001978998</v>
      </c>
      <c r="C1381">
        <v>348.29082704426799</v>
      </c>
      <c r="D1381">
        <v>347.70215448693699</v>
      </c>
      <c r="E1381">
        <v>348.698554273772</v>
      </c>
      <c r="F1381">
        <v>339.56811286328502</v>
      </c>
      <c r="G1381">
        <v>339.65401133886201</v>
      </c>
      <c r="H1381">
        <v>342.77304257715798</v>
      </c>
      <c r="I1381">
        <v>342.04238529248403</v>
      </c>
      <c r="J1381">
        <v>334.16648780550202</v>
      </c>
      <c r="K1381">
        <v>334.98345068512498</v>
      </c>
      <c r="L1381">
        <v>337.01279107937302</v>
      </c>
      <c r="M1381">
        <v>330.12755881958498</v>
      </c>
      <c r="N1381">
        <v>332.79916129792099</v>
      </c>
      <c r="O1381">
        <v>327.59932493551298</v>
      </c>
      <c r="P1381">
        <v>324.53930385890999</v>
      </c>
      <c r="Q1381">
        <v>331.968558367485</v>
      </c>
      <c r="R1381">
        <v>329.00672749351202</v>
      </c>
      <c r="S1381">
        <v>329.71470916175201</v>
      </c>
      <c r="T1381">
        <v>322.18765684069899</v>
      </c>
      <c r="U1381">
        <v>333.65962845600302</v>
      </c>
      <c r="V1381">
        <v>320.51331393178401</v>
      </c>
      <c r="W1381">
        <v>338.02370195875699</v>
      </c>
      <c r="X1381">
        <v>331.68859849609902</v>
      </c>
      <c r="Y1381">
        <v>334.42142584823102</v>
      </c>
      <c r="Z1381">
        <v>312.71782855478102</v>
      </c>
      <c r="AA1381">
        <v>335.01251326966701</v>
      </c>
      <c r="AB1381">
        <v>472.61760256043198</v>
      </c>
      <c r="AC1381">
        <v>412.09111907212298</v>
      </c>
      <c r="AD1381">
        <v>372.39964066026499</v>
      </c>
      <c r="AE1381">
        <v>402.263803158418</v>
      </c>
      <c r="AF1381">
        <v>413.17040976829099</v>
      </c>
      <c r="AG1381">
        <v>501.61174915771898</v>
      </c>
      <c r="AH1381">
        <v>493.78930508189302</v>
      </c>
      <c r="AI1381">
        <v>471.53773536924098</v>
      </c>
      <c r="AJ1381">
        <v>515.38636423878199</v>
      </c>
      <c r="AK1381">
        <v>524.75143601705099</v>
      </c>
      <c r="AL1381">
        <v>486.62087265753502</v>
      </c>
      <c r="AM1381">
        <v>419.53040849096101</v>
      </c>
      <c r="AN1381">
        <v>385.81632489193203</v>
      </c>
      <c r="AO1381">
        <v>366.54027646106101</v>
      </c>
      <c r="AP1381">
        <v>350.44952754249698</v>
      </c>
      <c r="AQ1381">
        <v>358.93629644791997</v>
      </c>
      <c r="AR1381">
        <v>339.22291413408698</v>
      </c>
      <c r="AS1381">
        <v>334.50875276759001</v>
      </c>
      <c r="AT1381">
        <v>333.60177331831301</v>
      </c>
      <c r="AU1381">
        <v>337.88130367612803</v>
      </c>
      <c r="AV1381">
        <v>326.776683243739</v>
      </c>
      <c r="AW1381">
        <v>324.464552997054</v>
      </c>
      <c r="AX1381">
        <v>325.17166856679103</v>
      </c>
      <c r="AY1381">
        <v>325.723359074119</v>
      </c>
      <c r="AZ1381">
        <v>330.73494431896</v>
      </c>
      <c r="BA1381">
        <v>328.53955290462898</v>
      </c>
      <c r="BB1381">
        <v>336.94554725966299</v>
      </c>
      <c r="BC1381">
        <v>339.324287309846</v>
      </c>
      <c r="BD1381">
        <v>337.04444588535199</v>
      </c>
      <c r="BE1381">
        <v>329.27028448911699</v>
      </c>
      <c r="BF1381">
        <v>332.52808295719001</v>
      </c>
      <c r="BG1381">
        <v>333.04393416854998</v>
      </c>
      <c r="BH1381">
        <v>330.593708999375</v>
      </c>
      <c r="BI1381">
        <v>339.66159622925102</v>
      </c>
      <c r="BJ1381">
        <v>330.606012722819</v>
      </c>
      <c r="BK1381">
        <v>334.35509959419602</v>
      </c>
      <c r="BL1381">
        <v>327.58646125059499</v>
      </c>
      <c r="BM1381">
        <v>328.36452074955599</v>
      </c>
      <c r="BN1381">
        <v>335.23863380448398</v>
      </c>
      <c r="BO1381">
        <v>329.73597247711001</v>
      </c>
      <c r="BP1381">
        <v>334.05893204869301</v>
      </c>
      <c r="BQ1381">
        <v>335.98784275006398</v>
      </c>
      <c r="BR1381">
        <v>341.15651978583702</v>
      </c>
      <c r="BS1381">
        <v>341.83925421529398</v>
      </c>
      <c r="BT1381">
        <v>331.452136618662</v>
      </c>
      <c r="BU1381">
        <v>344.93443816550501</v>
      </c>
      <c r="BV1381">
        <v>343.35476690862998</v>
      </c>
      <c r="BW1381">
        <v>341.08397864368499</v>
      </c>
      <c r="BX1381">
        <v>335.34438127267498</v>
      </c>
      <c r="BY1381">
        <v>346.26345802991301</v>
      </c>
      <c r="BZ1381">
        <v>343.50471495432799</v>
      </c>
      <c r="CA1381">
        <v>342.95824140980102</v>
      </c>
      <c r="CB1381">
        <v>340.90561682604601</v>
      </c>
      <c r="CC1381">
        <v>348.90305451357199</v>
      </c>
      <c r="CD1381">
        <v>344.39491328740598</v>
      </c>
    </row>
    <row r="1382" spans="1:82" x14ac:dyDescent="0.25">
      <c r="A1382">
        <v>331.642189586114</v>
      </c>
      <c r="B1382">
        <v>344.73444826570397</v>
      </c>
      <c r="C1382">
        <v>347.83368596965801</v>
      </c>
      <c r="D1382">
        <v>348.46654333007598</v>
      </c>
      <c r="E1382">
        <v>344.52361058669902</v>
      </c>
      <c r="F1382">
        <v>340.51960096119598</v>
      </c>
      <c r="G1382">
        <v>338.67439179585102</v>
      </c>
      <c r="H1382">
        <v>342.41270515305899</v>
      </c>
      <c r="I1382">
        <v>342.56897336502101</v>
      </c>
      <c r="J1382">
        <v>331.49290562431298</v>
      </c>
      <c r="K1382">
        <v>333.38095488201401</v>
      </c>
      <c r="L1382">
        <v>336.85996121545202</v>
      </c>
      <c r="M1382">
        <v>330.07095389130097</v>
      </c>
      <c r="N1382">
        <v>335.11006307034899</v>
      </c>
      <c r="O1382">
        <v>322.12087434407101</v>
      </c>
      <c r="P1382">
        <v>322.97343330439401</v>
      </c>
      <c r="Q1382">
        <v>332.12608710941902</v>
      </c>
      <c r="R1382">
        <v>332.550649718096</v>
      </c>
      <c r="S1382">
        <v>330.056989591378</v>
      </c>
      <c r="T1382">
        <v>320.555072193444</v>
      </c>
      <c r="U1382">
        <v>332.63479189615703</v>
      </c>
      <c r="V1382">
        <v>321.69721685203598</v>
      </c>
      <c r="W1382">
        <v>340.066589976145</v>
      </c>
      <c r="X1382">
        <v>329.51576770561297</v>
      </c>
      <c r="Y1382">
        <v>335.65214506344898</v>
      </c>
      <c r="Z1382">
        <v>311.17950968246299</v>
      </c>
      <c r="AA1382">
        <v>330.66053276233998</v>
      </c>
      <c r="AB1382">
        <v>470.02657958310402</v>
      </c>
      <c r="AC1382">
        <v>412.45253493891698</v>
      </c>
      <c r="AD1382">
        <v>371.70365228426198</v>
      </c>
      <c r="AE1382">
        <v>403.328240129618</v>
      </c>
      <c r="AF1382">
        <v>412.42768100283502</v>
      </c>
      <c r="AG1382">
        <v>497.57554927362901</v>
      </c>
      <c r="AH1382">
        <v>492.39433396067199</v>
      </c>
      <c r="AI1382">
        <v>469.35542043606699</v>
      </c>
      <c r="AJ1382">
        <v>513.08892807210805</v>
      </c>
      <c r="AK1382">
        <v>524.94256710962497</v>
      </c>
      <c r="AL1382">
        <v>485.89349201307903</v>
      </c>
      <c r="AM1382">
        <v>417.264156602247</v>
      </c>
      <c r="AN1382">
        <v>386.00246499587701</v>
      </c>
      <c r="AO1382">
        <v>363.58898214222</v>
      </c>
      <c r="AP1382">
        <v>347.30339195247802</v>
      </c>
      <c r="AQ1382">
        <v>359.67449425157702</v>
      </c>
      <c r="AR1382">
        <v>339.082737433886</v>
      </c>
      <c r="AS1382">
        <v>335.99535397009799</v>
      </c>
      <c r="AT1382">
        <v>334.259036397084</v>
      </c>
      <c r="AU1382">
        <v>337.63190411802799</v>
      </c>
      <c r="AV1382">
        <v>324.36202591890202</v>
      </c>
      <c r="AW1382">
        <v>326.31197417541603</v>
      </c>
      <c r="AX1382">
        <v>329.33545163778098</v>
      </c>
      <c r="AY1382">
        <v>328.62273197052099</v>
      </c>
      <c r="AZ1382">
        <v>331.68935689400303</v>
      </c>
      <c r="BA1382">
        <v>328.29184316622701</v>
      </c>
      <c r="BB1382">
        <v>336.26493336217698</v>
      </c>
      <c r="BC1382">
        <v>338.53976128782801</v>
      </c>
      <c r="BD1382">
        <v>334.38455740395</v>
      </c>
      <c r="BE1382">
        <v>328.06834968907799</v>
      </c>
      <c r="BF1382">
        <v>333.57098799752703</v>
      </c>
      <c r="BG1382">
        <v>332.04562039537802</v>
      </c>
      <c r="BH1382">
        <v>329.89481667337799</v>
      </c>
      <c r="BI1382">
        <v>340.93104359698998</v>
      </c>
      <c r="BJ1382">
        <v>332.07953592531499</v>
      </c>
      <c r="BK1382">
        <v>330.61482188343302</v>
      </c>
      <c r="BL1382">
        <v>329.07710827985898</v>
      </c>
      <c r="BM1382">
        <v>328.62309211842</v>
      </c>
      <c r="BN1382">
        <v>338.55130527187202</v>
      </c>
      <c r="BO1382">
        <v>330.65407314223</v>
      </c>
      <c r="BP1382">
        <v>332.28494276004102</v>
      </c>
      <c r="BQ1382">
        <v>336.646354447737</v>
      </c>
      <c r="BR1382">
        <v>342.932829687538</v>
      </c>
      <c r="BS1382">
        <v>340.25512170325902</v>
      </c>
      <c r="BT1382">
        <v>333.84457332877298</v>
      </c>
      <c r="BU1382">
        <v>342.69650472136698</v>
      </c>
      <c r="BV1382">
        <v>347.77979791134999</v>
      </c>
      <c r="BW1382">
        <v>342.46888812453602</v>
      </c>
      <c r="BX1382">
        <v>337.95875353407502</v>
      </c>
      <c r="BY1382">
        <v>345.90548883334401</v>
      </c>
      <c r="BZ1382">
        <v>341.61483564279598</v>
      </c>
      <c r="CA1382">
        <v>340.62301502655401</v>
      </c>
      <c r="CB1382">
        <v>339.80137639057699</v>
      </c>
      <c r="CC1382">
        <v>347.32816855314798</v>
      </c>
      <c r="CD1382">
        <v>343.61883679012197</v>
      </c>
    </row>
    <row r="1383" spans="1:82" x14ac:dyDescent="0.25">
      <c r="A1383">
        <v>331.88251001335101</v>
      </c>
      <c r="B1383">
        <v>344.50339128993699</v>
      </c>
      <c r="C1383">
        <v>347.22791101526701</v>
      </c>
      <c r="D1383">
        <v>350.99824138513799</v>
      </c>
      <c r="E1383">
        <v>342.51049055884198</v>
      </c>
      <c r="F1383">
        <v>342.508346287753</v>
      </c>
      <c r="G1383">
        <v>336.43349251370103</v>
      </c>
      <c r="H1383">
        <v>343.62059989214401</v>
      </c>
      <c r="I1383">
        <v>343.22683749824398</v>
      </c>
      <c r="J1383">
        <v>332.070240515352</v>
      </c>
      <c r="K1383">
        <v>335.907272203508</v>
      </c>
      <c r="L1383">
        <v>334.83489035780099</v>
      </c>
      <c r="M1383">
        <v>331.31654246316401</v>
      </c>
      <c r="N1383">
        <v>336.11906629135802</v>
      </c>
      <c r="O1383">
        <v>319.08421162794099</v>
      </c>
      <c r="P1383">
        <v>324.99554854887799</v>
      </c>
      <c r="Q1383">
        <v>332.55601175252701</v>
      </c>
      <c r="R1383">
        <v>333.26622255273003</v>
      </c>
      <c r="S1383">
        <v>330.60381355655198</v>
      </c>
      <c r="T1383">
        <v>320.86208158670001</v>
      </c>
      <c r="U1383">
        <v>332.77237249228801</v>
      </c>
      <c r="V1383">
        <v>324.00542716272003</v>
      </c>
      <c r="W1383">
        <v>340.90694362931498</v>
      </c>
      <c r="X1383">
        <v>328.89603586371601</v>
      </c>
      <c r="Y1383">
        <v>339.01498735182599</v>
      </c>
      <c r="Z1383">
        <v>313.26819764039197</v>
      </c>
      <c r="AA1383">
        <v>329.63709734713899</v>
      </c>
      <c r="AB1383">
        <v>467.89525766056897</v>
      </c>
      <c r="AC1383">
        <v>410.40967688542401</v>
      </c>
      <c r="AD1383">
        <v>368.57990463144</v>
      </c>
      <c r="AE1383">
        <v>404.02939046941901</v>
      </c>
      <c r="AF1383">
        <v>412.484699367085</v>
      </c>
      <c r="AG1383">
        <v>498.01160820334701</v>
      </c>
      <c r="AH1383">
        <v>491.663837631668</v>
      </c>
      <c r="AI1383">
        <v>467.82753556510301</v>
      </c>
      <c r="AJ1383">
        <v>513.115075416438</v>
      </c>
      <c r="AK1383">
        <v>523.85180385128399</v>
      </c>
      <c r="AL1383">
        <v>481.46731687737599</v>
      </c>
      <c r="AM1383">
        <v>412.286224083749</v>
      </c>
      <c r="AN1383">
        <v>384.64019266185102</v>
      </c>
      <c r="AO1383">
        <v>358.009246119507</v>
      </c>
      <c r="AP1383">
        <v>344.415731066734</v>
      </c>
      <c r="AQ1383">
        <v>359.00080585166302</v>
      </c>
      <c r="AR1383">
        <v>337.75775242287</v>
      </c>
      <c r="AS1383">
        <v>337.59480504681</v>
      </c>
      <c r="AT1383">
        <v>336.77947275244497</v>
      </c>
      <c r="AU1383">
        <v>337.21219583549498</v>
      </c>
      <c r="AV1383">
        <v>324.42101218273399</v>
      </c>
      <c r="AW1383">
        <v>326.29180816140899</v>
      </c>
      <c r="AX1383">
        <v>328.78548255227003</v>
      </c>
      <c r="AY1383">
        <v>327.85668959974601</v>
      </c>
      <c r="AZ1383">
        <v>331.113623933535</v>
      </c>
      <c r="BA1383">
        <v>327.95582801062602</v>
      </c>
      <c r="BB1383">
        <v>334.56014901408599</v>
      </c>
      <c r="BC1383">
        <v>340.35706985568299</v>
      </c>
      <c r="BD1383">
        <v>332.287681703418</v>
      </c>
      <c r="BE1383">
        <v>326.10334883586</v>
      </c>
      <c r="BF1383">
        <v>333.09890294193701</v>
      </c>
      <c r="BG1383">
        <v>329.57791283951201</v>
      </c>
      <c r="BH1383">
        <v>332.29927953260301</v>
      </c>
      <c r="BI1383">
        <v>340.65339797744298</v>
      </c>
      <c r="BJ1383">
        <v>329.378139223186</v>
      </c>
      <c r="BK1383">
        <v>330.00790406543001</v>
      </c>
      <c r="BL1383">
        <v>328.891660548738</v>
      </c>
      <c r="BM1383">
        <v>325.45558789093502</v>
      </c>
      <c r="BN1383">
        <v>339.417030355478</v>
      </c>
      <c r="BO1383">
        <v>333.30972356024699</v>
      </c>
      <c r="BP1383">
        <v>330.37943039975198</v>
      </c>
      <c r="BQ1383">
        <v>336.27471167525698</v>
      </c>
      <c r="BR1383">
        <v>341.11432706375899</v>
      </c>
      <c r="BS1383">
        <v>341.97335222941399</v>
      </c>
      <c r="BT1383">
        <v>334.26483033549698</v>
      </c>
      <c r="BU1383">
        <v>341.43645054422501</v>
      </c>
      <c r="BV1383">
        <v>349.25949360022702</v>
      </c>
      <c r="BW1383">
        <v>340.05068337487899</v>
      </c>
      <c r="BX1383">
        <v>340.15231728222801</v>
      </c>
      <c r="BY1383">
        <v>345.28509216105903</v>
      </c>
      <c r="BZ1383">
        <v>340.73215292434202</v>
      </c>
      <c r="CA1383">
        <v>341.90805879458799</v>
      </c>
      <c r="CB1383">
        <v>340.148543092419</v>
      </c>
      <c r="CC1383">
        <v>345.33386199150499</v>
      </c>
      <c r="CD1383">
        <v>341.23601348478098</v>
      </c>
    </row>
    <row r="1384" spans="1:82" x14ac:dyDescent="0.25">
      <c r="A1384">
        <v>332.12283044058699</v>
      </c>
      <c r="B1384">
        <v>344.231151582986</v>
      </c>
      <c r="C1384">
        <v>346.94692713338299</v>
      </c>
      <c r="D1384">
        <v>348.62598737936599</v>
      </c>
      <c r="E1384">
        <v>342.21178859092697</v>
      </c>
      <c r="F1384">
        <v>342.64670418495302</v>
      </c>
      <c r="G1384">
        <v>336.593918938527</v>
      </c>
      <c r="H1384">
        <v>343.34950863064699</v>
      </c>
      <c r="I1384">
        <v>341.50329745869402</v>
      </c>
      <c r="J1384">
        <v>331.69253312719502</v>
      </c>
      <c r="K1384">
        <v>337.86854642528698</v>
      </c>
      <c r="L1384">
        <v>335.72205337806099</v>
      </c>
      <c r="M1384">
        <v>330.350912208686</v>
      </c>
      <c r="N1384">
        <v>335.10264433035098</v>
      </c>
      <c r="O1384">
        <v>318.89602486986098</v>
      </c>
      <c r="P1384">
        <v>327.61363894359499</v>
      </c>
      <c r="Q1384">
        <v>331.73516719134602</v>
      </c>
      <c r="R1384">
        <v>332.48034996762902</v>
      </c>
      <c r="S1384">
        <v>329.87754622947102</v>
      </c>
      <c r="T1384">
        <v>320.07277084809903</v>
      </c>
      <c r="U1384">
        <v>331.88610356726201</v>
      </c>
      <c r="V1384">
        <v>325.554672140501</v>
      </c>
      <c r="W1384">
        <v>339.31247040836797</v>
      </c>
      <c r="X1384">
        <v>328.804421756436</v>
      </c>
      <c r="Y1384">
        <v>340.00578260405399</v>
      </c>
      <c r="Z1384">
        <v>315.09611560600098</v>
      </c>
      <c r="AA1384">
        <v>329.21376888170403</v>
      </c>
      <c r="AB1384">
        <v>463.19015112471101</v>
      </c>
      <c r="AC1384">
        <v>407.88040124130703</v>
      </c>
      <c r="AD1384">
        <v>368.58397306621998</v>
      </c>
      <c r="AE1384">
        <v>402.37908137516303</v>
      </c>
      <c r="AF1384">
        <v>412.60240923101099</v>
      </c>
      <c r="AG1384">
        <v>498.02162359651402</v>
      </c>
      <c r="AH1384">
        <v>488.383447657452</v>
      </c>
      <c r="AI1384">
        <v>470.07015821539198</v>
      </c>
      <c r="AJ1384">
        <v>511.21593551052001</v>
      </c>
      <c r="AK1384">
        <v>518.78414620876094</v>
      </c>
      <c r="AL1384">
        <v>482.35674349372499</v>
      </c>
      <c r="AM1384">
        <v>410.20809433484101</v>
      </c>
      <c r="AN1384">
        <v>382.97086312067398</v>
      </c>
      <c r="AO1384">
        <v>356.26728437596199</v>
      </c>
      <c r="AP1384">
        <v>343.83734859683199</v>
      </c>
      <c r="AQ1384">
        <v>359.47764953872598</v>
      </c>
      <c r="AR1384">
        <v>336.37293692031602</v>
      </c>
      <c r="AS1384">
        <v>337.350304404621</v>
      </c>
      <c r="AT1384">
        <v>337.582567153627</v>
      </c>
      <c r="AU1384">
        <v>339.36457460988902</v>
      </c>
      <c r="AV1384">
        <v>324.18107168954401</v>
      </c>
      <c r="AW1384">
        <v>327.74786135373398</v>
      </c>
      <c r="AX1384">
        <v>330.44174037481901</v>
      </c>
      <c r="AY1384">
        <v>327.91662773837402</v>
      </c>
      <c r="AZ1384">
        <v>330.65510753560898</v>
      </c>
      <c r="BA1384">
        <v>328.60173988390102</v>
      </c>
      <c r="BB1384">
        <v>335.98692525318899</v>
      </c>
      <c r="BC1384">
        <v>338.99707514572498</v>
      </c>
      <c r="BD1384">
        <v>330.98241190638498</v>
      </c>
      <c r="BE1384">
        <v>325.998526737985</v>
      </c>
      <c r="BF1384">
        <v>331.956321617779</v>
      </c>
      <c r="BG1384">
        <v>331.04732692655602</v>
      </c>
      <c r="BH1384">
        <v>331.074557226519</v>
      </c>
      <c r="BI1384">
        <v>340.01481203826899</v>
      </c>
      <c r="BJ1384">
        <v>330.72750833859601</v>
      </c>
      <c r="BK1384">
        <v>327.80344772470698</v>
      </c>
      <c r="BL1384">
        <v>329.88723915476999</v>
      </c>
      <c r="BM1384">
        <v>325.32459002985303</v>
      </c>
      <c r="BN1384">
        <v>337.42309660604502</v>
      </c>
      <c r="BO1384">
        <v>332.487358205455</v>
      </c>
      <c r="BP1384">
        <v>329.86087837404602</v>
      </c>
      <c r="BQ1384">
        <v>337.75384934547498</v>
      </c>
      <c r="BR1384">
        <v>342.09022747757803</v>
      </c>
      <c r="BS1384">
        <v>340.80062299216797</v>
      </c>
      <c r="BT1384">
        <v>333.664738503146</v>
      </c>
      <c r="BU1384">
        <v>341.091222612416</v>
      </c>
      <c r="BV1384">
        <v>351.17147400598799</v>
      </c>
      <c r="BW1384">
        <v>338.72720920253698</v>
      </c>
      <c r="BX1384">
        <v>340.792371456306</v>
      </c>
      <c r="BY1384">
        <v>344.85983487352303</v>
      </c>
      <c r="BZ1384">
        <v>341.39105399584702</v>
      </c>
      <c r="CA1384">
        <v>342.88527630160303</v>
      </c>
      <c r="CB1384">
        <v>341.12123037873602</v>
      </c>
      <c r="CC1384">
        <v>347.00383111048399</v>
      </c>
      <c r="CD1384">
        <v>340.80886595540898</v>
      </c>
    </row>
    <row r="1385" spans="1:82" x14ac:dyDescent="0.25">
      <c r="A1385">
        <v>332.36315086782298</v>
      </c>
      <c r="B1385">
        <v>346.94091739574401</v>
      </c>
      <c r="C1385">
        <v>349.76009773186701</v>
      </c>
      <c r="D1385">
        <v>343.62793804098402</v>
      </c>
      <c r="E1385">
        <v>340.58389581082298</v>
      </c>
      <c r="F1385">
        <v>340.87914281440499</v>
      </c>
      <c r="G1385">
        <v>338.19346364280398</v>
      </c>
      <c r="H1385">
        <v>341.23773560714699</v>
      </c>
      <c r="I1385">
        <v>340.08108256028498</v>
      </c>
      <c r="J1385">
        <v>331.45935502586798</v>
      </c>
      <c r="K1385">
        <v>342.37898592969299</v>
      </c>
      <c r="L1385">
        <v>333.820688315594</v>
      </c>
      <c r="M1385">
        <v>329.53663313870499</v>
      </c>
      <c r="N1385">
        <v>332.27088751516197</v>
      </c>
      <c r="O1385">
        <v>323.48761734705499</v>
      </c>
      <c r="P1385">
        <v>331.21308331879601</v>
      </c>
      <c r="Q1385">
        <v>327.405919718338</v>
      </c>
      <c r="R1385">
        <v>334.59226537603797</v>
      </c>
      <c r="S1385">
        <v>326.10823208961602</v>
      </c>
      <c r="T1385">
        <v>320.95815787688599</v>
      </c>
      <c r="U1385">
        <v>330.38329785397298</v>
      </c>
      <c r="V1385">
        <v>329.80372308826099</v>
      </c>
      <c r="W1385">
        <v>338.48984585778902</v>
      </c>
      <c r="X1385">
        <v>326.90603176671402</v>
      </c>
      <c r="Y1385">
        <v>339.95139806362698</v>
      </c>
      <c r="Z1385">
        <v>318.07827583191698</v>
      </c>
      <c r="AA1385">
        <v>330.71815030645598</v>
      </c>
      <c r="AB1385">
        <v>463.02765697950502</v>
      </c>
      <c r="AC1385">
        <v>403.76547736764502</v>
      </c>
      <c r="AD1385">
        <v>367.02609342147201</v>
      </c>
      <c r="AE1385">
        <v>406.58316953170998</v>
      </c>
      <c r="AF1385">
        <v>411.11593697149198</v>
      </c>
      <c r="AG1385">
        <v>491.344452564905</v>
      </c>
      <c r="AH1385">
        <v>487.56239542064299</v>
      </c>
      <c r="AI1385">
        <v>467.95390701159499</v>
      </c>
      <c r="AJ1385">
        <v>511.19702303965698</v>
      </c>
      <c r="AK1385">
        <v>512.62667829797397</v>
      </c>
      <c r="AL1385">
        <v>483.85014136025501</v>
      </c>
      <c r="AM1385">
        <v>401.16705008401402</v>
      </c>
      <c r="AN1385">
        <v>375.66367804280901</v>
      </c>
      <c r="AO1385">
        <v>351.54114511603001</v>
      </c>
      <c r="AP1385">
        <v>337.86940673362301</v>
      </c>
      <c r="AQ1385">
        <v>361.71690372401298</v>
      </c>
      <c r="AR1385">
        <v>334.01241099478699</v>
      </c>
      <c r="AS1385">
        <v>334.109448794103</v>
      </c>
      <c r="AT1385">
        <v>337.04521380561198</v>
      </c>
      <c r="AU1385">
        <v>338.82516785788999</v>
      </c>
      <c r="AV1385">
        <v>325.856493519982</v>
      </c>
      <c r="AW1385">
        <v>328.23191973431301</v>
      </c>
      <c r="AX1385">
        <v>335.92654827894501</v>
      </c>
      <c r="AY1385">
        <v>328.789806839851</v>
      </c>
      <c r="AZ1385">
        <v>335.03970317089801</v>
      </c>
      <c r="BA1385">
        <v>329.99897457228798</v>
      </c>
      <c r="BB1385">
        <v>334.99527448418598</v>
      </c>
      <c r="BC1385">
        <v>336.04883700570201</v>
      </c>
      <c r="BD1385">
        <v>331.90450750134301</v>
      </c>
      <c r="BE1385">
        <v>326.07656033884302</v>
      </c>
      <c r="BF1385">
        <v>330.46340635786402</v>
      </c>
      <c r="BG1385">
        <v>330.19720996164699</v>
      </c>
      <c r="BH1385">
        <v>332.630898425542</v>
      </c>
      <c r="BI1385">
        <v>338.91957078595902</v>
      </c>
      <c r="BJ1385">
        <v>332.242153916642</v>
      </c>
      <c r="BK1385">
        <v>325.67943138080602</v>
      </c>
      <c r="BL1385">
        <v>333.21382900656101</v>
      </c>
      <c r="BM1385">
        <v>325.56284181847502</v>
      </c>
      <c r="BN1385">
        <v>337.465901465363</v>
      </c>
      <c r="BO1385">
        <v>331.03345788913401</v>
      </c>
      <c r="BP1385">
        <v>330.34089141031302</v>
      </c>
      <c r="BQ1385">
        <v>339.35486514492101</v>
      </c>
      <c r="BR1385">
        <v>341.67881570227399</v>
      </c>
      <c r="BS1385">
        <v>340.60693120968398</v>
      </c>
      <c r="BT1385">
        <v>337.073464245823</v>
      </c>
      <c r="BU1385">
        <v>340.59663261763899</v>
      </c>
      <c r="BV1385">
        <v>352.52136419579398</v>
      </c>
      <c r="BW1385">
        <v>335.939067572547</v>
      </c>
      <c r="BX1385">
        <v>346.63528001563202</v>
      </c>
      <c r="BY1385">
        <v>346.32490260940699</v>
      </c>
      <c r="BZ1385">
        <v>339.77569542372498</v>
      </c>
      <c r="CA1385">
        <v>344.76573163808303</v>
      </c>
      <c r="CB1385">
        <v>343.10807752134201</v>
      </c>
      <c r="CC1385">
        <v>347.92706016627898</v>
      </c>
      <c r="CD1385">
        <v>341.41270354519497</v>
      </c>
    </row>
    <row r="1386" spans="1:82" x14ac:dyDescent="0.25">
      <c r="A1386">
        <v>332.60347129505999</v>
      </c>
      <c r="B1386">
        <v>347.29846862554302</v>
      </c>
      <c r="C1386">
        <v>350.13892434565503</v>
      </c>
      <c r="D1386">
        <v>343.37218275302803</v>
      </c>
      <c r="E1386">
        <v>340.38297676247703</v>
      </c>
      <c r="F1386">
        <v>340.37785103143</v>
      </c>
      <c r="G1386">
        <v>338.47130345153801</v>
      </c>
      <c r="H1386">
        <v>341.34876644370797</v>
      </c>
      <c r="I1386">
        <v>340.13738832111102</v>
      </c>
      <c r="J1386">
        <v>331.29569701072199</v>
      </c>
      <c r="K1386">
        <v>342.54597799081398</v>
      </c>
      <c r="L1386">
        <v>332.79575364051198</v>
      </c>
      <c r="M1386">
        <v>329.26195864611998</v>
      </c>
      <c r="N1386">
        <v>331.70997594861001</v>
      </c>
      <c r="O1386">
        <v>324.73837661861</v>
      </c>
      <c r="P1386">
        <v>331.271656310975</v>
      </c>
      <c r="Q1386">
        <v>327.89872990548099</v>
      </c>
      <c r="R1386">
        <v>334.87393025700999</v>
      </c>
      <c r="S1386">
        <v>326.256996577346</v>
      </c>
      <c r="T1386">
        <v>321.79462559749197</v>
      </c>
      <c r="U1386">
        <v>330.03690257977598</v>
      </c>
      <c r="V1386">
        <v>330.33627986744301</v>
      </c>
      <c r="W1386">
        <v>339.01783765645001</v>
      </c>
      <c r="X1386">
        <v>326.08296540360999</v>
      </c>
      <c r="Y1386">
        <v>339.43669804516497</v>
      </c>
      <c r="Z1386">
        <v>317.76232781651299</v>
      </c>
      <c r="AA1386">
        <v>330.66024756059602</v>
      </c>
      <c r="AB1386">
        <v>462.86020368529699</v>
      </c>
      <c r="AC1386">
        <v>401.86687073689399</v>
      </c>
      <c r="AD1386">
        <v>367.17155864736498</v>
      </c>
      <c r="AE1386">
        <v>407.64587866997402</v>
      </c>
      <c r="AF1386">
        <v>410.22869246704602</v>
      </c>
      <c r="AG1386">
        <v>491.13165088469498</v>
      </c>
      <c r="AH1386">
        <v>488.37793709827099</v>
      </c>
      <c r="AI1386">
        <v>467.74798629678901</v>
      </c>
      <c r="AJ1386">
        <v>511.35992339887298</v>
      </c>
      <c r="AK1386">
        <v>512.09671652551003</v>
      </c>
      <c r="AL1386">
        <v>482.47161846426599</v>
      </c>
      <c r="AM1386">
        <v>397.83989531195499</v>
      </c>
      <c r="AN1386">
        <v>374.55790562807402</v>
      </c>
      <c r="AO1386">
        <v>350.72028556206902</v>
      </c>
      <c r="AP1386">
        <v>337.05657157787198</v>
      </c>
      <c r="AQ1386">
        <v>361.14392954880498</v>
      </c>
      <c r="AR1386">
        <v>333.63156701852603</v>
      </c>
      <c r="AS1386">
        <v>333.68943591887597</v>
      </c>
      <c r="AT1386">
        <v>336.934836590754</v>
      </c>
      <c r="AU1386">
        <v>338.533543384523</v>
      </c>
      <c r="AV1386">
        <v>325.73034025270698</v>
      </c>
      <c r="AW1386">
        <v>328.25190080553</v>
      </c>
      <c r="AX1386">
        <v>336.19015751881</v>
      </c>
      <c r="AY1386">
        <v>329.62095882050698</v>
      </c>
      <c r="AZ1386">
        <v>335.43180972645501</v>
      </c>
      <c r="BA1386">
        <v>329.45736685253303</v>
      </c>
      <c r="BB1386">
        <v>334.22405875687201</v>
      </c>
      <c r="BC1386">
        <v>335.97936401511703</v>
      </c>
      <c r="BD1386">
        <v>332.10031309416797</v>
      </c>
      <c r="BE1386">
        <v>325.83774878935901</v>
      </c>
      <c r="BF1386">
        <v>330.31444748105702</v>
      </c>
      <c r="BG1386">
        <v>330.19030500438299</v>
      </c>
      <c r="BH1386">
        <v>333.38066801334298</v>
      </c>
      <c r="BI1386">
        <v>338.80162080700399</v>
      </c>
      <c r="BJ1386">
        <v>331.74010536805298</v>
      </c>
      <c r="BK1386">
        <v>325.53152058995403</v>
      </c>
      <c r="BL1386">
        <v>334.18700605782698</v>
      </c>
      <c r="BM1386">
        <v>325.88539692626898</v>
      </c>
      <c r="BN1386">
        <v>338.77742401056997</v>
      </c>
      <c r="BO1386">
        <v>330.86880598176202</v>
      </c>
      <c r="BP1386">
        <v>331.37779398961499</v>
      </c>
      <c r="BQ1386">
        <v>338.83948632245</v>
      </c>
      <c r="BR1386">
        <v>341.02297237033002</v>
      </c>
      <c r="BS1386">
        <v>340.366584608773</v>
      </c>
      <c r="BT1386">
        <v>337.882058491517</v>
      </c>
      <c r="BU1386">
        <v>340.844232369054</v>
      </c>
      <c r="BV1386">
        <v>352.42837350950902</v>
      </c>
      <c r="BW1386">
        <v>335.44387405499299</v>
      </c>
      <c r="BX1386">
        <v>347.59239462509601</v>
      </c>
      <c r="BY1386">
        <v>345.969039462794</v>
      </c>
      <c r="BZ1386">
        <v>338.55934425312802</v>
      </c>
      <c r="CA1386">
        <v>345.55037624617501</v>
      </c>
      <c r="CB1386">
        <v>343.07340210635499</v>
      </c>
      <c r="CC1386">
        <v>347.35160660512599</v>
      </c>
      <c r="CD1386">
        <v>341.64415330804502</v>
      </c>
    </row>
    <row r="1387" spans="1:82" x14ac:dyDescent="0.25">
      <c r="A1387">
        <v>332.84379172229598</v>
      </c>
      <c r="B1387">
        <v>347.143116521504</v>
      </c>
      <c r="C1387">
        <v>348.380488929514</v>
      </c>
      <c r="D1387">
        <v>342.29854466514303</v>
      </c>
      <c r="E1387">
        <v>336.87223745883603</v>
      </c>
      <c r="F1387">
        <v>340.65823631742899</v>
      </c>
      <c r="G1387">
        <v>343.04303632793199</v>
      </c>
      <c r="H1387">
        <v>339.13715527899302</v>
      </c>
      <c r="I1387">
        <v>337.38902543156598</v>
      </c>
      <c r="J1387">
        <v>331.51026721156802</v>
      </c>
      <c r="K1387">
        <v>342.44652002686001</v>
      </c>
      <c r="L1387">
        <v>322.82921467818102</v>
      </c>
      <c r="M1387">
        <v>331.46799617695802</v>
      </c>
      <c r="N1387">
        <v>333.29966127654302</v>
      </c>
      <c r="O1387">
        <v>322.91494317489099</v>
      </c>
      <c r="P1387">
        <v>334.14562674669298</v>
      </c>
      <c r="Q1387">
        <v>325.43542867930603</v>
      </c>
      <c r="R1387">
        <v>335.075261930713</v>
      </c>
      <c r="S1387">
        <v>325.43483424649497</v>
      </c>
      <c r="T1387">
        <v>328.40439248003503</v>
      </c>
      <c r="U1387">
        <v>330.92984015367699</v>
      </c>
      <c r="V1387">
        <v>329.95482077151303</v>
      </c>
      <c r="W1387">
        <v>335.40167579976901</v>
      </c>
      <c r="X1387">
        <v>326.09869406505197</v>
      </c>
      <c r="Y1387">
        <v>337.36552038897202</v>
      </c>
      <c r="Z1387">
        <v>318.833604845232</v>
      </c>
      <c r="AA1387">
        <v>330.06292242218302</v>
      </c>
      <c r="AB1387">
        <v>459.92826508955898</v>
      </c>
      <c r="AC1387">
        <v>398.798325781909</v>
      </c>
      <c r="AD1387">
        <v>369.09087419436997</v>
      </c>
      <c r="AE1387">
        <v>409.89827413891999</v>
      </c>
      <c r="AF1387">
        <v>407.09851801455898</v>
      </c>
      <c r="AG1387">
        <v>486.86933141571302</v>
      </c>
      <c r="AH1387">
        <v>486.48772954138099</v>
      </c>
      <c r="AI1387">
        <v>469.52329285834497</v>
      </c>
      <c r="AJ1387">
        <v>507.11797059973298</v>
      </c>
      <c r="AK1387">
        <v>508.05891352980598</v>
      </c>
      <c r="AL1387">
        <v>477.25449675845499</v>
      </c>
      <c r="AM1387">
        <v>395.73991231917898</v>
      </c>
      <c r="AN1387">
        <v>372.87149145540502</v>
      </c>
      <c r="AO1387">
        <v>349.65681622302498</v>
      </c>
      <c r="AP1387">
        <v>335.37375083820302</v>
      </c>
      <c r="AQ1387">
        <v>362.935285122881</v>
      </c>
      <c r="AR1387">
        <v>333.36003119689599</v>
      </c>
      <c r="AS1387">
        <v>336.106811221935</v>
      </c>
      <c r="AT1387">
        <v>336.59561825921401</v>
      </c>
      <c r="AU1387">
        <v>335.81402319996602</v>
      </c>
      <c r="AV1387">
        <v>329.36256312769302</v>
      </c>
      <c r="AW1387">
        <v>332.54771971647398</v>
      </c>
      <c r="AX1387">
        <v>339.23325320649099</v>
      </c>
      <c r="AY1387">
        <v>331.34518742058702</v>
      </c>
      <c r="AZ1387">
        <v>336.85026493045098</v>
      </c>
      <c r="BA1387">
        <v>332.75896942713598</v>
      </c>
      <c r="BB1387">
        <v>336.156083662377</v>
      </c>
      <c r="BC1387">
        <v>333.035825800336</v>
      </c>
      <c r="BD1387">
        <v>331.86272636934598</v>
      </c>
      <c r="BE1387">
        <v>326.00948087007799</v>
      </c>
      <c r="BF1387">
        <v>328.49494222739202</v>
      </c>
      <c r="BG1387">
        <v>331.40664424240703</v>
      </c>
      <c r="BH1387">
        <v>333.95928627902703</v>
      </c>
      <c r="BI1387">
        <v>334.88373089106199</v>
      </c>
      <c r="BJ1387">
        <v>329.970540320407</v>
      </c>
      <c r="BK1387">
        <v>322.66197484181799</v>
      </c>
      <c r="BL1387">
        <v>333.18531211429303</v>
      </c>
      <c r="BM1387">
        <v>327.48568706430899</v>
      </c>
      <c r="BN1387">
        <v>337.43875916242098</v>
      </c>
      <c r="BO1387">
        <v>329.52491834588699</v>
      </c>
      <c r="BP1387">
        <v>334.88929321399502</v>
      </c>
      <c r="BQ1387">
        <v>339.37157762446498</v>
      </c>
      <c r="BR1387">
        <v>344.71588049660397</v>
      </c>
      <c r="BS1387">
        <v>341.63043090492903</v>
      </c>
      <c r="BT1387">
        <v>343.23708269850198</v>
      </c>
      <c r="BU1387">
        <v>339.17450689563702</v>
      </c>
      <c r="BV1387">
        <v>354.412608247847</v>
      </c>
      <c r="BW1387">
        <v>338.184153732656</v>
      </c>
      <c r="BX1387">
        <v>350.17795278081701</v>
      </c>
      <c r="BY1387">
        <v>343.11942396423302</v>
      </c>
      <c r="BZ1387">
        <v>338.76120322517897</v>
      </c>
      <c r="CA1387">
        <v>345.69010359917303</v>
      </c>
      <c r="CB1387">
        <v>339.04037102297798</v>
      </c>
      <c r="CC1387">
        <v>345.589508616697</v>
      </c>
      <c r="CD1387">
        <v>340.58941678971701</v>
      </c>
    </row>
    <row r="1388" spans="1:82" x14ac:dyDescent="0.25">
      <c r="A1388">
        <v>333.08411214953202</v>
      </c>
      <c r="B1388">
        <v>346.77886472460898</v>
      </c>
      <c r="C1388">
        <v>348.46657725715897</v>
      </c>
      <c r="D1388">
        <v>340.56573276024602</v>
      </c>
      <c r="E1388">
        <v>334.54957162787099</v>
      </c>
      <c r="F1388">
        <v>341.95902356897199</v>
      </c>
      <c r="G1388">
        <v>345.41664871224401</v>
      </c>
      <c r="H1388">
        <v>338.69057702172103</v>
      </c>
      <c r="I1388">
        <v>336.19388530930303</v>
      </c>
      <c r="J1388">
        <v>331.45673713201001</v>
      </c>
      <c r="K1388">
        <v>341.55699299838</v>
      </c>
      <c r="L1388">
        <v>319.17389568410101</v>
      </c>
      <c r="M1388">
        <v>332.27656351983302</v>
      </c>
      <c r="N1388">
        <v>332.68637788704501</v>
      </c>
      <c r="O1388">
        <v>324.37243283789701</v>
      </c>
      <c r="P1388">
        <v>334.48764035003802</v>
      </c>
      <c r="Q1388">
        <v>322.90644046491002</v>
      </c>
      <c r="R1388">
        <v>335.83328606236802</v>
      </c>
      <c r="S1388">
        <v>324.37594551487001</v>
      </c>
      <c r="T1388">
        <v>331.09988787358702</v>
      </c>
      <c r="U1388">
        <v>330.73365987498102</v>
      </c>
      <c r="V1388">
        <v>330.11198199939798</v>
      </c>
      <c r="W1388">
        <v>334.28138866510801</v>
      </c>
      <c r="X1388">
        <v>327.09220227178702</v>
      </c>
      <c r="Y1388">
        <v>335.37600454789998</v>
      </c>
      <c r="Z1388">
        <v>320.23585173776598</v>
      </c>
      <c r="AA1388">
        <v>330.21010220880203</v>
      </c>
      <c r="AB1388">
        <v>451.10272745501601</v>
      </c>
      <c r="AC1388">
        <v>394.28496349863599</v>
      </c>
      <c r="AD1388">
        <v>369.49926944553198</v>
      </c>
      <c r="AE1388">
        <v>410.66822782762802</v>
      </c>
      <c r="AF1388">
        <v>403.00210538152101</v>
      </c>
      <c r="AG1388">
        <v>483.52639117038802</v>
      </c>
      <c r="AH1388">
        <v>483.70185270275198</v>
      </c>
      <c r="AI1388">
        <v>467.77808456851398</v>
      </c>
      <c r="AJ1388">
        <v>503.18895304445601</v>
      </c>
      <c r="AK1388">
        <v>500.47976851525499</v>
      </c>
      <c r="AL1388">
        <v>471.42728015397</v>
      </c>
      <c r="AM1388">
        <v>392.24207166805098</v>
      </c>
      <c r="AN1388">
        <v>371.61050285122099</v>
      </c>
      <c r="AO1388">
        <v>350.09399054094399</v>
      </c>
      <c r="AP1388">
        <v>335.82001490847301</v>
      </c>
      <c r="AQ1388">
        <v>365.32997703243899</v>
      </c>
      <c r="AR1388">
        <v>332.31375331896299</v>
      </c>
      <c r="AS1388">
        <v>337.08431304977199</v>
      </c>
      <c r="AT1388">
        <v>336.26704541398499</v>
      </c>
      <c r="AU1388">
        <v>334.62206554705898</v>
      </c>
      <c r="AV1388">
        <v>331.10061747608501</v>
      </c>
      <c r="AW1388">
        <v>333.60734105482601</v>
      </c>
      <c r="AX1388">
        <v>341.88080607277999</v>
      </c>
      <c r="AY1388">
        <v>332.73377645616</v>
      </c>
      <c r="AZ1388">
        <v>336.311777459062</v>
      </c>
      <c r="BA1388">
        <v>334.93901818194001</v>
      </c>
      <c r="BB1388">
        <v>335.107442128885</v>
      </c>
      <c r="BC1388">
        <v>331.35820087734203</v>
      </c>
      <c r="BD1388">
        <v>330.96300751379198</v>
      </c>
      <c r="BE1388">
        <v>326.241043240826</v>
      </c>
      <c r="BF1388">
        <v>327.95707027837898</v>
      </c>
      <c r="BG1388">
        <v>331.34860649141098</v>
      </c>
      <c r="BH1388">
        <v>334.39893497296998</v>
      </c>
      <c r="BI1388">
        <v>332.43417725202602</v>
      </c>
      <c r="BJ1388">
        <v>329.85157266995799</v>
      </c>
      <c r="BK1388">
        <v>321.15884742099598</v>
      </c>
      <c r="BL1388">
        <v>333.40819015269898</v>
      </c>
      <c r="BM1388">
        <v>327.983031523791</v>
      </c>
      <c r="BN1388">
        <v>338.00705395589301</v>
      </c>
      <c r="BO1388">
        <v>328.11669545044401</v>
      </c>
      <c r="BP1388">
        <v>337.68870376090001</v>
      </c>
      <c r="BQ1388">
        <v>340.56723068639099</v>
      </c>
      <c r="BR1388">
        <v>345.32245782095498</v>
      </c>
      <c r="BS1388">
        <v>342.60573885692298</v>
      </c>
      <c r="BT1388">
        <v>347.58813453960101</v>
      </c>
      <c r="BU1388">
        <v>338.37988382913397</v>
      </c>
      <c r="BV1388">
        <v>354.54567575606802</v>
      </c>
      <c r="BW1388">
        <v>339.66608313712197</v>
      </c>
      <c r="BX1388">
        <v>350.640246146469</v>
      </c>
      <c r="BY1388">
        <v>342.75113913456698</v>
      </c>
      <c r="BZ1388">
        <v>338.14900577384799</v>
      </c>
      <c r="CA1388">
        <v>344.96012313261701</v>
      </c>
      <c r="CB1388">
        <v>336.20638831081402</v>
      </c>
      <c r="CC1388">
        <v>345.48213347153802</v>
      </c>
      <c r="CD1388">
        <v>340.438794302129</v>
      </c>
    </row>
    <row r="1389" spans="1:82" x14ac:dyDescent="0.25">
      <c r="A1389">
        <v>333.32443257676903</v>
      </c>
      <c r="B1389">
        <v>348.351310122055</v>
      </c>
      <c r="C1389">
        <v>348.33990622180698</v>
      </c>
      <c r="D1389">
        <v>340.01195992764599</v>
      </c>
      <c r="E1389">
        <v>335.60776487262899</v>
      </c>
      <c r="F1389">
        <v>342.48171917599097</v>
      </c>
      <c r="G1389">
        <v>346.11972923545699</v>
      </c>
      <c r="H1389">
        <v>338.71731737437699</v>
      </c>
      <c r="I1389">
        <v>336.08555343194098</v>
      </c>
      <c r="J1389">
        <v>331.77365762326002</v>
      </c>
      <c r="K1389">
        <v>341.14576963644299</v>
      </c>
      <c r="L1389">
        <v>319.45254448351602</v>
      </c>
      <c r="M1389">
        <v>332.04900632900302</v>
      </c>
      <c r="N1389">
        <v>332.18758067216203</v>
      </c>
      <c r="O1389">
        <v>325.33623998317398</v>
      </c>
      <c r="P1389">
        <v>334.06893625067801</v>
      </c>
      <c r="Q1389">
        <v>322.24438302178402</v>
      </c>
      <c r="R1389">
        <v>335.14735207079701</v>
      </c>
      <c r="S1389">
        <v>324.05032468680997</v>
      </c>
      <c r="T1389">
        <v>331.47160718801803</v>
      </c>
      <c r="U1389">
        <v>329.74996642177899</v>
      </c>
      <c r="V1389">
        <v>329.47389395529501</v>
      </c>
      <c r="W1389">
        <v>334.01430059351298</v>
      </c>
      <c r="X1389">
        <v>327.642947340874</v>
      </c>
      <c r="Y1389">
        <v>334.686134389058</v>
      </c>
      <c r="Z1389">
        <v>321.09298280598199</v>
      </c>
      <c r="AA1389">
        <v>331.89513653834399</v>
      </c>
      <c r="AB1389">
        <v>451.75255056737097</v>
      </c>
      <c r="AC1389">
        <v>394.55065424590703</v>
      </c>
      <c r="AD1389">
        <v>369.96189167767</v>
      </c>
      <c r="AE1389">
        <v>411.30958679083102</v>
      </c>
      <c r="AF1389">
        <v>403.63547796432499</v>
      </c>
      <c r="AG1389">
        <v>482.88703772652201</v>
      </c>
      <c r="AH1389">
        <v>483.16029100865399</v>
      </c>
      <c r="AI1389">
        <v>468.58657861949303</v>
      </c>
      <c r="AJ1389">
        <v>502.69201324788298</v>
      </c>
      <c r="AK1389">
        <v>500.07285907896699</v>
      </c>
      <c r="AL1389">
        <v>471.00260170024598</v>
      </c>
      <c r="AM1389">
        <v>392.82961570081602</v>
      </c>
      <c r="AN1389">
        <v>370.97010266299799</v>
      </c>
      <c r="AO1389">
        <v>351.42079465475001</v>
      </c>
      <c r="AP1389">
        <v>336.91970194965103</v>
      </c>
      <c r="AQ1389">
        <v>364.66232869364302</v>
      </c>
      <c r="AR1389">
        <v>332.16455521645202</v>
      </c>
      <c r="AS1389">
        <v>336.90180334096499</v>
      </c>
      <c r="AT1389">
        <v>336.15433495045602</v>
      </c>
      <c r="AU1389">
        <v>333.80497223761103</v>
      </c>
      <c r="AV1389">
        <v>330.83118696127798</v>
      </c>
      <c r="AW1389">
        <v>333.05156042943298</v>
      </c>
      <c r="AX1389">
        <v>341.01350129835299</v>
      </c>
      <c r="AY1389">
        <v>332.48353763330499</v>
      </c>
      <c r="AZ1389">
        <v>335.756095615378</v>
      </c>
      <c r="BA1389">
        <v>334.11272518645598</v>
      </c>
      <c r="BB1389">
        <v>335.281135779473</v>
      </c>
      <c r="BC1389">
        <v>330.307463447793</v>
      </c>
      <c r="BD1389">
        <v>332.93421665112101</v>
      </c>
      <c r="BE1389">
        <v>326.97589925580797</v>
      </c>
      <c r="BF1389">
        <v>327.76780532611599</v>
      </c>
      <c r="BG1389">
        <v>332.18985686138899</v>
      </c>
      <c r="BH1389">
        <v>334.064327094085</v>
      </c>
      <c r="BI1389">
        <v>332.52832968102098</v>
      </c>
      <c r="BJ1389">
        <v>329.39237855045701</v>
      </c>
      <c r="BK1389">
        <v>321.81820655980499</v>
      </c>
      <c r="BL1389">
        <v>333.71319201084901</v>
      </c>
      <c r="BM1389">
        <v>327.47889626320898</v>
      </c>
      <c r="BN1389">
        <v>337.353470623227</v>
      </c>
      <c r="BO1389">
        <v>327.71155823999601</v>
      </c>
      <c r="BP1389">
        <v>337.80925614183201</v>
      </c>
      <c r="BQ1389">
        <v>340.913111231892</v>
      </c>
      <c r="BR1389">
        <v>344.525022726271</v>
      </c>
      <c r="BS1389">
        <v>343.021045895013</v>
      </c>
      <c r="BT1389">
        <v>347.98767382169598</v>
      </c>
      <c r="BU1389">
        <v>338.60747144712701</v>
      </c>
      <c r="BV1389">
        <v>353.40871682245597</v>
      </c>
      <c r="BW1389">
        <v>340.24541821550503</v>
      </c>
      <c r="BX1389">
        <v>349.671688933854</v>
      </c>
      <c r="BY1389">
        <v>343.247683821142</v>
      </c>
      <c r="BZ1389">
        <v>337.70814534138202</v>
      </c>
      <c r="CA1389">
        <v>344.72874528999802</v>
      </c>
      <c r="CB1389">
        <v>336.19362940424901</v>
      </c>
      <c r="CC1389">
        <v>345.11687541954399</v>
      </c>
      <c r="CD1389">
        <v>340.32831605881302</v>
      </c>
    </row>
    <row r="1390" spans="1:82" x14ac:dyDescent="0.25">
      <c r="A1390">
        <v>333.56475300400501</v>
      </c>
      <c r="B1390">
        <v>355.23174676562502</v>
      </c>
      <c r="C1390">
        <v>347.71250119646498</v>
      </c>
      <c r="D1390">
        <v>337.49758042693799</v>
      </c>
      <c r="E1390">
        <v>340.02619684294501</v>
      </c>
      <c r="F1390">
        <v>344.758111433355</v>
      </c>
      <c r="G1390">
        <v>349.294825567408</v>
      </c>
      <c r="H1390">
        <v>338.72960732645498</v>
      </c>
      <c r="I1390">
        <v>335.91995903141799</v>
      </c>
      <c r="J1390">
        <v>332.89980716128298</v>
      </c>
      <c r="K1390">
        <v>339.46269335240299</v>
      </c>
      <c r="L1390">
        <v>320.53796424457403</v>
      </c>
      <c r="M1390">
        <v>330.93006873401202</v>
      </c>
      <c r="N1390">
        <v>330.17115511210199</v>
      </c>
      <c r="O1390">
        <v>329.56924070820497</v>
      </c>
      <c r="P1390">
        <v>332.065554021732</v>
      </c>
      <c r="Q1390">
        <v>319.35014904941897</v>
      </c>
      <c r="R1390">
        <v>332.40324714218599</v>
      </c>
      <c r="S1390">
        <v>322.56307314486202</v>
      </c>
      <c r="T1390">
        <v>332.891520602453</v>
      </c>
      <c r="U1390">
        <v>325.58605647528702</v>
      </c>
      <c r="V1390">
        <v>326.721706409788</v>
      </c>
      <c r="W1390">
        <v>332.851579440021</v>
      </c>
      <c r="X1390">
        <v>330.02993986617599</v>
      </c>
      <c r="Y1390">
        <v>331.400616877743</v>
      </c>
      <c r="Z1390">
        <v>324.665823460995</v>
      </c>
      <c r="AA1390">
        <v>339.15720771380302</v>
      </c>
      <c r="AB1390">
        <v>455.08967340641198</v>
      </c>
      <c r="AC1390">
        <v>395.52026940468198</v>
      </c>
      <c r="AD1390">
        <v>371.91348112959901</v>
      </c>
      <c r="AE1390">
        <v>414.71675176653099</v>
      </c>
      <c r="AF1390">
        <v>406.264625940141</v>
      </c>
      <c r="AG1390">
        <v>479.96576296808001</v>
      </c>
      <c r="AH1390">
        <v>481.12899649321099</v>
      </c>
      <c r="AI1390">
        <v>471.50332876716999</v>
      </c>
      <c r="AJ1390">
        <v>500.64447386383603</v>
      </c>
      <c r="AK1390">
        <v>499.01799685426403</v>
      </c>
      <c r="AL1390">
        <v>468.881467191485</v>
      </c>
      <c r="AM1390">
        <v>395.31425152489697</v>
      </c>
      <c r="AN1390">
        <v>368.19474868645398</v>
      </c>
      <c r="AO1390">
        <v>357.13015322320098</v>
      </c>
      <c r="AP1390">
        <v>341.356961593638</v>
      </c>
      <c r="AQ1390">
        <v>361.78375522170802</v>
      </c>
      <c r="AR1390">
        <v>331.74350288135099</v>
      </c>
      <c r="AS1390">
        <v>336.30332125328999</v>
      </c>
      <c r="AT1390">
        <v>335.85062079520702</v>
      </c>
      <c r="AU1390">
        <v>330.01592871798698</v>
      </c>
      <c r="AV1390">
        <v>329.39598907202998</v>
      </c>
      <c r="AW1390">
        <v>330.911953997083</v>
      </c>
      <c r="AX1390">
        <v>337.39669726351599</v>
      </c>
      <c r="AY1390">
        <v>331.525440154254</v>
      </c>
      <c r="AZ1390">
        <v>333.408292870183</v>
      </c>
      <c r="BA1390">
        <v>330.65659664309601</v>
      </c>
      <c r="BB1390">
        <v>336.00865079219602</v>
      </c>
      <c r="BC1390">
        <v>325.80791679216702</v>
      </c>
      <c r="BD1390">
        <v>341.21017176093898</v>
      </c>
      <c r="BE1390">
        <v>330.31008521858502</v>
      </c>
      <c r="BF1390">
        <v>327.11724293779002</v>
      </c>
      <c r="BG1390">
        <v>335.94726916672897</v>
      </c>
      <c r="BH1390">
        <v>332.57720800335397</v>
      </c>
      <c r="BI1390">
        <v>332.89481017281798</v>
      </c>
      <c r="BJ1390">
        <v>327.81971454380698</v>
      </c>
      <c r="BK1390">
        <v>324.53685019481202</v>
      </c>
      <c r="BL1390">
        <v>334.99036200220701</v>
      </c>
      <c r="BM1390">
        <v>325.49466065994801</v>
      </c>
      <c r="BN1390">
        <v>334.89565868632798</v>
      </c>
      <c r="BO1390">
        <v>325.97534815737203</v>
      </c>
      <c r="BP1390">
        <v>338.18091251715703</v>
      </c>
      <c r="BQ1390">
        <v>342.79065832596899</v>
      </c>
      <c r="BR1390">
        <v>341.57892590804499</v>
      </c>
      <c r="BS1390">
        <v>344.78499528093403</v>
      </c>
      <c r="BT1390">
        <v>349.894913069994</v>
      </c>
      <c r="BU1390">
        <v>339.53553171342998</v>
      </c>
      <c r="BV1390">
        <v>348.69592940889203</v>
      </c>
      <c r="BW1390">
        <v>343.051205727781</v>
      </c>
      <c r="BX1390">
        <v>345.83607840917</v>
      </c>
      <c r="BY1390">
        <v>345.44392918700999</v>
      </c>
      <c r="BZ1390">
        <v>336.06424222271897</v>
      </c>
      <c r="CA1390">
        <v>343.69717306516299</v>
      </c>
      <c r="CB1390">
        <v>335.84186072607099</v>
      </c>
      <c r="CC1390">
        <v>343.73414798505797</v>
      </c>
      <c r="CD1390">
        <v>340.05629032994</v>
      </c>
    </row>
    <row r="1391" spans="1:82" x14ac:dyDescent="0.25">
      <c r="A1391">
        <v>333.805073431241</v>
      </c>
      <c r="B1391">
        <v>355.23174676562502</v>
      </c>
      <c r="C1391">
        <v>347.71250119646498</v>
      </c>
      <c r="D1391">
        <v>337.49758042693799</v>
      </c>
      <c r="E1391">
        <v>340.02619684294501</v>
      </c>
      <c r="F1391">
        <v>344.758111433355</v>
      </c>
      <c r="G1391">
        <v>349.294825567408</v>
      </c>
      <c r="H1391">
        <v>338.72960732645498</v>
      </c>
      <c r="I1391">
        <v>335.91995903141799</v>
      </c>
      <c r="J1391">
        <v>332.89980716128298</v>
      </c>
      <c r="K1391">
        <v>339.46269335240299</v>
      </c>
      <c r="L1391">
        <v>320.53796424457403</v>
      </c>
      <c r="M1391">
        <v>330.93006873401202</v>
      </c>
      <c r="N1391">
        <v>330.17115511210199</v>
      </c>
      <c r="O1391">
        <v>329.56924070820497</v>
      </c>
      <c r="P1391">
        <v>332.065554021732</v>
      </c>
      <c r="Q1391">
        <v>319.35014904941897</v>
      </c>
      <c r="R1391">
        <v>332.40324714218599</v>
      </c>
      <c r="S1391">
        <v>322.56307314486202</v>
      </c>
      <c r="T1391">
        <v>332.891520602453</v>
      </c>
      <c r="U1391">
        <v>325.58605647528702</v>
      </c>
      <c r="V1391">
        <v>326.721706409788</v>
      </c>
      <c r="W1391">
        <v>332.851579440021</v>
      </c>
      <c r="X1391">
        <v>330.02993986617599</v>
      </c>
      <c r="Y1391">
        <v>331.400616877743</v>
      </c>
      <c r="Z1391">
        <v>324.665823460995</v>
      </c>
      <c r="AA1391">
        <v>339.15720771380302</v>
      </c>
      <c r="AB1391">
        <v>455.08967340641198</v>
      </c>
      <c r="AC1391">
        <v>395.52026940468198</v>
      </c>
      <c r="AD1391">
        <v>371.91348112959901</v>
      </c>
      <c r="AE1391">
        <v>414.71675176653099</v>
      </c>
      <c r="AF1391">
        <v>406.264625940141</v>
      </c>
      <c r="AG1391">
        <v>479.96576296808001</v>
      </c>
      <c r="AH1391">
        <v>481.12899649321099</v>
      </c>
      <c r="AI1391">
        <v>471.50332876716999</v>
      </c>
      <c r="AJ1391">
        <v>500.64447386383603</v>
      </c>
      <c r="AK1391">
        <v>499.01799685426403</v>
      </c>
      <c r="AL1391">
        <v>468.881467191485</v>
      </c>
      <c r="AM1391">
        <v>395.31425152489697</v>
      </c>
      <c r="AN1391">
        <v>368.19474868645398</v>
      </c>
      <c r="AO1391">
        <v>357.13015322320098</v>
      </c>
      <c r="AP1391">
        <v>341.356961593638</v>
      </c>
      <c r="AQ1391">
        <v>361.78375522170802</v>
      </c>
      <c r="AR1391">
        <v>331.74350288135099</v>
      </c>
      <c r="AS1391">
        <v>336.30332125328999</v>
      </c>
      <c r="AT1391">
        <v>335.85062079520702</v>
      </c>
      <c r="AU1391">
        <v>330.01592871798698</v>
      </c>
      <c r="AV1391">
        <v>329.39598907202998</v>
      </c>
      <c r="AW1391">
        <v>330.911953997083</v>
      </c>
      <c r="AX1391">
        <v>337.39669726351599</v>
      </c>
      <c r="AY1391">
        <v>331.525440154254</v>
      </c>
      <c r="AZ1391">
        <v>333.408292870183</v>
      </c>
      <c r="BA1391">
        <v>330.65659664309601</v>
      </c>
      <c r="BB1391">
        <v>336.00865079219602</v>
      </c>
      <c r="BC1391">
        <v>325.80791679216702</v>
      </c>
      <c r="BD1391">
        <v>341.21017176093898</v>
      </c>
      <c r="BE1391">
        <v>330.31008521858502</v>
      </c>
      <c r="BF1391">
        <v>327.11724293779002</v>
      </c>
      <c r="BG1391">
        <v>335.94726916672897</v>
      </c>
      <c r="BH1391">
        <v>332.57720800335397</v>
      </c>
      <c r="BI1391">
        <v>332.89481017281798</v>
      </c>
      <c r="BJ1391">
        <v>327.81971454380698</v>
      </c>
      <c r="BK1391">
        <v>324.53685019481202</v>
      </c>
      <c r="BL1391">
        <v>334.99036200220701</v>
      </c>
      <c r="BM1391">
        <v>325.49466065994801</v>
      </c>
      <c r="BN1391">
        <v>334.89565868632798</v>
      </c>
      <c r="BO1391">
        <v>325.97534815737203</v>
      </c>
      <c r="BP1391">
        <v>338.18091251715703</v>
      </c>
      <c r="BQ1391">
        <v>342.79065832596899</v>
      </c>
      <c r="BR1391">
        <v>341.57892590804499</v>
      </c>
      <c r="BS1391">
        <v>344.78499528093403</v>
      </c>
      <c r="BT1391">
        <v>349.894913069994</v>
      </c>
      <c r="BU1391">
        <v>339.53553171342998</v>
      </c>
      <c r="BV1391">
        <v>348.69592940889203</v>
      </c>
      <c r="BW1391">
        <v>343.051205727781</v>
      </c>
      <c r="BX1391">
        <v>345.83607840917</v>
      </c>
      <c r="BY1391">
        <v>345.44392918700999</v>
      </c>
      <c r="BZ1391">
        <v>336.06424222271897</v>
      </c>
      <c r="CA1391">
        <v>343.69717306516299</v>
      </c>
      <c r="CB1391">
        <v>335.84186072607099</v>
      </c>
      <c r="CC1391">
        <v>343.73414798505797</v>
      </c>
      <c r="CD1391">
        <v>340.05629032994</v>
      </c>
    </row>
    <row r="1392" spans="1:82" x14ac:dyDescent="0.25">
      <c r="A1392">
        <v>334.04539385847698</v>
      </c>
      <c r="B1392">
        <v>353.48610783226002</v>
      </c>
      <c r="C1392">
        <v>344.92216268497401</v>
      </c>
      <c r="D1392">
        <v>339.83486315725702</v>
      </c>
      <c r="E1392">
        <v>336.20824285023701</v>
      </c>
      <c r="F1392">
        <v>349.772389934118</v>
      </c>
      <c r="G1392">
        <v>349.36708086373801</v>
      </c>
      <c r="H1392">
        <v>336.906966714818</v>
      </c>
      <c r="I1392">
        <v>336.44506498211098</v>
      </c>
      <c r="J1392">
        <v>332.66673042595897</v>
      </c>
      <c r="K1392">
        <v>339.66383582369002</v>
      </c>
      <c r="L1392">
        <v>322.61695579533102</v>
      </c>
      <c r="M1392">
        <v>330.04609541242701</v>
      </c>
      <c r="N1392">
        <v>331.65113736188198</v>
      </c>
      <c r="O1392">
        <v>329.69979336535698</v>
      </c>
      <c r="P1392">
        <v>332.404232794743</v>
      </c>
      <c r="Q1392">
        <v>318.90111141567797</v>
      </c>
      <c r="R1392">
        <v>329.2735933344</v>
      </c>
      <c r="S1392">
        <v>325.17306142372303</v>
      </c>
      <c r="T1392">
        <v>333.69225094986098</v>
      </c>
      <c r="U1392">
        <v>328.8386733342</v>
      </c>
      <c r="V1392">
        <v>323.92396720405401</v>
      </c>
      <c r="W1392">
        <v>331.15691573494098</v>
      </c>
      <c r="X1392">
        <v>332.71921489231602</v>
      </c>
      <c r="Y1392">
        <v>332.89815044411699</v>
      </c>
      <c r="Z1392">
        <v>325.527124098466</v>
      </c>
      <c r="AA1392">
        <v>339.319918515219</v>
      </c>
      <c r="AB1392">
        <v>439.72656349613999</v>
      </c>
      <c r="AC1392">
        <v>391.01538725868801</v>
      </c>
      <c r="AD1392">
        <v>371.40381876759301</v>
      </c>
      <c r="AE1392">
        <v>409.45080065174898</v>
      </c>
      <c r="AF1392">
        <v>402.42066804904698</v>
      </c>
      <c r="AG1392">
        <v>476.87722322719497</v>
      </c>
      <c r="AH1392">
        <v>466.017220361027</v>
      </c>
      <c r="AI1392">
        <v>471.43912602714801</v>
      </c>
      <c r="AJ1392">
        <v>494.96772188108798</v>
      </c>
      <c r="AK1392">
        <v>486.77496093801898</v>
      </c>
      <c r="AL1392">
        <v>448.88949845380301</v>
      </c>
      <c r="AM1392">
        <v>397.36054401507897</v>
      </c>
      <c r="AN1392">
        <v>363.72986322040299</v>
      </c>
      <c r="AO1392">
        <v>356.72886068469899</v>
      </c>
      <c r="AP1392">
        <v>342.67507846622499</v>
      </c>
      <c r="AQ1392">
        <v>360.046188012188</v>
      </c>
      <c r="AR1392">
        <v>330.20108847297797</v>
      </c>
      <c r="AS1392">
        <v>337.05023047222898</v>
      </c>
      <c r="AT1392">
        <v>335.28556336968899</v>
      </c>
      <c r="AU1392">
        <v>329.69614476044399</v>
      </c>
      <c r="AV1392">
        <v>328.38686624757099</v>
      </c>
      <c r="AW1392">
        <v>329.58730433393202</v>
      </c>
      <c r="AX1392">
        <v>335.045578482255</v>
      </c>
      <c r="AY1392">
        <v>338.16502316857901</v>
      </c>
      <c r="AZ1392">
        <v>331.23447781094302</v>
      </c>
      <c r="BA1392">
        <v>332.16748783499702</v>
      </c>
      <c r="BB1392">
        <v>337.17116786068902</v>
      </c>
      <c r="BC1392">
        <v>326.11794804204999</v>
      </c>
      <c r="BD1392">
        <v>341.38829264472798</v>
      </c>
      <c r="BE1392">
        <v>334.12577759547599</v>
      </c>
      <c r="BF1392">
        <v>325.88438759038502</v>
      </c>
      <c r="BG1392">
        <v>337.49514762020101</v>
      </c>
      <c r="BH1392">
        <v>333.98848158494002</v>
      </c>
      <c r="BI1392">
        <v>330.59607768109299</v>
      </c>
      <c r="BJ1392">
        <v>324.94185292213302</v>
      </c>
      <c r="BK1392">
        <v>329.64483271815101</v>
      </c>
      <c r="BL1392">
        <v>331.99209123055499</v>
      </c>
      <c r="BM1392">
        <v>326.02210232037601</v>
      </c>
      <c r="BN1392">
        <v>330.00649870982699</v>
      </c>
      <c r="BO1392">
        <v>327.95286378796402</v>
      </c>
      <c r="BP1392">
        <v>337.23633969250898</v>
      </c>
      <c r="BQ1392">
        <v>343.802755093759</v>
      </c>
      <c r="BR1392">
        <v>343.74353028692099</v>
      </c>
      <c r="BS1392">
        <v>343.19659038425499</v>
      </c>
      <c r="BT1392">
        <v>349.39302919274201</v>
      </c>
      <c r="BU1392">
        <v>340.451776211913</v>
      </c>
      <c r="BV1392">
        <v>344.94057014545501</v>
      </c>
      <c r="BW1392">
        <v>346.39064917485399</v>
      </c>
      <c r="BX1392">
        <v>342.886648637787</v>
      </c>
      <c r="BY1392">
        <v>347.61476457863699</v>
      </c>
      <c r="BZ1392">
        <v>338.24181204195003</v>
      </c>
      <c r="CA1392">
        <v>342.28683803105798</v>
      </c>
      <c r="CB1392">
        <v>334.23210889876799</v>
      </c>
      <c r="CC1392">
        <v>341.45601007531599</v>
      </c>
      <c r="CD1392">
        <v>340.63661730247901</v>
      </c>
    </row>
    <row r="1393" spans="1:82" x14ac:dyDescent="0.25">
      <c r="A1393">
        <v>334.28571428571399</v>
      </c>
      <c r="B1393">
        <v>353.01747289024303</v>
      </c>
      <c r="C1393">
        <v>344.881419011959</v>
      </c>
      <c r="D1393">
        <v>339.88823318669199</v>
      </c>
      <c r="E1393">
        <v>334.37800906392999</v>
      </c>
      <c r="F1393">
        <v>350.67165446047898</v>
      </c>
      <c r="G1393">
        <v>350.14069014712902</v>
      </c>
      <c r="H1393">
        <v>336.44726802954398</v>
      </c>
      <c r="I1393">
        <v>336.210830712134</v>
      </c>
      <c r="J1393">
        <v>331.80276381678101</v>
      </c>
      <c r="K1393">
        <v>337.97930391921199</v>
      </c>
      <c r="L1393">
        <v>321.367486393089</v>
      </c>
      <c r="M1393">
        <v>329.58332788594601</v>
      </c>
      <c r="N1393">
        <v>332.83854185101001</v>
      </c>
      <c r="O1393">
        <v>330.34053830974199</v>
      </c>
      <c r="P1393">
        <v>332.30688913118001</v>
      </c>
      <c r="Q1393">
        <v>319.58301896079701</v>
      </c>
      <c r="R1393">
        <v>328.359015313854</v>
      </c>
      <c r="S1393">
        <v>326.021640848218</v>
      </c>
      <c r="T1393">
        <v>334.99911395477199</v>
      </c>
      <c r="U1393">
        <v>330.06897436839199</v>
      </c>
      <c r="V1393">
        <v>322.89544952829101</v>
      </c>
      <c r="W1393">
        <v>331.74369524845298</v>
      </c>
      <c r="X1393">
        <v>334.38413118788799</v>
      </c>
      <c r="Y1393">
        <v>333.10036471408102</v>
      </c>
      <c r="Z1393">
        <v>325.20053476080699</v>
      </c>
      <c r="AA1393">
        <v>339.26783212686598</v>
      </c>
      <c r="AB1393">
        <v>438.87988031666498</v>
      </c>
      <c r="AC1393">
        <v>390.03338463582901</v>
      </c>
      <c r="AD1393">
        <v>372.25533398674997</v>
      </c>
      <c r="AE1393">
        <v>408.93894696630298</v>
      </c>
      <c r="AF1393">
        <v>402.51269747801899</v>
      </c>
      <c r="AG1393">
        <v>475.82590299752098</v>
      </c>
      <c r="AH1393">
        <v>462.54343695814703</v>
      </c>
      <c r="AI1393">
        <v>474.82620548386899</v>
      </c>
      <c r="AJ1393">
        <v>497.47108520137198</v>
      </c>
      <c r="AK1393">
        <v>487.399491370985</v>
      </c>
      <c r="AL1393">
        <v>445.58734630705101</v>
      </c>
      <c r="AM1393">
        <v>397.370968929664</v>
      </c>
      <c r="AN1393">
        <v>363.26619756279501</v>
      </c>
      <c r="AO1393">
        <v>356.92283965680502</v>
      </c>
      <c r="AP1393">
        <v>341.90520542155798</v>
      </c>
      <c r="AQ1393">
        <v>359.30014373765198</v>
      </c>
      <c r="AR1393">
        <v>330.59532325146301</v>
      </c>
      <c r="AS1393">
        <v>338.18311993106801</v>
      </c>
      <c r="AT1393">
        <v>335.57884477710297</v>
      </c>
      <c r="AU1393">
        <v>327.73891704584997</v>
      </c>
      <c r="AV1393">
        <v>330.019146981311</v>
      </c>
      <c r="AW1393">
        <v>328.56913188026101</v>
      </c>
      <c r="AX1393">
        <v>333.89607782365999</v>
      </c>
      <c r="AY1393">
        <v>340.72513771890101</v>
      </c>
      <c r="AZ1393">
        <v>332.45238252298998</v>
      </c>
      <c r="BA1393">
        <v>331.57200317026599</v>
      </c>
      <c r="BB1393">
        <v>337.48107953606598</v>
      </c>
      <c r="BC1393">
        <v>325.48736917878699</v>
      </c>
      <c r="BD1393">
        <v>340.38088433272702</v>
      </c>
      <c r="BE1393">
        <v>335.50928438500301</v>
      </c>
      <c r="BF1393">
        <v>325.31854463072301</v>
      </c>
      <c r="BG1393">
        <v>335.71942174159699</v>
      </c>
      <c r="BH1393">
        <v>336.11822752026097</v>
      </c>
      <c r="BI1393">
        <v>329.71411394484301</v>
      </c>
      <c r="BJ1393">
        <v>323.59390802041599</v>
      </c>
      <c r="BK1393">
        <v>332.512508647338</v>
      </c>
      <c r="BL1393">
        <v>330.24768172085402</v>
      </c>
      <c r="BM1393">
        <v>328.11310674097598</v>
      </c>
      <c r="BN1393">
        <v>329.40122284344</v>
      </c>
      <c r="BO1393">
        <v>328.479872540776</v>
      </c>
      <c r="BP1393">
        <v>336.92469952827298</v>
      </c>
      <c r="BQ1393">
        <v>344.20275448088302</v>
      </c>
      <c r="BR1393">
        <v>343.45829820527001</v>
      </c>
      <c r="BS1393">
        <v>342.21023253484799</v>
      </c>
      <c r="BT1393">
        <v>348.67299804029102</v>
      </c>
      <c r="BU1393">
        <v>341.23423966548199</v>
      </c>
      <c r="BV1393">
        <v>341.75991000835302</v>
      </c>
      <c r="BW1393">
        <v>348.64567272810302</v>
      </c>
      <c r="BX1393">
        <v>342.20189196027002</v>
      </c>
      <c r="BY1393">
        <v>348.836294942726</v>
      </c>
      <c r="BZ1393">
        <v>338.10643147494602</v>
      </c>
      <c r="CA1393">
        <v>341.94131559541</v>
      </c>
      <c r="CB1393">
        <v>332.78536099896002</v>
      </c>
      <c r="CC1393">
        <v>340.313007584687</v>
      </c>
      <c r="CD1393">
        <v>342.601639904808</v>
      </c>
    </row>
    <row r="1394" spans="1:82" x14ac:dyDescent="0.25">
      <c r="A1394">
        <v>334.52603471294998</v>
      </c>
      <c r="B1394">
        <v>354.16712984626201</v>
      </c>
      <c r="C1394">
        <v>341.80727744273798</v>
      </c>
      <c r="D1394">
        <v>341.83994594184401</v>
      </c>
      <c r="E1394">
        <v>336.37466357875502</v>
      </c>
      <c r="F1394">
        <v>349.56309395533299</v>
      </c>
      <c r="G1394">
        <v>350.18480700848698</v>
      </c>
      <c r="H1394">
        <v>338.07673830254799</v>
      </c>
      <c r="I1394">
        <v>336.28783429292002</v>
      </c>
      <c r="J1394">
        <v>332.885157429348</v>
      </c>
      <c r="K1394">
        <v>338.19490189796898</v>
      </c>
      <c r="L1394">
        <v>322.39389687952001</v>
      </c>
      <c r="M1394">
        <v>328.42250569928098</v>
      </c>
      <c r="N1394">
        <v>332.13521415935401</v>
      </c>
      <c r="O1394">
        <v>331.69300372217901</v>
      </c>
      <c r="P1394">
        <v>334.13500301037197</v>
      </c>
      <c r="Q1394">
        <v>321.632467203342</v>
      </c>
      <c r="R1394">
        <v>327.35458354001298</v>
      </c>
      <c r="S1394">
        <v>326.086890071874</v>
      </c>
      <c r="T1394">
        <v>334.19468826678701</v>
      </c>
      <c r="U1394">
        <v>328.00252091832698</v>
      </c>
      <c r="V1394">
        <v>322.56945655625998</v>
      </c>
      <c r="W1394">
        <v>332.29247572549002</v>
      </c>
      <c r="X1394">
        <v>334.00126169098297</v>
      </c>
      <c r="Y1394">
        <v>332.53554539052698</v>
      </c>
      <c r="Z1394">
        <v>324.80769865763398</v>
      </c>
      <c r="AA1394">
        <v>341.71102430144998</v>
      </c>
      <c r="AB1394">
        <v>435.61513904747699</v>
      </c>
      <c r="AC1394">
        <v>391.08287884525902</v>
      </c>
      <c r="AD1394">
        <v>371.18210985053702</v>
      </c>
      <c r="AE1394">
        <v>408.57176183780399</v>
      </c>
      <c r="AF1394">
        <v>401.57385707141799</v>
      </c>
      <c r="AG1394">
        <v>477.21085675837003</v>
      </c>
      <c r="AH1394">
        <v>458.23572806321101</v>
      </c>
      <c r="AI1394">
        <v>476.92181729802098</v>
      </c>
      <c r="AJ1394">
        <v>498.39674449971398</v>
      </c>
      <c r="AK1394">
        <v>486.45037235085999</v>
      </c>
      <c r="AL1394">
        <v>442.14598870487799</v>
      </c>
      <c r="AM1394">
        <v>396.55230347374902</v>
      </c>
      <c r="AN1394">
        <v>362.410072474657</v>
      </c>
      <c r="AO1394">
        <v>357.40122101774699</v>
      </c>
      <c r="AP1394">
        <v>342.11801922825998</v>
      </c>
      <c r="AQ1394">
        <v>358.02474504965301</v>
      </c>
      <c r="AR1394">
        <v>329.68793154232299</v>
      </c>
      <c r="AS1394">
        <v>336.40925068192399</v>
      </c>
      <c r="AT1394">
        <v>333.66173051191498</v>
      </c>
      <c r="AU1394">
        <v>328.80408198150201</v>
      </c>
      <c r="AV1394">
        <v>330.26628309309399</v>
      </c>
      <c r="AW1394">
        <v>327.312600446256</v>
      </c>
      <c r="AX1394">
        <v>331.56121230039798</v>
      </c>
      <c r="AY1394">
        <v>340.69195276477598</v>
      </c>
      <c r="AZ1394">
        <v>332.55798778634801</v>
      </c>
      <c r="BA1394">
        <v>329.90109020001</v>
      </c>
      <c r="BB1394">
        <v>337.53322482684899</v>
      </c>
      <c r="BC1394">
        <v>325.45739065652299</v>
      </c>
      <c r="BD1394">
        <v>341.32058002440999</v>
      </c>
      <c r="BE1394">
        <v>335.89128970347599</v>
      </c>
      <c r="BF1394">
        <v>325.42638581585601</v>
      </c>
      <c r="BG1394">
        <v>335.924321117094</v>
      </c>
      <c r="BH1394">
        <v>336.55055679180703</v>
      </c>
      <c r="BI1394">
        <v>330.132764994816</v>
      </c>
      <c r="BJ1394">
        <v>323.295630925441</v>
      </c>
      <c r="BK1394">
        <v>333.16456235872198</v>
      </c>
      <c r="BL1394">
        <v>330.13634699580001</v>
      </c>
      <c r="BM1394">
        <v>327.927957369777</v>
      </c>
      <c r="BN1394">
        <v>328.74203264688401</v>
      </c>
      <c r="BO1394">
        <v>327.94339227803403</v>
      </c>
      <c r="BP1394">
        <v>337.45171727832297</v>
      </c>
      <c r="BQ1394">
        <v>343.85879419308901</v>
      </c>
      <c r="BR1394">
        <v>344.57818779354301</v>
      </c>
      <c r="BS1394">
        <v>341.38764465090998</v>
      </c>
      <c r="BT1394">
        <v>345.50994720046901</v>
      </c>
      <c r="BU1394">
        <v>343.52353205539902</v>
      </c>
      <c r="BV1394">
        <v>340.13131275446102</v>
      </c>
      <c r="BW1394">
        <v>347.92934038492399</v>
      </c>
      <c r="BX1394">
        <v>341.89918453942801</v>
      </c>
      <c r="BY1394">
        <v>347.16438192066101</v>
      </c>
      <c r="BZ1394">
        <v>338.29482875573399</v>
      </c>
      <c r="CA1394">
        <v>342.25010391801197</v>
      </c>
      <c r="CB1394">
        <v>335.24474492261902</v>
      </c>
      <c r="CC1394">
        <v>339.10827773421101</v>
      </c>
      <c r="CD1394">
        <v>342.69969498357102</v>
      </c>
    </row>
    <row r="1395" spans="1:82" x14ac:dyDescent="0.25">
      <c r="A1395">
        <v>334.76635514018602</v>
      </c>
      <c r="B1395">
        <v>355.66988999656002</v>
      </c>
      <c r="C1395">
        <v>340.16947807639099</v>
      </c>
      <c r="D1395">
        <v>337.50622359694199</v>
      </c>
      <c r="E1395">
        <v>336.023455935664</v>
      </c>
      <c r="F1395">
        <v>347.82201947681801</v>
      </c>
      <c r="G1395">
        <v>349.50069441368697</v>
      </c>
      <c r="H1395">
        <v>341.95933712414899</v>
      </c>
      <c r="I1395">
        <v>337.25430918629797</v>
      </c>
      <c r="J1395">
        <v>335.00983089286899</v>
      </c>
      <c r="K1395">
        <v>332.81112183666698</v>
      </c>
      <c r="L1395">
        <v>332.58949487482499</v>
      </c>
      <c r="M1395">
        <v>326.63544470175498</v>
      </c>
      <c r="N1395">
        <v>329.01678888192299</v>
      </c>
      <c r="O1395">
        <v>337.191455943525</v>
      </c>
      <c r="P1395">
        <v>335.33668753411098</v>
      </c>
      <c r="Q1395">
        <v>325.179660979088</v>
      </c>
      <c r="R1395">
        <v>326.79863423353697</v>
      </c>
      <c r="S1395">
        <v>327.74946910787799</v>
      </c>
      <c r="T1395">
        <v>326.94447516598501</v>
      </c>
      <c r="U1395">
        <v>325.78117189919902</v>
      </c>
      <c r="V1395">
        <v>320.87337389095802</v>
      </c>
      <c r="W1395">
        <v>332.102857398043</v>
      </c>
      <c r="X1395">
        <v>328.63830485124998</v>
      </c>
      <c r="Y1395">
        <v>331.59727335522501</v>
      </c>
      <c r="Z1395">
        <v>328.74747396864097</v>
      </c>
      <c r="AA1395">
        <v>345.35977599625602</v>
      </c>
      <c r="AB1395">
        <v>433.66394467339398</v>
      </c>
      <c r="AC1395">
        <v>394.119743305008</v>
      </c>
      <c r="AD1395">
        <v>370.07870800256001</v>
      </c>
      <c r="AE1395">
        <v>413.24724119769701</v>
      </c>
      <c r="AF1395">
        <v>401.943592113715</v>
      </c>
      <c r="AG1395">
        <v>475.60252793437502</v>
      </c>
      <c r="AH1395">
        <v>451.79441928889099</v>
      </c>
      <c r="AI1395">
        <v>486.81310294927198</v>
      </c>
      <c r="AJ1395">
        <v>507.40697682514298</v>
      </c>
      <c r="AK1395">
        <v>488.17201826388799</v>
      </c>
      <c r="AL1395">
        <v>440.67018086489202</v>
      </c>
      <c r="AM1395">
        <v>396.08916754150101</v>
      </c>
      <c r="AN1395">
        <v>363.57260694543902</v>
      </c>
      <c r="AO1395">
        <v>362.77958580440202</v>
      </c>
      <c r="AP1395">
        <v>347.95461207545998</v>
      </c>
      <c r="AQ1395">
        <v>358.65311481817503</v>
      </c>
      <c r="AR1395">
        <v>327.215068865528</v>
      </c>
      <c r="AS1395">
        <v>332.976730392207</v>
      </c>
      <c r="AT1395">
        <v>331.06438638367598</v>
      </c>
      <c r="AU1395">
        <v>329.66362778951901</v>
      </c>
      <c r="AV1395">
        <v>330.44202029419898</v>
      </c>
      <c r="AW1395">
        <v>323.051400630817</v>
      </c>
      <c r="AX1395">
        <v>329.617908100043</v>
      </c>
      <c r="AY1395">
        <v>339.47862609696301</v>
      </c>
      <c r="AZ1395">
        <v>330.02683585457402</v>
      </c>
      <c r="BA1395">
        <v>331.27606571084601</v>
      </c>
      <c r="BB1395">
        <v>337.73148499288197</v>
      </c>
      <c r="BC1395">
        <v>326.28213286023998</v>
      </c>
      <c r="BD1395">
        <v>341.864117682011</v>
      </c>
      <c r="BE1395">
        <v>339.74795414180198</v>
      </c>
      <c r="BF1395">
        <v>326.55841786299499</v>
      </c>
      <c r="BG1395">
        <v>337.58632816269602</v>
      </c>
      <c r="BH1395">
        <v>335.02019814525102</v>
      </c>
      <c r="BI1395">
        <v>331.83672630515201</v>
      </c>
      <c r="BJ1395">
        <v>324.40942604128901</v>
      </c>
      <c r="BK1395">
        <v>333.47073383743202</v>
      </c>
      <c r="BL1395">
        <v>333.31776503467199</v>
      </c>
      <c r="BM1395">
        <v>329.91001541115799</v>
      </c>
      <c r="BN1395">
        <v>331.91204911515001</v>
      </c>
      <c r="BO1395">
        <v>330.80389500405198</v>
      </c>
      <c r="BP1395">
        <v>336.453750215338</v>
      </c>
      <c r="BQ1395">
        <v>347.24131129686498</v>
      </c>
      <c r="BR1395">
        <v>344.23107608825097</v>
      </c>
      <c r="BS1395">
        <v>345.84670684915898</v>
      </c>
      <c r="BT1395">
        <v>344.37769952008699</v>
      </c>
      <c r="BU1395">
        <v>345.01984447541599</v>
      </c>
      <c r="BV1395">
        <v>337.45366818811902</v>
      </c>
      <c r="BW1395">
        <v>346.97986413541003</v>
      </c>
      <c r="BX1395">
        <v>341.50291204278898</v>
      </c>
      <c r="BY1395">
        <v>347.11399506549799</v>
      </c>
      <c r="BZ1395">
        <v>337.78608872260099</v>
      </c>
      <c r="CA1395">
        <v>340.17423008795998</v>
      </c>
      <c r="CB1395">
        <v>338.641373620754</v>
      </c>
      <c r="CC1395">
        <v>338.69157788311298</v>
      </c>
      <c r="CD1395">
        <v>345.13993645340202</v>
      </c>
    </row>
    <row r="1396" spans="1:82" x14ac:dyDescent="0.25">
      <c r="A1396">
        <v>335.00667556742297</v>
      </c>
      <c r="B1396">
        <v>354.57969961865399</v>
      </c>
      <c r="C1396">
        <v>339.75123344938601</v>
      </c>
      <c r="D1396">
        <v>336.91815753445002</v>
      </c>
      <c r="E1396">
        <v>335.98822441297699</v>
      </c>
      <c r="F1396">
        <v>347.57527476982398</v>
      </c>
      <c r="G1396">
        <v>347.64972649091197</v>
      </c>
      <c r="H1396">
        <v>341.61806630359399</v>
      </c>
      <c r="I1396">
        <v>336.49436977527301</v>
      </c>
      <c r="J1396">
        <v>333.97104837297297</v>
      </c>
      <c r="K1396">
        <v>331.08076075704503</v>
      </c>
      <c r="L1396">
        <v>332.65492789114001</v>
      </c>
      <c r="M1396">
        <v>326.43277845681098</v>
      </c>
      <c r="N1396">
        <v>327.79408881236498</v>
      </c>
      <c r="O1396">
        <v>336.84906246718202</v>
      </c>
      <c r="P1396">
        <v>336.40982273368297</v>
      </c>
      <c r="Q1396">
        <v>326.53908137559</v>
      </c>
      <c r="R1396">
        <v>326.80148133682798</v>
      </c>
      <c r="S1396">
        <v>328.961470400824</v>
      </c>
      <c r="T1396">
        <v>328.01805026508902</v>
      </c>
      <c r="U1396">
        <v>326.84935019874001</v>
      </c>
      <c r="V1396">
        <v>320.93098946299699</v>
      </c>
      <c r="W1396">
        <v>332.62022394044902</v>
      </c>
      <c r="X1396">
        <v>328.52897217551401</v>
      </c>
      <c r="Y1396">
        <v>331.49883316250902</v>
      </c>
      <c r="Z1396">
        <v>328.11641626088402</v>
      </c>
      <c r="AA1396">
        <v>344.210263914221</v>
      </c>
      <c r="AB1396">
        <v>429.24101345665298</v>
      </c>
      <c r="AC1396">
        <v>391.82151114530001</v>
      </c>
      <c r="AD1396">
        <v>370.38012767256498</v>
      </c>
      <c r="AE1396">
        <v>411.97304988036399</v>
      </c>
      <c r="AF1396">
        <v>401.05772598725298</v>
      </c>
      <c r="AG1396">
        <v>475.44000496211203</v>
      </c>
      <c r="AH1396">
        <v>450.52338559607301</v>
      </c>
      <c r="AI1396">
        <v>487.745128768038</v>
      </c>
      <c r="AJ1396">
        <v>507.97562854681797</v>
      </c>
      <c r="AK1396">
        <v>481.479625046835</v>
      </c>
      <c r="AL1396">
        <v>438.88226647923398</v>
      </c>
      <c r="AM1396">
        <v>393.43362347451</v>
      </c>
      <c r="AN1396">
        <v>363.486970834781</v>
      </c>
      <c r="AO1396">
        <v>362.60191053509601</v>
      </c>
      <c r="AP1396">
        <v>349.37490171412799</v>
      </c>
      <c r="AQ1396">
        <v>358.88303061562902</v>
      </c>
      <c r="AR1396">
        <v>326.53840699476098</v>
      </c>
      <c r="AS1396">
        <v>331.536408691156</v>
      </c>
      <c r="AT1396">
        <v>330.64678352585099</v>
      </c>
      <c r="AU1396">
        <v>331.00568945055301</v>
      </c>
      <c r="AV1396">
        <v>330.72892621956998</v>
      </c>
      <c r="AW1396">
        <v>323.06911346856901</v>
      </c>
      <c r="AX1396">
        <v>329.70852760808401</v>
      </c>
      <c r="AY1396">
        <v>339.860412185786</v>
      </c>
      <c r="AZ1396">
        <v>331.25933203415099</v>
      </c>
      <c r="BA1396">
        <v>332.39392229221301</v>
      </c>
      <c r="BB1396">
        <v>337.715989100949</v>
      </c>
      <c r="BC1396">
        <v>327.06318098929302</v>
      </c>
      <c r="BD1396">
        <v>341.49337406459</v>
      </c>
      <c r="BE1396">
        <v>340.12289087463802</v>
      </c>
      <c r="BF1396">
        <v>326.33011293253702</v>
      </c>
      <c r="BG1396">
        <v>336.79382298635801</v>
      </c>
      <c r="BH1396">
        <v>333.384524346533</v>
      </c>
      <c r="BI1396">
        <v>332.77670921363602</v>
      </c>
      <c r="BJ1396">
        <v>324.02462790289502</v>
      </c>
      <c r="BK1396">
        <v>332.84947477161103</v>
      </c>
      <c r="BL1396">
        <v>333.30752626272101</v>
      </c>
      <c r="BM1396">
        <v>330.35751172526102</v>
      </c>
      <c r="BN1396">
        <v>330.86152313478101</v>
      </c>
      <c r="BO1396">
        <v>331.189980647656</v>
      </c>
      <c r="BP1396">
        <v>336.81212790858098</v>
      </c>
      <c r="BQ1396">
        <v>347.03887670510102</v>
      </c>
      <c r="BR1396">
        <v>343.09767645015</v>
      </c>
      <c r="BS1396">
        <v>346.232444668531</v>
      </c>
      <c r="BT1396">
        <v>345.15377390838</v>
      </c>
      <c r="BU1396">
        <v>344.52314333593301</v>
      </c>
      <c r="BV1396">
        <v>337.37021909515101</v>
      </c>
      <c r="BW1396">
        <v>346.40371164143698</v>
      </c>
      <c r="BX1396">
        <v>341.26922785840799</v>
      </c>
      <c r="BY1396">
        <v>345.59884215276998</v>
      </c>
      <c r="BZ1396">
        <v>337.563653855192</v>
      </c>
      <c r="CA1396">
        <v>340.092031241016</v>
      </c>
      <c r="CB1396">
        <v>340.24751195862001</v>
      </c>
      <c r="CC1396">
        <v>338.724718013884</v>
      </c>
      <c r="CD1396">
        <v>346.090085450186</v>
      </c>
    </row>
    <row r="1397" spans="1:82" x14ac:dyDescent="0.25">
      <c r="A1397">
        <v>335.24699599465902</v>
      </c>
      <c r="B1397">
        <v>349.89005341712999</v>
      </c>
      <c r="C1397">
        <v>340.74479621254102</v>
      </c>
      <c r="D1397">
        <v>337.136036705327</v>
      </c>
      <c r="E1397">
        <v>337.26252897414298</v>
      </c>
      <c r="F1397">
        <v>344.80844441525801</v>
      </c>
      <c r="G1397">
        <v>344.30737160287703</v>
      </c>
      <c r="H1397">
        <v>339.53697592693402</v>
      </c>
      <c r="I1397">
        <v>335.012771522533</v>
      </c>
      <c r="J1397">
        <v>335.24217972670698</v>
      </c>
      <c r="K1397">
        <v>330.45477796145201</v>
      </c>
      <c r="L1397">
        <v>333.27832070888098</v>
      </c>
      <c r="M1397">
        <v>328.77718665055897</v>
      </c>
      <c r="N1397">
        <v>329.15130520779098</v>
      </c>
      <c r="O1397">
        <v>335.00466162738502</v>
      </c>
      <c r="P1397">
        <v>335.64665611869498</v>
      </c>
      <c r="Q1397">
        <v>329.24906205950401</v>
      </c>
      <c r="R1397">
        <v>328.33162859949999</v>
      </c>
      <c r="S1397">
        <v>330.92793832152103</v>
      </c>
      <c r="T1397">
        <v>328.47360008273802</v>
      </c>
      <c r="U1397">
        <v>329.254288040831</v>
      </c>
      <c r="V1397">
        <v>319.67719059992299</v>
      </c>
      <c r="W1397">
        <v>332.60729706969499</v>
      </c>
      <c r="X1397">
        <v>329.47650340449201</v>
      </c>
      <c r="Y1397">
        <v>331.63030930819798</v>
      </c>
      <c r="Z1397">
        <v>322.17161249903899</v>
      </c>
      <c r="AA1397">
        <v>344.418132131741</v>
      </c>
      <c r="AB1397">
        <v>422.52934125015202</v>
      </c>
      <c r="AC1397">
        <v>385.01548239740202</v>
      </c>
      <c r="AD1397">
        <v>365.98428715725697</v>
      </c>
      <c r="AE1397">
        <v>412.10593696827999</v>
      </c>
      <c r="AF1397">
        <v>397.32947858904799</v>
      </c>
      <c r="AG1397">
        <v>472.64203450418103</v>
      </c>
      <c r="AH1397">
        <v>444.53235598455598</v>
      </c>
      <c r="AI1397">
        <v>482.542600373521</v>
      </c>
      <c r="AJ1397">
        <v>507.88636842826998</v>
      </c>
      <c r="AK1397">
        <v>469.65153344748398</v>
      </c>
      <c r="AL1397">
        <v>429.73713784537898</v>
      </c>
      <c r="AM1397">
        <v>389.87774653191002</v>
      </c>
      <c r="AN1397">
        <v>363.184106853983</v>
      </c>
      <c r="AO1397">
        <v>364.47126928979901</v>
      </c>
      <c r="AP1397">
        <v>351.90428044546701</v>
      </c>
      <c r="AQ1397">
        <v>359.51193123313698</v>
      </c>
      <c r="AR1397">
        <v>326.74995003583501</v>
      </c>
      <c r="AS1397">
        <v>332.05968983240899</v>
      </c>
      <c r="AT1397">
        <v>329.60650842415401</v>
      </c>
      <c r="AU1397">
        <v>335.74966741901898</v>
      </c>
      <c r="AV1397">
        <v>333.91237150953702</v>
      </c>
      <c r="AW1397">
        <v>324.07760155959102</v>
      </c>
      <c r="AX1397">
        <v>330.501831799049</v>
      </c>
      <c r="AY1397">
        <v>340.78262583842098</v>
      </c>
      <c r="AZ1397">
        <v>335.32679904875602</v>
      </c>
      <c r="BA1397">
        <v>338.40539074519</v>
      </c>
      <c r="BB1397">
        <v>340.11621748819402</v>
      </c>
      <c r="BC1397">
        <v>330.17097479850202</v>
      </c>
      <c r="BD1397">
        <v>339.43657720187599</v>
      </c>
      <c r="BE1397">
        <v>340.59660069278601</v>
      </c>
      <c r="BF1397">
        <v>328.87187136028899</v>
      </c>
      <c r="BG1397">
        <v>333.903407776081</v>
      </c>
      <c r="BH1397">
        <v>331.28205689851501</v>
      </c>
      <c r="BI1397">
        <v>331.68765881063399</v>
      </c>
      <c r="BJ1397">
        <v>325.68328160995497</v>
      </c>
      <c r="BK1397">
        <v>332.14114070253697</v>
      </c>
      <c r="BL1397">
        <v>329.47142099707702</v>
      </c>
      <c r="BM1397">
        <v>331.70162964752302</v>
      </c>
      <c r="BN1397">
        <v>328.69264550001799</v>
      </c>
      <c r="BO1397">
        <v>331.84813454024902</v>
      </c>
      <c r="BP1397">
        <v>336.828982711869</v>
      </c>
      <c r="BQ1397">
        <v>345.70874811719301</v>
      </c>
      <c r="BR1397">
        <v>344.71956881975802</v>
      </c>
      <c r="BS1397">
        <v>346.13090438426002</v>
      </c>
      <c r="BT1397">
        <v>343.35501660020498</v>
      </c>
      <c r="BU1397">
        <v>343.96192305507799</v>
      </c>
      <c r="BV1397">
        <v>337.657133543263</v>
      </c>
      <c r="BW1397">
        <v>343.7792173194</v>
      </c>
      <c r="BX1397">
        <v>341.85412537148699</v>
      </c>
      <c r="BY1397">
        <v>344.67433239116099</v>
      </c>
      <c r="BZ1397">
        <v>335.526755225763</v>
      </c>
      <c r="CA1397">
        <v>339.87925785498101</v>
      </c>
      <c r="CB1397">
        <v>343.90302123253002</v>
      </c>
      <c r="CC1397">
        <v>338.99191722780398</v>
      </c>
      <c r="CD1397">
        <v>346.93450861674899</v>
      </c>
    </row>
    <row r="1398" spans="1:82" x14ac:dyDescent="0.25">
      <c r="A1398">
        <v>335.487316421895</v>
      </c>
      <c r="B1398">
        <v>346.95617919842101</v>
      </c>
      <c r="C1398">
        <v>341.97993997371299</v>
      </c>
      <c r="D1398">
        <v>337.54099521726101</v>
      </c>
      <c r="E1398">
        <v>336.208285509593</v>
      </c>
      <c r="F1398">
        <v>345.55292853908298</v>
      </c>
      <c r="G1398">
        <v>343.15851985789499</v>
      </c>
      <c r="H1398">
        <v>340.91070027092502</v>
      </c>
      <c r="I1398">
        <v>335.04914866671902</v>
      </c>
      <c r="J1398">
        <v>335.13376476332201</v>
      </c>
      <c r="K1398">
        <v>332.83526562216502</v>
      </c>
      <c r="L1398">
        <v>332.063000112287</v>
      </c>
      <c r="M1398">
        <v>326.179909630922</v>
      </c>
      <c r="N1398">
        <v>330.32496589864598</v>
      </c>
      <c r="O1398">
        <v>333.75322706116401</v>
      </c>
      <c r="P1398">
        <v>337.23205544930101</v>
      </c>
      <c r="Q1398">
        <v>329.44076254575901</v>
      </c>
      <c r="R1398">
        <v>330.95097832777401</v>
      </c>
      <c r="S1398">
        <v>331.72584415532901</v>
      </c>
      <c r="T1398">
        <v>328.675641966054</v>
      </c>
      <c r="U1398">
        <v>330.101699003931</v>
      </c>
      <c r="V1398">
        <v>320.90643801927803</v>
      </c>
      <c r="W1398">
        <v>328.738873060267</v>
      </c>
      <c r="X1398">
        <v>329.89044874346502</v>
      </c>
      <c r="Y1398">
        <v>331.055355892931</v>
      </c>
      <c r="Z1398">
        <v>319.26784164942802</v>
      </c>
      <c r="AA1398">
        <v>343.44031244511399</v>
      </c>
      <c r="AB1398">
        <v>418.59695791954499</v>
      </c>
      <c r="AC1398">
        <v>381.11886688342798</v>
      </c>
      <c r="AD1398">
        <v>365.19200804974997</v>
      </c>
      <c r="AE1398">
        <v>411.462836387815</v>
      </c>
      <c r="AF1398">
        <v>395.85378090322303</v>
      </c>
      <c r="AG1398">
        <v>473.14296697476698</v>
      </c>
      <c r="AH1398">
        <v>440.95504754577797</v>
      </c>
      <c r="AI1398">
        <v>486.621486209686</v>
      </c>
      <c r="AJ1398">
        <v>507.32275884489502</v>
      </c>
      <c r="AK1398">
        <v>470.82095998178499</v>
      </c>
      <c r="AL1398">
        <v>427.64796394122601</v>
      </c>
      <c r="AM1398">
        <v>388.24848369142302</v>
      </c>
      <c r="AN1398">
        <v>362.83448383683998</v>
      </c>
      <c r="AO1398">
        <v>365.54947938601299</v>
      </c>
      <c r="AP1398">
        <v>349.07819819725</v>
      </c>
      <c r="AQ1398">
        <v>359.06907107690199</v>
      </c>
      <c r="AR1398">
        <v>328.88955960114299</v>
      </c>
      <c r="AS1398">
        <v>334.53990933898598</v>
      </c>
      <c r="AT1398">
        <v>331.53319074620703</v>
      </c>
      <c r="AU1398">
        <v>337.26113202481901</v>
      </c>
      <c r="AV1398">
        <v>334.642663955996</v>
      </c>
      <c r="AW1398">
        <v>327.69162269546001</v>
      </c>
      <c r="AX1398">
        <v>330.51030410546002</v>
      </c>
      <c r="AY1398">
        <v>341.10243320196798</v>
      </c>
      <c r="AZ1398">
        <v>333.04258365765702</v>
      </c>
      <c r="BA1398">
        <v>340.83724013494702</v>
      </c>
      <c r="BB1398">
        <v>341.08902778928001</v>
      </c>
      <c r="BC1398">
        <v>333.19632792407299</v>
      </c>
      <c r="BD1398">
        <v>337.817782982175</v>
      </c>
      <c r="BE1398">
        <v>341.33391898124398</v>
      </c>
      <c r="BF1398">
        <v>332.12827059913599</v>
      </c>
      <c r="BG1398">
        <v>331.59399842400001</v>
      </c>
      <c r="BH1398">
        <v>332.04256744374601</v>
      </c>
      <c r="BI1398">
        <v>330.80611791702103</v>
      </c>
      <c r="BJ1398">
        <v>328.961045008486</v>
      </c>
      <c r="BK1398">
        <v>330.88220795147299</v>
      </c>
      <c r="BL1398">
        <v>329.45792145303</v>
      </c>
      <c r="BM1398">
        <v>332.03879741403</v>
      </c>
      <c r="BN1398">
        <v>327.866549153976</v>
      </c>
      <c r="BO1398">
        <v>332.19547727266399</v>
      </c>
      <c r="BP1398">
        <v>335.81789490875502</v>
      </c>
      <c r="BQ1398">
        <v>345.20354347432698</v>
      </c>
      <c r="BR1398">
        <v>346.75178750148302</v>
      </c>
      <c r="BS1398">
        <v>348.52519199987501</v>
      </c>
      <c r="BT1398">
        <v>342.21048622605798</v>
      </c>
      <c r="BU1398">
        <v>342.21725880478999</v>
      </c>
      <c r="BV1398">
        <v>338.99699108485299</v>
      </c>
      <c r="BW1398">
        <v>346.35239145317098</v>
      </c>
      <c r="BX1398">
        <v>345.23885564537898</v>
      </c>
      <c r="BY1398">
        <v>345.45006697434798</v>
      </c>
      <c r="BZ1398">
        <v>334.49818208616102</v>
      </c>
      <c r="CA1398">
        <v>340.67962309890498</v>
      </c>
      <c r="CB1398">
        <v>344.94317679243198</v>
      </c>
      <c r="CC1398">
        <v>341.31222230264802</v>
      </c>
      <c r="CD1398">
        <v>348.39016937331098</v>
      </c>
    </row>
    <row r="1399" spans="1:82" x14ac:dyDescent="0.25">
      <c r="A1399">
        <v>335.72763684913201</v>
      </c>
      <c r="B1399">
        <v>346.10614233775698</v>
      </c>
      <c r="C1399">
        <v>344.73264305251701</v>
      </c>
      <c r="D1399">
        <v>337.55557866537998</v>
      </c>
      <c r="E1399">
        <v>338.15400172629199</v>
      </c>
      <c r="F1399">
        <v>343.19631753947198</v>
      </c>
      <c r="G1399">
        <v>343.65428349627098</v>
      </c>
      <c r="H1399">
        <v>343.811618017135</v>
      </c>
      <c r="I1399">
        <v>333.09446014830303</v>
      </c>
      <c r="J1399">
        <v>334.20656700399002</v>
      </c>
      <c r="K1399">
        <v>329.05432599502501</v>
      </c>
      <c r="L1399">
        <v>330.418290762433</v>
      </c>
      <c r="M1399">
        <v>326.36973414892998</v>
      </c>
      <c r="N1399">
        <v>329.12854593378501</v>
      </c>
      <c r="O1399">
        <v>332.45427644288202</v>
      </c>
      <c r="P1399">
        <v>336.24314579875499</v>
      </c>
      <c r="Q1399">
        <v>329.29350049402899</v>
      </c>
      <c r="R1399">
        <v>330.78864440088</v>
      </c>
      <c r="S1399">
        <v>330.56437454900902</v>
      </c>
      <c r="T1399">
        <v>326.392189394095</v>
      </c>
      <c r="U1399">
        <v>327.31025394404901</v>
      </c>
      <c r="V1399">
        <v>322.25293811400797</v>
      </c>
      <c r="W1399">
        <v>329.14278624217599</v>
      </c>
      <c r="X1399">
        <v>327.92734805035701</v>
      </c>
      <c r="Y1399">
        <v>329.70748918505302</v>
      </c>
      <c r="Z1399">
        <v>319.02678025356602</v>
      </c>
      <c r="AA1399">
        <v>345.02860399072898</v>
      </c>
      <c r="AB1399">
        <v>414.63529287293301</v>
      </c>
      <c r="AC1399">
        <v>381.05904168986001</v>
      </c>
      <c r="AD1399">
        <v>365.729817682771</v>
      </c>
      <c r="AE1399">
        <v>412.87233707393801</v>
      </c>
      <c r="AF1399">
        <v>392.72241496712098</v>
      </c>
      <c r="AG1399">
        <v>477.88341110556399</v>
      </c>
      <c r="AH1399">
        <v>445.76932237305999</v>
      </c>
      <c r="AI1399">
        <v>489.170366386529</v>
      </c>
      <c r="AJ1399">
        <v>507.17993301729399</v>
      </c>
      <c r="AK1399">
        <v>467.69208696304003</v>
      </c>
      <c r="AL1399">
        <v>426.24822036595901</v>
      </c>
      <c r="AM1399">
        <v>379.76465372693201</v>
      </c>
      <c r="AN1399">
        <v>365.81445799812002</v>
      </c>
      <c r="AO1399">
        <v>366.71511621109801</v>
      </c>
      <c r="AP1399">
        <v>348.76724249221201</v>
      </c>
      <c r="AQ1399">
        <v>357.56465386181702</v>
      </c>
      <c r="AR1399">
        <v>334.73322648344902</v>
      </c>
      <c r="AS1399">
        <v>335.53638384461601</v>
      </c>
      <c r="AT1399">
        <v>332.21794531799299</v>
      </c>
      <c r="AU1399">
        <v>334.143127516638</v>
      </c>
      <c r="AV1399">
        <v>337.00827105134698</v>
      </c>
      <c r="AW1399">
        <v>327.94453944156601</v>
      </c>
      <c r="AX1399">
        <v>330.39858409106802</v>
      </c>
      <c r="AY1399">
        <v>338.11512183933002</v>
      </c>
      <c r="AZ1399">
        <v>337.79745777223599</v>
      </c>
      <c r="BA1399">
        <v>339.31515444288601</v>
      </c>
      <c r="BB1399">
        <v>341.07563654014501</v>
      </c>
      <c r="BC1399">
        <v>330.93195779190302</v>
      </c>
      <c r="BD1399">
        <v>337.22821818466002</v>
      </c>
      <c r="BE1399">
        <v>339.24161365693197</v>
      </c>
      <c r="BF1399">
        <v>336.37018290692998</v>
      </c>
      <c r="BG1399">
        <v>330.20315841912702</v>
      </c>
      <c r="BH1399">
        <v>330.96103015777999</v>
      </c>
      <c r="BI1399">
        <v>328.04386197306502</v>
      </c>
      <c r="BJ1399">
        <v>332.12862088390699</v>
      </c>
      <c r="BK1399">
        <v>327.69442843816199</v>
      </c>
      <c r="BL1399">
        <v>329.09100590862499</v>
      </c>
      <c r="BM1399">
        <v>331.51357629787401</v>
      </c>
      <c r="BN1399">
        <v>329.64335743549998</v>
      </c>
      <c r="BO1399">
        <v>332.05893570422398</v>
      </c>
      <c r="BP1399">
        <v>334.45830468306798</v>
      </c>
      <c r="BQ1399">
        <v>341.84017802795898</v>
      </c>
      <c r="BR1399">
        <v>345.40304172288802</v>
      </c>
      <c r="BS1399">
        <v>349.83924020332898</v>
      </c>
      <c r="BT1399">
        <v>343.044539439581</v>
      </c>
      <c r="BU1399">
        <v>341.59483863061399</v>
      </c>
      <c r="BV1399">
        <v>338.13405074075098</v>
      </c>
      <c r="BW1399">
        <v>344.99888435568101</v>
      </c>
      <c r="BX1399">
        <v>347.55127968863599</v>
      </c>
      <c r="BY1399">
        <v>340.71086454038499</v>
      </c>
      <c r="BZ1399">
        <v>334.58068941339599</v>
      </c>
      <c r="CA1399">
        <v>339.88783678897602</v>
      </c>
      <c r="CB1399">
        <v>344.43590292622901</v>
      </c>
      <c r="CC1399">
        <v>341.83690293994698</v>
      </c>
      <c r="CD1399">
        <v>347.53838022521597</v>
      </c>
    </row>
    <row r="1400" spans="1:82" x14ac:dyDescent="0.25">
      <c r="A1400">
        <v>335.967957276368</v>
      </c>
      <c r="B1400">
        <v>345.82431112488899</v>
      </c>
      <c r="C1400">
        <v>345.24277621950898</v>
      </c>
      <c r="D1400">
        <v>338.98071088045299</v>
      </c>
      <c r="E1400">
        <v>341.925817197892</v>
      </c>
      <c r="F1400">
        <v>342.26777394235302</v>
      </c>
      <c r="G1400">
        <v>344.721969099185</v>
      </c>
      <c r="H1400">
        <v>343.310631001476</v>
      </c>
      <c r="I1400">
        <v>333.75688994157503</v>
      </c>
      <c r="J1400">
        <v>337.03910655300899</v>
      </c>
      <c r="K1400">
        <v>329.278679908512</v>
      </c>
      <c r="L1400">
        <v>333.282196806164</v>
      </c>
      <c r="M1400">
        <v>325.24743947851698</v>
      </c>
      <c r="N1400">
        <v>329.98602113667403</v>
      </c>
      <c r="O1400">
        <v>332.90139842824698</v>
      </c>
      <c r="P1400">
        <v>334.400866102902</v>
      </c>
      <c r="Q1400">
        <v>330.12290365342602</v>
      </c>
      <c r="R1400">
        <v>330.547865692963</v>
      </c>
      <c r="S1400">
        <v>332.395980757259</v>
      </c>
      <c r="T1400">
        <v>326.12823690000602</v>
      </c>
      <c r="U1400">
        <v>323.96622893632002</v>
      </c>
      <c r="V1400">
        <v>323.35568370019098</v>
      </c>
      <c r="W1400">
        <v>332.293453338078</v>
      </c>
      <c r="X1400">
        <v>324.90076362897997</v>
      </c>
      <c r="Y1400">
        <v>329.96484034839301</v>
      </c>
      <c r="Z1400">
        <v>319.09366739331801</v>
      </c>
      <c r="AA1400">
        <v>348.239214485925</v>
      </c>
      <c r="AB1400">
        <v>416.15100726184897</v>
      </c>
      <c r="AC1400">
        <v>381.81116209282499</v>
      </c>
      <c r="AD1400">
        <v>365.35017151131098</v>
      </c>
      <c r="AE1400">
        <v>414.74445267485498</v>
      </c>
      <c r="AF1400">
        <v>395.176987545766</v>
      </c>
      <c r="AG1400">
        <v>477.14101743565499</v>
      </c>
      <c r="AH1400">
        <v>447.43925162896898</v>
      </c>
      <c r="AI1400">
        <v>486.09778694792402</v>
      </c>
      <c r="AJ1400">
        <v>506.101381638541</v>
      </c>
      <c r="AK1400">
        <v>465.93323597622498</v>
      </c>
      <c r="AL1400">
        <v>423.57240193091701</v>
      </c>
      <c r="AM1400">
        <v>384.062647632324</v>
      </c>
      <c r="AN1400">
        <v>370.882096772794</v>
      </c>
      <c r="AO1400">
        <v>367.30781106782899</v>
      </c>
      <c r="AP1400">
        <v>351.26016081302998</v>
      </c>
      <c r="AQ1400">
        <v>357.22836301116303</v>
      </c>
      <c r="AR1400">
        <v>333.98059107960398</v>
      </c>
      <c r="AS1400">
        <v>334.75865969283302</v>
      </c>
      <c r="AT1400">
        <v>331.69994060873199</v>
      </c>
      <c r="AU1400">
        <v>336.31265012766499</v>
      </c>
      <c r="AV1400">
        <v>337.280180167384</v>
      </c>
      <c r="AW1400">
        <v>328.72045031953598</v>
      </c>
      <c r="AX1400">
        <v>330.17457099769803</v>
      </c>
      <c r="AY1400">
        <v>334.78246729177698</v>
      </c>
      <c r="AZ1400">
        <v>335.87633078862802</v>
      </c>
      <c r="BA1400">
        <v>337.58272347887203</v>
      </c>
      <c r="BB1400">
        <v>337.17364093245499</v>
      </c>
      <c r="BC1400">
        <v>332.63213147789901</v>
      </c>
      <c r="BD1400">
        <v>338.97296890391101</v>
      </c>
      <c r="BE1400">
        <v>336.52820890567301</v>
      </c>
      <c r="BF1400">
        <v>338.11329353629702</v>
      </c>
      <c r="BG1400">
        <v>326.38171550220198</v>
      </c>
      <c r="BH1400">
        <v>330.36090364187697</v>
      </c>
      <c r="BI1400">
        <v>327.33657164475801</v>
      </c>
      <c r="BJ1400">
        <v>332.56578699457498</v>
      </c>
      <c r="BK1400">
        <v>327.84740374354698</v>
      </c>
      <c r="BL1400">
        <v>331.47424797487901</v>
      </c>
      <c r="BM1400">
        <v>330.39405822081602</v>
      </c>
      <c r="BN1400">
        <v>331.36818623334602</v>
      </c>
      <c r="BO1400">
        <v>329.581245718616</v>
      </c>
      <c r="BP1400">
        <v>334.94942544593403</v>
      </c>
      <c r="BQ1400">
        <v>337.266067431468</v>
      </c>
      <c r="BR1400">
        <v>345.07196994087502</v>
      </c>
      <c r="BS1400">
        <v>353.66489633790599</v>
      </c>
      <c r="BT1400">
        <v>343.66333491423802</v>
      </c>
      <c r="BU1400">
        <v>345.56169009681599</v>
      </c>
      <c r="BV1400">
        <v>341.05646184863701</v>
      </c>
      <c r="BW1400">
        <v>342.44081669916301</v>
      </c>
      <c r="BX1400">
        <v>348.659000001236</v>
      </c>
      <c r="BY1400">
        <v>337.92123549938702</v>
      </c>
      <c r="BZ1400">
        <v>335.92587017773297</v>
      </c>
      <c r="CA1400">
        <v>341.25891650251998</v>
      </c>
      <c r="CB1400">
        <v>347.04785332011102</v>
      </c>
      <c r="CC1400">
        <v>339.35938587596502</v>
      </c>
      <c r="CD1400">
        <v>343.92987374272502</v>
      </c>
    </row>
    <row r="1401" spans="1:82" x14ac:dyDescent="0.25">
      <c r="A1401">
        <v>336.20827770360398</v>
      </c>
      <c r="B1401">
        <v>347.47676057901998</v>
      </c>
      <c r="C1401">
        <v>346.65194771805102</v>
      </c>
      <c r="D1401">
        <v>338.49404577831399</v>
      </c>
      <c r="E1401">
        <v>342.052229308086</v>
      </c>
      <c r="F1401">
        <v>340.62562038869601</v>
      </c>
      <c r="G1401">
        <v>343.46507665210697</v>
      </c>
      <c r="H1401">
        <v>342.29044279130699</v>
      </c>
      <c r="I1401">
        <v>334.15651404170001</v>
      </c>
      <c r="J1401">
        <v>336.01997634816001</v>
      </c>
      <c r="K1401">
        <v>331.095455599275</v>
      </c>
      <c r="L1401">
        <v>338.39016191453499</v>
      </c>
      <c r="M1401">
        <v>326.14780372204098</v>
      </c>
      <c r="N1401">
        <v>332.21893256527102</v>
      </c>
      <c r="O1401">
        <v>331.02290548972701</v>
      </c>
      <c r="P1401">
        <v>331.02629677625998</v>
      </c>
      <c r="Q1401">
        <v>331.94353107642502</v>
      </c>
      <c r="R1401">
        <v>328.52347330520001</v>
      </c>
      <c r="S1401">
        <v>335.292150319347</v>
      </c>
      <c r="T1401">
        <v>325.74211940032097</v>
      </c>
      <c r="U1401">
        <v>323.98119923221998</v>
      </c>
      <c r="V1401">
        <v>325.74800980895702</v>
      </c>
      <c r="W1401">
        <v>328.69119250049198</v>
      </c>
      <c r="X1401">
        <v>320.177844214473</v>
      </c>
      <c r="Y1401">
        <v>330.074873784582</v>
      </c>
      <c r="Z1401">
        <v>319.81989301834699</v>
      </c>
      <c r="AA1401">
        <v>347.16744813590998</v>
      </c>
      <c r="AB1401">
        <v>407.75509842852802</v>
      </c>
      <c r="AC1401">
        <v>377.44413829038598</v>
      </c>
      <c r="AD1401">
        <v>368.0360887695</v>
      </c>
      <c r="AE1401">
        <v>412.57238899587003</v>
      </c>
      <c r="AF1401">
        <v>396.690307344036</v>
      </c>
      <c r="AG1401">
        <v>483.1917262975</v>
      </c>
      <c r="AH1401">
        <v>446.41614543475299</v>
      </c>
      <c r="AI1401">
        <v>488.39572873810999</v>
      </c>
      <c r="AJ1401">
        <v>506.72679008064398</v>
      </c>
      <c r="AK1401">
        <v>465.41222805519601</v>
      </c>
      <c r="AL1401">
        <v>420.10761969317502</v>
      </c>
      <c r="AM1401">
        <v>385.01322356173898</v>
      </c>
      <c r="AN1401">
        <v>370.54976039192201</v>
      </c>
      <c r="AO1401">
        <v>369.88450315636902</v>
      </c>
      <c r="AP1401">
        <v>353.05501137522702</v>
      </c>
      <c r="AQ1401">
        <v>354.70389134786501</v>
      </c>
      <c r="AR1401">
        <v>336.68061456171802</v>
      </c>
      <c r="AS1401">
        <v>330.09148518935098</v>
      </c>
      <c r="AT1401">
        <v>332.86774648464598</v>
      </c>
      <c r="AU1401">
        <v>336.042002052415</v>
      </c>
      <c r="AV1401">
        <v>337.36639102698899</v>
      </c>
      <c r="AW1401">
        <v>330.42180543418101</v>
      </c>
      <c r="AX1401">
        <v>329.32076245994602</v>
      </c>
      <c r="AY1401">
        <v>332.37231967090202</v>
      </c>
      <c r="AZ1401">
        <v>333.74085666416499</v>
      </c>
      <c r="BA1401">
        <v>338.78364767214703</v>
      </c>
      <c r="BB1401">
        <v>334.56671181846002</v>
      </c>
      <c r="BC1401">
        <v>333.647756825096</v>
      </c>
      <c r="BD1401">
        <v>338.00460144577499</v>
      </c>
      <c r="BE1401">
        <v>335.57449456262998</v>
      </c>
      <c r="BF1401">
        <v>342.14116977818401</v>
      </c>
      <c r="BG1401">
        <v>326.83698412194002</v>
      </c>
      <c r="BH1401">
        <v>327.66016203632802</v>
      </c>
      <c r="BI1401">
        <v>328.80278056639997</v>
      </c>
      <c r="BJ1401">
        <v>336.28404359795201</v>
      </c>
      <c r="BK1401">
        <v>326.486969739664</v>
      </c>
      <c r="BL1401">
        <v>329.52359479510801</v>
      </c>
      <c r="BM1401">
        <v>331.23168180079699</v>
      </c>
      <c r="BN1401">
        <v>333.49891261220199</v>
      </c>
      <c r="BO1401">
        <v>329.79451045145498</v>
      </c>
      <c r="BP1401">
        <v>334.17374961892699</v>
      </c>
      <c r="BQ1401">
        <v>335.32909214806699</v>
      </c>
      <c r="BR1401">
        <v>345.52378166123702</v>
      </c>
      <c r="BS1401">
        <v>352.794245941236</v>
      </c>
      <c r="BT1401">
        <v>345.10547874964402</v>
      </c>
      <c r="BU1401">
        <v>343.97627340368598</v>
      </c>
      <c r="BV1401">
        <v>343.779871328583</v>
      </c>
      <c r="BW1401">
        <v>340.81278795803502</v>
      </c>
      <c r="BX1401">
        <v>350.048337559853</v>
      </c>
      <c r="BY1401">
        <v>339.263960170639</v>
      </c>
      <c r="BZ1401">
        <v>336.54440007835399</v>
      </c>
      <c r="CA1401">
        <v>341.89782162658503</v>
      </c>
      <c r="CB1401">
        <v>345.538675326283</v>
      </c>
      <c r="CC1401">
        <v>341.89494978467297</v>
      </c>
      <c r="CD1401">
        <v>341.60439108434099</v>
      </c>
    </row>
    <row r="1402" spans="1:82" x14ac:dyDescent="0.25">
      <c r="A1402">
        <v>336.44859813084099</v>
      </c>
      <c r="B1402">
        <v>348.13533924012302</v>
      </c>
      <c r="C1402">
        <v>348.00409224635899</v>
      </c>
      <c r="D1402">
        <v>339.24469621869201</v>
      </c>
      <c r="E1402">
        <v>345.05372943635501</v>
      </c>
      <c r="F1402">
        <v>341.64177116071602</v>
      </c>
      <c r="G1402">
        <v>339.536168181834</v>
      </c>
      <c r="H1402">
        <v>340.234047683884</v>
      </c>
      <c r="I1402">
        <v>333.36500774228699</v>
      </c>
      <c r="J1402">
        <v>333.43056879042302</v>
      </c>
      <c r="K1402">
        <v>331.16844240668598</v>
      </c>
      <c r="L1402">
        <v>336.64382721093602</v>
      </c>
      <c r="M1402">
        <v>324.618234724285</v>
      </c>
      <c r="N1402">
        <v>333.52353396823202</v>
      </c>
      <c r="O1402">
        <v>330.85871480206703</v>
      </c>
      <c r="P1402">
        <v>330.00847855453299</v>
      </c>
      <c r="Q1402">
        <v>331.992545736002</v>
      </c>
      <c r="R1402">
        <v>329.68478011931899</v>
      </c>
      <c r="S1402">
        <v>335.857276608608</v>
      </c>
      <c r="T1402">
        <v>329.263990995342</v>
      </c>
      <c r="U1402">
        <v>324.440650522091</v>
      </c>
      <c r="V1402">
        <v>329.36729893333302</v>
      </c>
      <c r="W1402">
        <v>329.53622144976299</v>
      </c>
      <c r="X1402">
        <v>319.50409600757098</v>
      </c>
      <c r="Y1402">
        <v>331.70191067772299</v>
      </c>
      <c r="Z1402">
        <v>319.50667655503401</v>
      </c>
      <c r="AA1402">
        <v>346.253398482845</v>
      </c>
      <c r="AB1402">
        <v>406.55278955005002</v>
      </c>
      <c r="AC1402">
        <v>376.18503179738502</v>
      </c>
      <c r="AD1402">
        <v>370.390728087909</v>
      </c>
      <c r="AE1402">
        <v>409.93246942891898</v>
      </c>
      <c r="AF1402">
        <v>397.20619951269998</v>
      </c>
      <c r="AG1402">
        <v>478.992559984688</v>
      </c>
      <c r="AH1402">
        <v>444.18717423352899</v>
      </c>
      <c r="AI1402">
        <v>483.27354708875902</v>
      </c>
      <c r="AJ1402">
        <v>503.44614987600698</v>
      </c>
      <c r="AK1402">
        <v>462.12047621761701</v>
      </c>
      <c r="AL1402">
        <v>418.07479465135901</v>
      </c>
      <c r="AM1402">
        <v>382.66413518477799</v>
      </c>
      <c r="AN1402">
        <v>371.638491424275</v>
      </c>
      <c r="AO1402">
        <v>366.08432529662701</v>
      </c>
      <c r="AP1402">
        <v>350.786867417049</v>
      </c>
      <c r="AQ1402">
        <v>353.32620791645797</v>
      </c>
      <c r="AR1402">
        <v>340.24530623453001</v>
      </c>
      <c r="AS1402">
        <v>328.46220915109097</v>
      </c>
      <c r="AT1402">
        <v>334.20605523697799</v>
      </c>
      <c r="AU1402">
        <v>335.62635594255897</v>
      </c>
      <c r="AV1402">
        <v>336.74098549767098</v>
      </c>
      <c r="AW1402">
        <v>331.51520300933203</v>
      </c>
      <c r="AX1402">
        <v>328.96782398114198</v>
      </c>
      <c r="AY1402">
        <v>331.308958812904</v>
      </c>
      <c r="AZ1402">
        <v>333.469577613171</v>
      </c>
      <c r="BA1402">
        <v>336.64432323446999</v>
      </c>
      <c r="BB1402">
        <v>333.18757717075499</v>
      </c>
      <c r="BC1402">
        <v>333.78038508798801</v>
      </c>
      <c r="BD1402">
        <v>337.367293863952</v>
      </c>
      <c r="BE1402">
        <v>333.87735823527402</v>
      </c>
      <c r="BF1402">
        <v>343.94538486162998</v>
      </c>
      <c r="BG1402">
        <v>324.85121016929799</v>
      </c>
      <c r="BH1402">
        <v>329.77946895058</v>
      </c>
      <c r="BI1402">
        <v>329.02386252600502</v>
      </c>
      <c r="BJ1402">
        <v>340.08147093180997</v>
      </c>
      <c r="BK1402">
        <v>330.66151663360398</v>
      </c>
      <c r="BL1402">
        <v>327.69692926118398</v>
      </c>
      <c r="BM1402">
        <v>331.13290229815601</v>
      </c>
      <c r="BN1402">
        <v>330.50771901376498</v>
      </c>
      <c r="BO1402">
        <v>329.096216064087</v>
      </c>
      <c r="BP1402">
        <v>332.13273176543402</v>
      </c>
      <c r="BQ1402">
        <v>334.54774749723299</v>
      </c>
      <c r="BR1402">
        <v>343.836205670879</v>
      </c>
      <c r="BS1402">
        <v>350.25530957409802</v>
      </c>
      <c r="BT1402">
        <v>346.79756684860803</v>
      </c>
      <c r="BU1402">
        <v>343.29281185422599</v>
      </c>
      <c r="BV1402">
        <v>346.04816047447298</v>
      </c>
      <c r="BW1402">
        <v>342.45079090105901</v>
      </c>
      <c r="BX1402">
        <v>351.33724815232102</v>
      </c>
      <c r="BY1402">
        <v>338.56164216716098</v>
      </c>
      <c r="BZ1402">
        <v>337.20404190823598</v>
      </c>
      <c r="CA1402">
        <v>341.72966914109003</v>
      </c>
      <c r="CB1402">
        <v>347.10997974517801</v>
      </c>
      <c r="CC1402">
        <v>345.369111155967</v>
      </c>
      <c r="CD1402">
        <v>339.73665945111702</v>
      </c>
    </row>
    <row r="1403" spans="1:82" x14ac:dyDescent="0.25">
      <c r="A1403">
        <v>336.68891855807698</v>
      </c>
      <c r="B1403">
        <v>349.52026433116998</v>
      </c>
      <c r="C1403">
        <v>348.644206451522</v>
      </c>
      <c r="D1403">
        <v>341.95134659520301</v>
      </c>
      <c r="E1403">
        <v>346.29074397714299</v>
      </c>
      <c r="F1403">
        <v>342.89171383428601</v>
      </c>
      <c r="G1403">
        <v>340.01505294988698</v>
      </c>
      <c r="H1403">
        <v>340.367148967719</v>
      </c>
      <c r="I1403">
        <v>337.935051489015</v>
      </c>
      <c r="J1403">
        <v>335.31867194381198</v>
      </c>
      <c r="K1403">
        <v>332.08383921874997</v>
      </c>
      <c r="L1403">
        <v>336.25883859279799</v>
      </c>
      <c r="M1403">
        <v>325.937493755942</v>
      </c>
      <c r="N1403">
        <v>335.41403399439099</v>
      </c>
      <c r="O1403">
        <v>329.78689450776699</v>
      </c>
      <c r="P1403">
        <v>327.70155438508601</v>
      </c>
      <c r="Q1403">
        <v>330.01271878362598</v>
      </c>
      <c r="R1403">
        <v>329.68160378795801</v>
      </c>
      <c r="S1403">
        <v>336.63207989012</v>
      </c>
      <c r="T1403">
        <v>328.95131983167698</v>
      </c>
      <c r="U1403">
        <v>326.63849191249</v>
      </c>
      <c r="V1403">
        <v>333.08438624792097</v>
      </c>
      <c r="W1403">
        <v>328.39261600605198</v>
      </c>
      <c r="X1403">
        <v>321.401486873088</v>
      </c>
      <c r="Y1403">
        <v>329.51883802445298</v>
      </c>
      <c r="Z1403">
        <v>318.42710613515601</v>
      </c>
      <c r="AA1403">
        <v>342.535695220153</v>
      </c>
      <c r="AB1403">
        <v>396.66932439366599</v>
      </c>
      <c r="AC1403">
        <v>378.71635723165201</v>
      </c>
      <c r="AD1403">
        <v>369.40734255124403</v>
      </c>
      <c r="AE1403">
        <v>405.19645163703098</v>
      </c>
      <c r="AF1403">
        <v>396.52852600861701</v>
      </c>
      <c r="AG1403">
        <v>477.703641932724</v>
      </c>
      <c r="AH1403">
        <v>437.72163568486002</v>
      </c>
      <c r="AI1403">
        <v>486.311357860577</v>
      </c>
      <c r="AJ1403">
        <v>499.615644800974</v>
      </c>
      <c r="AK1403">
        <v>460.47241771119798</v>
      </c>
      <c r="AL1403">
        <v>411.94304020522702</v>
      </c>
      <c r="AM1403">
        <v>380.28529052126697</v>
      </c>
      <c r="AN1403">
        <v>372.252207257853</v>
      </c>
      <c r="AO1403">
        <v>363.32043095056503</v>
      </c>
      <c r="AP1403">
        <v>348.57057633101499</v>
      </c>
      <c r="AQ1403">
        <v>350.62924643900698</v>
      </c>
      <c r="AR1403">
        <v>339.942227874997</v>
      </c>
      <c r="AS1403">
        <v>328.69388489219699</v>
      </c>
      <c r="AT1403">
        <v>335.17890336465001</v>
      </c>
      <c r="AU1403">
        <v>333.46769554155202</v>
      </c>
      <c r="AV1403">
        <v>337.60992087344999</v>
      </c>
      <c r="AW1403">
        <v>333.48128224606</v>
      </c>
      <c r="AX1403">
        <v>328.85539395111903</v>
      </c>
      <c r="AY1403">
        <v>328.65411790111801</v>
      </c>
      <c r="AZ1403">
        <v>330.423887452222</v>
      </c>
      <c r="BA1403">
        <v>332.98063093621198</v>
      </c>
      <c r="BB1403">
        <v>330.99055383678899</v>
      </c>
      <c r="BC1403">
        <v>332.540737664007</v>
      </c>
      <c r="BD1403">
        <v>338.09596944228298</v>
      </c>
      <c r="BE1403">
        <v>330.93359241355103</v>
      </c>
      <c r="BF1403">
        <v>344.12843946247602</v>
      </c>
      <c r="BG1403">
        <v>324.75661807486398</v>
      </c>
      <c r="BH1403">
        <v>330.63056822830401</v>
      </c>
      <c r="BI1403">
        <v>325.95378724791101</v>
      </c>
      <c r="BJ1403">
        <v>341.85278308385801</v>
      </c>
      <c r="BK1403">
        <v>333.21555255337199</v>
      </c>
      <c r="BL1403">
        <v>327.80637883365301</v>
      </c>
      <c r="BM1403">
        <v>332.04850009571999</v>
      </c>
      <c r="BN1403">
        <v>329.78732597273398</v>
      </c>
      <c r="BO1403">
        <v>329.91537013588498</v>
      </c>
      <c r="BP1403">
        <v>333.27685057850601</v>
      </c>
      <c r="BQ1403">
        <v>331.53299089668297</v>
      </c>
      <c r="BR1403">
        <v>341.26390198329602</v>
      </c>
      <c r="BS1403">
        <v>347.366838469041</v>
      </c>
      <c r="BT1403">
        <v>346.38183468742602</v>
      </c>
      <c r="BU1403">
        <v>346.127964415458</v>
      </c>
      <c r="BV1403">
        <v>346.17792881280599</v>
      </c>
      <c r="BW1403">
        <v>341.14695846191501</v>
      </c>
      <c r="BX1403">
        <v>349.28858721251902</v>
      </c>
      <c r="BY1403">
        <v>340.49559252382602</v>
      </c>
      <c r="BZ1403">
        <v>340.02517819457597</v>
      </c>
      <c r="CA1403">
        <v>345.97376236293502</v>
      </c>
      <c r="CB1403">
        <v>347.41854602874099</v>
      </c>
      <c r="CC1403">
        <v>348.05364865679002</v>
      </c>
      <c r="CD1403">
        <v>340.21609709794501</v>
      </c>
    </row>
    <row r="1404" spans="1:82" x14ac:dyDescent="0.25">
      <c r="A1404">
        <v>336.92923898531302</v>
      </c>
      <c r="B1404">
        <v>348.643246014976</v>
      </c>
      <c r="C1404">
        <v>349.546810032363</v>
      </c>
      <c r="D1404">
        <v>342.94000890799998</v>
      </c>
      <c r="E1404">
        <v>344.75063426300102</v>
      </c>
      <c r="F1404">
        <v>341.39995075355102</v>
      </c>
      <c r="G1404">
        <v>341.02861888040297</v>
      </c>
      <c r="H1404">
        <v>341.59838768748699</v>
      </c>
      <c r="I1404">
        <v>342.20078663276001</v>
      </c>
      <c r="J1404">
        <v>335.29167862495001</v>
      </c>
      <c r="K1404">
        <v>329.19300518029098</v>
      </c>
      <c r="L1404">
        <v>334.31367379908102</v>
      </c>
      <c r="M1404">
        <v>326.084321072222</v>
      </c>
      <c r="N1404">
        <v>333.321390019913</v>
      </c>
      <c r="O1404">
        <v>330.87651554745901</v>
      </c>
      <c r="P1404">
        <v>328.530705761283</v>
      </c>
      <c r="Q1404">
        <v>328.89756264129397</v>
      </c>
      <c r="R1404">
        <v>328.34215870141099</v>
      </c>
      <c r="S1404">
        <v>334.66515327799601</v>
      </c>
      <c r="T1404">
        <v>327.177664906757</v>
      </c>
      <c r="U1404">
        <v>328.34044795280602</v>
      </c>
      <c r="V1404">
        <v>337.15897219051698</v>
      </c>
      <c r="W1404">
        <v>327.73083335585801</v>
      </c>
      <c r="X1404">
        <v>322.16395021584998</v>
      </c>
      <c r="Y1404">
        <v>328.16582118827199</v>
      </c>
      <c r="Z1404">
        <v>320.37932114270501</v>
      </c>
      <c r="AA1404">
        <v>341.255905781987</v>
      </c>
      <c r="AB1404">
        <v>391.01994497424499</v>
      </c>
      <c r="AC1404">
        <v>382.19537447216902</v>
      </c>
      <c r="AD1404">
        <v>373.49515801989497</v>
      </c>
      <c r="AE1404">
        <v>405.71594610332698</v>
      </c>
      <c r="AF1404">
        <v>397.81718872742101</v>
      </c>
      <c r="AG1404">
        <v>476.585187954204</v>
      </c>
      <c r="AH1404">
        <v>438.48852418646197</v>
      </c>
      <c r="AI1404">
        <v>488.58234191494103</v>
      </c>
      <c r="AJ1404">
        <v>502.54791276682801</v>
      </c>
      <c r="AK1404">
        <v>463.15352372178199</v>
      </c>
      <c r="AL1404">
        <v>410.55750794729602</v>
      </c>
      <c r="AM1404">
        <v>380.67186923949401</v>
      </c>
      <c r="AN1404">
        <v>371.23313633172501</v>
      </c>
      <c r="AO1404">
        <v>360.82048511527802</v>
      </c>
      <c r="AP1404">
        <v>344.16264909481202</v>
      </c>
      <c r="AQ1404">
        <v>347.26381874781902</v>
      </c>
      <c r="AR1404">
        <v>337.95867956470403</v>
      </c>
      <c r="AS1404">
        <v>328.55291897121703</v>
      </c>
      <c r="AT1404">
        <v>333.90111071202801</v>
      </c>
      <c r="AU1404">
        <v>331.25632084355402</v>
      </c>
      <c r="AV1404">
        <v>334.33685273801501</v>
      </c>
      <c r="AW1404">
        <v>334.22641056911402</v>
      </c>
      <c r="AX1404">
        <v>331.64446838478</v>
      </c>
      <c r="AY1404">
        <v>327.14862659360801</v>
      </c>
      <c r="AZ1404">
        <v>331.21261060326901</v>
      </c>
      <c r="BA1404">
        <v>329.63386085871701</v>
      </c>
      <c r="BB1404">
        <v>329.20325134512501</v>
      </c>
      <c r="BC1404">
        <v>329.66248458609903</v>
      </c>
      <c r="BD1404">
        <v>337.46431468659802</v>
      </c>
      <c r="BE1404">
        <v>329.89705902698603</v>
      </c>
      <c r="BF1404">
        <v>343.68771413652598</v>
      </c>
      <c r="BG1404">
        <v>324.12301382608302</v>
      </c>
      <c r="BH1404">
        <v>334.131278812836</v>
      </c>
      <c r="BI1404">
        <v>325.88402183507498</v>
      </c>
      <c r="BJ1404">
        <v>340.89541970208899</v>
      </c>
      <c r="BK1404">
        <v>331.76726265211602</v>
      </c>
      <c r="BL1404">
        <v>329.733235739853</v>
      </c>
      <c r="BM1404">
        <v>332.49689058210299</v>
      </c>
      <c r="BN1404">
        <v>329.633355362918</v>
      </c>
      <c r="BO1404">
        <v>329.01871513495303</v>
      </c>
      <c r="BP1404">
        <v>335.15438774547999</v>
      </c>
      <c r="BQ1404">
        <v>332.50823464232502</v>
      </c>
      <c r="BR1404">
        <v>340.64759103795302</v>
      </c>
      <c r="BS1404">
        <v>345.88987026618997</v>
      </c>
      <c r="BT1404">
        <v>344.34053803118098</v>
      </c>
      <c r="BU1404">
        <v>348.04816290191701</v>
      </c>
      <c r="BV1404">
        <v>343.191058437062</v>
      </c>
      <c r="BW1404">
        <v>343.04045296280202</v>
      </c>
      <c r="BX1404">
        <v>349.06646826735499</v>
      </c>
      <c r="BY1404">
        <v>341.827401713634</v>
      </c>
      <c r="BZ1404">
        <v>341.90581198914202</v>
      </c>
      <c r="CA1404">
        <v>345.78407353978901</v>
      </c>
      <c r="CB1404">
        <v>346.333442751137</v>
      </c>
      <c r="CC1404">
        <v>348.854786780636</v>
      </c>
      <c r="CD1404">
        <v>341.95526924971301</v>
      </c>
    </row>
    <row r="1405" spans="1:82" x14ac:dyDescent="0.25">
      <c r="A1405">
        <v>337.16955941254997</v>
      </c>
      <c r="B1405">
        <v>348.95584558275999</v>
      </c>
      <c r="C1405">
        <v>348.42718191146298</v>
      </c>
      <c r="D1405">
        <v>345.41664732019399</v>
      </c>
      <c r="E1405">
        <v>343.97473399385098</v>
      </c>
      <c r="F1405">
        <v>339.93663338244801</v>
      </c>
      <c r="G1405">
        <v>340.52009732090102</v>
      </c>
      <c r="H1405">
        <v>340.77683153653999</v>
      </c>
      <c r="I1405">
        <v>343.64834369719699</v>
      </c>
      <c r="J1405">
        <v>333.07137320525902</v>
      </c>
      <c r="K1405">
        <v>326.67153292670298</v>
      </c>
      <c r="L1405">
        <v>333.91646175379799</v>
      </c>
      <c r="M1405">
        <v>327.23133163496902</v>
      </c>
      <c r="N1405">
        <v>332.70516475301702</v>
      </c>
      <c r="O1405">
        <v>331.88140862427099</v>
      </c>
      <c r="P1405">
        <v>328.790314498697</v>
      </c>
      <c r="Q1405">
        <v>329.04176372269598</v>
      </c>
      <c r="R1405">
        <v>325.74804648932599</v>
      </c>
      <c r="S1405">
        <v>335.94701516467899</v>
      </c>
      <c r="T1405">
        <v>327.61652616556199</v>
      </c>
      <c r="U1405">
        <v>328.50585091548498</v>
      </c>
      <c r="V1405">
        <v>336.05300380250497</v>
      </c>
      <c r="W1405">
        <v>328.69607638915602</v>
      </c>
      <c r="X1405">
        <v>321.92537546974103</v>
      </c>
      <c r="Y1405">
        <v>328.83131313007101</v>
      </c>
      <c r="Z1405">
        <v>320.36182516108801</v>
      </c>
      <c r="AA1405">
        <v>341.25485372527299</v>
      </c>
      <c r="AB1405">
        <v>389.97508699349697</v>
      </c>
      <c r="AC1405">
        <v>383.33927526939902</v>
      </c>
      <c r="AD1405">
        <v>374.51747687157399</v>
      </c>
      <c r="AE1405">
        <v>404.90647320308199</v>
      </c>
      <c r="AF1405">
        <v>398.20951525432702</v>
      </c>
      <c r="AG1405">
        <v>471.307694827408</v>
      </c>
      <c r="AH1405">
        <v>436.10895123542099</v>
      </c>
      <c r="AI1405">
        <v>490.405937086454</v>
      </c>
      <c r="AJ1405">
        <v>499.541229498885</v>
      </c>
      <c r="AK1405">
        <v>462.44640257575003</v>
      </c>
      <c r="AL1405">
        <v>411.98382904520503</v>
      </c>
      <c r="AM1405">
        <v>380.71520408171602</v>
      </c>
      <c r="AN1405">
        <v>372.99808264555497</v>
      </c>
      <c r="AO1405">
        <v>359.06079904657702</v>
      </c>
      <c r="AP1405">
        <v>346.63727597066202</v>
      </c>
      <c r="AQ1405">
        <v>345.53415013124999</v>
      </c>
      <c r="AR1405">
        <v>337.89403942532903</v>
      </c>
      <c r="AS1405">
        <v>325.74620182665302</v>
      </c>
      <c r="AT1405">
        <v>333.854915187122</v>
      </c>
      <c r="AU1405">
        <v>328.43937608624202</v>
      </c>
      <c r="AV1405">
        <v>332.53818673762999</v>
      </c>
      <c r="AW1405">
        <v>334.324298887932</v>
      </c>
      <c r="AX1405">
        <v>328.747572239411</v>
      </c>
      <c r="AY1405">
        <v>326.38573377557202</v>
      </c>
      <c r="AZ1405">
        <v>331.96716556779199</v>
      </c>
      <c r="BA1405">
        <v>326.43061648842502</v>
      </c>
      <c r="BB1405">
        <v>328.02774849338198</v>
      </c>
      <c r="BC1405">
        <v>329.54732093196498</v>
      </c>
      <c r="BD1405">
        <v>335.159731106393</v>
      </c>
      <c r="BE1405">
        <v>328.95726131318798</v>
      </c>
      <c r="BF1405">
        <v>340.85377110769701</v>
      </c>
      <c r="BG1405">
        <v>324.27777150800802</v>
      </c>
      <c r="BH1405">
        <v>334.089932059766</v>
      </c>
      <c r="BI1405">
        <v>327.39913270841402</v>
      </c>
      <c r="BJ1405">
        <v>339.39345708438702</v>
      </c>
      <c r="BK1405">
        <v>334.20936541032103</v>
      </c>
      <c r="BL1405">
        <v>331.57309546211002</v>
      </c>
      <c r="BM1405">
        <v>333.49657332998498</v>
      </c>
      <c r="BN1405">
        <v>329.601621505379</v>
      </c>
      <c r="BO1405">
        <v>330.045454918617</v>
      </c>
      <c r="BP1405">
        <v>335.978069872199</v>
      </c>
      <c r="BQ1405">
        <v>336.038004238849</v>
      </c>
      <c r="BR1405">
        <v>340.03430611377098</v>
      </c>
      <c r="BS1405">
        <v>346.97207610131102</v>
      </c>
      <c r="BT1405">
        <v>343.58847329381302</v>
      </c>
      <c r="BU1405">
        <v>346.65292739683503</v>
      </c>
      <c r="BV1405">
        <v>343.10925690486101</v>
      </c>
      <c r="BW1405">
        <v>340.84743637321998</v>
      </c>
      <c r="BX1405">
        <v>348.99386851593198</v>
      </c>
      <c r="BY1405">
        <v>342.56493267899901</v>
      </c>
      <c r="BZ1405">
        <v>343.954064687357</v>
      </c>
      <c r="CA1405">
        <v>345.90643491733601</v>
      </c>
      <c r="CB1405">
        <v>345.96893394801202</v>
      </c>
      <c r="CC1405">
        <v>347.509471314351</v>
      </c>
      <c r="CD1405">
        <v>341.64186117199699</v>
      </c>
    </row>
    <row r="1406" spans="1:82" x14ac:dyDescent="0.25">
      <c r="A1406">
        <v>337.40987983978602</v>
      </c>
      <c r="B1406">
        <v>347.32193818258202</v>
      </c>
      <c r="C1406">
        <v>343.52484487950699</v>
      </c>
      <c r="D1406">
        <v>344.24710670243502</v>
      </c>
      <c r="E1406">
        <v>342.641938380402</v>
      </c>
      <c r="F1406">
        <v>337.21863769812398</v>
      </c>
      <c r="G1406">
        <v>336.59394001163997</v>
      </c>
      <c r="H1406">
        <v>339.40751697943102</v>
      </c>
      <c r="I1406">
        <v>344.47328935301601</v>
      </c>
      <c r="J1406">
        <v>329.959203671534</v>
      </c>
      <c r="K1406">
        <v>324.42272205340402</v>
      </c>
      <c r="L1406">
        <v>334.92570049233001</v>
      </c>
      <c r="M1406">
        <v>332.03838845380398</v>
      </c>
      <c r="N1406">
        <v>334.22579121049102</v>
      </c>
      <c r="O1406">
        <v>334.163240144523</v>
      </c>
      <c r="P1406">
        <v>329.47522575800201</v>
      </c>
      <c r="Q1406">
        <v>329.19507971796099</v>
      </c>
      <c r="R1406">
        <v>325.65299508262399</v>
      </c>
      <c r="S1406">
        <v>335.86507132771902</v>
      </c>
      <c r="T1406">
        <v>327.51334179452698</v>
      </c>
      <c r="U1406">
        <v>328.83337409562199</v>
      </c>
      <c r="V1406">
        <v>336.23964813501999</v>
      </c>
      <c r="W1406">
        <v>326.95998432306698</v>
      </c>
      <c r="X1406">
        <v>325.613082383868</v>
      </c>
      <c r="Y1406">
        <v>328.27419232121099</v>
      </c>
      <c r="Z1406">
        <v>319.78602890258702</v>
      </c>
      <c r="AA1406">
        <v>344.86191409067197</v>
      </c>
      <c r="AB1406">
        <v>383.37933001359397</v>
      </c>
      <c r="AC1406">
        <v>379.10074675962301</v>
      </c>
      <c r="AD1406">
        <v>371.02464075096799</v>
      </c>
      <c r="AE1406">
        <v>406.79318239437998</v>
      </c>
      <c r="AF1406">
        <v>398.59939981789501</v>
      </c>
      <c r="AG1406">
        <v>471.25583990741399</v>
      </c>
      <c r="AH1406">
        <v>433.420451332911</v>
      </c>
      <c r="AI1406">
        <v>497.84267867667802</v>
      </c>
      <c r="AJ1406">
        <v>509.06224803350102</v>
      </c>
      <c r="AK1406">
        <v>458.09957581639702</v>
      </c>
      <c r="AL1406">
        <v>412.09936061009199</v>
      </c>
      <c r="AM1406">
        <v>379.930569345268</v>
      </c>
      <c r="AN1406">
        <v>374.567872486851</v>
      </c>
      <c r="AO1406">
        <v>358.63003229985401</v>
      </c>
      <c r="AP1406">
        <v>346.55386791822701</v>
      </c>
      <c r="AQ1406">
        <v>343.45557397486402</v>
      </c>
      <c r="AR1406">
        <v>335.63898610521198</v>
      </c>
      <c r="AS1406">
        <v>325.22534075600902</v>
      </c>
      <c r="AT1406">
        <v>338.08180510176197</v>
      </c>
      <c r="AU1406">
        <v>326.21244832772197</v>
      </c>
      <c r="AV1406">
        <v>335.79227624843298</v>
      </c>
      <c r="AW1406">
        <v>331.158913541765</v>
      </c>
      <c r="AX1406">
        <v>324.71552780124102</v>
      </c>
      <c r="AY1406">
        <v>325.90640110765497</v>
      </c>
      <c r="AZ1406">
        <v>333.69808831152301</v>
      </c>
      <c r="BA1406">
        <v>326.39448214310698</v>
      </c>
      <c r="BB1406">
        <v>329.19499557380499</v>
      </c>
      <c r="BC1406">
        <v>329.95780942395402</v>
      </c>
      <c r="BD1406">
        <v>330.80760793920899</v>
      </c>
      <c r="BE1406">
        <v>329.57951747259801</v>
      </c>
      <c r="BF1406">
        <v>336.16848114117101</v>
      </c>
      <c r="BG1406">
        <v>322.547851791634</v>
      </c>
      <c r="BH1406">
        <v>333.22342717671899</v>
      </c>
      <c r="BI1406">
        <v>329.65048330761698</v>
      </c>
      <c r="BJ1406">
        <v>335.70962465439101</v>
      </c>
      <c r="BK1406">
        <v>338.26547235170398</v>
      </c>
      <c r="BL1406">
        <v>331.59861312306202</v>
      </c>
      <c r="BM1406">
        <v>334.60156264928798</v>
      </c>
      <c r="BN1406">
        <v>330.08441259809302</v>
      </c>
      <c r="BO1406">
        <v>331.16832651285102</v>
      </c>
      <c r="BP1406">
        <v>335.24613881590199</v>
      </c>
      <c r="BQ1406">
        <v>334.38942466990898</v>
      </c>
      <c r="BR1406">
        <v>339.668148200426</v>
      </c>
      <c r="BS1406">
        <v>345.65552382238297</v>
      </c>
      <c r="BT1406">
        <v>341.83522922008098</v>
      </c>
      <c r="BU1406">
        <v>345.29069809755799</v>
      </c>
      <c r="BV1406">
        <v>341.97317782515898</v>
      </c>
      <c r="BW1406">
        <v>339.62795431768501</v>
      </c>
      <c r="BX1406">
        <v>345.03796413681999</v>
      </c>
      <c r="BY1406">
        <v>345.86577761994698</v>
      </c>
      <c r="BZ1406">
        <v>347.152261254888</v>
      </c>
      <c r="CA1406">
        <v>348.56821389898897</v>
      </c>
      <c r="CB1406">
        <v>346.79100198064799</v>
      </c>
      <c r="CC1406">
        <v>350.274210056762</v>
      </c>
      <c r="CD1406">
        <v>342.33572265763399</v>
      </c>
    </row>
    <row r="1407" spans="1:82" x14ac:dyDescent="0.25">
      <c r="A1407">
        <v>337.650200267022</v>
      </c>
      <c r="B1407">
        <v>344.92575263557899</v>
      </c>
      <c r="C1407">
        <v>343.45025739358903</v>
      </c>
      <c r="D1407">
        <v>344.93942512924502</v>
      </c>
      <c r="E1407">
        <v>340.26054523452598</v>
      </c>
      <c r="F1407">
        <v>336.81635654225801</v>
      </c>
      <c r="G1407">
        <v>334.36627304232098</v>
      </c>
      <c r="H1407">
        <v>340.79059563985101</v>
      </c>
      <c r="I1407">
        <v>346.18266260715802</v>
      </c>
      <c r="J1407">
        <v>328.38457101581798</v>
      </c>
      <c r="K1407">
        <v>322.181967335867</v>
      </c>
      <c r="L1407">
        <v>332.851698804899</v>
      </c>
      <c r="M1407">
        <v>332.04708807663599</v>
      </c>
      <c r="N1407">
        <v>335.52004422870999</v>
      </c>
      <c r="O1407">
        <v>334.15461028381702</v>
      </c>
      <c r="P1407">
        <v>330.75222213260099</v>
      </c>
      <c r="Q1407">
        <v>328.86140003252302</v>
      </c>
      <c r="R1407">
        <v>325.24382165911697</v>
      </c>
      <c r="S1407">
        <v>336.180158399302</v>
      </c>
      <c r="T1407">
        <v>326.35185609003503</v>
      </c>
      <c r="U1407">
        <v>330.37931614720702</v>
      </c>
      <c r="V1407">
        <v>335.828678391187</v>
      </c>
      <c r="W1407">
        <v>326.23262470143698</v>
      </c>
      <c r="X1407">
        <v>326.96657344004598</v>
      </c>
      <c r="Y1407">
        <v>327.74949833401598</v>
      </c>
      <c r="Z1407">
        <v>319.51718460828801</v>
      </c>
      <c r="AA1407">
        <v>344.847695813607</v>
      </c>
      <c r="AB1407">
        <v>382.46871502119802</v>
      </c>
      <c r="AC1407">
        <v>377.38725959590801</v>
      </c>
      <c r="AD1407">
        <v>370.37701193729998</v>
      </c>
      <c r="AE1407">
        <v>407.08578570182101</v>
      </c>
      <c r="AF1407">
        <v>399.37186426979702</v>
      </c>
      <c r="AG1407">
        <v>469.01911447535599</v>
      </c>
      <c r="AH1407">
        <v>431.51494503850301</v>
      </c>
      <c r="AI1407">
        <v>499.95824562062199</v>
      </c>
      <c r="AJ1407">
        <v>506.78283785129901</v>
      </c>
      <c r="AK1407">
        <v>457.90873717060498</v>
      </c>
      <c r="AL1407">
        <v>412.74034532074597</v>
      </c>
      <c r="AM1407">
        <v>380.19956200382501</v>
      </c>
      <c r="AN1407">
        <v>375.36459859258201</v>
      </c>
      <c r="AO1407">
        <v>359.58601159293698</v>
      </c>
      <c r="AP1407">
        <v>346.11082506034899</v>
      </c>
      <c r="AQ1407">
        <v>342.37793670323902</v>
      </c>
      <c r="AR1407">
        <v>334.36775120877502</v>
      </c>
      <c r="AS1407">
        <v>327.07650956976101</v>
      </c>
      <c r="AT1407">
        <v>338.73726272410698</v>
      </c>
      <c r="AU1407">
        <v>324.92334839265902</v>
      </c>
      <c r="AV1407">
        <v>334.087731481091</v>
      </c>
      <c r="AW1407">
        <v>332.53857273518003</v>
      </c>
      <c r="AX1407">
        <v>325.85917099440297</v>
      </c>
      <c r="AY1407">
        <v>324.51292844989598</v>
      </c>
      <c r="AZ1407">
        <v>337.58553742184802</v>
      </c>
      <c r="BA1407">
        <v>327.731434333398</v>
      </c>
      <c r="BB1407">
        <v>328.52360671298902</v>
      </c>
      <c r="BC1407">
        <v>329.36119367229799</v>
      </c>
      <c r="BD1407">
        <v>329.209387490452</v>
      </c>
      <c r="BE1407">
        <v>328.29058853207403</v>
      </c>
      <c r="BF1407">
        <v>333.70779102810098</v>
      </c>
      <c r="BG1407">
        <v>322.88934137924502</v>
      </c>
      <c r="BH1407">
        <v>333.00126769444199</v>
      </c>
      <c r="BI1407">
        <v>328.42702299887299</v>
      </c>
      <c r="BJ1407">
        <v>334.24772655537703</v>
      </c>
      <c r="BK1407">
        <v>338.50049204678697</v>
      </c>
      <c r="BL1407">
        <v>332.03702655790801</v>
      </c>
      <c r="BM1407">
        <v>334.64422862804298</v>
      </c>
      <c r="BN1407">
        <v>330.28674669466199</v>
      </c>
      <c r="BO1407">
        <v>332.95797724689498</v>
      </c>
      <c r="BP1407">
        <v>334.96872485525301</v>
      </c>
      <c r="BQ1407">
        <v>337.46279661403202</v>
      </c>
      <c r="BR1407">
        <v>338.71007437749898</v>
      </c>
      <c r="BS1407">
        <v>345.42836038358701</v>
      </c>
      <c r="BT1407">
        <v>343.091890189438</v>
      </c>
      <c r="BU1407">
        <v>343.67311635576499</v>
      </c>
      <c r="BV1407">
        <v>342.076199398276</v>
      </c>
      <c r="BW1407">
        <v>340.06419082532199</v>
      </c>
      <c r="BX1407">
        <v>343.08898293945998</v>
      </c>
      <c r="BY1407">
        <v>344.55400765970899</v>
      </c>
      <c r="BZ1407">
        <v>349.97841873319101</v>
      </c>
      <c r="CA1407">
        <v>348.93668034883399</v>
      </c>
      <c r="CB1407">
        <v>345.95701465851499</v>
      </c>
      <c r="CC1407">
        <v>351.354966568338</v>
      </c>
      <c r="CD1407">
        <v>342.18492195325302</v>
      </c>
    </row>
    <row r="1408" spans="1:82" x14ac:dyDescent="0.25">
      <c r="A1408">
        <v>337.89052069425901</v>
      </c>
      <c r="B1408">
        <v>343.30310259445901</v>
      </c>
      <c r="C1408">
        <v>342.548540602125</v>
      </c>
      <c r="D1408">
        <v>343.64045665719999</v>
      </c>
      <c r="E1408">
        <v>335.29347671026397</v>
      </c>
      <c r="F1408">
        <v>341.07852637070903</v>
      </c>
      <c r="G1408">
        <v>334.18955491387601</v>
      </c>
      <c r="H1408">
        <v>341.465253212996</v>
      </c>
      <c r="I1408">
        <v>347.01599958073302</v>
      </c>
      <c r="J1408">
        <v>329.38617871155799</v>
      </c>
      <c r="K1408">
        <v>320.40820497698297</v>
      </c>
      <c r="L1408">
        <v>330.45503501197101</v>
      </c>
      <c r="M1408">
        <v>331.81509431191</v>
      </c>
      <c r="N1408">
        <v>334.73934657739397</v>
      </c>
      <c r="O1408">
        <v>333.901736195995</v>
      </c>
      <c r="P1408">
        <v>332.63004929867702</v>
      </c>
      <c r="Q1408">
        <v>326.250682633655</v>
      </c>
      <c r="R1408">
        <v>326.60586302743701</v>
      </c>
      <c r="S1408">
        <v>331.52584088084501</v>
      </c>
      <c r="T1408">
        <v>324.77478442709798</v>
      </c>
      <c r="U1408">
        <v>333.090267255909</v>
      </c>
      <c r="V1408">
        <v>332.62075402391997</v>
      </c>
      <c r="W1408">
        <v>323.94937987442597</v>
      </c>
      <c r="X1408">
        <v>330.15246279249499</v>
      </c>
      <c r="Y1408">
        <v>328.56173146274602</v>
      </c>
      <c r="Z1408">
        <v>319.28511352288302</v>
      </c>
      <c r="AA1408">
        <v>345.22483336638902</v>
      </c>
      <c r="AB1408">
        <v>377.922431779504</v>
      </c>
      <c r="AC1408">
        <v>374.36740788525702</v>
      </c>
      <c r="AD1408">
        <v>368.33122277590297</v>
      </c>
      <c r="AE1408">
        <v>404.41248806297102</v>
      </c>
      <c r="AF1408">
        <v>394.11415989793602</v>
      </c>
      <c r="AG1408">
        <v>464.012847735435</v>
      </c>
      <c r="AH1408">
        <v>427.448438517684</v>
      </c>
      <c r="AI1408">
        <v>500.20383329723501</v>
      </c>
      <c r="AJ1408">
        <v>499.14461012995099</v>
      </c>
      <c r="AK1408">
        <v>452.95531116722998</v>
      </c>
      <c r="AL1408">
        <v>410.29268354520099</v>
      </c>
      <c r="AM1408">
        <v>377.51446098496302</v>
      </c>
      <c r="AN1408">
        <v>376.63275904644701</v>
      </c>
      <c r="AO1408">
        <v>355.87588820276699</v>
      </c>
      <c r="AP1408">
        <v>344.67611609920402</v>
      </c>
      <c r="AQ1408">
        <v>342.57047214784097</v>
      </c>
      <c r="AR1408">
        <v>330.59058808082398</v>
      </c>
      <c r="AS1408">
        <v>333.76416913815001</v>
      </c>
      <c r="AT1408">
        <v>335.92653358809002</v>
      </c>
      <c r="AU1408">
        <v>328.37524660395002</v>
      </c>
      <c r="AV1408">
        <v>332.08724237875799</v>
      </c>
      <c r="AW1408">
        <v>335.34767969407699</v>
      </c>
      <c r="AX1408">
        <v>324.682623895728</v>
      </c>
      <c r="AY1408">
        <v>324.769330954731</v>
      </c>
      <c r="AZ1408">
        <v>341.04639724617601</v>
      </c>
      <c r="BA1408">
        <v>328.39531771207601</v>
      </c>
      <c r="BB1408">
        <v>330.84473100078901</v>
      </c>
      <c r="BC1408">
        <v>329.93206460366702</v>
      </c>
      <c r="BD1408">
        <v>329.54397563364199</v>
      </c>
      <c r="BE1408">
        <v>326.09521106647901</v>
      </c>
      <c r="BF1408">
        <v>328.972539337863</v>
      </c>
      <c r="BG1408">
        <v>325.01671781854498</v>
      </c>
      <c r="BH1408">
        <v>333.25254283713798</v>
      </c>
      <c r="BI1408">
        <v>327.92066699027902</v>
      </c>
      <c r="BJ1408">
        <v>332.503303160396</v>
      </c>
      <c r="BK1408">
        <v>339.02892311332101</v>
      </c>
      <c r="BL1408">
        <v>332.53678722853999</v>
      </c>
      <c r="BM1408">
        <v>336.58097372066999</v>
      </c>
      <c r="BN1408">
        <v>327.916953335475</v>
      </c>
      <c r="BO1408">
        <v>337.11742837941102</v>
      </c>
      <c r="BP1408">
        <v>336.46647031423697</v>
      </c>
      <c r="BQ1408">
        <v>340.06653335858499</v>
      </c>
      <c r="BR1408">
        <v>335.84988659531001</v>
      </c>
      <c r="BS1408">
        <v>347.77631853062599</v>
      </c>
      <c r="BT1408">
        <v>342.66148706188898</v>
      </c>
      <c r="BU1408">
        <v>340.994249525035</v>
      </c>
      <c r="BV1408">
        <v>345.71324841312497</v>
      </c>
      <c r="BW1408">
        <v>342.66031072963602</v>
      </c>
      <c r="BX1408">
        <v>341.96688804604503</v>
      </c>
      <c r="BY1408">
        <v>342.05772666255098</v>
      </c>
      <c r="BZ1408">
        <v>350.82828544294398</v>
      </c>
      <c r="CA1408">
        <v>346.70836066040101</v>
      </c>
      <c r="CB1408">
        <v>345.84999455753098</v>
      </c>
      <c r="CC1408">
        <v>349.96862422515801</v>
      </c>
      <c r="CD1408">
        <v>345.29778145656701</v>
      </c>
    </row>
    <row r="1409" spans="1:82" x14ac:dyDescent="0.25">
      <c r="A1409">
        <v>338.130841121495</v>
      </c>
      <c r="B1409">
        <v>342.30061395586199</v>
      </c>
      <c r="C1409">
        <v>337.72457085942898</v>
      </c>
      <c r="D1409">
        <v>345.29610693682798</v>
      </c>
      <c r="E1409">
        <v>334.78508723626902</v>
      </c>
      <c r="F1409">
        <v>342.67677860095199</v>
      </c>
      <c r="G1409">
        <v>336.21733681918403</v>
      </c>
      <c r="H1409">
        <v>341.01616483133898</v>
      </c>
      <c r="I1409">
        <v>347.485132288709</v>
      </c>
      <c r="J1409">
        <v>330.11909768951801</v>
      </c>
      <c r="K1409">
        <v>321.33881541923</v>
      </c>
      <c r="L1409">
        <v>331.429808284003</v>
      </c>
      <c r="M1409">
        <v>330.91664757629599</v>
      </c>
      <c r="N1409">
        <v>332.04265074812099</v>
      </c>
      <c r="O1409">
        <v>333.53600370121501</v>
      </c>
      <c r="P1409">
        <v>332.341053046875</v>
      </c>
      <c r="Q1409">
        <v>324.96396322986402</v>
      </c>
      <c r="R1409">
        <v>328.66615783744601</v>
      </c>
      <c r="S1409">
        <v>328.93381324613</v>
      </c>
      <c r="T1409">
        <v>322.37615467122998</v>
      </c>
      <c r="U1409">
        <v>333.27372239732301</v>
      </c>
      <c r="V1409">
        <v>330.24261694254398</v>
      </c>
      <c r="W1409">
        <v>322.68219078603698</v>
      </c>
      <c r="X1409">
        <v>334.42725291656097</v>
      </c>
      <c r="Y1409">
        <v>329.960961540136</v>
      </c>
      <c r="Z1409">
        <v>319.45752635238</v>
      </c>
      <c r="AA1409">
        <v>346.66929360886502</v>
      </c>
      <c r="AB1409">
        <v>378.82330152921298</v>
      </c>
      <c r="AC1409">
        <v>372.81735161313497</v>
      </c>
      <c r="AD1409">
        <v>368.64281308058003</v>
      </c>
      <c r="AE1409">
        <v>406.09049626950701</v>
      </c>
      <c r="AF1409">
        <v>393.94929031187598</v>
      </c>
      <c r="AG1409">
        <v>465.56639180968398</v>
      </c>
      <c r="AH1409">
        <v>431.88895153654101</v>
      </c>
      <c r="AI1409">
        <v>505.28316859422199</v>
      </c>
      <c r="AJ1409">
        <v>500.77317052531799</v>
      </c>
      <c r="AK1409">
        <v>457.43823648025898</v>
      </c>
      <c r="AL1409">
        <v>417.26709240475702</v>
      </c>
      <c r="AM1409">
        <v>375.56633637117699</v>
      </c>
      <c r="AN1409">
        <v>379.668114098567</v>
      </c>
      <c r="AO1409">
        <v>356.98209734413399</v>
      </c>
      <c r="AP1409">
        <v>345.81351005828299</v>
      </c>
      <c r="AQ1409">
        <v>343.25433892800402</v>
      </c>
      <c r="AR1409">
        <v>327.53113404131102</v>
      </c>
      <c r="AS1409">
        <v>335.12746890138902</v>
      </c>
      <c r="AT1409">
        <v>333.78494345387799</v>
      </c>
      <c r="AU1409">
        <v>329.421560594445</v>
      </c>
      <c r="AV1409">
        <v>331.548186297477</v>
      </c>
      <c r="AW1409">
        <v>337.71467892513101</v>
      </c>
      <c r="AX1409">
        <v>325.989002984514</v>
      </c>
      <c r="AY1409">
        <v>325.458327301059</v>
      </c>
      <c r="AZ1409">
        <v>341.149275477446</v>
      </c>
      <c r="BA1409">
        <v>328.99618440089603</v>
      </c>
      <c r="BB1409">
        <v>332.341119546264</v>
      </c>
      <c r="BC1409">
        <v>331.38689853452303</v>
      </c>
      <c r="BD1409">
        <v>331.81174231608401</v>
      </c>
      <c r="BE1409">
        <v>326.36322355423101</v>
      </c>
      <c r="BF1409">
        <v>327.77968807522899</v>
      </c>
      <c r="BG1409">
        <v>327.17083249405903</v>
      </c>
      <c r="BH1409">
        <v>331.244443337186</v>
      </c>
      <c r="BI1409">
        <v>325.93743044711101</v>
      </c>
      <c r="BJ1409">
        <v>332.26121448581699</v>
      </c>
      <c r="BK1409">
        <v>334.80081217970502</v>
      </c>
      <c r="BL1409">
        <v>334.29178785039301</v>
      </c>
      <c r="BM1409">
        <v>340.015397154087</v>
      </c>
      <c r="BN1409">
        <v>327.26405581596498</v>
      </c>
      <c r="BO1409">
        <v>338.38159019685401</v>
      </c>
      <c r="BP1409">
        <v>336.15523232339001</v>
      </c>
      <c r="BQ1409">
        <v>342.89404280399202</v>
      </c>
      <c r="BR1409">
        <v>336.14013863591799</v>
      </c>
      <c r="BS1409">
        <v>346.8048298338</v>
      </c>
      <c r="BT1409">
        <v>338.79487860849798</v>
      </c>
      <c r="BU1409">
        <v>338.40085452587101</v>
      </c>
      <c r="BV1409">
        <v>348.02669978813901</v>
      </c>
      <c r="BW1409">
        <v>343.24110121961598</v>
      </c>
      <c r="BX1409">
        <v>339.80135136353601</v>
      </c>
      <c r="BY1409">
        <v>341.038024915216</v>
      </c>
      <c r="BZ1409">
        <v>352.40404535047099</v>
      </c>
      <c r="CA1409">
        <v>347.44227747040799</v>
      </c>
      <c r="CB1409">
        <v>342.86023217322298</v>
      </c>
      <c r="CC1409">
        <v>347.717508001076</v>
      </c>
      <c r="CD1409">
        <v>342.93691200734202</v>
      </c>
    </row>
    <row r="1410" spans="1:82" x14ac:dyDescent="0.25">
      <c r="A1410">
        <v>338.37116154873098</v>
      </c>
      <c r="B1410">
        <v>340.00982464305002</v>
      </c>
      <c r="C1410">
        <v>337.57347344154402</v>
      </c>
      <c r="D1410">
        <v>344.18459264616098</v>
      </c>
      <c r="E1410">
        <v>335.47681373843102</v>
      </c>
      <c r="F1410">
        <v>341.55379982674401</v>
      </c>
      <c r="G1410">
        <v>336.24570424706798</v>
      </c>
      <c r="H1410">
        <v>340.84688205673302</v>
      </c>
      <c r="I1410">
        <v>345.34210542780897</v>
      </c>
      <c r="J1410">
        <v>332.93774647858902</v>
      </c>
      <c r="K1410">
        <v>321.966726172986</v>
      </c>
      <c r="L1410">
        <v>332.01596760470699</v>
      </c>
      <c r="M1410">
        <v>331.47255779354902</v>
      </c>
      <c r="N1410">
        <v>331.036395160349</v>
      </c>
      <c r="O1410">
        <v>332.939338152358</v>
      </c>
      <c r="P1410">
        <v>332.52049132127598</v>
      </c>
      <c r="Q1410">
        <v>324.89470616032702</v>
      </c>
      <c r="R1410">
        <v>328.29238793270298</v>
      </c>
      <c r="S1410">
        <v>328.38617504361002</v>
      </c>
      <c r="T1410">
        <v>322.30507765585799</v>
      </c>
      <c r="U1410">
        <v>331.00444914465299</v>
      </c>
      <c r="V1410">
        <v>329.30706252165203</v>
      </c>
      <c r="W1410">
        <v>320.97478526541698</v>
      </c>
      <c r="X1410">
        <v>335.098769598903</v>
      </c>
      <c r="Y1410">
        <v>330.33247511999099</v>
      </c>
      <c r="Z1410">
        <v>320.230180618247</v>
      </c>
      <c r="AA1410">
        <v>346.20662716883697</v>
      </c>
      <c r="AB1410">
        <v>375.58259599163199</v>
      </c>
      <c r="AC1410">
        <v>369.32003093987402</v>
      </c>
      <c r="AD1410">
        <v>369.70687712448603</v>
      </c>
      <c r="AE1410">
        <v>405.31424125434199</v>
      </c>
      <c r="AF1410">
        <v>393.682943258526</v>
      </c>
      <c r="AG1410">
        <v>464.742739733733</v>
      </c>
      <c r="AH1410">
        <v>429.77948303906498</v>
      </c>
      <c r="AI1410">
        <v>506.537209709845</v>
      </c>
      <c r="AJ1410">
        <v>498.65607387377003</v>
      </c>
      <c r="AK1410">
        <v>457.52501664202998</v>
      </c>
      <c r="AL1410">
        <v>418.97345949268799</v>
      </c>
      <c r="AM1410">
        <v>375.510022001192</v>
      </c>
      <c r="AN1410">
        <v>377.88935558495501</v>
      </c>
      <c r="AO1410">
        <v>358.38319646864602</v>
      </c>
      <c r="AP1410">
        <v>345.11990709263199</v>
      </c>
      <c r="AQ1410">
        <v>344.15446119811998</v>
      </c>
      <c r="AR1410">
        <v>327.41921599394698</v>
      </c>
      <c r="AS1410">
        <v>335.69194880556699</v>
      </c>
      <c r="AT1410">
        <v>333.258874641494</v>
      </c>
      <c r="AU1410">
        <v>329.049321088532</v>
      </c>
      <c r="AV1410">
        <v>332.307217787973</v>
      </c>
      <c r="AW1410">
        <v>338.94910629935202</v>
      </c>
      <c r="AX1410">
        <v>325.186868533743</v>
      </c>
      <c r="AY1410">
        <v>327.35947314907901</v>
      </c>
      <c r="AZ1410">
        <v>340.62463063232099</v>
      </c>
      <c r="BA1410">
        <v>327.52409074916102</v>
      </c>
      <c r="BB1410">
        <v>330.27783873422402</v>
      </c>
      <c r="BC1410">
        <v>330.49732184835398</v>
      </c>
      <c r="BD1410">
        <v>331.18830039749503</v>
      </c>
      <c r="BE1410">
        <v>328.06689233857298</v>
      </c>
      <c r="BF1410">
        <v>326.58573677959498</v>
      </c>
      <c r="BG1410">
        <v>327.27245589622999</v>
      </c>
      <c r="BH1410">
        <v>330.939866101208</v>
      </c>
      <c r="BI1410">
        <v>327.16721511523298</v>
      </c>
      <c r="BJ1410">
        <v>331.028374995673</v>
      </c>
      <c r="BK1410">
        <v>334.44156145557002</v>
      </c>
      <c r="BL1410">
        <v>333.24826375252098</v>
      </c>
      <c r="BM1410">
        <v>339.37052488079701</v>
      </c>
      <c r="BN1410">
        <v>328.75633523331601</v>
      </c>
      <c r="BO1410">
        <v>339.44435528465999</v>
      </c>
      <c r="BP1410">
        <v>333.91592020280302</v>
      </c>
      <c r="BQ1410">
        <v>342.12412670478</v>
      </c>
      <c r="BR1410">
        <v>334.53370162284699</v>
      </c>
      <c r="BS1410">
        <v>346.48171859847599</v>
      </c>
      <c r="BT1410">
        <v>338.85459417919702</v>
      </c>
      <c r="BU1410">
        <v>337.53985176087298</v>
      </c>
      <c r="BV1410">
        <v>348.57770031782297</v>
      </c>
      <c r="BW1410">
        <v>343.83716364516499</v>
      </c>
      <c r="BX1410">
        <v>339.87209929962597</v>
      </c>
      <c r="BY1410">
        <v>338.79529710298198</v>
      </c>
      <c r="BZ1410">
        <v>353.55814179605102</v>
      </c>
      <c r="CA1410">
        <v>347.562164696119</v>
      </c>
      <c r="CB1410">
        <v>341.60163888029899</v>
      </c>
      <c r="CC1410">
        <v>347.41292248775801</v>
      </c>
      <c r="CD1410">
        <v>340.52175476473701</v>
      </c>
    </row>
    <row r="1411" spans="1:82" x14ac:dyDescent="0.25">
      <c r="A1411">
        <v>338.61148197596702</v>
      </c>
      <c r="B1411">
        <v>343.26063020773302</v>
      </c>
      <c r="C1411">
        <v>336.23899439843598</v>
      </c>
      <c r="D1411">
        <v>344.32992887641097</v>
      </c>
      <c r="E1411">
        <v>336.11548284685199</v>
      </c>
      <c r="F1411">
        <v>344.64990039130799</v>
      </c>
      <c r="G1411">
        <v>337.07969148562398</v>
      </c>
      <c r="H1411">
        <v>340.92250112454502</v>
      </c>
      <c r="I1411">
        <v>344.49901221026698</v>
      </c>
      <c r="J1411">
        <v>333.89523370779102</v>
      </c>
      <c r="K1411">
        <v>326.31731941423197</v>
      </c>
      <c r="L1411">
        <v>333.09002671581101</v>
      </c>
      <c r="M1411">
        <v>334.71463686655301</v>
      </c>
      <c r="N1411">
        <v>332.028421906353</v>
      </c>
      <c r="O1411">
        <v>332.83446018225197</v>
      </c>
      <c r="P1411">
        <v>332.11763099272599</v>
      </c>
      <c r="Q1411">
        <v>325.73022896982201</v>
      </c>
      <c r="R1411">
        <v>330.94700197736199</v>
      </c>
      <c r="S1411">
        <v>326.546834992367</v>
      </c>
      <c r="T1411">
        <v>324.59185097260399</v>
      </c>
      <c r="U1411">
        <v>324.92233076667702</v>
      </c>
      <c r="V1411">
        <v>325.90552533094501</v>
      </c>
      <c r="W1411">
        <v>322.75015137686199</v>
      </c>
      <c r="X1411">
        <v>335.96269022292199</v>
      </c>
      <c r="Y1411">
        <v>336.074700361319</v>
      </c>
      <c r="Z1411">
        <v>320.67156528882998</v>
      </c>
      <c r="AA1411">
        <v>342.62171599640698</v>
      </c>
      <c r="AB1411">
        <v>371.84063870874701</v>
      </c>
      <c r="AC1411">
        <v>366.82455962350298</v>
      </c>
      <c r="AD1411">
        <v>372.13994558237601</v>
      </c>
      <c r="AE1411">
        <v>402.70184970865</v>
      </c>
      <c r="AF1411">
        <v>397.13806212916501</v>
      </c>
      <c r="AG1411">
        <v>460.33974798690002</v>
      </c>
      <c r="AH1411">
        <v>424.81488395476401</v>
      </c>
      <c r="AI1411">
        <v>506.61173532241997</v>
      </c>
      <c r="AJ1411">
        <v>495.26960578638199</v>
      </c>
      <c r="AK1411">
        <v>457.48608746993898</v>
      </c>
      <c r="AL1411">
        <v>418.18908765539499</v>
      </c>
      <c r="AM1411">
        <v>376.28293914512</v>
      </c>
      <c r="AN1411">
        <v>374.56657563522998</v>
      </c>
      <c r="AO1411">
        <v>356.595388203862</v>
      </c>
      <c r="AP1411">
        <v>346.150395722018</v>
      </c>
      <c r="AQ1411">
        <v>346.42958290319802</v>
      </c>
      <c r="AR1411">
        <v>327.98415350939899</v>
      </c>
      <c r="AS1411">
        <v>335.415094201165</v>
      </c>
      <c r="AT1411">
        <v>330.22569038394403</v>
      </c>
      <c r="AU1411">
        <v>330.799382578299</v>
      </c>
      <c r="AV1411">
        <v>333.27808656441903</v>
      </c>
      <c r="AW1411">
        <v>339.49109592990499</v>
      </c>
      <c r="AX1411">
        <v>325.06704302566902</v>
      </c>
      <c r="AY1411">
        <v>332.12073342843598</v>
      </c>
      <c r="AZ1411">
        <v>340.63900219587401</v>
      </c>
      <c r="BA1411">
        <v>327.53471264219098</v>
      </c>
      <c r="BB1411">
        <v>328.60683192881299</v>
      </c>
      <c r="BC1411">
        <v>329.86134451038902</v>
      </c>
      <c r="BD1411">
        <v>327.71244807168699</v>
      </c>
      <c r="BE1411">
        <v>329.92380042592799</v>
      </c>
      <c r="BF1411">
        <v>327.98284049322302</v>
      </c>
      <c r="BG1411">
        <v>327.15469885550499</v>
      </c>
      <c r="BH1411">
        <v>330.81818946129198</v>
      </c>
      <c r="BI1411">
        <v>332.53864453204</v>
      </c>
      <c r="BJ1411">
        <v>333.86897098038799</v>
      </c>
      <c r="BK1411">
        <v>336.67884781320402</v>
      </c>
      <c r="BL1411">
        <v>334.290775530693</v>
      </c>
      <c r="BM1411">
        <v>337.83052013465601</v>
      </c>
      <c r="BN1411">
        <v>330.55603563777601</v>
      </c>
      <c r="BO1411">
        <v>338.99144767482102</v>
      </c>
      <c r="BP1411">
        <v>330.83147736040598</v>
      </c>
      <c r="BQ1411">
        <v>340.90700599909599</v>
      </c>
      <c r="BR1411">
        <v>333.67347401001899</v>
      </c>
      <c r="BS1411">
        <v>346.15746943709098</v>
      </c>
      <c r="BT1411">
        <v>339.01202438134601</v>
      </c>
      <c r="BU1411">
        <v>336.37118609715702</v>
      </c>
      <c r="BV1411">
        <v>348.88488326869998</v>
      </c>
      <c r="BW1411">
        <v>345.889284751856</v>
      </c>
      <c r="BX1411">
        <v>340.56743340167401</v>
      </c>
      <c r="BY1411">
        <v>341.19337540976602</v>
      </c>
      <c r="BZ1411">
        <v>353.86207507209099</v>
      </c>
      <c r="CA1411">
        <v>348.178656539001</v>
      </c>
      <c r="CB1411">
        <v>342.87353488734499</v>
      </c>
      <c r="CC1411">
        <v>344.92067819834699</v>
      </c>
      <c r="CD1411">
        <v>339.21972385874102</v>
      </c>
    </row>
    <row r="1412" spans="1:82" x14ac:dyDescent="0.25">
      <c r="A1412">
        <v>338.85180240320398</v>
      </c>
      <c r="B1412">
        <v>342.08264166850898</v>
      </c>
      <c r="C1412">
        <v>336.53349738038497</v>
      </c>
      <c r="D1412">
        <v>342.41167459912299</v>
      </c>
      <c r="E1412">
        <v>339.52954008346802</v>
      </c>
      <c r="F1412">
        <v>341.90038688356202</v>
      </c>
      <c r="G1412">
        <v>340.55303117323098</v>
      </c>
      <c r="H1412">
        <v>336.595470038597</v>
      </c>
      <c r="I1412">
        <v>342.00238745333797</v>
      </c>
      <c r="J1412">
        <v>334.09568901237901</v>
      </c>
      <c r="K1412">
        <v>326.93566436217702</v>
      </c>
      <c r="L1412">
        <v>333.197886416431</v>
      </c>
      <c r="M1412">
        <v>333.58942138905297</v>
      </c>
      <c r="N1412">
        <v>329.32715346339199</v>
      </c>
      <c r="O1412">
        <v>328.93677413044003</v>
      </c>
      <c r="P1412">
        <v>331.83091651377902</v>
      </c>
      <c r="Q1412">
        <v>325.98179603429003</v>
      </c>
      <c r="R1412">
        <v>328.86568151536898</v>
      </c>
      <c r="S1412">
        <v>321.83104897945799</v>
      </c>
      <c r="T1412">
        <v>324.106518089048</v>
      </c>
      <c r="U1412">
        <v>323.741521045794</v>
      </c>
      <c r="V1412">
        <v>324.50351428248501</v>
      </c>
      <c r="W1412">
        <v>323.88654770702902</v>
      </c>
      <c r="X1412">
        <v>335.84509060240799</v>
      </c>
      <c r="Y1412">
        <v>338.23743215325698</v>
      </c>
      <c r="Z1412">
        <v>321.54035268821599</v>
      </c>
      <c r="AA1412">
        <v>339.20404107882098</v>
      </c>
      <c r="AB1412">
        <v>369.03415647338699</v>
      </c>
      <c r="AC1412">
        <v>367.29236456073198</v>
      </c>
      <c r="AD1412">
        <v>373.71113055408802</v>
      </c>
      <c r="AE1412">
        <v>403.15552988303898</v>
      </c>
      <c r="AF1412">
        <v>393.91405797632802</v>
      </c>
      <c r="AG1412">
        <v>463.79706543436998</v>
      </c>
      <c r="AH1412">
        <v>423.44149850519199</v>
      </c>
      <c r="AI1412">
        <v>515.59235806685103</v>
      </c>
      <c r="AJ1412">
        <v>496.92260476011398</v>
      </c>
      <c r="AK1412">
        <v>455.33251084681399</v>
      </c>
      <c r="AL1412">
        <v>417.31515986895698</v>
      </c>
      <c r="AM1412">
        <v>379.92290784815799</v>
      </c>
      <c r="AN1412">
        <v>370.16651412631302</v>
      </c>
      <c r="AO1412">
        <v>359.613217638538</v>
      </c>
      <c r="AP1412">
        <v>349.03102054431599</v>
      </c>
      <c r="AQ1412">
        <v>349.74712550109598</v>
      </c>
      <c r="AR1412">
        <v>325.43373357138802</v>
      </c>
      <c r="AS1412">
        <v>332.07643827433202</v>
      </c>
      <c r="AT1412">
        <v>329.380591291276</v>
      </c>
      <c r="AU1412">
        <v>328.93628814895499</v>
      </c>
      <c r="AV1412">
        <v>335.265636015307</v>
      </c>
      <c r="AW1412">
        <v>340.59800329504498</v>
      </c>
      <c r="AX1412">
        <v>325.90430019176802</v>
      </c>
      <c r="AY1412">
        <v>334.31438672327403</v>
      </c>
      <c r="AZ1412">
        <v>339.035993310207</v>
      </c>
      <c r="BA1412">
        <v>320.94986197588901</v>
      </c>
      <c r="BB1412">
        <v>326.22181946415799</v>
      </c>
      <c r="BC1412">
        <v>327.71339949410799</v>
      </c>
      <c r="BD1412">
        <v>329.91105065859199</v>
      </c>
      <c r="BE1412">
        <v>331.57377842197701</v>
      </c>
      <c r="BF1412">
        <v>326.89804992215102</v>
      </c>
      <c r="BG1412">
        <v>325.919724768538</v>
      </c>
      <c r="BH1412">
        <v>330.75671101949098</v>
      </c>
      <c r="BI1412">
        <v>333.69769715438599</v>
      </c>
      <c r="BJ1412">
        <v>334.73451940159401</v>
      </c>
      <c r="BK1412">
        <v>336.57595066712503</v>
      </c>
      <c r="BL1412">
        <v>331.755500113506</v>
      </c>
      <c r="BM1412">
        <v>337.49021275333899</v>
      </c>
      <c r="BN1412">
        <v>331.96780499350598</v>
      </c>
      <c r="BO1412">
        <v>340.57706769600901</v>
      </c>
      <c r="BP1412">
        <v>330.061718901733</v>
      </c>
      <c r="BQ1412">
        <v>342.70372129952102</v>
      </c>
      <c r="BR1412">
        <v>335.15914453745802</v>
      </c>
      <c r="BS1412">
        <v>342.632918609255</v>
      </c>
      <c r="BT1412">
        <v>338.06065401595998</v>
      </c>
      <c r="BU1412">
        <v>338.607665153455</v>
      </c>
      <c r="BV1412">
        <v>348.00799892245499</v>
      </c>
      <c r="BW1412">
        <v>345.80581055026897</v>
      </c>
      <c r="BX1412">
        <v>340.65853895249398</v>
      </c>
      <c r="BY1412">
        <v>335.83629198957499</v>
      </c>
      <c r="BZ1412">
        <v>353.01373109795901</v>
      </c>
      <c r="CA1412">
        <v>345.44154179796601</v>
      </c>
      <c r="CB1412">
        <v>342.39638310947902</v>
      </c>
      <c r="CC1412">
        <v>346.026342326053</v>
      </c>
      <c r="CD1412">
        <v>335.51508669851501</v>
      </c>
    </row>
    <row r="1413" spans="1:82" x14ac:dyDescent="0.25">
      <c r="A1413">
        <v>339.09212283044002</v>
      </c>
      <c r="B1413">
        <v>340.242695012745</v>
      </c>
      <c r="C1413">
        <v>336.91671262082701</v>
      </c>
      <c r="D1413">
        <v>343.42775521572298</v>
      </c>
      <c r="E1413">
        <v>342.814951671514</v>
      </c>
      <c r="F1413">
        <v>340.85706731254197</v>
      </c>
      <c r="G1413">
        <v>342.12210194716698</v>
      </c>
      <c r="H1413">
        <v>336.50302354444199</v>
      </c>
      <c r="I1413">
        <v>339.59510937792697</v>
      </c>
      <c r="J1413">
        <v>333.76137645932499</v>
      </c>
      <c r="K1413">
        <v>326.83739675293901</v>
      </c>
      <c r="L1413">
        <v>335.65249848648898</v>
      </c>
      <c r="M1413">
        <v>330.60981667756198</v>
      </c>
      <c r="N1413">
        <v>328.319075008776</v>
      </c>
      <c r="O1413">
        <v>330.20502660862002</v>
      </c>
      <c r="P1413">
        <v>332.05423570731301</v>
      </c>
      <c r="Q1413">
        <v>326.42693901596499</v>
      </c>
      <c r="R1413">
        <v>329.25390542756401</v>
      </c>
      <c r="S1413">
        <v>317.91969857254401</v>
      </c>
      <c r="T1413">
        <v>324.02487116000299</v>
      </c>
      <c r="U1413">
        <v>324.78165060563998</v>
      </c>
      <c r="V1413">
        <v>324.22836794626198</v>
      </c>
      <c r="W1413">
        <v>327.30663825526102</v>
      </c>
      <c r="X1413">
        <v>336.438505841233</v>
      </c>
      <c r="Y1413">
        <v>338.372838973694</v>
      </c>
      <c r="Z1413">
        <v>322.497915945111</v>
      </c>
      <c r="AA1413">
        <v>333.23955115058999</v>
      </c>
      <c r="AB1413">
        <v>366.51467231743499</v>
      </c>
      <c r="AC1413">
        <v>366.07388007630499</v>
      </c>
      <c r="AD1413">
        <v>372.40827974698402</v>
      </c>
      <c r="AE1413">
        <v>402.97647530563802</v>
      </c>
      <c r="AF1413">
        <v>393.843500437557</v>
      </c>
      <c r="AG1413">
        <v>457.534335545197</v>
      </c>
      <c r="AH1413">
        <v>419.09815989615902</v>
      </c>
      <c r="AI1413">
        <v>504.528773745119</v>
      </c>
      <c r="AJ1413">
        <v>488.81481713175702</v>
      </c>
      <c r="AK1413">
        <v>451.25228869525603</v>
      </c>
      <c r="AL1413">
        <v>411.42124375101201</v>
      </c>
      <c r="AM1413">
        <v>379.91664834453098</v>
      </c>
      <c r="AN1413">
        <v>365.93103794397803</v>
      </c>
      <c r="AO1413">
        <v>357.90783705313498</v>
      </c>
      <c r="AP1413">
        <v>348.14018037626602</v>
      </c>
      <c r="AQ1413">
        <v>352.27484413559898</v>
      </c>
      <c r="AR1413">
        <v>323.194297894187</v>
      </c>
      <c r="AS1413">
        <v>328.50066299480898</v>
      </c>
      <c r="AT1413">
        <v>325.94747494688301</v>
      </c>
      <c r="AU1413">
        <v>329.10775683026998</v>
      </c>
      <c r="AV1413">
        <v>332.013822782901</v>
      </c>
      <c r="AW1413">
        <v>341.43197105283502</v>
      </c>
      <c r="AX1413">
        <v>328.957224231618</v>
      </c>
      <c r="AY1413">
        <v>336.18817294387401</v>
      </c>
      <c r="AZ1413">
        <v>338.52129586602302</v>
      </c>
      <c r="BA1413">
        <v>321.72803936107101</v>
      </c>
      <c r="BB1413">
        <v>324.334309438915</v>
      </c>
      <c r="BC1413">
        <v>327.38628185313001</v>
      </c>
      <c r="BD1413">
        <v>331.81414988889401</v>
      </c>
      <c r="BE1413">
        <v>328.98347820988403</v>
      </c>
      <c r="BF1413">
        <v>329.28473191035198</v>
      </c>
      <c r="BG1413">
        <v>326.66458350264497</v>
      </c>
      <c r="BH1413">
        <v>328.68613982087999</v>
      </c>
      <c r="BI1413">
        <v>332.923628545913</v>
      </c>
      <c r="BJ1413">
        <v>336.656020766484</v>
      </c>
      <c r="BK1413">
        <v>334.87323613928902</v>
      </c>
      <c r="BL1413">
        <v>331.14100707845</v>
      </c>
      <c r="BM1413">
        <v>337.32308720448498</v>
      </c>
      <c r="BN1413">
        <v>330.73809230834502</v>
      </c>
      <c r="BO1413">
        <v>340.25142139988498</v>
      </c>
      <c r="BP1413">
        <v>329.45367641542498</v>
      </c>
      <c r="BQ1413">
        <v>343.13095629118698</v>
      </c>
      <c r="BR1413">
        <v>336.26019022854803</v>
      </c>
      <c r="BS1413">
        <v>339.34284768352302</v>
      </c>
      <c r="BT1413">
        <v>336.68676597103001</v>
      </c>
      <c r="BU1413">
        <v>342.86385266689302</v>
      </c>
      <c r="BV1413">
        <v>347.64688458950201</v>
      </c>
      <c r="BW1413">
        <v>348.62722058083398</v>
      </c>
      <c r="BX1413">
        <v>341.802875379515</v>
      </c>
      <c r="BY1413">
        <v>333.31356567712498</v>
      </c>
      <c r="BZ1413">
        <v>348.86537066804198</v>
      </c>
      <c r="CA1413">
        <v>341.77164090791001</v>
      </c>
      <c r="CB1413">
        <v>344.56427076419902</v>
      </c>
      <c r="CC1413">
        <v>346.913183859377</v>
      </c>
      <c r="CD1413">
        <v>335.02252253917101</v>
      </c>
    </row>
    <row r="1414" spans="1:82" x14ac:dyDescent="0.25">
      <c r="A1414">
        <v>339.332443257676</v>
      </c>
      <c r="B1414">
        <v>342.95327282712901</v>
      </c>
      <c r="C1414">
        <v>334.22675373300098</v>
      </c>
      <c r="D1414">
        <v>346.80474240092002</v>
      </c>
      <c r="E1414">
        <v>343.995061298319</v>
      </c>
      <c r="F1414">
        <v>339.412725327923</v>
      </c>
      <c r="G1414">
        <v>342.22142932055903</v>
      </c>
      <c r="H1414">
        <v>335.88015506281698</v>
      </c>
      <c r="I1414">
        <v>335.93775932901298</v>
      </c>
      <c r="J1414">
        <v>335.98684365580601</v>
      </c>
      <c r="K1414">
        <v>328.39605605695903</v>
      </c>
      <c r="L1414">
        <v>337.79683682625898</v>
      </c>
      <c r="M1414">
        <v>327.65381892357402</v>
      </c>
      <c r="N1414">
        <v>327.20345355330198</v>
      </c>
      <c r="O1414">
        <v>330.776710289824</v>
      </c>
      <c r="P1414">
        <v>329.08653788124002</v>
      </c>
      <c r="Q1414">
        <v>326.437525766222</v>
      </c>
      <c r="R1414">
        <v>332.02851562558499</v>
      </c>
      <c r="S1414">
        <v>316.890900883928</v>
      </c>
      <c r="T1414">
        <v>326.72193187469401</v>
      </c>
      <c r="U1414">
        <v>321.89053502182202</v>
      </c>
      <c r="V1414">
        <v>327.08709795743698</v>
      </c>
      <c r="W1414">
        <v>328.14485092265602</v>
      </c>
      <c r="X1414">
        <v>338.47791970638798</v>
      </c>
      <c r="Y1414">
        <v>337.89767566534999</v>
      </c>
      <c r="Z1414">
        <v>323.93099126266299</v>
      </c>
      <c r="AA1414">
        <v>333.683939379626</v>
      </c>
      <c r="AB1414">
        <v>362.32124258389899</v>
      </c>
      <c r="AC1414">
        <v>366.389033021758</v>
      </c>
      <c r="AD1414">
        <v>377.79513355914099</v>
      </c>
      <c r="AE1414">
        <v>402.34661497828802</v>
      </c>
      <c r="AF1414">
        <v>396.33326061908298</v>
      </c>
      <c r="AG1414">
        <v>460.55018210707902</v>
      </c>
      <c r="AH1414">
        <v>420.34065566206601</v>
      </c>
      <c r="AI1414">
        <v>511.73438863632299</v>
      </c>
      <c r="AJ1414">
        <v>495.77595075898802</v>
      </c>
      <c r="AK1414">
        <v>449.13759647805801</v>
      </c>
      <c r="AL1414">
        <v>410.88096445509302</v>
      </c>
      <c r="AM1414">
        <v>377.362411518302</v>
      </c>
      <c r="AN1414">
        <v>359.56517033413797</v>
      </c>
      <c r="AO1414">
        <v>353.58725272614498</v>
      </c>
      <c r="AP1414">
        <v>352.19378183630403</v>
      </c>
      <c r="AQ1414">
        <v>352.49405584549999</v>
      </c>
      <c r="AR1414">
        <v>324.59191066303998</v>
      </c>
      <c r="AS1414">
        <v>326.75801269393099</v>
      </c>
      <c r="AT1414">
        <v>323.22013756409501</v>
      </c>
      <c r="AU1414">
        <v>326.162115590447</v>
      </c>
      <c r="AV1414">
        <v>331.014381384898</v>
      </c>
      <c r="AW1414">
        <v>342.23127064945601</v>
      </c>
      <c r="AX1414">
        <v>328.970738537746</v>
      </c>
      <c r="AY1414">
        <v>343.32573292235799</v>
      </c>
      <c r="AZ1414">
        <v>333.37679358723602</v>
      </c>
      <c r="BA1414">
        <v>322.33987151364101</v>
      </c>
      <c r="BB1414">
        <v>323.22377334288598</v>
      </c>
      <c r="BC1414">
        <v>329.324702310698</v>
      </c>
      <c r="BD1414">
        <v>334.94368072783101</v>
      </c>
      <c r="BE1414">
        <v>326.52939725625799</v>
      </c>
      <c r="BF1414">
        <v>331.47239646092902</v>
      </c>
      <c r="BG1414">
        <v>329.54733309053302</v>
      </c>
      <c r="BH1414">
        <v>330.32219286126701</v>
      </c>
      <c r="BI1414">
        <v>337.66294428112201</v>
      </c>
      <c r="BJ1414">
        <v>334.83829296596502</v>
      </c>
      <c r="BK1414">
        <v>334.777152075218</v>
      </c>
      <c r="BL1414">
        <v>329.668418550816</v>
      </c>
      <c r="BM1414">
        <v>334.795134091931</v>
      </c>
      <c r="BN1414">
        <v>330.29020149779598</v>
      </c>
      <c r="BO1414">
        <v>341.14834327898302</v>
      </c>
      <c r="BP1414">
        <v>330.29989572145701</v>
      </c>
      <c r="BQ1414">
        <v>340.68828377615699</v>
      </c>
      <c r="BR1414">
        <v>335.21529695730402</v>
      </c>
      <c r="BS1414">
        <v>337.96395688285997</v>
      </c>
      <c r="BT1414">
        <v>332.580402732506</v>
      </c>
      <c r="BU1414">
        <v>342.94888575019598</v>
      </c>
      <c r="BV1414">
        <v>343.63632740016698</v>
      </c>
      <c r="BW1414">
        <v>347.24367545027599</v>
      </c>
      <c r="BX1414">
        <v>340.83090967054699</v>
      </c>
      <c r="BY1414">
        <v>335.79941298193398</v>
      </c>
      <c r="BZ1414">
        <v>348.19184758381198</v>
      </c>
      <c r="CA1414">
        <v>339.79981901398099</v>
      </c>
      <c r="CB1414">
        <v>343.68137272833502</v>
      </c>
      <c r="CC1414">
        <v>345.12150218449801</v>
      </c>
      <c r="CD1414">
        <v>331.882404015063</v>
      </c>
    </row>
    <row r="1415" spans="1:82" x14ac:dyDescent="0.25">
      <c r="A1415">
        <v>339.57276368491301</v>
      </c>
      <c r="B1415">
        <v>343.92153430958302</v>
      </c>
      <c r="C1415">
        <v>334.24264525301902</v>
      </c>
      <c r="D1415">
        <v>348.16329483274802</v>
      </c>
      <c r="E1415">
        <v>346.28411060568402</v>
      </c>
      <c r="F1415">
        <v>335.75573010764498</v>
      </c>
      <c r="G1415">
        <v>343.05975921232499</v>
      </c>
      <c r="H1415">
        <v>334.71712579200801</v>
      </c>
      <c r="I1415">
        <v>334.41530446911202</v>
      </c>
      <c r="J1415">
        <v>335.141962928032</v>
      </c>
      <c r="K1415">
        <v>329.40832964604101</v>
      </c>
      <c r="L1415">
        <v>337.145188975471</v>
      </c>
      <c r="M1415">
        <v>328.50507171081199</v>
      </c>
      <c r="N1415">
        <v>326.47275474886999</v>
      </c>
      <c r="O1415">
        <v>331.099407755215</v>
      </c>
      <c r="P1415">
        <v>328.899233967312</v>
      </c>
      <c r="Q1415">
        <v>328.14935837697601</v>
      </c>
      <c r="R1415">
        <v>331.85515762521999</v>
      </c>
      <c r="S1415">
        <v>319.33533744781499</v>
      </c>
      <c r="T1415">
        <v>328.013037635942</v>
      </c>
      <c r="U1415">
        <v>321.97352777081699</v>
      </c>
      <c r="V1415">
        <v>327.48790709263699</v>
      </c>
      <c r="W1415">
        <v>331.01236233355399</v>
      </c>
      <c r="X1415">
        <v>335.54692591975601</v>
      </c>
      <c r="Y1415">
        <v>336.99416797978301</v>
      </c>
      <c r="Z1415">
        <v>324.92263045160502</v>
      </c>
      <c r="AA1415">
        <v>329.34894054292698</v>
      </c>
      <c r="AB1415">
        <v>359.47237276310301</v>
      </c>
      <c r="AC1415">
        <v>370.39186889251499</v>
      </c>
      <c r="AD1415">
        <v>376.30169895555201</v>
      </c>
      <c r="AE1415">
        <v>401.657014285098</v>
      </c>
      <c r="AF1415">
        <v>398.72384271375199</v>
      </c>
      <c r="AG1415">
        <v>459.81137298032098</v>
      </c>
      <c r="AH1415">
        <v>421.02238805110198</v>
      </c>
      <c r="AI1415">
        <v>513.19388885366402</v>
      </c>
      <c r="AJ1415">
        <v>498.502343257392</v>
      </c>
      <c r="AK1415">
        <v>446.67287157911198</v>
      </c>
      <c r="AL1415">
        <v>409.32701865385502</v>
      </c>
      <c r="AM1415">
        <v>376.54804686682002</v>
      </c>
      <c r="AN1415">
        <v>358.03440692706198</v>
      </c>
      <c r="AO1415">
        <v>352.56595560493798</v>
      </c>
      <c r="AP1415">
        <v>354.24900388237398</v>
      </c>
      <c r="AQ1415">
        <v>353.10983839699099</v>
      </c>
      <c r="AR1415">
        <v>327.27569758265503</v>
      </c>
      <c r="AS1415">
        <v>322.59331320492299</v>
      </c>
      <c r="AT1415">
        <v>325.178209140577</v>
      </c>
      <c r="AU1415">
        <v>325.61533745009899</v>
      </c>
      <c r="AV1415">
        <v>329.90052830893001</v>
      </c>
      <c r="AW1415">
        <v>340.944867930778</v>
      </c>
      <c r="AX1415">
        <v>330.51895120759502</v>
      </c>
      <c r="AY1415">
        <v>345.99521556804802</v>
      </c>
      <c r="AZ1415">
        <v>330.62930123733003</v>
      </c>
      <c r="BA1415">
        <v>324.46432806230098</v>
      </c>
      <c r="BB1415">
        <v>323.18101361397299</v>
      </c>
      <c r="BC1415">
        <v>330.21548153522701</v>
      </c>
      <c r="BD1415">
        <v>336.05464107277299</v>
      </c>
      <c r="BE1415">
        <v>324.15066968268201</v>
      </c>
      <c r="BF1415">
        <v>333.73280987595001</v>
      </c>
      <c r="BG1415">
        <v>332.96871154976401</v>
      </c>
      <c r="BH1415">
        <v>330.38847130682097</v>
      </c>
      <c r="BI1415">
        <v>340.63751658420199</v>
      </c>
      <c r="BJ1415">
        <v>335.41532023710897</v>
      </c>
      <c r="BK1415">
        <v>330.03382910707398</v>
      </c>
      <c r="BL1415">
        <v>329.408066395079</v>
      </c>
      <c r="BM1415">
        <v>331.23082162944399</v>
      </c>
      <c r="BN1415">
        <v>329.86621253906702</v>
      </c>
      <c r="BO1415">
        <v>340.09540661448199</v>
      </c>
      <c r="BP1415">
        <v>331.18384702764399</v>
      </c>
      <c r="BQ1415">
        <v>339.51772296468499</v>
      </c>
      <c r="BR1415">
        <v>337.05289505307502</v>
      </c>
      <c r="BS1415">
        <v>336.37397717022202</v>
      </c>
      <c r="BT1415">
        <v>333.83200677537098</v>
      </c>
      <c r="BU1415">
        <v>343.06991505248499</v>
      </c>
      <c r="BV1415">
        <v>339.52116529640898</v>
      </c>
      <c r="BW1415">
        <v>348.18541477791302</v>
      </c>
      <c r="BX1415">
        <v>342.96675528162098</v>
      </c>
      <c r="BY1415">
        <v>336.38625742954201</v>
      </c>
      <c r="BZ1415">
        <v>344.46590765765899</v>
      </c>
      <c r="CA1415">
        <v>337.18757481499102</v>
      </c>
      <c r="CB1415">
        <v>343.47339682730598</v>
      </c>
      <c r="CC1415">
        <v>345.13374692919098</v>
      </c>
      <c r="CD1415">
        <v>330.803007769901</v>
      </c>
    </row>
    <row r="1416" spans="1:82" x14ac:dyDescent="0.25">
      <c r="A1416">
        <v>339.813084112149</v>
      </c>
      <c r="B1416">
        <v>344.73634334878301</v>
      </c>
      <c r="C1416">
        <v>334.54304533773899</v>
      </c>
      <c r="D1416">
        <v>346.815771655155</v>
      </c>
      <c r="E1416">
        <v>342.921340449426</v>
      </c>
      <c r="F1416">
        <v>335.348962837226</v>
      </c>
      <c r="G1416">
        <v>342.68187665254197</v>
      </c>
      <c r="H1416">
        <v>335.22966089746501</v>
      </c>
      <c r="I1416">
        <v>334.50187457376398</v>
      </c>
      <c r="J1416">
        <v>335.95865043684898</v>
      </c>
      <c r="K1416">
        <v>331.48294225048102</v>
      </c>
      <c r="L1416">
        <v>335.960687516436</v>
      </c>
      <c r="M1416">
        <v>331.332920456458</v>
      </c>
      <c r="N1416">
        <v>325.95192234443101</v>
      </c>
      <c r="O1416">
        <v>332.77601977316999</v>
      </c>
      <c r="P1416">
        <v>332.10405430748602</v>
      </c>
      <c r="Q1416">
        <v>328.800920704421</v>
      </c>
      <c r="R1416">
        <v>330.407410062201</v>
      </c>
      <c r="S1416">
        <v>320.28133125258199</v>
      </c>
      <c r="T1416">
        <v>329.47346137672599</v>
      </c>
      <c r="U1416">
        <v>323.04535350096103</v>
      </c>
      <c r="V1416">
        <v>326.04662919358498</v>
      </c>
      <c r="W1416">
        <v>331.73154923448402</v>
      </c>
      <c r="X1416">
        <v>335.18708309659502</v>
      </c>
      <c r="Y1416">
        <v>337.25965671968601</v>
      </c>
      <c r="Z1416">
        <v>323.36878244035302</v>
      </c>
      <c r="AA1416">
        <v>327.27191500897101</v>
      </c>
      <c r="AB1416">
        <v>357.74482838361598</v>
      </c>
      <c r="AC1416">
        <v>373.78715171456201</v>
      </c>
      <c r="AD1416">
        <v>375.17084522206102</v>
      </c>
      <c r="AE1416">
        <v>403.53319084253098</v>
      </c>
      <c r="AF1416">
        <v>402.97467771387301</v>
      </c>
      <c r="AG1416">
        <v>454.67735636548502</v>
      </c>
      <c r="AH1416">
        <v>420.04257237289403</v>
      </c>
      <c r="AI1416">
        <v>516.67281327447699</v>
      </c>
      <c r="AJ1416">
        <v>499.68255465432497</v>
      </c>
      <c r="AK1416">
        <v>445.62140884724897</v>
      </c>
      <c r="AL1416">
        <v>407.10854805413999</v>
      </c>
      <c r="AM1416">
        <v>380.36979063634999</v>
      </c>
      <c r="AN1416">
        <v>355.21708618471399</v>
      </c>
      <c r="AO1416">
        <v>350.498904448254</v>
      </c>
      <c r="AP1416">
        <v>353.87554379438598</v>
      </c>
      <c r="AQ1416">
        <v>353.29385026095201</v>
      </c>
      <c r="AR1416">
        <v>328.77024319551901</v>
      </c>
      <c r="AS1416">
        <v>320.52710225917599</v>
      </c>
      <c r="AT1416">
        <v>326.12400983697302</v>
      </c>
      <c r="AU1416">
        <v>324.444035472314</v>
      </c>
      <c r="AV1416">
        <v>330.71245871989203</v>
      </c>
      <c r="AW1416">
        <v>339.809496044193</v>
      </c>
      <c r="AX1416">
        <v>330.505229581967</v>
      </c>
      <c r="AY1416">
        <v>344.44613431648298</v>
      </c>
      <c r="AZ1416">
        <v>331.30327576241399</v>
      </c>
      <c r="BA1416">
        <v>324.50745237483898</v>
      </c>
      <c r="BB1416">
        <v>321.15907295104103</v>
      </c>
      <c r="BC1416">
        <v>327.57038612667498</v>
      </c>
      <c r="BD1416">
        <v>334.11946967928202</v>
      </c>
      <c r="BE1416">
        <v>322.12820737310602</v>
      </c>
      <c r="BF1416">
        <v>334.97995496015301</v>
      </c>
      <c r="BG1416">
        <v>332.33131160581399</v>
      </c>
      <c r="BH1416">
        <v>328.22067992072198</v>
      </c>
      <c r="BI1416">
        <v>342.93252509631401</v>
      </c>
      <c r="BJ1416">
        <v>334.93002336087801</v>
      </c>
      <c r="BK1416">
        <v>329.11020002583399</v>
      </c>
      <c r="BL1416">
        <v>327.81995527236398</v>
      </c>
      <c r="BM1416">
        <v>328.40183036600399</v>
      </c>
      <c r="BN1416">
        <v>329.90336319713299</v>
      </c>
      <c r="BO1416">
        <v>340.88152242062603</v>
      </c>
      <c r="BP1416">
        <v>331.83522800172102</v>
      </c>
      <c r="BQ1416">
        <v>336.92476076876898</v>
      </c>
      <c r="BR1416">
        <v>335.31409639642499</v>
      </c>
      <c r="BS1416">
        <v>336.43099174697198</v>
      </c>
      <c r="BT1416">
        <v>337.23712071915099</v>
      </c>
      <c r="BU1416">
        <v>346.139357065041</v>
      </c>
      <c r="BV1416">
        <v>336.35166050541397</v>
      </c>
      <c r="BW1416">
        <v>348.03326222477</v>
      </c>
      <c r="BX1416">
        <v>343.11463401566499</v>
      </c>
      <c r="BY1416">
        <v>335.70703715931899</v>
      </c>
      <c r="BZ1416">
        <v>342.71183053467399</v>
      </c>
      <c r="CA1416">
        <v>335.62145824067102</v>
      </c>
      <c r="CB1416">
        <v>345.38657225082801</v>
      </c>
      <c r="CC1416">
        <v>345.81451908030903</v>
      </c>
      <c r="CD1416">
        <v>329.64992701144502</v>
      </c>
    </row>
    <row r="1417" spans="1:82" x14ac:dyDescent="0.25">
      <c r="A1417">
        <v>340.05340453938499</v>
      </c>
      <c r="B1417">
        <v>345.44570658277797</v>
      </c>
      <c r="C1417">
        <v>334.30688562120002</v>
      </c>
      <c r="D1417">
        <v>345.78994355772102</v>
      </c>
      <c r="E1417">
        <v>340.92996697526399</v>
      </c>
      <c r="F1417">
        <v>333.01011734795799</v>
      </c>
      <c r="G1417">
        <v>343.02909583491999</v>
      </c>
      <c r="H1417">
        <v>336.90347610084501</v>
      </c>
      <c r="I1417">
        <v>332.77695020979098</v>
      </c>
      <c r="J1417">
        <v>335.05903432206998</v>
      </c>
      <c r="K1417">
        <v>331.45540837728299</v>
      </c>
      <c r="L1417">
        <v>335.45222640148398</v>
      </c>
      <c r="M1417">
        <v>330.27989670117103</v>
      </c>
      <c r="N1417">
        <v>327.93924743884202</v>
      </c>
      <c r="O1417">
        <v>334.86288631147102</v>
      </c>
      <c r="P1417">
        <v>331.95382837711799</v>
      </c>
      <c r="Q1417">
        <v>328.620774939157</v>
      </c>
      <c r="R1417">
        <v>327.30125260499898</v>
      </c>
      <c r="S1417">
        <v>318.82124264736001</v>
      </c>
      <c r="T1417">
        <v>327.92563234350899</v>
      </c>
      <c r="U1417">
        <v>324.174299937076</v>
      </c>
      <c r="V1417">
        <v>328.41734557200903</v>
      </c>
      <c r="W1417">
        <v>331.25858904338901</v>
      </c>
      <c r="X1417">
        <v>334.48052297637798</v>
      </c>
      <c r="Y1417">
        <v>334.21977310116</v>
      </c>
      <c r="Z1417">
        <v>320.44583770593499</v>
      </c>
      <c r="AA1417">
        <v>325.64147458721499</v>
      </c>
      <c r="AB1417">
        <v>356.32447760832002</v>
      </c>
      <c r="AC1417">
        <v>372.022783812054</v>
      </c>
      <c r="AD1417">
        <v>374.75525447310599</v>
      </c>
      <c r="AE1417">
        <v>404.41414404575698</v>
      </c>
      <c r="AF1417">
        <v>402.59962340537498</v>
      </c>
      <c r="AG1417">
        <v>455.55469547301101</v>
      </c>
      <c r="AH1417">
        <v>422.264737418393</v>
      </c>
      <c r="AI1417">
        <v>515.77878892575097</v>
      </c>
      <c r="AJ1417">
        <v>497.940722899832</v>
      </c>
      <c r="AK1417">
        <v>438.67610514996898</v>
      </c>
      <c r="AL1417">
        <v>402.65870899034599</v>
      </c>
      <c r="AM1417">
        <v>380.17992490731399</v>
      </c>
      <c r="AN1417">
        <v>356.38220131210198</v>
      </c>
      <c r="AO1417">
        <v>351.270452664777</v>
      </c>
      <c r="AP1417">
        <v>355.53563957323598</v>
      </c>
      <c r="AQ1417">
        <v>355.03483001953401</v>
      </c>
      <c r="AR1417">
        <v>329.54711481049299</v>
      </c>
      <c r="AS1417">
        <v>320.65966692770297</v>
      </c>
      <c r="AT1417">
        <v>327.432895062402</v>
      </c>
      <c r="AU1417">
        <v>327.61585553348999</v>
      </c>
      <c r="AV1417">
        <v>330.40112955654598</v>
      </c>
      <c r="AW1417">
        <v>336.20887852260302</v>
      </c>
      <c r="AX1417">
        <v>330.95987919612799</v>
      </c>
      <c r="AY1417">
        <v>343.848581133827</v>
      </c>
      <c r="AZ1417">
        <v>329.182583133413</v>
      </c>
      <c r="BA1417">
        <v>324.40313976425801</v>
      </c>
      <c r="BB1417">
        <v>322.43100501476198</v>
      </c>
      <c r="BC1417">
        <v>327.191210520114</v>
      </c>
      <c r="BD1417">
        <v>334.76327521694901</v>
      </c>
      <c r="BE1417">
        <v>318.19350656127301</v>
      </c>
      <c r="BF1417">
        <v>335.72762326462799</v>
      </c>
      <c r="BG1417">
        <v>333.60260046592202</v>
      </c>
      <c r="BH1417">
        <v>327.33029775805602</v>
      </c>
      <c r="BI1417">
        <v>344.47481570865699</v>
      </c>
      <c r="BJ1417">
        <v>333.063867918521</v>
      </c>
      <c r="BK1417">
        <v>327.66572257311202</v>
      </c>
      <c r="BL1417">
        <v>326.146225269203</v>
      </c>
      <c r="BM1417">
        <v>326.95942475975801</v>
      </c>
      <c r="BN1417">
        <v>328.95977140524099</v>
      </c>
      <c r="BO1417">
        <v>338.072583579102</v>
      </c>
      <c r="BP1417">
        <v>333.95717302863301</v>
      </c>
      <c r="BQ1417">
        <v>335.46734280276502</v>
      </c>
      <c r="BR1417">
        <v>336.99598048575399</v>
      </c>
      <c r="BS1417">
        <v>333.607090616194</v>
      </c>
      <c r="BT1417">
        <v>336.25443995534903</v>
      </c>
      <c r="BU1417">
        <v>345.689566322036</v>
      </c>
      <c r="BV1417">
        <v>334.79145431717899</v>
      </c>
      <c r="BW1417">
        <v>346.336059001303</v>
      </c>
      <c r="BX1417">
        <v>344.52623762217002</v>
      </c>
      <c r="BY1417">
        <v>333.556338743298</v>
      </c>
      <c r="BZ1417">
        <v>337.993795898023</v>
      </c>
      <c r="CA1417">
        <v>336.06337131849602</v>
      </c>
      <c r="CB1417">
        <v>348.806164561157</v>
      </c>
      <c r="CC1417">
        <v>346.32385239853301</v>
      </c>
      <c r="CD1417">
        <v>331.17800060255598</v>
      </c>
    </row>
    <row r="1418" spans="1:82" x14ac:dyDescent="0.25">
      <c r="A1418">
        <v>340.29372496662199</v>
      </c>
      <c r="B1418">
        <v>345.316156093426</v>
      </c>
      <c r="C1418">
        <v>334.60433708909699</v>
      </c>
      <c r="D1418">
        <v>345.81929634848598</v>
      </c>
      <c r="E1418">
        <v>340.240492493516</v>
      </c>
      <c r="F1418">
        <v>332.59141405779502</v>
      </c>
      <c r="G1418">
        <v>342.83800392494601</v>
      </c>
      <c r="H1418">
        <v>338.23241384605899</v>
      </c>
      <c r="I1418">
        <v>330.70515233049503</v>
      </c>
      <c r="J1418">
        <v>335.44445487721902</v>
      </c>
      <c r="K1418">
        <v>332.09431125422901</v>
      </c>
      <c r="L1418">
        <v>335.19121287229001</v>
      </c>
      <c r="M1418">
        <v>328.757100956481</v>
      </c>
      <c r="N1418">
        <v>327.24413372395497</v>
      </c>
      <c r="O1418">
        <v>334.933148467536</v>
      </c>
      <c r="P1418">
        <v>332.71129300476701</v>
      </c>
      <c r="Q1418">
        <v>329.22803860914701</v>
      </c>
      <c r="R1418">
        <v>324.59186104158499</v>
      </c>
      <c r="S1418">
        <v>317.41159135656801</v>
      </c>
      <c r="T1418">
        <v>328.00364326908101</v>
      </c>
      <c r="U1418">
        <v>325.18566053434103</v>
      </c>
      <c r="V1418">
        <v>330.21696875874699</v>
      </c>
      <c r="W1418">
        <v>330.59037510168997</v>
      </c>
      <c r="X1418">
        <v>334.85092212225499</v>
      </c>
      <c r="Y1418">
        <v>331.03992284920503</v>
      </c>
      <c r="Z1418">
        <v>321.00943836323802</v>
      </c>
      <c r="AA1418">
        <v>326.461055518374</v>
      </c>
      <c r="AB1418">
        <v>356.49691297206101</v>
      </c>
      <c r="AC1418">
        <v>368.33270076705901</v>
      </c>
      <c r="AD1418">
        <v>378.22280797962401</v>
      </c>
      <c r="AE1418">
        <v>404.25719185007</v>
      </c>
      <c r="AF1418">
        <v>400.52648249123399</v>
      </c>
      <c r="AG1418">
        <v>452.83322057029102</v>
      </c>
      <c r="AH1418">
        <v>421.19035161769699</v>
      </c>
      <c r="AI1418">
        <v>512.83001833503295</v>
      </c>
      <c r="AJ1418">
        <v>497.02991979882302</v>
      </c>
      <c r="AK1418">
        <v>432.14254475699198</v>
      </c>
      <c r="AL1418">
        <v>400.20693102303301</v>
      </c>
      <c r="AM1418">
        <v>378.26181128363902</v>
      </c>
      <c r="AN1418">
        <v>358.83707232584402</v>
      </c>
      <c r="AO1418">
        <v>351.720110174284</v>
      </c>
      <c r="AP1418">
        <v>358.28531260994799</v>
      </c>
      <c r="AQ1418">
        <v>353.54350470279201</v>
      </c>
      <c r="AR1418">
        <v>329.85064670225302</v>
      </c>
      <c r="AS1418">
        <v>321.79518841334101</v>
      </c>
      <c r="AT1418">
        <v>328.866454125291</v>
      </c>
      <c r="AU1418">
        <v>328.32398079793097</v>
      </c>
      <c r="AV1418">
        <v>329.31455730983498</v>
      </c>
      <c r="AW1418">
        <v>334.81507737499902</v>
      </c>
      <c r="AX1418">
        <v>332.80757569990601</v>
      </c>
      <c r="AY1418">
        <v>341.30234847306298</v>
      </c>
      <c r="AZ1418">
        <v>327.62866176775799</v>
      </c>
      <c r="BA1418">
        <v>324.74161491548602</v>
      </c>
      <c r="BB1418">
        <v>322.724413554443</v>
      </c>
      <c r="BC1418">
        <v>328.39810378492302</v>
      </c>
      <c r="BD1418">
        <v>334.53634060112</v>
      </c>
      <c r="BE1418">
        <v>316.00199151332498</v>
      </c>
      <c r="BF1418">
        <v>336.06850065265701</v>
      </c>
      <c r="BG1418">
        <v>336.507697953677</v>
      </c>
      <c r="BH1418">
        <v>326.52480074838201</v>
      </c>
      <c r="BI1418">
        <v>342.43550022726799</v>
      </c>
      <c r="BJ1418">
        <v>330.54689451931199</v>
      </c>
      <c r="BK1418">
        <v>326.43119298023902</v>
      </c>
      <c r="BL1418">
        <v>325.28473181522702</v>
      </c>
      <c r="BM1418">
        <v>327.04962958776201</v>
      </c>
      <c r="BN1418">
        <v>329.21615732086798</v>
      </c>
      <c r="BO1418">
        <v>335.79304606942497</v>
      </c>
      <c r="BP1418">
        <v>335.19205481543099</v>
      </c>
      <c r="BQ1418">
        <v>335.81333874446102</v>
      </c>
      <c r="BR1418">
        <v>336.42740809327398</v>
      </c>
      <c r="BS1418">
        <v>331.61737770989498</v>
      </c>
      <c r="BT1418">
        <v>335.93858846757303</v>
      </c>
      <c r="BU1418">
        <v>342.672333185794</v>
      </c>
      <c r="BV1418">
        <v>336.59493338975801</v>
      </c>
      <c r="BW1418">
        <v>344.58828916138299</v>
      </c>
      <c r="BX1418">
        <v>344.09046002433502</v>
      </c>
      <c r="BY1418">
        <v>331.51825848396601</v>
      </c>
      <c r="BZ1418">
        <v>334.82294328843398</v>
      </c>
      <c r="CA1418">
        <v>335.386124227013</v>
      </c>
      <c r="CB1418">
        <v>349.09266653076099</v>
      </c>
      <c r="CC1418">
        <v>349.19271218980799</v>
      </c>
      <c r="CD1418">
        <v>331.37275796795598</v>
      </c>
    </row>
    <row r="1419" spans="1:82" x14ac:dyDescent="0.25">
      <c r="A1419">
        <v>340.53404539385798</v>
      </c>
      <c r="B1419">
        <v>346.39304765335299</v>
      </c>
      <c r="C1419">
        <v>335.755346230192</v>
      </c>
      <c r="D1419">
        <v>348.11074807668098</v>
      </c>
      <c r="E1419">
        <v>339.32300146984198</v>
      </c>
      <c r="F1419">
        <v>334.42217676823202</v>
      </c>
      <c r="G1419">
        <v>343.819664057978</v>
      </c>
      <c r="H1419">
        <v>338.206378163262</v>
      </c>
      <c r="I1419">
        <v>329.48375515495098</v>
      </c>
      <c r="J1419">
        <v>337.17673649144803</v>
      </c>
      <c r="K1419">
        <v>333.03302444134499</v>
      </c>
      <c r="L1419">
        <v>337.321449466964</v>
      </c>
      <c r="M1419">
        <v>326.56676253540201</v>
      </c>
      <c r="N1419">
        <v>329.05785190489598</v>
      </c>
      <c r="O1419">
        <v>334.737813409681</v>
      </c>
      <c r="P1419">
        <v>330.85321802700503</v>
      </c>
      <c r="Q1419">
        <v>327.91361330802403</v>
      </c>
      <c r="R1419">
        <v>322.45322439904601</v>
      </c>
      <c r="S1419">
        <v>318.49808745782701</v>
      </c>
      <c r="T1419">
        <v>331.37688704585401</v>
      </c>
      <c r="U1419">
        <v>324.96689493747999</v>
      </c>
      <c r="V1419">
        <v>332.21572925952302</v>
      </c>
      <c r="W1419">
        <v>330.19829988927802</v>
      </c>
      <c r="X1419">
        <v>335.34991802672198</v>
      </c>
      <c r="Y1419">
        <v>327.19219204762601</v>
      </c>
      <c r="Z1419">
        <v>323.588325223281</v>
      </c>
      <c r="AA1419">
        <v>326.98681944321999</v>
      </c>
      <c r="AB1419">
        <v>355.05116262637</v>
      </c>
      <c r="AC1419">
        <v>364.75717621035398</v>
      </c>
      <c r="AD1419">
        <v>381.58609495304802</v>
      </c>
      <c r="AE1419">
        <v>399.65396399866</v>
      </c>
      <c r="AF1419">
        <v>397.88416813056602</v>
      </c>
      <c r="AG1419">
        <v>454.244422967307</v>
      </c>
      <c r="AH1419">
        <v>421.385896783205</v>
      </c>
      <c r="AI1419">
        <v>509.406927654274</v>
      </c>
      <c r="AJ1419">
        <v>495.07942204466798</v>
      </c>
      <c r="AK1419">
        <v>430.22702162323299</v>
      </c>
      <c r="AL1419">
        <v>402.39193799320498</v>
      </c>
      <c r="AM1419">
        <v>375.572768164195</v>
      </c>
      <c r="AN1419">
        <v>363.75341559682499</v>
      </c>
      <c r="AO1419">
        <v>351.08188575781799</v>
      </c>
      <c r="AP1419">
        <v>360.69155129296303</v>
      </c>
      <c r="AQ1419">
        <v>348.15106215497298</v>
      </c>
      <c r="AR1419">
        <v>332.067814170183</v>
      </c>
      <c r="AS1419">
        <v>326.55072547993097</v>
      </c>
      <c r="AT1419">
        <v>332.85597026080899</v>
      </c>
      <c r="AU1419">
        <v>332.91903809297901</v>
      </c>
      <c r="AV1419">
        <v>327.71189876972699</v>
      </c>
      <c r="AW1419">
        <v>335.235861863911</v>
      </c>
      <c r="AX1419">
        <v>330.89856433061198</v>
      </c>
      <c r="AY1419">
        <v>338.43643086980398</v>
      </c>
      <c r="AZ1419">
        <v>321.95904233449198</v>
      </c>
      <c r="BA1419">
        <v>328.69156333404402</v>
      </c>
      <c r="BB1419">
        <v>321.50358935158602</v>
      </c>
      <c r="BC1419">
        <v>331.98600843352801</v>
      </c>
      <c r="BD1419">
        <v>334.29332168619197</v>
      </c>
      <c r="BE1419">
        <v>317.20149755633503</v>
      </c>
      <c r="BF1419">
        <v>335.34192192602899</v>
      </c>
      <c r="BG1419">
        <v>339.60535383253398</v>
      </c>
      <c r="BH1419">
        <v>327.00521381712099</v>
      </c>
      <c r="BI1419">
        <v>342.156274611009</v>
      </c>
      <c r="BJ1419">
        <v>329.856671065515</v>
      </c>
      <c r="BK1419">
        <v>323.33712134836401</v>
      </c>
      <c r="BL1419">
        <v>323.182956206612</v>
      </c>
      <c r="BM1419">
        <v>329.493947001165</v>
      </c>
      <c r="BN1419">
        <v>329.81089245776599</v>
      </c>
      <c r="BO1419">
        <v>335.04236323359601</v>
      </c>
      <c r="BP1419">
        <v>336.02332418995599</v>
      </c>
      <c r="BQ1419">
        <v>335.34628769804499</v>
      </c>
      <c r="BR1419">
        <v>334.55216465862202</v>
      </c>
      <c r="BS1419">
        <v>334.23566171158097</v>
      </c>
      <c r="BT1419">
        <v>337.42994857910998</v>
      </c>
      <c r="BU1419">
        <v>338.89908963229902</v>
      </c>
      <c r="BV1419">
        <v>339.23132265413398</v>
      </c>
      <c r="BW1419">
        <v>345.894016517502</v>
      </c>
      <c r="BX1419">
        <v>342.06541912338997</v>
      </c>
      <c r="BY1419">
        <v>336.127938462874</v>
      </c>
      <c r="BZ1419">
        <v>334.35405898515103</v>
      </c>
      <c r="CA1419">
        <v>330.77774572951398</v>
      </c>
      <c r="CB1419">
        <v>347.17266146238001</v>
      </c>
      <c r="CC1419">
        <v>354.40228312051102</v>
      </c>
      <c r="CD1419">
        <v>335.20443658600402</v>
      </c>
    </row>
    <row r="1420" spans="1:82" x14ac:dyDescent="0.25">
      <c r="A1420">
        <v>340.77436582109402</v>
      </c>
      <c r="B1420">
        <v>345.38177850574999</v>
      </c>
      <c r="C1420">
        <v>337.82637564077402</v>
      </c>
      <c r="D1420">
        <v>350.60947452446499</v>
      </c>
      <c r="E1420">
        <v>335.49654084520603</v>
      </c>
      <c r="F1420">
        <v>343.05539933637601</v>
      </c>
      <c r="G1420">
        <v>344.72707762577801</v>
      </c>
      <c r="H1420">
        <v>342.49862393209997</v>
      </c>
      <c r="I1420">
        <v>328.28641159417498</v>
      </c>
      <c r="J1420">
        <v>337.50472289747597</v>
      </c>
      <c r="K1420">
        <v>334.08151559403098</v>
      </c>
      <c r="L1420">
        <v>336.02565127536701</v>
      </c>
      <c r="M1420">
        <v>326.26916695484198</v>
      </c>
      <c r="N1420">
        <v>325.05614524493802</v>
      </c>
      <c r="O1420">
        <v>335.82850114482102</v>
      </c>
      <c r="P1420">
        <v>333.25767038219101</v>
      </c>
      <c r="Q1420">
        <v>325.954116118922</v>
      </c>
      <c r="R1420">
        <v>324.73878306098499</v>
      </c>
      <c r="S1420">
        <v>322.85774940117199</v>
      </c>
      <c r="T1420">
        <v>334.50430945259598</v>
      </c>
      <c r="U1420">
        <v>322.05806552353999</v>
      </c>
      <c r="V1420">
        <v>332.65502170101598</v>
      </c>
      <c r="W1420">
        <v>329.760056585158</v>
      </c>
      <c r="X1420">
        <v>336.69778358370502</v>
      </c>
      <c r="Y1420">
        <v>326.93357810003499</v>
      </c>
      <c r="Z1420">
        <v>320.50127535260702</v>
      </c>
      <c r="AA1420">
        <v>327.42335053647099</v>
      </c>
      <c r="AB1420">
        <v>352.95216550504801</v>
      </c>
      <c r="AC1420">
        <v>366.08059094278701</v>
      </c>
      <c r="AD1420">
        <v>389.50913828017798</v>
      </c>
      <c r="AE1420">
        <v>397.43054968906</v>
      </c>
      <c r="AF1420">
        <v>400.50687735865699</v>
      </c>
      <c r="AG1420">
        <v>452.82078741529898</v>
      </c>
      <c r="AH1420">
        <v>423.20925763218003</v>
      </c>
      <c r="AI1420">
        <v>518.54722484862498</v>
      </c>
      <c r="AJ1420">
        <v>507.46886337990998</v>
      </c>
      <c r="AK1420">
        <v>431.58963762820002</v>
      </c>
      <c r="AL1420">
        <v>403.03392994914998</v>
      </c>
      <c r="AM1420">
        <v>374.57783302473803</v>
      </c>
      <c r="AN1420">
        <v>366.07323532350802</v>
      </c>
      <c r="AO1420">
        <v>351.61621069769001</v>
      </c>
      <c r="AP1420">
        <v>356.63429816670299</v>
      </c>
      <c r="AQ1420">
        <v>350.89099782675203</v>
      </c>
      <c r="AR1420">
        <v>332.81629529853302</v>
      </c>
      <c r="AS1420">
        <v>327.09616160097301</v>
      </c>
      <c r="AT1420">
        <v>332.36183280451598</v>
      </c>
      <c r="AU1420">
        <v>332.10200063107101</v>
      </c>
      <c r="AV1420">
        <v>326.97106883796198</v>
      </c>
      <c r="AW1420">
        <v>336.74140114016501</v>
      </c>
      <c r="AX1420">
        <v>332.01578686813701</v>
      </c>
      <c r="AY1420">
        <v>333.74320494148498</v>
      </c>
      <c r="AZ1420">
        <v>325.49807369928402</v>
      </c>
      <c r="BA1420">
        <v>326.37960525806398</v>
      </c>
      <c r="BB1420">
        <v>322.07258277313701</v>
      </c>
      <c r="BC1420">
        <v>328.89538368335002</v>
      </c>
      <c r="BD1420">
        <v>335.11750708309899</v>
      </c>
      <c r="BE1420">
        <v>317.21694481784601</v>
      </c>
      <c r="BF1420">
        <v>334.00402167064698</v>
      </c>
      <c r="BG1420">
        <v>341.94322727195998</v>
      </c>
      <c r="BH1420">
        <v>326.59447897869399</v>
      </c>
      <c r="BI1420">
        <v>340.06764436288302</v>
      </c>
      <c r="BJ1420">
        <v>330.23541327248</v>
      </c>
      <c r="BK1420">
        <v>326.17169782315102</v>
      </c>
      <c r="BL1420">
        <v>323.97456353249697</v>
      </c>
      <c r="BM1420">
        <v>327.87114630904102</v>
      </c>
      <c r="BN1420">
        <v>328.30304352440999</v>
      </c>
      <c r="BO1420">
        <v>332.31000196647801</v>
      </c>
      <c r="BP1420">
        <v>338.27852185151301</v>
      </c>
      <c r="BQ1420">
        <v>334.23607722509598</v>
      </c>
      <c r="BR1420">
        <v>335.15221428894898</v>
      </c>
      <c r="BS1420">
        <v>332.04952718111002</v>
      </c>
      <c r="BT1420">
        <v>340.05911752625298</v>
      </c>
      <c r="BU1420">
        <v>339.149234963634</v>
      </c>
      <c r="BV1420">
        <v>341.74628293238698</v>
      </c>
      <c r="BW1420">
        <v>345.33492066958701</v>
      </c>
      <c r="BX1420">
        <v>343.251634697545</v>
      </c>
      <c r="BY1420">
        <v>337.30339573928501</v>
      </c>
      <c r="BZ1420">
        <v>337.79746094124698</v>
      </c>
      <c r="CA1420">
        <v>334.45989525879901</v>
      </c>
      <c r="CB1420">
        <v>344.79929954184399</v>
      </c>
      <c r="CC1420">
        <v>352.10394893422301</v>
      </c>
      <c r="CD1420">
        <v>337.91605166931799</v>
      </c>
    </row>
    <row r="1421" spans="1:82" x14ac:dyDescent="0.25">
      <c r="A1421">
        <v>341.01468624833097</v>
      </c>
      <c r="B1421">
        <v>343.192555770968</v>
      </c>
      <c r="C1421">
        <v>339.01316094339802</v>
      </c>
      <c r="D1421">
        <v>351.05181869902202</v>
      </c>
      <c r="E1421">
        <v>335.27142616081198</v>
      </c>
      <c r="F1421">
        <v>343.89366549640499</v>
      </c>
      <c r="G1421">
        <v>345.82564284792801</v>
      </c>
      <c r="H1421">
        <v>343.72177533152302</v>
      </c>
      <c r="I1421">
        <v>329.22711070410497</v>
      </c>
      <c r="J1421">
        <v>337.82882618941699</v>
      </c>
      <c r="K1421">
        <v>333.880144410995</v>
      </c>
      <c r="L1421">
        <v>334.64328153859401</v>
      </c>
      <c r="M1421">
        <v>327.74211671452201</v>
      </c>
      <c r="N1421">
        <v>323.71392793289601</v>
      </c>
      <c r="O1421">
        <v>334.97479769588102</v>
      </c>
      <c r="P1421">
        <v>335.04878519070297</v>
      </c>
      <c r="Q1421">
        <v>325.074645645256</v>
      </c>
      <c r="R1421">
        <v>324.786017398404</v>
      </c>
      <c r="S1421">
        <v>321.94801138642799</v>
      </c>
      <c r="T1421">
        <v>334.60718638755702</v>
      </c>
      <c r="U1421">
        <v>319.99429136071802</v>
      </c>
      <c r="V1421">
        <v>334.15134646240102</v>
      </c>
      <c r="W1421">
        <v>329.481825534184</v>
      </c>
      <c r="X1421">
        <v>336.29022631829002</v>
      </c>
      <c r="Y1421">
        <v>326.97437283185599</v>
      </c>
      <c r="Z1421">
        <v>318.60814854840203</v>
      </c>
      <c r="AA1421">
        <v>326.509284794743</v>
      </c>
      <c r="AB1421">
        <v>352.89000057074298</v>
      </c>
      <c r="AC1421">
        <v>366.31322822522202</v>
      </c>
      <c r="AD1421">
        <v>391.16642267274301</v>
      </c>
      <c r="AE1421">
        <v>396.01351139941897</v>
      </c>
      <c r="AF1421">
        <v>400.90809863336301</v>
      </c>
      <c r="AG1421">
        <v>451.665892357198</v>
      </c>
      <c r="AH1421">
        <v>423.993717759638</v>
      </c>
      <c r="AI1421">
        <v>522.21322380321203</v>
      </c>
      <c r="AJ1421">
        <v>510.52485446772903</v>
      </c>
      <c r="AK1421">
        <v>432.062731060104</v>
      </c>
      <c r="AL1421">
        <v>405.77463220907799</v>
      </c>
      <c r="AM1421">
        <v>374.88903283684698</v>
      </c>
      <c r="AN1421">
        <v>368.05755646681502</v>
      </c>
      <c r="AO1421">
        <v>353.88845977224599</v>
      </c>
      <c r="AP1421">
        <v>353.74213160381498</v>
      </c>
      <c r="AQ1421">
        <v>353.21637391931</v>
      </c>
      <c r="AR1421">
        <v>333.627371208255</v>
      </c>
      <c r="AS1421">
        <v>327.83878786264802</v>
      </c>
      <c r="AT1421">
        <v>332.95129467558002</v>
      </c>
      <c r="AU1421">
        <v>331.33134570948499</v>
      </c>
      <c r="AV1421">
        <v>327.70802866892097</v>
      </c>
      <c r="AW1421">
        <v>337.81461217739502</v>
      </c>
      <c r="AX1421">
        <v>330.91564259798099</v>
      </c>
      <c r="AY1421">
        <v>331.97540887312999</v>
      </c>
      <c r="AZ1421">
        <v>327.35450044701201</v>
      </c>
      <c r="BA1421">
        <v>324.367694603487</v>
      </c>
      <c r="BB1421">
        <v>322.216208243175</v>
      </c>
      <c r="BC1421">
        <v>327.90267672478802</v>
      </c>
      <c r="BD1421">
        <v>335.88345642287499</v>
      </c>
      <c r="BE1421">
        <v>319.99598642411399</v>
      </c>
      <c r="BF1421">
        <v>332.74670164651201</v>
      </c>
      <c r="BG1421">
        <v>341.73142160110302</v>
      </c>
      <c r="BH1421">
        <v>325.002289602578</v>
      </c>
      <c r="BI1421">
        <v>338.16685341343702</v>
      </c>
      <c r="BJ1421">
        <v>332.21353813057902</v>
      </c>
      <c r="BK1421">
        <v>326.73741515968101</v>
      </c>
      <c r="BL1421">
        <v>324.205245030546</v>
      </c>
      <c r="BM1421">
        <v>327.807215517575</v>
      </c>
      <c r="BN1421">
        <v>328.31018483022399</v>
      </c>
      <c r="BO1421">
        <v>330.14764317700201</v>
      </c>
      <c r="BP1421">
        <v>339.29382101191402</v>
      </c>
      <c r="BQ1421">
        <v>334.79590113933602</v>
      </c>
      <c r="BR1421">
        <v>335.97277692214101</v>
      </c>
      <c r="BS1421">
        <v>331.64182311347298</v>
      </c>
      <c r="BT1421">
        <v>341.07913024917502</v>
      </c>
      <c r="BU1421">
        <v>339.21629564863701</v>
      </c>
      <c r="BV1421">
        <v>343.51236752412302</v>
      </c>
      <c r="BW1421">
        <v>343.887587436459</v>
      </c>
      <c r="BX1421">
        <v>343.36176088870599</v>
      </c>
      <c r="BY1421">
        <v>336.45622246703601</v>
      </c>
      <c r="BZ1421">
        <v>339.24610960698999</v>
      </c>
      <c r="CA1421">
        <v>336.226555426674</v>
      </c>
      <c r="CB1421">
        <v>343.91378824234602</v>
      </c>
      <c r="CC1421">
        <v>350.57705123789202</v>
      </c>
      <c r="CD1421">
        <v>339.20400571780198</v>
      </c>
    </row>
    <row r="1422" spans="1:82" x14ac:dyDescent="0.25">
      <c r="A1422">
        <v>341.25500667556702</v>
      </c>
      <c r="B1422">
        <v>347.428665038416</v>
      </c>
      <c r="C1422">
        <v>341.67497083340402</v>
      </c>
      <c r="D1422">
        <v>347.34357471462403</v>
      </c>
      <c r="E1422">
        <v>339.3653081795</v>
      </c>
      <c r="F1422">
        <v>345.38345979666002</v>
      </c>
      <c r="G1422">
        <v>346.00200216057698</v>
      </c>
      <c r="H1422">
        <v>344.17036402181202</v>
      </c>
      <c r="I1422">
        <v>329.13414670494899</v>
      </c>
      <c r="J1422">
        <v>336.03966523602497</v>
      </c>
      <c r="K1422">
        <v>333.968656614037</v>
      </c>
      <c r="L1422">
        <v>331.29500949895601</v>
      </c>
      <c r="M1422">
        <v>326.90959895056602</v>
      </c>
      <c r="N1422">
        <v>323.02700277999497</v>
      </c>
      <c r="O1422">
        <v>335.73269944371901</v>
      </c>
      <c r="P1422">
        <v>334.06593783657303</v>
      </c>
      <c r="Q1422">
        <v>327.44829157537703</v>
      </c>
      <c r="R1422">
        <v>324.25790183245903</v>
      </c>
      <c r="S1422">
        <v>320.51125703535899</v>
      </c>
      <c r="T1422">
        <v>330.98219331446597</v>
      </c>
      <c r="U1422">
        <v>318.80105002892998</v>
      </c>
      <c r="V1422">
        <v>330.257359079168</v>
      </c>
      <c r="W1422">
        <v>328.00396376894702</v>
      </c>
      <c r="X1422">
        <v>337.31915497768603</v>
      </c>
      <c r="Y1422">
        <v>325.50948924389201</v>
      </c>
      <c r="Z1422">
        <v>316.341796909528</v>
      </c>
      <c r="AA1422">
        <v>329.71808137018598</v>
      </c>
      <c r="AB1422">
        <v>358.16188257400501</v>
      </c>
      <c r="AC1422">
        <v>360.39252432649801</v>
      </c>
      <c r="AD1422">
        <v>395.33131272768799</v>
      </c>
      <c r="AE1422">
        <v>390.36254789937902</v>
      </c>
      <c r="AF1422">
        <v>397.51610092310898</v>
      </c>
      <c r="AG1422">
        <v>449.14044876144902</v>
      </c>
      <c r="AH1422">
        <v>422.487290509876</v>
      </c>
      <c r="AI1422">
        <v>517.31438990940103</v>
      </c>
      <c r="AJ1422">
        <v>508.27576850089201</v>
      </c>
      <c r="AK1422">
        <v>431.64499081697102</v>
      </c>
      <c r="AL1422">
        <v>403.393644839557</v>
      </c>
      <c r="AM1422">
        <v>370.877178411937</v>
      </c>
      <c r="AN1422">
        <v>367.40634807341002</v>
      </c>
      <c r="AO1422">
        <v>360.222142991363</v>
      </c>
      <c r="AP1422">
        <v>351.48546804241602</v>
      </c>
      <c r="AQ1422">
        <v>353.56430339501799</v>
      </c>
      <c r="AR1422">
        <v>329.73685707579199</v>
      </c>
      <c r="AS1422">
        <v>334.62846374990499</v>
      </c>
      <c r="AT1422">
        <v>330.88388869655302</v>
      </c>
      <c r="AU1422">
        <v>330.19219777039302</v>
      </c>
      <c r="AV1422">
        <v>328.29082015427798</v>
      </c>
      <c r="AW1422">
        <v>334.63643863189998</v>
      </c>
      <c r="AX1422">
        <v>335.87484791084302</v>
      </c>
      <c r="AY1422">
        <v>328.11882284970699</v>
      </c>
      <c r="AZ1422">
        <v>326.754194419236</v>
      </c>
      <c r="BA1422">
        <v>325.907812477596</v>
      </c>
      <c r="BB1422">
        <v>325.93160569541499</v>
      </c>
      <c r="BC1422">
        <v>320.47513603692801</v>
      </c>
      <c r="BD1422">
        <v>335.79440229614102</v>
      </c>
      <c r="BE1422">
        <v>326.73905221250601</v>
      </c>
      <c r="BF1422">
        <v>329.61836539217398</v>
      </c>
      <c r="BG1422">
        <v>341.99552012537799</v>
      </c>
      <c r="BH1422">
        <v>328.01153270757601</v>
      </c>
      <c r="BI1422">
        <v>337.415605474995</v>
      </c>
      <c r="BJ1422">
        <v>328.96364315018201</v>
      </c>
      <c r="BK1422">
        <v>326.13242324079101</v>
      </c>
      <c r="BL1422">
        <v>324.84287197438402</v>
      </c>
      <c r="BM1422">
        <v>326.804605183646</v>
      </c>
      <c r="BN1422">
        <v>328.58896081027501</v>
      </c>
      <c r="BO1422">
        <v>330.70229976085102</v>
      </c>
      <c r="BP1422">
        <v>338.16429673655199</v>
      </c>
      <c r="BQ1422">
        <v>334.77687207677297</v>
      </c>
      <c r="BR1422">
        <v>336.710121159133</v>
      </c>
      <c r="BS1422">
        <v>331.48648545774699</v>
      </c>
      <c r="BT1422">
        <v>346.44303069505497</v>
      </c>
      <c r="BU1422">
        <v>340.43265366730702</v>
      </c>
      <c r="BV1422">
        <v>348.64089621132399</v>
      </c>
      <c r="BW1422">
        <v>344.23598347642098</v>
      </c>
      <c r="BX1422">
        <v>347.29898205028798</v>
      </c>
      <c r="BY1422">
        <v>342.83752108861103</v>
      </c>
      <c r="BZ1422">
        <v>342.83300928861797</v>
      </c>
      <c r="CA1422">
        <v>343.53518043781497</v>
      </c>
      <c r="CB1422">
        <v>346.23885228341499</v>
      </c>
      <c r="CC1422">
        <v>346.991710457539</v>
      </c>
      <c r="CD1422">
        <v>341.28745466659802</v>
      </c>
    </row>
    <row r="1423" spans="1:82" x14ac:dyDescent="0.25">
      <c r="A1423">
        <v>341.495327102803</v>
      </c>
      <c r="B1423">
        <v>347.41422560127501</v>
      </c>
      <c r="C1423">
        <v>341.61657883142198</v>
      </c>
      <c r="D1423">
        <v>347.796431511469</v>
      </c>
      <c r="E1423">
        <v>341.31804334153099</v>
      </c>
      <c r="F1423">
        <v>346.00888765958899</v>
      </c>
      <c r="G1423">
        <v>344.89001329359598</v>
      </c>
      <c r="H1423">
        <v>343.46395856038998</v>
      </c>
      <c r="I1423">
        <v>328.64279128757801</v>
      </c>
      <c r="J1423">
        <v>334.79822841487498</v>
      </c>
      <c r="K1423">
        <v>333.52686665500698</v>
      </c>
      <c r="L1423">
        <v>331.58094185164401</v>
      </c>
      <c r="M1423">
        <v>326.60853063359502</v>
      </c>
      <c r="N1423">
        <v>323.19036786013999</v>
      </c>
      <c r="O1423">
        <v>335.321154152931</v>
      </c>
      <c r="P1423">
        <v>333.86561916339002</v>
      </c>
      <c r="Q1423">
        <v>328.46754328162501</v>
      </c>
      <c r="R1423">
        <v>324.71087102127501</v>
      </c>
      <c r="S1423">
        <v>321.82644803597299</v>
      </c>
      <c r="T1423">
        <v>330.50389595397399</v>
      </c>
      <c r="U1423">
        <v>318.59570477084497</v>
      </c>
      <c r="V1423">
        <v>330.67273292188798</v>
      </c>
      <c r="W1423">
        <v>329.01428017983301</v>
      </c>
      <c r="X1423">
        <v>337.87857115737</v>
      </c>
      <c r="Y1423">
        <v>325.75733489515102</v>
      </c>
      <c r="Z1423">
        <v>316.930675196133</v>
      </c>
      <c r="AA1423">
        <v>330.68724430920099</v>
      </c>
      <c r="AB1423">
        <v>359.55555981454597</v>
      </c>
      <c r="AC1423">
        <v>359.82422580186102</v>
      </c>
      <c r="AD1423">
        <v>395.31903276419899</v>
      </c>
      <c r="AE1423">
        <v>388.36866762869499</v>
      </c>
      <c r="AF1423">
        <v>397.73423722772702</v>
      </c>
      <c r="AG1423">
        <v>447.55393973054998</v>
      </c>
      <c r="AH1423">
        <v>421.59942673752499</v>
      </c>
      <c r="AI1423">
        <v>515.38029434824102</v>
      </c>
      <c r="AJ1423">
        <v>505.29933417573801</v>
      </c>
      <c r="AK1423">
        <v>428.1171581035</v>
      </c>
      <c r="AL1423">
        <v>401.95495724685298</v>
      </c>
      <c r="AM1423">
        <v>369.511640826134</v>
      </c>
      <c r="AN1423">
        <v>367.25449148595999</v>
      </c>
      <c r="AO1423">
        <v>360.97448298244598</v>
      </c>
      <c r="AP1423">
        <v>350.93827494422999</v>
      </c>
      <c r="AQ1423">
        <v>353.06763722530297</v>
      </c>
      <c r="AR1423">
        <v>330.34473610435901</v>
      </c>
      <c r="AS1423">
        <v>334.988454512933</v>
      </c>
      <c r="AT1423">
        <v>330.208075708384</v>
      </c>
      <c r="AU1423">
        <v>328.83306162164598</v>
      </c>
      <c r="AV1423">
        <v>329.076899325559</v>
      </c>
      <c r="AW1423">
        <v>333.40898603630399</v>
      </c>
      <c r="AX1423">
        <v>335.743224220667</v>
      </c>
      <c r="AY1423">
        <v>327.93356269128401</v>
      </c>
      <c r="AZ1423">
        <v>326.78800776477601</v>
      </c>
      <c r="BA1423">
        <v>325.821876337444</v>
      </c>
      <c r="BB1423">
        <v>325.98213093740998</v>
      </c>
      <c r="BC1423">
        <v>320.02972559817499</v>
      </c>
      <c r="BD1423">
        <v>335.23285564912601</v>
      </c>
      <c r="BE1423">
        <v>328.157376751512</v>
      </c>
      <c r="BF1423">
        <v>329.09355547362401</v>
      </c>
      <c r="BG1423">
        <v>340.85676757367202</v>
      </c>
      <c r="BH1423">
        <v>328.87088592775501</v>
      </c>
      <c r="BI1423">
        <v>335.740907602351</v>
      </c>
      <c r="BJ1423">
        <v>328.09123258380401</v>
      </c>
      <c r="BK1423">
        <v>326.14897154802401</v>
      </c>
      <c r="BL1423">
        <v>324.57496475181699</v>
      </c>
      <c r="BM1423">
        <v>327.752960376163</v>
      </c>
      <c r="BN1423">
        <v>328.519428756585</v>
      </c>
      <c r="BO1423">
        <v>331.17633019860801</v>
      </c>
      <c r="BP1423">
        <v>337.37873733997498</v>
      </c>
      <c r="BQ1423">
        <v>335.62373353099099</v>
      </c>
      <c r="BR1423">
        <v>337.54898471949298</v>
      </c>
      <c r="BS1423">
        <v>332.25413719008901</v>
      </c>
      <c r="BT1423">
        <v>347.27274021491701</v>
      </c>
      <c r="BU1423">
        <v>341.175063295445</v>
      </c>
      <c r="BV1423">
        <v>348.81357078363402</v>
      </c>
      <c r="BW1423">
        <v>344.687503883239</v>
      </c>
      <c r="BX1423">
        <v>348.38099031906199</v>
      </c>
      <c r="BY1423">
        <v>344.01781799455898</v>
      </c>
      <c r="BZ1423">
        <v>343.52887316734098</v>
      </c>
      <c r="CA1423">
        <v>343.98085037597798</v>
      </c>
      <c r="CB1423">
        <v>347.65523473022301</v>
      </c>
      <c r="CC1423">
        <v>347.51191769429499</v>
      </c>
      <c r="CD1423">
        <v>342.52440094083403</v>
      </c>
    </row>
    <row r="1424" spans="1:82" x14ac:dyDescent="0.25">
      <c r="A1424">
        <v>341.73564753004001</v>
      </c>
      <c r="B1424">
        <v>346.44986906031301</v>
      </c>
      <c r="C1424">
        <v>339.48115506978002</v>
      </c>
      <c r="D1424">
        <v>349.38314891624202</v>
      </c>
      <c r="E1424">
        <v>346.17734315808502</v>
      </c>
      <c r="F1424">
        <v>348.81736881371802</v>
      </c>
      <c r="G1424">
        <v>341.116588803735</v>
      </c>
      <c r="H1424">
        <v>339.86386653030399</v>
      </c>
      <c r="I1424">
        <v>327.52034289176299</v>
      </c>
      <c r="J1424">
        <v>331.714875542752</v>
      </c>
      <c r="K1424">
        <v>331.76451587681402</v>
      </c>
      <c r="L1424">
        <v>333.60061993395999</v>
      </c>
      <c r="M1424">
        <v>325.16792455100398</v>
      </c>
      <c r="N1424">
        <v>323.787249944184</v>
      </c>
      <c r="O1424">
        <v>333.32919703064198</v>
      </c>
      <c r="P1424">
        <v>333.78097350744201</v>
      </c>
      <c r="Q1424">
        <v>330.84734140483198</v>
      </c>
      <c r="R1424">
        <v>326.67121813635703</v>
      </c>
      <c r="S1424">
        <v>326.37717659663298</v>
      </c>
      <c r="T1424">
        <v>331.079283023058</v>
      </c>
      <c r="U1424">
        <v>317.687150292534</v>
      </c>
      <c r="V1424">
        <v>332.77387867689703</v>
      </c>
      <c r="W1424">
        <v>332.14396686502101</v>
      </c>
      <c r="X1424">
        <v>339.02747552608298</v>
      </c>
      <c r="Y1424">
        <v>327.734147327063</v>
      </c>
      <c r="Z1424">
        <v>319.31438102329599</v>
      </c>
      <c r="AA1424">
        <v>332.91415979408202</v>
      </c>
      <c r="AB1424">
        <v>363.59106952257798</v>
      </c>
      <c r="AC1424">
        <v>360.871058860853</v>
      </c>
      <c r="AD1424">
        <v>393.85581813032098</v>
      </c>
      <c r="AE1424">
        <v>383.474715351116</v>
      </c>
      <c r="AF1424">
        <v>400.031077876116</v>
      </c>
      <c r="AG1424">
        <v>440.881447299044</v>
      </c>
      <c r="AH1424">
        <v>418.803471285434</v>
      </c>
      <c r="AI1424">
        <v>510.55618757671198</v>
      </c>
      <c r="AJ1424">
        <v>496.134256647651</v>
      </c>
      <c r="AK1424">
        <v>417.82207215232802</v>
      </c>
      <c r="AL1424">
        <v>399.64628932029001</v>
      </c>
      <c r="AM1424">
        <v>366.68509115332802</v>
      </c>
      <c r="AN1424">
        <v>368.102893604239</v>
      </c>
      <c r="AO1424">
        <v>361.49082088653898</v>
      </c>
      <c r="AP1424">
        <v>349.24024919028</v>
      </c>
      <c r="AQ1424">
        <v>352.41322459326699</v>
      </c>
      <c r="AR1424">
        <v>334.13708501935702</v>
      </c>
      <c r="AS1424">
        <v>334.60526094249201</v>
      </c>
      <c r="AT1424">
        <v>327.43273546343698</v>
      </c>
      <c r="AU1424">
        <v>325.10078489780199</v>
      </c>
      <c r="AV1424">
        <v>333.514905007859</v>
      </c>
      <c r="AW1424">
        <v>330.878202534433</v>
      </c>
      <c r="AX1424">
        <v>334.05704945557397</v>
      </c>
      <c r="AY1424">
        <v>328.108843027744</v>
      </c>
      <c r="AZ1424">
        <v>328.229697300493</v>
      </c>
      <c r="BA1424">
        <v>325.49284548353199</v>
      </c>
      <c r="BB1424">
        <v>325.744074629934</v>
      </c>
      <c r="BC1424">
        <v>319.81594700262599</v>
      </c>
      <c r="BD1424">
        <v>334.93286376410902</v>
      </c>
      <c r="BE1424">
        <v>331.18747910043197</v>
      </c>
      <c r="BF1424">
        <v>328.567461786872</v>
      </c>
      <c r="BG1424">
        <v>336.095045034034</v>
      </c>
      <c r="BH1424">
        <v>330.98834083863301</v>
      </c>
      <c r="BI1424">
        <v>330.64614763795799</v>
      </c>
      <c r="BJ1424">
        <v>326.42188920646799</v>
      </c>
      <c r="BK1424">
        <v>325.05385421232103</v>
      </c>
      <c r="BL1424">
        <v>324.34936928753399</v>
      </c>
      <c r="BM1424">
        <v>331.36719641924901</v>
      </c>
      <c r="BN1424">
        <v>328.17647798855597</v>
      </c>
      <c r="BO1424">
        <v>332.972445242437</v>
      </c>
      <c r="BP1424">
        <v>335.212460628879</v>
      </c>
      <c r="BQ1424">
        <v>338.764359565311</v>
      </c>
      <c r="BR1424">
        <v>340.44110011680198</v>
      </c>
      <c r="BS1424">
        <v>336.02765912245599</v>
      </c>
      <c r="BT1424">
        <v>349.48499272208301</v>
      </c>
      <c r="BU1424">
        <v>343.74110323068101</v>
      </c>
      <c r="BV1424">
        <v>348.88331755436099</v>
      </c>
      <c r="BW1424">
        <v>344.77347632518001</v>
      </c>
      <c r="BX1424">
        <v>350.86908930979098</v>
      </c>
      <c r="BY1424">
        <v>345.887645211191</v>
      </c>
      <c r="BZ1424">
        <v>345.77225124237498</v>
      </c>
      <c r="CA1424">
        <v>345.025998468517</v>
      </c>
      <c r="CB1424">
        <v>351.66981566620899</v>
      </c>
      <c r="CC1424">
        <v>350.426714364048</v>
      </c>
      <c r="CD1424">
        <v>345.06445137331701</v>
      </c>
    </row>
    <row r="1425" spans="1:82" x14ac:dyDescent="0.25">
      <c r="A1425">
        <v>341.975967957276</v>
      </c>
      <c r="B1425">
        <v>345.97529469095298</v>
      </c>
      <c r="C1425">
        <v>340.876414283298</v>
      </c>
      <c r="D1425">
        <v>346.49225458948501</v>
      </c>
      <c r="E1425">
        <v>347.78586846120299</v>
      </c>
      <c r="F1425">
        <v>347.897765641219</v>
      </c>
      <c r="G1425">
        <v>339.40213895316998</v>
      </c>
      <c r="H1425">
        <v>342.41914070486001</v>
      </c>
      <c r="I1425">
        <v>330.20785177874399</v>
      </c>
      <c r="J1425">
        <v>329.02557237193201</v>
      </c>
      <c r="K1425">
        <v>332.81550167939002</v>
      </c>
      <c r="L1425">
        <v>331.31680302969301</v>
      </c>
      <c r="M1425">
        <v>324.32973397454401</v>
      </c>
      <c r="N1425">
        <v>324.180121230542</v>
      </c>
      <c r="O1425">
        <v>336.541636959784</v>
      </c>
      <c r="P1425">
        <v>332.60867237370201</v>
      </c>
      <c r="Q1425">
        <v>333.12740145326802</v>
      </c>
      <c r="R1425">
        <v>327.28411187224998</v>
      </c>
      <c r="S1425">
        <v>329.82081935620801</v>
      </c>
      <c r="T1425">
        <v>330.205620567197</v>
      </c>
      <c r="U1425">
        <v>319.76132885972999</v>
      </c>
      <c r="V1425">
        <v>334.72489838232701</v>
      </c>
      <c r="W1425">
        <v>330.32110201450502</v>
      </c>
      <c r="X1425">
        <v>338.45810196786903</v>
      </c>
      <c r="Y1425">
        <v>328.16388474375702</v>
      </c>
      <c r="Z1425">
        <v>317.795366302974</v>
      </c>
      <c r="AA1425">
        <v>331.26446217151999</v>
      </c>
      <c r="AB1425">
        <v>362.89397369486102</v>
      </c>
      <c r="AC1425">
        <v>364.66828235052901</v>
      </c>
      <c r="AD1425">
        <v>393.921129414897</v>
      </c>
      <c r="AE1425">
        <v>384.70760456438597</v>
      </c>
      <c r="AF1425">
        <v>404.68628740721402</v>
      </c>
      <c r="AG1425">
        <v>442.43410159169298</v>
      </c>
      <c r="AH1425">
        <v>421.586202181945</v>
      </c>
      <c r="AI1425">
        <v>517.87525529817003</v>
      </c>
      <c r="AJ1425">
        <v>501.24025793857902</v>
      </c>
      <c r="AK1425">
        <v>421.53219181296402</v>
      </c>
      <c r="AL1425">
        <v>399.54380151056802</v>
      </c>
      <c r="AM1425">
        <v>370.15801582907301</v>
      </c>
      <c r="AN1425">
        <v>366.42882798536499</v>
      </c>
      <c r="AO1425">
        <v>360.75997924326401</v>
      </c>
      <c r="AP1425">
        <v>348.75844819973202</v>
      </c>
      <c r="AQ1425">
        <v>356.59830208324701</v>
      </c>
      <c r="AR1425">
        <v>334.15536800955198</v>
      </c>
      <c r="AS1425">
        <v>333.59147856178799</v>
      </c>
      <c r="AT1425">
        <v>327.03254706285998</v>
      </c>
      <c r="AU1425">
        <v>325.88508787590803</v>
      </c>
      <c r="AV1425">
        <v>334.05868683523198</v>
      </c>
      <c r="AW1425">
        <v>329.97007637013701</v>
      </c>
      <c r="AX1425">
        <v>337.125977503287</v>
      </c>
      <c r="AY1425">
        <v>327.49327244601699</v>
      </c>
      <c r="AZ1425">
        <v>331.41101900367602</v>
      </c>
      <c r="BA1425">
        <v>326.472153231866</v>
      </c>
      <c r="BB1425">
        <v>326.62116987294399</v>
      </c>
      <c r="BC1425">
        <v>319.26630560522801</v>
      </c>
      <c r="BD1425">
        <v>336.13440577590802</v>
      </c>
      <c r="BE1425">
        <v>332.17285410934801</v>
      </c>
      <c r="BF1425">
        <v>328.603002485236</v>
      </c>
      <c r="BG1425">
        <v>335.29217196016998</v>
      </c>
      <c r="BH1425">
        <v>331.39707452206397</v>
      </c>
      <c r="BI1425">
        <v>332.13299570308101</v>
      </c>
      <c r="BJ1425">
        <v>328.34089863983002</v>
      </c>
      <c r="BK1425">
        <v>326.10580969073101</v>
      </c>
      <c r="BL1425">
        <v>324.05737085014101</v>
      </c>
      <c r="BM1425">
        <v>330.55886036801098</v>
      </c>
      <c r="BN1425">
        <v>330.52725942320501</v>
      </c>
      <c r="BO1425">
        <v>332.37645745801899</v>
      </c>
      <c r="BP1425">
        <v>334.47903207475599</v>
      </c>
      <c r="BQ1425">
        <v>338.74965318732899</v>
      </c>
      <c r="BR1425">
        <v>343.20234678563099</v>
      </c>
      <c r="BS1425">
        <v>338.24622048150599</v>
      </c>
      <c r="BT1425">
        <v>349.37785819522003</v>
      </c>
      <c r="BU1425">
        <v>344.57186659884297</v>
      </c>
      <c r="BV1425">
        <v>347.23829629902502</v>
      </c>
      <c r="BW1425">
        <v>343.99279280629497</v>
      </c>
      <c r="BX1425">
        <v>352.67512135230902</v>
      </c>
      <c r="BY1425">
        <v>345.74967155112898</v>
      </c>
      <c r="BZ1425">
        <v>346.369667215086</v>
      </c>
      <c r="CA1425">
        <v>347.97354760365801</v>
      </c>
      <c r="CB1425">
        <v>353.78050953754098</v>
      </c>
      <c r="CC1425">
        <v>349.27409821229099</v>
      </c>
      <c r="CD1425">
        <v>346.96927592843002</v>
      </c>
    </row>
    <row r="1426" spans="1:82" x14ac:dyDescent="0.25">
      <c r="A1426">
        <v>342.21628838451198</v>
      </c>
      <c r="B1426">
        <v>345.45198140320298</v>
      </c>
      <c r="C1426">
        <v>343.70873524568799</v>
      </c>
      <c r="D1426">
        <v>344.15554092812499</v>
      </c>
      <c r="E1426">
        <v>349.47871480497901</v>
      </c>
      <c r="F1426">
        <v>346.72897924729102</v>
      </c>
      <c r="G1426">
        <v>337.77871419322202</v>
      </c>
      <c r="H1426">
        <v>346.79962426306503</v>
      </c>
      <c r="I1426">
        <v>332.16233365774502</v>
      </c>
      <c r="J1426">
        <v>326.35244270647797</v>
      </c>
      <c r="K1426">
        <v>334.17916412703698</v>
      </c>
      <c r="L1426">
        <v>328.50956433809301</v>
      </c>
      <c r="M1426">
        <v>323.24510429548201</v>
      </c>
      <c r="N1426">
        <v>325.61710207223899</v>
      </c>
      <c r="O1426">
        <v>338.58057966605401</v>
      </c>
      <c r="P1426">
        <v>330.090563328369</v>
      </c>
      <c r="Q1426">
        <v>334.86791935012502</v>
      </c>
      <c r="R1426">
        <v>328.84976417309099</v>
      </c>
      <c r="S1426">
        <v>333.24927905739202</v>
      </c>
      <c r="T1426">
        <v>329.84615136326101</v>
      </c>
      <c r="U1426">
        <v>321.07854089373001</v>
      </c>
      <c r="V1426">
        <v>337.16416203865498</v>
      </c>
      <c r="W1426">
        <v>328.40677641880097</v>
      </c>
      <c r="X1426">
        <v>336.93505704737498</v>
      </c>
      <c r="Y1426">
        <v>328.92683495845102</v>
      </c>
      <c r="Z1426">
        <v>316.926595983364</v>
      </c>
      <c r="AA1426">
        <v>329.83544938581599</v>
      </c>
      <c r="AB1426">
        <v>362.27821201483999</v>
      </c>
      <c r="AC1426">
        <v>369.31547722510697</v>
      </c>
      <c r="AD1426">
        <v>394.79376440406497</v>
      </c>
      <c r="AE1426">
        <v>387.61493974975502</v>
      </c>
      <c r="AF1426">
        <v>409.30523330434801</v>
      </c>
      <c r="AG1426">
        <v>444.26691595186901</v>
      </c>
      <c r="AH1426">
        <v>425.01355084633298</v>
      </c>
      <c r="AI1426">
        <v>529.44112204808903</v>
      </c>
      <c r="AJ1426">
        <v>508.123258167497</v>
      </c>
      <c r="AK1426">
        <v>426.97046810538802</v>
      </c>
      <c r="AL1426">
        <v>400.775252384015</v>
      </c>
      <c r="AM1426">
        <v>374.874424098963</v>
      </c>
      <c r="AN1426">
        <v>364.32165640109798</v>
      </c>
      <c r="AO1426">
        <v>361.44964808855798</v>
      </c>
      <c r="AP1426">
        <v>347.29658523068298</v>
      </c>
      <c r="AQ1426">
        <v>362.56218846389498</v>
      </c>
      <c r="AR1426">
        <v>335.115940932733</v>
      </c>
      <c r="AS1426">
        <v>333.57321078879897</v>
      </c>
      <c r="AT1426">
        <v>327.13036262377398</v>
      </c>
      <c r="AU1426">
        <v>326.18326724339801</v>
      </c>
      <c r="AV1426">
        <v>335.34425077067601</v>
      </c>
      <c r="AW1426">
        <v>329.02706586390099</v>
      </c>
      <c r="AX1426">
        <v>339.73893009570298</v>
      </c>
      <c r="AY1426">
        <v>326.77555548030102</v>
      </c>
      <c r="AZ1426">
        <v>335.18466092290703</v>
      </c>
      <c r="BA1426">
        <v>328.23634392070397</v>
      </c>
      <c r="BB1426">
        <v>327.69894355370701</v>
      </c>
      <c r="BC1426">
        <v>319.17571122082597</v>
      </c>
      <c r="BD1426">
        <v>338.012694464699</v>
      </c>
      <c r="BE1426">
        <v>334.89723325162498</v>
      </c>
      <c r="BF1426">
        <v>328.14548348675498</v>
      </c>
      <c r="BG1426">
        <v>334.61763259733101</v>
      </c>
      <c r="BH1426">
        <v>332.35061151271998</v>
      </c>
      <c r="BI1426">
        <v>333.026337232419</v>
      </c>
      <c r="BJ1426">
        <v>331.060459341735</v>
      </c>
      <c r="BK1426">
        <v>328.05453349255498</v>
      </c>
      <c r="BL1426">
        <v>323.81677927765401</v>
      </c>
      <c r="BM1426">
        <v>330.13783351416498</v>
      </c>
      <c r="BN1426">
        <v>332.59842608650098</v>
      </c>
      <c r="BO1426">
        <v>332.04697288071401</v>
      </c>
      <c r="BP1426">
        <v>333.35661860002898</v>
      </c>
      <c r="BQ1426">
        <v>339.54159545515199</v>
      </c>
      <c r="BR1426">
        <v>347.24434606150999</v>
      </c>
      <c r="BS1426">
        <v>341.28888574613501</v>
      </c>
      <c r="BT1426">
        <v>348.35303330704897</v>
      </c>
      <c r="BU1426">
        <v>345.08357957426699</v>
      </c>
      <c r="BV1426">
        <v>346.98617590008803</v>
      </c>
      <c r="BW1426">
        <v>343.374057690136</v>
      </c>
      <c r="BX1426">
        <v>353.79183039315501</v>
      </c>
      <c r="BY1426">
        <v>345.89724532292098</v>
      </c>
      <c r="BZ1426">
        <v>346.81234313667699</v>
      </c>
      <c r="CA1426">
        <v>349.97147026012101</v>
      </c>
      <c r="CB1426">
        <v>355.13504293318198</v>
      </c>
      <c r="CC1426">
        <v>349.15132689043702</v>
      </c>
      <c r="CD1426">
        <v>351.01876214965199</v>
      </c>
    </row>
    <row r="1427" spans="1:82" x14ac:dyDescent="0.25">
      <c r="A1427">
        <v>342.45660881174899</v>
      </c>
      <c r="B1427">
        <v>348.025445660993</v>
      </c>
      <c r="C1427">
        <v>345.500940653013</v>
      </c>
      <c r="D1427">
        <v>345.68488599525699</v>
      </c>
      <c r="E1427">
        <v>350.06343534955403</v>
      </c>
      <c r="F1427">
        <v>345.54019019714099</v>
      </c>
      <c r="G1427">
        <v>336.08490141352098</v>
      </c>
      <c r="H1427">
        <v>345.24343791841397</v>
      </c>
      <c r="I1427">
        <v>332.963692003446</v>
      </c>
      <c r="J1427">
        <v>326.39692657212697</v>
      </c>
      <c r="K1427">
        <v>338.574282577502</v>
      </c>
      <c r="L1427">
        <v>330.64751604847402</v>
      </c>
      <c r="M1427">
        <v>324.43278963361598</v>
      </c>
      <c r="N1427">
        <v>330.81730043663202</v>
      </c>
      <c r="O1427">
        <v>338.08031614433702</v>
      </c>
      <c r="P1427">
        <v>328.79650275894301</v>
      </c>
      <c r="Q1427">
        <v>336.89297095530497</v>
      </c>
      <c r="R1427">
        <v>329.69858320015197</v>
      </c>
      <c r="S1427">
        <v>334.81993728868599</v>
      </c>
      <c r="T1427">
        <v>326.935543696769</v>
      </c>
      <c r="U1427">
        <v>325.855574157207</v>
      </c>
      <c r="V1427">
        <v>334.86339489492002</v>
      </c>
      <c r="W1427">
        <v>327.95335385521997</v>
      </c>
      <c r="X1427">
        <v>331.098489099473</v>
      </c>
      <c r="Y1427">
        <v>329.53774754652198</v>
      </c>
      <c r="Z1427">
        <v>321.09339124493499</v>
      </c>
      <c r="AA1427">
        <v>329.176548163517</v>
      </c>
      <c r="AB1427">
        <v>363.07963632543499</v>
      </c>
      <c r="AC1427">
        <v>370.02456795337298</v>
      </c>
      <c r="AD1427">
        <v>393.72780523480299</v>
      </c>
      <c r="AE1427">
        <v>387.75271060674902</v>
      </c>
      <c r="AF1427">
        <v>407.732713439073</v>
      </c>
      <c r="AG1427">
        <v>447.37285433114403</v>
      </c>
      <c r="AH1427">
        <v>424.79614398523597</v>
      </c>
      <c r="AI1427">
        <v>524.12466342488005</v>
      </c>
      <c r="AJ1427">
        <v>501.26925739433</v>
      </c>
      <c r="AK1427">
        <v>424.10405989845998</v>
      </c>
      <c r="AL1427">
        <v>399.483003979008</v>
      </c>
      <c r="AM1427">
        <v>373.791040073678</v>
      </c>
      <c r="AN1427">
        <v>360.47257076102801</v>
      </c>
      <c r="AO1427">
        <v>360.17893575986301</v>
      </c>
      <c r="AP1427">
        <v>352.283910469815</v>
      </c>
      <c r="AQ1427">
        <v>362.96968520304898</v>
      </c>
      <c r="AR1427">
        <v>335.868805656174</v>
      </c>
      <c r="AS1427">
        <v>333.88687456211898</v>
      </c>
      <c r="AT1427">
        <v>327.71954288015598</v>
      </c>
      <c r="AU1427">
        <v>330.35555694859602</v>
      </c>
      <c r="AV1427">
        <v>336.03723212439797</v>
      </c>
      <c r="AW1427">
        <v>327.13182637881403</v>
      </c>
      <c r="AX1427">
        <v>341.80300411724397</v>
      </c>
      <c r="AY1427">
        <v>324.63185185245902</v>
      </c>
      <c r="AZ1427">
        <v>337.024805311926</v>
      </c>
      <c r="BA1427">
        <v>329.03488734766501</v>
      </c>
      <c r="BB1427">
        <v>325.737506680602</v>
      </c>
      <c r="BC1427">
        <v>319.98649124065003</v>
      </c>
      <c r="BD1427">
        <v>333.52002409966701</v>
      </c>
      <c r="BE1427">
        <v>333.97812262559199</v>
      </c>
      <c r="BF1427">
        <v>329.60392976618402</v>
      </c>
      <c r="BG1427">
        <v>331.36905167209397</v>
      </c>
      <c r="BH1427">
        <v>334.80530615701298</v>
      </c>
      <c r="BI1427">
        <v>331.81455046422002</v>
      </c>
      <c r="BJ1427">
        <v>334.02767363042</v>
      </c>
      <c r="BK1427">
        <v>326.76057122727701</v>
      </c>
      <c r="BL1427">
        <v>322.48404345925798</v>
      </c>
      <c r="BM1427">
        <v>336.08281986872601</v>
      </c>
      <c r="BN1427">
        <v>334.405567989936</v>
      </c>
      <c r="BO1427">
        <v>333.477587581129</v>
      </c>
      <c r="BP1427">
        <v>332.71831850535</v>
      </c>
      <c r="BQ1427">
        <v>343.07579988722898</v>
      </c>
      <c r="BR1427">
        <v>350.41761028143497</v>
      </c>
      <c r="BS1427">
        <v>349.32831564422997</v>
      </c>
      <c r="BT1427">
        <v>349.86042621473598</v>
      </c>
      <c r="BU1427">
        <v>344.40794033968501</v>
      </c>
      <c r="BV1427">
        <v>347.05615131986798</v>
      </c>
      <c r="BW1427">
        <v>344.83621121583599</v>
      </c>
      <c r="BX1427">
        <v>356.688534388059</v>
      </c>
      <c r="BY1427">
        <v>346.62286758967099</v>
      </c>
      <c r="BZ1427">
        <v>342.32296663316902</v>
      </c>
      <c r="CA1427">
        <v>350.020028359577</v>
      </c>
      <c r="CB1427">
        <v>355.61430912547701</v>
      </c>
      <c r="CC1427">
        <v>352.88506493215698</v>
      </c>
      <c r="CD1427">
        <v>350.55619985825598</v>
      </c>
    </row>
    <row r="1428" spans="1:82" x14ac:dyDescent="0.25">
      <c r="A1428">
        <v>342.69692923898498</v>
      </c>
      <c r="B1428">
        <v>349.49414094122801</v>
      </c>
      <c r="C1428">
        <v>343.99309241996298</v>
      </c>
      <c r="D1428">
        <v>346.27456119377598</v>
      </c>
      <c r="E1428">
        <v>349.66664886797599</v>
      </c>
      <c r="F1428">
        <v>344.40554617049497</v>
      </c>
      <c r="G1428">
        <v>334.10805543855599</v>
      </c>
      <c r="H1428">
        <v>343.389568268944</v>
      </c>
      <c r="I1428">
        <v>336.98496823547202</v>
      </c>
      <c r="J1428">
        <v>328.70452663883498</v>
      </c>
      <c r="K1428">
        <v>339.94280005533898</v>
      </c>
      <c r="L1428">
        <v>330.44494814124101</v>
      </c>
      <c r="M1428">
        <v>325.245676310335</v>
      </c>
      <c r="N1428">
        <v>334.02474874510102</v>
      </c>
      <c r="O1428">
        <v>338.330800720985</v>
      </c>
      <c r="P1428">
        <v>327.24109653545599</v>
      </c>
      <c r="Q1428">
        <v>338.596958914222</v>
      </c>
      <c r="R1428">
        <v>329.87979023338102</v>
      </c>
      <c r="S1428">
        <v>332.64016249705202</v>
      </c>
      <c r="T1428">
        <v>326.02818513157098</v>
      </c>
      <c r="U1428">
        <v>326.79597069781897</v>
      </c>
      <c r="V1428">
        <v>334.64139576067299</v>
      </c>
      <c r="W1428">
        <v>328.388329815649</v>
      </c>
      <c r="X1428">
        <v>328.13252441458098</v>
      </c>
      <c r="Y1428">
        <v>331.09610538174002</v>
      </c>
      <c r="Z1428">
        <v>321.53654276563498</v>
      </c>
      <c r="AA1428">
        <v>326.85364243118403</v>
      </c>
      <c r="AB1428">
        <v>361.92914945835599</v>
      </c>
      <c r="AC1428">
        <v>371.16502877069098</v>
      </c>
      <c r="AD1428">
        <v>395.74635121068002</v>
      </c>
      <c r="AE1428">
        <v>389.69073302626401</v>
      </c>
      <c r="AF1428">
        <v>408.21423400785</v>
      </c>
      <c r="AG1428">
        <v>447.74714751134002</v>
      </c>
      <c r="AH1428">
        <v>421.81072078400899</v>
      </c>
      <c r="AI1428">
        <v>525.30725752645697</v>
      </c>
      <c r="AJ1428">
        <v>497.94141242785201</v>
      </c>
      <c r="AK1428">
        <v>423.89114138637098</v>
      </c>
      <c r="AL1428">
        <v>401.280410624875</v>
      </c>
      <c r="AM1428">
        <v>375.251159086379</v>
      </c>
      <c r="AN1428">
        <v>360.00866981369501</v>
      </c>
      <c r="AO1428">
        <v>361.57098183530201</v>
      </c>
      <c r="AP1428">
        <v>351.88085188079702</v>
      </c>
      <c r="AQ1428">
        <v>365.054002801433</v>
      </c>
      <c r="AR1428">
        <v>337.56130499933198</v>
      </c>
      <c r="AS1428">
        <v>333.87522525563401</v>
      </c>
      <c r="AT1428">
        <v>329.10372063079097</v>
      </c>
      <c r="AU1428">
        <v>332.25450736033298</v>
      </c>
      <c r="AV1428">
        <v>338.58076450025101</v>
      </c>
      <c r="AW1428">
        <v>327.52163567351698</v>
      </c>
      <c r="AX1428">
        <v>339.45843840891803</v>
      </c>
      <c r="AY1428">
        <v>326.95497116187602</v>
      </c>
      <c r="AZ1428">
        <v>337.70538494409197</v>
      </c>
      <c r="BA1428">
        <v>330.36887033343498</v>
      </c>
      <c r="BB1428">
        <v>326.093386955624</v>
      </c>
      <c r="BC1428">
        <v>322.24963048926099</v>
      </c>
      <c r="BD1428">
        <v>335.093426096261</v>
      </c>
      <c r="BE1428">
        <v>335.18117226882799</v>
      </c>
      <c r="BF1428">
        <v>329.53038842291801</v>
      </c>
      <c r="BG1428">
        <v>329.47966198718501</v>
      </c>
      <c r="BH1428">
        <v>335.462833036956</v>
      </c>
      <c r="BI1428">
        <v>331.13858113079601</v>
      </c>
      <c r="BJ1428">
        <v>336.539166503812</v>
      </c>
      <c r="BK1428">
        <v>328.37717060993202</v>
      </c>
      <c r="BL1428">
        <v>321.561745935418</v>
      </c>
      <c r="BM1428">
        <v>338.942296532179</v>
      </c>
      <c r="BN1428">
        <v>335.45679676298499</v>
      </c>
      <c r="BO1428">
        <v>331.57402919023002</v>
      </c>
      <c r="BP1428">
        <v>332.77992184543501</v>
      </c>
      <c r="BQ1428">
        <v>344.85314129162202</v>
      </c>
      <c r="BR1428">
        <v>351.87514025649301</v>
      </c>
      <c r="BS1428">
        <v>353.39449744187499</v>
      </c>
      <c r="BT1428">
        <v>348.60818923655802</v>
      </c>
      <c r="BU1428">
        <v>345.00771865662699</v>
      </c>
      <c r="BV1428">
        <v>349.80114796114901</v>
      </c>
      <c r="BW1428">
        <v>342.05392854109698</v>
      </c>
      <c r="BX1428">
        <v>356.79174846075603</v>
      </c>
      <c r="BY1428">
        <v>345.25218772384198</v>
      </c>
      <c r="BZ1428">
        <v>341.82781549524998</v>
      </c>
      <c r="CA1428">
        <v>350.27412290761401</v>
      </c>
      <c r="CB1428">
        <v>354.90732527297001</v>
      </c>
      <c r="CC1428">
        <v>353.52802434556202</v>
      </c>
      <c r="CD1428">
        <v>349.11402858132197</v>
      </c>
    </row>
    <row r="1429" spans="1:82" x14ac:dyDescent="0.25">
      <c r="A1429">
        <v>342.93724966622102</v>
      </c>
      <c r="B1429">
        <v>349.86895303866697</v>
      </c>
      <c r="C1429">
        <v>343.102519410583</v>
      </c>
      <c r="D1429">
        <v>348.273488210317</v>
      </c>
      <c r="E1429">
        <v>347.76031667053797</v>
      </c>
      <c r="F1429">
        <v>346.60773540866501</v>
      </c>
      <c r="G1429">
        <v>332.885865756302</v>
      </c>
      <c r="H1429">
        <v>343.64421306900198</v>
      </c>
      <c r="I1429">
        <v>339.39274950340598</v>
      </c>
      <c r="J1429">
        <v>331.06667587385402</v>
      </c>
      <c r="K1429">
        <v>340.323463893199</v>
      </c>
      <c r="L1429">
        <v>331.30389996306201</v>
      </c>
      <c r="M1429">
        <v>327.50612682959297</v>
      </c>
      <c r="N1429">
        <v>338.04449774513103</v>
      </c>
      <c r="O1429">
        <v>338.455540500457</v>
      </c>
      <c r="P1429">
        <v>324.79154646324002</v>
      </c>
      <c r="Q1429">
        <v>338.57990983050598</v>
      </c>
      <c r="R1429">
        <v>333.99135997933303</v>
      </c>
      <c r="S1429">
        <v>331.44559838911999</v>
      </c>
      <c r="T1429">
        <v>328.007241129774</v>
      </c>
      <c r="U1429">
        <v>328.97832885987702</v>
      </c>
      <c r="V1429">
        <v>336.49004862720301</v>
      </c>
      <c r="W1429">
        <v>329.86503912611698</v>
      </c>
      <c r="X1429">
        <v>325.72449294418402</v>
      </c>
      <c r="Y1429">
        <v>332.22351148793803</v>
      </c>
      <c r="Z1429">
        <v>324.32361810582</v>
      </c>
      <c r="AA1429">
        <v>327.16048900733301</v>
      </c>
      <c r="AB1429">
        <v>356.79040324405798</v>
      </c>
      <c r="AC1429">
        <v>375.222361101915</v>
      </c>
      <c r="AD1429">
        <v>394.99192874217198</v>
      </c>
      <c r="AE1429">
        <v>393.50843728086602</v>
      </c>
      <c r="AF1429">
        <v>411.869610841743</v>
      </c>
      <c r="AG1429">
        <v>446.03152176576799</v>
      </c>
      <c r="AH1429">
        <v>416.71952648608601</v>
      </c>
      <c r="AI1429">
        <v>512.22509369955696</v>
      </c>
      <c r="AJ1429">
        <v>485.67552951219801</v>
      </c>
      <c r="AK1429">
        <v>419.19317750898199</v>
      </c>
      <c r="AL1429">
        <v>397.57136162000398</v>
      </c>
      <c r="AM1429">
        <v>377.66350929458702</v>
      </c>
      <c r="AN1429">
        <v>363.95544514414502</v>
      </c>
      <c r="AO1429">
        <v>365.22991311901001</v>
      </c>
      <c r="AP1429">
        <v>354.24393132352401</v>
      </c>
      <c r="AQ1429">
        <v>370.74220133807103</v>
      </c>
      <c r="AR1429">
        <v>336.00801468790303</v>
      </c>
      <c r="AS1429">
        <v>332.25087948048599</v>
      </c>
      <c r="AT1429">
        <v>329.91683419761</v>
      </c>
      <c r="AU1429">
        <v>339.283764783827</v>
      </c>
      <c r="AV1429">
        <v>341.174849268858</v>
      </c>
      <c r="AW1429">
        <v>325.94340979740599</v>
      </c>
      <c r="AX1429">
        <v>336.31791922648301</v>
      </c>
      <c r="AY1429">
        <v>331.48216349471397</v>
      </c>
      <c r="AZ1429">
        <v>338.48255480003002</v>
      </c>
      <c r="BA1429">
        <v>331.35041461514498</v>
      </c>
      <c r="BB1429">
        <v>324.60395157516001</v>
      </c>
      <c r="BC1429">
        <v>328.07131488415598</v>
      </c>
      <c r="BD1429">
        <v>335.90163919800301</v>
      </c>
      <c r="BE1429">
        <v>337.51762722168797</v>
      </c>
      <c r="BF1429">
        <v>328.12269670382699</v>
      </c>
      <c r="BG1429">
        <v>326.80406797052598</v>
      </c>
      <c r="BH1429">
        <v>335.42886997230102</v>
      </c>
      <c r="BI1429">
        <v>331.30043821116902</v>
      </c>
      <c r="BJ1429">
        <v>339.10990816004499</v>
      </c>
      <c r="BK1429">
        <v>329.07264880407098</v>
      </c>
      <c r="BL1429">
        <v>322.000912516835</v>
      </c>
      <c r="BM1429">
        <v>344.64857964797199</v>
      </c>
      <c r="BN1429">
        <v>338.84847392270598</v>
      </c>
      <c r="BO1429">
        <v>330.24976217833</v>
      </c>
      <c r="BP1429">
        <v>331.36033726028802</v>
      </c>
      <c r="BQ1429">
        <v>347.181168647579</v>
      </c>
      <c r="BR1429">
        <v>352.27548210915</v>
      </c>
      <c r="BS1429">
        <v>353.85561446209903</v>
      </c>
      <c r="BT1429">
        <v>346.19518457103101</v>
      </c>
      <c r="BU1429">
        <v>346.48465202863702</v>
      </c>
      <c r="BV1429">
        <v>351.48775573934</v>
      </c>
      <c r="BW1429">
        <v>340.54344302478802</v>
      </c>
      <c r="BX1429">
        <v>354.35118500371499</v>
      </c>
      <c r="BY1429">
        <v>343.75707009235998</v>
      </c>
      <c r="BZ1429">
        <v>339.877087025587</v>
      </c>
      <c r="CA1429">
        <v>349.33873156205101</v>
      </c>
      <c r="CB1429">
        <v>354.67662069164197</v>
      </c>
      <c r="CC1429">
        <v>355.90238753335097</v>
      </c>
      <c r="CD1429">
        <v>350.70376648054599</v>
      </c>
    </row>
    <row r="1430" spans="1:82" x14ac:dyDescent="0.25">
      <c r="A1430">
        <v>343.17757009345701</v>
      </c>
      <c r="B1430">
        <v>348.28742106514102</v>
      </c>
      <c r="C1430">
        <v>344.302494993366</v>
      </c>
      <c r="D1430">
        <v>347.56317046513499</v>
      </c>
      <c r="E1430">
        <v>347.804870843603</v>
      </c>
      <c r="F1430">
        <v>345.69168850287002</v>
      </c>
      <c r="G1430">
        <v>333.81525245734298</v>
      </c>
      <c r="H1430">
        <v>346.29770248245597</v>
      </c>
      <c r="I1430">
        <v>341.99300661455999</v>
      </c>
      <c r="J1430">
        <v>331.65221002857197</v>
      </c>
      <c r="K1430">
        <v>339.84312416013597</v>
      </c>
      <c r="L1430">
        <v>331.02957592436002</v>
      </c>
      <c r="M1430">
        <v>331.26040785636201</v>
      </c>
      <c r="N1430">
        <v>335.64238070930401</v>
      </c>
      <c r="O1430">
        <v>336.817515413796</v>
      </c>
      <c r="P1430">
        <v>323.58262643456499</v>
      </c>
      <c r="Q1430">
        <v>336.53447696122299</v>
      </c>
      <c r="R1430">
        <v>335.04543787505298</v>
      </c>
      <c r="S1430">
        <v>330.284546309581</v>
      </c>
      <c r="T1430">
        <v>328.30966988431402</v>
      </c>
      <c r="U1430">
        <v>331.31040172544101</v>
      </c>
      <c r="V1430">
        <v>334.19267889642998</v>
      </c>
      <c r="W1430">
        <v>329.95117073703301</v>
      </c>
      <c r="X1430">
        <v>325.14307668107</v>
      </c>
      <c r="Y1430">
        <v>329.621000142642</v>
      </c>
      <c r="Z1430">
        <v>325.05159483588102</v>
      </c>
      <c r="AA1430">
        <v>329.11804295066099</v>
      </c>
      <c r="AB1430">
        <v>351.26749475443103</v>
      </c>
      <c r="AC1430">
        <v>377.54065849753403</v>
      </c>
      <c r="AD1430">
        <v>396.09444241992099</v>
      </c>
      <c r="AE1430">
        <v>393.91791969521898</v>
      </c>
      <c r="AF1430">
        <v>410.65621716675201</v>
      </c>
      <c r="AG1430">
        <v>448.02570615436798</v>
      </c>
      <c r="AH1430">
        <v>412.499485678859</v>
      </c>
      <c r="AI1430">
        <v>512.63891357583304</v>
      </c>
      <c r="AJ1430">
        <v>483.37652550468698</v>
      </c>
      <c r="AK1430">
        <v>419.92692941063399</v>
      </c>
      <c r="AL1430">
        <v>399.10658302428698</v>
      </c>
      <c r="AM1430">
        <v>379.57837311902398</v>
      </c>
      <c r="AN1430">
        <v>362.38500531635901</v>
      </c>
      <c r="AO1430">
        <v>365.64798111386102</v>
      </c>
      <c r="AP1430">
        <v>356.22651891847403</v>
      </c>
      <c r="AQ1430">
        <v>371.76697840527902</v>
      </c>
      <c r="AR1430">
        <v>331.41200451970201</v>
      </c>
      <c r="AS1430">
        <v>329.295106806825</v>
      </c>
      <c r="AT1430">
        <v>331.64462967720101</v>
      </c>
      <c r="AU1430">
        <v>341.68645843845599</v>
      </c>
      <c r="AV1430">
        <v>338.85932294755798</v>
      </c>
      <c r="AW1430">
        <v>327.83272405973099</v>
      </c>
      <c r="AX1430">
        <v>335.60769983725601</v>
      </c>
      <c r="AY1430">
        <v>331.88848271384398</v>
      </c>
      <c r="AZ1430">
        <v>339.853425070931</v>
      </c>
      <c r="BA1430">
        <v>332.84292770923599</v>
      </c>
      <c r="BB1430">
        <v>324.78025133915099</v>
      </c>
      <c r="BC1430">
        <v>328.85135749388297</v>
      </c>
      <c r="BD1430">
        <v>336.50872475690699</v>
      </c>
      <c r="BE1430">
        <v>335.34800159337499</v>
      </c>
      <c r="BF1430">
        <v>326.47220736622398</v>
      </c>
      <c r="BG1430">
        <v>330.854210627886</v>
      </c>
      <c r="BH1430">
        <v>334.94613799396501</v>
      </c>
      <c r="BI1430">
        <v>331.988743462044</v>
      </c>
      <c r="BJ1430">
        <v>338.61309965786302</v>
      </c>
      <c r="BK1430">
        <v>332.82681433818698</v>
      </c>
      <c r="BL1430">
        <v>323.33734820396501</v>
      </c>
      <c r="BM1430">
        <v>343.38930270977897</v>
      </c>
      <c r="BN1430">
        <v>337.64839357362303</v>
      </c>
      <c r="BO1430">
        <v>332.71326355409002</v>
      </c>
      <c r="BP1430">
        <v>330.42427059713202</v>
      </c>
      <c r="BQ1430">
        <v>346.84439519519202</v>
      </c>
      <c r="BR1430">
        <v>351.32171956150802</v>
      </c>
      <c r="BS1430">
        <v>350.66797204662498</v>
      </c>
      <c r="BT1430">
        <v>341.61664188959998</v>
      </c>
      <c r="BU1430">
        <v>343.57975086565102</v>
      </c>
      <c r="BV1430">
        <v>351.25243860308302</v>
      </c>
      <c r="BW1430">
        <v>340.98106249016797</v>
      </c>
      <c r="BX1430">
        <v>350.62725071356499</v>
      </c>
      <c r="BY1430">
        <v>345.464199455862</v>
      </c>
      <c r="BZ1430">
        <v>336.824165580537</v>
      </c>
      <c r="CA1430">
        <v>346.28809111514403</v>
      </c>
      <c r="CB1430">
        <v>351.72812031416697</v>
      </c>
      <c r="CC1430">
        <v>355.40397015516999</v>
      </c>
      <c r="CD1430">
        <v>348.29893962193597</v>
      </c>
    </row>
    <row r="1431" spans="1:82" x14ac:dyDescent="0.25">
      <c r="A1431">
        <v>343.41789052069402</v>
      </c>
      <c r="B1431">
        <v>348.88030451055897</v>
      </c>
      <c r="C1431">
        <v>342.09587248572802</v>
      </c>
      <c r="D1431">
        <v>348.65766478638801</v>
      </c>
      <c r="E1431">
        <v>345.10452428021898</v>
      </c>
      <c r="F1431">
        <v>346.94438447430201</v>
      </c>
      <c r="G1431">
        <v>334.49807710445901</v>
      </c>
      <c r="H1431">
        <v>347.57431480781099</v>
      </c>
      <c r="I1431">
        <v>342.11999769826599</v>
      </c>
      <c r="J1431">
        <v>333.01218345643002</v>
      </c>
      <c r="K1431">
        <v>338.41692714680801</v>
      </c>
      <c r="L1431">
        <v>332.07064367323301</v>
      </c>
      <c r="M1431">
        <v>334.98045343526599</v>
      </c>
      <c r="N1431">
        <v>335.59942463579301</v>
      </c>
      <c r="O1431">
        <v>334.98881025347401</v>
      </c>
      <c r="P1431">
        <v>321.259283314774</v>
      </c>
      <c r="Q1431">
        <v>336.52307370822098</v>
      </c>
      <c r="R1431">
        <v>334.84094041119403</v>
      </c>
      <c r="S1431">
        <v>327.82690412487699</v>
      </c>
      <c r="T1431">
        <v>327.14797330335199</v>
      </c>
      <c r="U1431">
        <v>332.38714546371602</v>
      </c>
      <c r="V1431">
        <v>329.825238267994</v>
      </c>
      <c r="W1431">
        <v>328.80975202270503</v>
      </c>
      <c r="X1431">
        <v>321.15377265416402</v>
      </c>
      <c r="Y1431">
        <v>330.604031983715</v>
      </c>
      <c r="Z1431">
        <v>327.09531537109001</v>
      </c>
      <c r="AA1431">
        <v>327.16820262204698</v>
      </c>
      <c r="AB1431">
        <v>350.33148661371001</v>
      </c>
      <c r="AC1431">
        <v>376.98360465362902</v>
      </c>
      <c r="AD1431">
        <v>398.11294163242599</v>
      </c>
      <c r="AE1431">
        <v>396.70090751382901</v>
      </c>
      <c r="AF1431">
        <v>411.27556578284498</v>
      </c>
      <c r="AG1431">
        <v>448.67040891988302</v>
      </c>
      <c r="AH1431">
        <v>410.219136263915</v>
      </c>
      <c r="AI1431">
        <v>511.69879547007099</v>
      </c>
      <c r="AJ1431">
        <v>487.04856305858999</v>
      </c>
      <c r="AK1431">
        <v>421.97573482809298</v>
      </c>
      <c r="AL1431">
        <v>398.814672542697</v>
      </c>
      <c r="AM1431">
        <v>381.30436074020298</v>
      </c>
      <c r="AN1431">
        <v>361.35761618921498</v>
      </c>
      <c r="AO1431">
        <v>367.39848491976898</v>
      </c>
      <c r="AP1431">
        <v>357.80549366444501</v>
      </c>
      <c r="AQ1431">
        <v>371.78225674769999</v>
      </c>
      <c r="AR1431">
        <v>326.379220068123</v>
      </c>
      <c r="AS1431">
        <v>327.94909352834998</v>
      </c>
      <c r="AT1431">
        <v>331.87673132275302</v>
      </c>
      <c r="AU1431">
        <v>341.24590834388198</v>
      </c>
      <c r="AV1431">
        <v>335.53976050525898</v>
      </c>
      <c r="AW1431">
        <v>328.15613366006301</v>
      </c>
      <c r="AX1431">
        <v>334.67787495811001</v>
      </c>
      <c r="AY1431">
        <v>331.77741643210499</v>
      </c>
      <c r="AZ1431">
        <v>340.54158896218098</v>
      </c>
      <c r="BA1431">
        <v>333.56006815582401</v>
      </c>
      <c r="BB1431">
        <v>330.353487493822</v>
      </c>
      <c r="BC1431">
        <v>330.32157043566298</v>
      </c>
      <c r="BD1431">
        <v>336.84990231440298</v>
      </c>
      <c r="BE1431">
        <v>337.41769538645701</v>
      </c>
      <c r="BF1431">
        <v>327.55072686570003</v>
      </c>
      <c r="BG1431">
        <v>334.22046852541399</v>
      </c>
      <c r="BH1431">
        <v>336.84387512434898</v>
      </c>
      <c r="BI1431">
        <v>331.87115311136301</v>
      </c>
      <c r="BJ1431">
        <v>337.79040607598898</v>
      </c>
      <c r="BK1431">
        <v>334.39473488685002</v>
      </c>
      <c r="BL1431">
        <v>324.74215932793902</v>
      </c>
      <c r="BM1431">
        <v>341.61654089889498</v>
      </c>
      <c r="BN1431">
        <v>337.614086023563</v>
      </c>
      <c r="BO1431">
        <v>333.10429570779303</v>
      </c>
      <c r="BP1431">
        <v>329.27865289462</v>
      </c>
      <c r="BQ1431">
        <v>344.27876038086703</v>
      </c>
      <c r="BR1431">
        <v>347.86566394544201</v>
      </c>
      <c r="BS1431">
        <v>351.87453612775698</v>
      </c>
      <c r="BT1431">
        <v>342.81878522928298</v>
      </c>
      <c r="BU1431">
        <v>342.42738096548999</v>
      </c>
      <c r="BV1431">
        <v>352.20283339467301</v>
      </c>
      <c r="BW1431">
        <v>341.46568624932098</v>
      </c>
      <c r="BX1431">
        <v>349.78103387384698</v>
      </c>
      <c r="BY1431">
        <v>346.32855237359098</v>
      </c>
      <c r="BZ1431">
        <v>336.364581887155</v>
      </c>
      <c r="CA1431">
        <v>345.87691480576598</v>
      </c>
      <c r="CB1431">
        <v>349.08241401205601</v>
      </c>
      <c r="CC1431">
        <v>353.77136818451601</v>
      </c>
      <c r="CD1431">
        <v>345.864927684782</v>
      </c>
    </row>
    <row r="1432" spans="1:82" x14ac:dyDescent="0.25">
      <c r="A1432">
        <v>343.65821094793</v>
      </c>
      <c r="B1432">
        <v>348.42162566705002</v>
      </c>
      <c r="C1432">
        <v>339.54615130237698</v>
      </c>
      <c r="D1432">
        <v>349.277995119747</v>
      </c>
      <c r="E1432">
        <v>344.972671008269</v>
      </c>
      <c r="F1432">
        <v>344.762069649409</v>
      </c>
      <c r="G1432">
        <v>330.60893457939102</v>
      </c>
      <c r="H1432">
        <v>344.30628400167598</v>
      </c>
      <c r="I1432">
        <v>339.52719203267998</v>
      </c>
      <c r="J1432">
        <v>330.75620032062301</v>
      </c>
      <c r="K1432">
        <v>334.43134347964201</v>
      </c>
      <c r="L1432">
        <v>331.25082338954098</v>
      </c>
      <c r="M1432">
        <v>334.19970294514002</v>
      </c>
      <c r="N1432">
        <v>336.08102396956201</v>
      </c>
      <c r="O1432">
        <v>328.10593685169403</v>
      </c>
      <c r="P1432">
        <v>321.74573979290199</v>
      </c>
      <c r="Q1432">
        <v>333.84898545015898</v>
      </c>
      <c r="R1432">
        <v>333.47991418678299</v>
      </c>
      <c r="S1432">
        <v>326.82443946871803</v>
      </c>
      <c r="T1432">
        <v>328.97340325615198</v>
      </c>
      <c r="U1432">
        <v>331.00284975460801</v>
      </c>
      <c r="V1432">
        <v>327.17544289319602</v>
      </c>
      <c r="W1432">
        <v>331.706326345761</v>
      </c>
      <c r="X1432">
        <v>321.85079196696898</v>
      </c>
      <c r="Y1432">
        <v>329.734456398823</v>
      </c>
      <c r="Z1432">
        <v>329.552829852125</v>
      </c>
      <c r="AA1432">
        <v>326.93633555802398</v>
      </c>
      <c r="AB1432">
        <v>351.97056995802097</v>
      </c>
      <c r="AC1432">
        <v>372.51885933468299</v>
      </c>
      <c r="AD1432">
        <v>399.63285832957399</v>
      </c>
      <c r="AE1432">
        <v>400.00118409625799</v>
      </c>
      <c r="AF1432">
        <v>409.29306799135099</v>
      </c>
      <c r="AG1432">
        <v>451.23854033334101</v>
      </c>
      <c r="AH1432">
        <v>408.83914070665003</v>
      </c>
      <c r="AI1432">
        <v>518.97332153363595</v>
      </c>
      <c r="AJ1432">
        <v>488.78635873307599</v>
      </c>
      <c r="AK1432">
        <v>423.15170589960297</v>
      </c>
      <c r="AL1432">
        <v>397.24179561342999</v>
      </c>
      <c r="AM1432">
        <v>378.505065403716</v>
      </c>
      <c r="AN1432">
        <v>360.34978770626702</v>
      </c>
      <c r="AO1432">
        <v>369.14910060491502</v>
      </c>
      <c r="AP1432">
        <v>359.34142772853397</v>
      </c>
      <c r="AQ1432">
        <v>372.40040981001698</v>
      </c>
      <c r="AR1432">
        <v>327.62146063390901</v>
      </c>
      <c r="AS1432">
        <v>329.53924878816099</v>
      </c>
      <c r="AT1432">
        <v>329.5810747429</v>
      </c>
      <c r="AU1432">
        <v>337.17278627127598</v>
      </c>
      <c r="AV1432">
        <v>329.13312522086102</v>
      </c>
      <c r="AW1432">
        <v>324.83543188879798</v>
      </c>
      <c r="AX1432">
        <v>330.59671690472902</v>
      </c>
      <c r="AY1432">
        <v>333.27409301461898</v>
      </c>
      <c r="AZ1432">
        <v>340.49352729106801</v>
      </c>
      <c r="BA1432">
        <v>332.67974522569102</v>
      </c>
      <c r="BB1432">
        <v>330.58988466535601</v>
      </c>
      <c r="BC1432">
        <v>330.93472961989198</v>
      </c>
      <c r="BD1432">
        <v>335.46456644712202</v>
      </c>
      <c r="BE1432">
        <v>338.89075045764503</v>
      </c>
      <c r="BF1432">
        <v>325.95695350919402</v>
      </c>
      <c r="BG1432">
        <v>333.62312971869301</v>
      </c>
      <c r="BH1432">
        <v>338.22712058428601</v>
      </c>
      <c r="BI1432">
        <v>331.104760219014</v>
      </c>
      <c r="BJ1432">
        <v>333.23500913777002</v>
      </c>
      <c r="BK1432">
        <v>333.327114211349</v>
      </c>
      <c r="BL1432">
        <v>324.86088565410603</v>
      </c>
      <c r="BM1432">
        <v>342.14348387297201</v>
      </c>
      <c r="BN1432">
        <v>335.78933622391997</v>
      </c>
      <c r="BO1432">
        <v>330.33574236881799</v>
      </c>
      <c r="BP1432">
        <v>332.28136661333502</v>
      </c>
      <c r="BQ1432">
        <v>345.874056887888</v>
      </c>
      <c r="BR1432">
        <v>346.44597237858</v>
      </c>
      <c r="BS1432">
        <v>349.392987280591</v>
      </c>
      <c r="BT1432">
        <v>345.88284038220002</v>
      </c>
      <c r="BU1432">
        <v>344.54250880454799</v>
      </c>
      <c r="BV1432">
        <v>355.23604404807202</v>
      </c>
      <c r="BW1432">
        <v>342.85945866199199</v>
      </c>
      <c r="BX1432">
        <v>349.34450663027098</v>
      </c>
      <c r="BY1432">
        <v>346.53802914405799</v>
      </c>
      <c r="BZ1432">
        <v>331.66613506888501</v>
      </c>
      <c r="CA1432">
        <v>343.23417354366597</v>
      </c>
      <c r="CB1432">
        <v>342.788040424651</v>
      </c>
      <c r="CC1432">
        <v>352.30667634459502</v>
      </c>
      <c r="CD1432">
        <v>343.08476798879298</v>
      </c>
    </row>
    <row r="1433" spans="1:82" x14ac:dyDescent="0.25">
      <c r="A1433">
        <v>343.89853137516599</v>
      </c>
      <c r="B1433">
        <v>348.695165560796</v>
      </c>
      <c r="C1433">
        <v>335.92378427397801</v>
      </c>
      <c r="D1433">
        <v>349.78392778810701</v>
      </c>
      <c r="E1433">
        <v>343.26405714295601</v>
      </c>
      <c r="F1433">
        <v>343.16394107743298</v>
      </c>
      <c r="G1433">
        <v>332.59490328272</v>
      </c>
      <c r="H1433">
        <v>343.69050234684101</v>
      </c>
      <c r="I1433">
        <v>339.306471544239</v>
      </c>
      <c r="J1433">
        <v>331.63175787602302</v>
      </c>
      <c r="K1433">
        <v>330.21930905553501</v>
      </c>
      <c r="L1433">
        <v>331.44947231048798</v>
      </c>
      <c r="M1433">
        <v>335.63862968290499</v>
      </c>
      <c r="N1433">
        <v>334.76187497236799</v>
      </c>
      <c r="O1433">
        <v>329.10514220627499</v>
      </c>
      <c r="P1433">
        <v>322.43199792666701</v>
      </c>
      <c r="Q1433">
        <v>335.81319777230698</v>
      </c>
      <c r="R1433">
        <v>333.02766748682001</v>
      </c>
      <c r="S1433">
        <v>324.83045086837899</v>
      </c>
      <c r="T1433">
        <v>327.56461476376597</v>
      </c>
      <c r="U1433">
        <v>333.70550272324101</v>
      </c>
      <c r="V1433">
        <v>326.30525554752899</v>
      </c>
      <c r="W1433">
        <v>330.155427006038</v>
      </c>
      <c r="X1433">
        <v>324.43312788603902</v>
      </c>
      <c r="Y1433">
        <v>330.60496297436202</v>
      </c>
      <c r="Z1433">
        <v>329.47138452400202</v>
      </c>
      <c r="AA1433">
        <v>326.58133509812097</v>
      </c>
      <c r="AB1433">
        <v>353.63690976137798</v>
      </c>
      <c r="AC1433">
        <v>374.05018660171203</v>
      </c>
      <c r="AD1433">
        <v>399.53364317624698</v>
      </c>
      <c r="AE1433">
        <v>398.63320951360498</v>
      </c>
      <c r="AF1433">
        <v>413.76518854651198</v>
      </c>
      <c r="AG1433">
        <v>446.72646971915202</v>
      </c>
      <c r="AH1433">
        <v>404.694348448337</v>
      </c>
      <c r="AI1433">
        <v>516.15245107673798</v>
      </c>
      <c r="AJ1433">
        <v>484.000487445148</v>
      </c>
      <c r="AK1433">
        <v>422.66243514135101</v>
      </c>
      <c r="AL1433">
        <v>398.17510249151201</v>
      </c>
      <c r="AM1433">
        <v>380.45532552909299</v>
      </c>
      <c r="AN1433">
        <v>363.92442862185601</v>
      </c>
      <c r="AO1433">
        <v>367.802687783701</v>
      </c>
      <c r="AP1433">
        <v>360.221796804696</v>
      </c>
      <c r="AQ1433">
        <v>373.63493705027099</v>
      </c>
      <c r="AR1433">
        <v>327.342307637597</v>
      </c>
      <c r="AS1433">
        <v>326.65009387649599</v>
      </c>
      <c r="AT1433">
        <v>330.439290763673</v>
      </c>
      <c r="AU1433">
        <v>337.796796890537</v>
      </c>
      <c r="AV1433">
        <v>330.35568942969797</v>
      </c>
      <c r="AW1433">
        <v>323.89220734289199</v>
      </c>
      <c r="AX1433">
        <v>326.70072400081801</v>
      </c>
      <c r="AY1433">
        <v>333.797282880186</v>
      </c>
      <c r="AZ1433">
        <v>337.724079176575</v>
      </c>
      <c r="BA1433">
        <v>330.97834674351202</v>
      </c>
      <c r="BB1433">
        <v>333.97195769370001</v>
      </c>
      <c r="BC1433">
        <v>331.85859491278302</v>
      </c>
      <c r="BD1433">
        <v>337.19120417307101</v>
      </c>
      <c r="BE1433">
        <v>338.94904937593498</v>
      </c>
      <c r="BF1433">
        <v>325.79932936855698</v>
      </c>
      <c r="BG1433">
        <v>335.26605757472998</v>
      </c>
      <c r="BH1433">
        <v>339.83176440331903</v>
      </c>
      <c r="BI1433">
        <v>333.32796771378099</v>
      </c>
      <c r="BJ1433">
        <v>331.44250054845497</v>
      </c>
      <c r="BK1433">
        <v>333.25845260280403</v>
      </c>
      <c r="BL1433">
        <v>327.68695685864998</v>
      </c>
      <c r="BM1433">
        <v>341.00760585696401</v>
      </c>
      <c r="BN1433">
        <v>334.48425436107601</v>
      </c>
      <c r="BO1433">
        <v>331.545436347752</v>
      </c>
      <c r="BP1433">
        <v>331.14753703868303</v>
      </c>
      <c r="BQ1433">
        <v>343.27181782483899</v>
      </c>
      <c r="BR1433">
        <v>343.73711180599298</v>
      </c>
      <c r="BS1433">
        <v>349.41776276037001</v>
      </c>
      <c r="BT1433">
        <v>347.54256758886601</v>
      </c>
      <c r="BU1433">
        <v>340.79635634303298</v>
      </c>
      <c r="BV1433">
        <v>355.03849269381197</v>
      </c>
      <c r="BW1433">
        <v>344.159230052819</v>
      </c>
      <c r="BX1433">
        <v>349.61479629920802</v>
      </c>
      <c r="BY1433">
        <v>346.805104678546</v>
      </c>
      <c r="BZ1433">
        <v>334.35444790618999</v>
      </c>
      <c r="CA1433">
        <v>347.07610909163998</v>
      </c>
      <c r="CB1433">
        <v>341.342235815268</v>
      </c>
      <c r="CC1433">
        <v>349.66480658414798</v>
      </c>
      <c r="CD1433">
        <v>340.04146137577902</v>
      </c>
    </row>
    <row r="1434" spans="1:82" x14ac:dyDescent="0.25">
      <c r="A1434">
        <v>344.138851802403</v>
      </c>
      <c r="B1434">
        <v>348.85323743090601</v>
      </c>
      <c r="C1434">
        <v>333.168160893432</v>
      </c>
      <c r="D1434">
        <v>347.71544331826499</v>
      </c>
      <c r="E1434">
        <v>346.395252913935</v>
      </c>
      <c r="F1434">
        <v>341.46383411146201</v>
      </c>
      <c r="G1434">
        <v>333.17813675449099</v>
      </c>
      <c r="H1434">
        <v>344.58682221376603</v>
      </c>
      <c r="I1434">
        <v>339.59795505445697</v>
      </c>
      <c r="J1434">
        <v>332.56984183045103</v>
      </c>
      <c r="K1434">
        <v>328.77267242286001</v>
      </c>
      <c r="L1434">
        <v>332.51241136100299</v>
      </c>
      <c r="M1434">
        <v>338.67233408871999</v>
      </c>
      <c r="N1434">
        <v>331.94836879501702</v>
      </c>
      <c r="O1434">
        <v>331.656051976566</v>
      </c>
      <c r="P1434">
        <v>320.27376026218002</v>
      </c>
      <c r="Q1434">
        <v>334.76825662956099</v>
      </c>
      <c r="R1434">
        <v>333.43064728856001</v>
      </c>
      <c r="S1434">
        <v>326.29602668070498</v>
      </c>
      <c r="T1434">
        <v>326.67668257060899</v>
      </c>
      <c r="U1434">
        <v>335.221455709162</v>
      </c>
      <c r="V1434">
        <v>325.947018514842</v>
      </c>
      <c r="W1434">
        <v>330.35678894421102</v>
      </c>
      <c r="X1434">
        <v>326.27386053363398</v>
      </c>
      <c r="Y1434">
        <v>329.15805321920999</v>
      </c>
      <c r="Z1434">
        <v>330.46340928075699</v>
      </c>
      <c r="AA1434">
        <v>326.65388763464603</v>
      </c>
      <c r="AB1434">
        <v>351.57606146839601</v>
      </c>
      <c r="AC1434">
        <v>374.26722293665301</v>
      </c>
      <c r="AD1434">
        <v>398.03971492798797</v>
      </c>
      <c r="AE1434">
        <v>396.995572639155</v>
      </c>
      <c r="AF1434">
        <v>414.53319617583202</v>
      </c>
      <c r="AG1434">
        <v>442.328740495435</v>
      </c>
      <c r="AH1434">
        <v>401.90022504007197</v>
      </c>
      <c r="AI1434">
        <v>516.44979467873804</v>
      </c>
      <c r="AJ1434">
        <v>485.72904106549601</v>
      </c>
      <c r="AK1434">
        <v>420.385800090148</v>
      </c>
      <c r="AL1434">
        <v>398.19498284416801</v>
      </c>
      <c r="AM1434">
        <v>377.98037017176199</v>
      </c>
      <c r="AN1434">
        <v>368.11930964364399</v>
      </c>
      <c r="AO1434">
        <v>363.42642956113099</v>
      </c>
      <c r="AP1434">
        <v>360.54382319214898</v>
      </c>
      <c r="AQ1434">
        <v>373.12174597344301</v>
      </c>
      <c r="AR1434">
        <v>326.414388888134</v>
      </c>
      <c r="AS1434">
        <v>327.13784686772198</v>
      </c>
      <c r="AT1434">
        <v>329.79179842449099</v>
      </c>
      <c r="AU1434">
        <v>339.96521215255899</v>
      </c>
      <c r="AV1434">
        <v>332.90182151789202</v>
      </c>
      <c r="AW1434">
        <v>322.39582928786098</v>
      </c>
      <c r="AX1434">
        <v>326.42655681687302</v>
      </c>
      <c r="AY1434">
        <v>333.753806245156</v>
      </c>
      <c r="AZ1434">
        <v>335.51662809424698</v>
      </c>
      <c r="BA1434">
        <v>331.13632895895802</v>
      </c>
      <c r="BB1434">
        <v>334.27757142813903</v>
      </c>
      <c r="BC1434">
        <v>334.00914787583798</v>
      </c>
      <c r="BD1434">
        <v>338.35142540477398</v>
      </c>
      <c r="BE1434">
        <v>338.28385399147101</v>
      </c>
      <c r="BF1434">
        <v>325.86556324251399</v>
      </c>
      <c r="BG1434">
        <v>337.07038612137802</v>
      </c>
      <c r="BH1434">
        <v>340.452048340141</v>
      </c>
      <c r="BI1434">
        <v>335.79053635513702</v>
      </c>
      <c r="BJ1434">
        <v>328.88979491766497</v>
      </c>
      <c r="BK1434">
        <v>333.964042491096</v>
      </c>
      <c r="BL1434">
        <v>327.83522988549601</v>
      </c>
      <c r="BM1434">
        <v>341.24875670097498</v>
      </c>
      <c r="BN1434">
        <v>333.84697956011797</v>
      </c>
      <c r="BO1434">
        <v>332.26287021457199</v>
      </c>
      <c r="BP1434">
        <v>331.29844511096701</v>
      </c>
      <c r="BQ1434">
        <v>340.78200853796602</v>
      </c>
      <c r="BR1434">
        <v>341.97786143126302</v>
      </c>
      <c r="BS1434">
        <v>348.84157148370002</v>
      </c>
      <c r="BT1434">
        <v>347.62837550113102</v>
      </c>
      <c r="BU1434">
        <v>336.34106457722902</v>
      </c>
      <c r="BV1434">
        <v>354.03667694168502</v>
      </c>
      <c r="BW1434">
        <v>342.45430171044598</v>
      </c>
      <c r="BX1434">
        <v>347.40846870383399</v>
      </c>
      <c r="BY1434">
        <v>346.98424369719697</v>
      </c>
      <c r="BZ1434">
        <v>334.25722183426399</v>
      </c>
      <c r="CA1434">
        <v>350.32400768479903</v>
      </c>
      <c r="CB1434">
        <v>339.31075097395097</v>
      </c>
      <c r="CC1434">
        <v>347.05400903044699</v>
      </c>
      <c r="CD1434">
        <v>340.595731009627</v>
      </c>
    </row>
    <row r="1435" spans="1:82" x14ac:dyDescent="0.25">
      <c r="A1435">
        <v>344.37917222963898</v>
      </c>
      <c r="B1435">
        <v>344.92635027281</v>
      </c>
      <c r="C1435">
        <v>334.20137952412699</v>
      </c>
      <c r="D1435">
        <v>347.29827672419299</v>
      </c>
      <c r="E1435">
        <v>350.91459665270702</v>
      </c>
      <c r="F1435">
        <v>340.804837781495</v>
      </c>
      <c r="G1435">
        <v>336.67782221265003</v>
      </c>
      <c r="H1435">
        <v>344.88805767815302</v>
      </c>
      <c r="I1435">
        <v>339.81952922937199</v>
      </c>
      <c r="J1435">
        <v>330.06602662274702</v>
      </c>
      <c r="K1435">
        <v>327.63468682776499</v>
      </c>
      <c r="L1435">
        <v>338.29146172941103</v>
      </c>
      <c r="M1435">
        <v>334.78141906957597</v>
      </c>
      <c r="N1435">
        <v>332.01686469251899</v>
      </c>
      <c r="O1435">
        <v>329.96193754017798</v>
      </c>
      <c r="P1435">
        <v>321.08122369346103</v>
      </c>
      <c r="Q1435">
        <v>335.07618823627399</v>
      </c>
      <c r="R1435">
        <v>337.228546796231</v>
      </c>
      <c r="S1435">
        <v>329.03347342638898</v>
      </c>
      <c r="T1435">
        <v>325.08653765079998</v>
      </c>
      <c r="U1435">
        <v>336.48636029249201</v>
      </c>
      <c r="V1435">
        <v>328.53452564366302</v>
      </c>
      <c r="W1435">
        <v>325.71406024069398</v>
      </c>
      <c r="X1435">
        <v>330.99416481986901</v>
      </c>
      <c r="Y1435">
        <v>325.03633177242898</v>
      </c>
      <c r="Z1435">
        <v>331.48387170657998</v>
      </c>
      <c r="AA1435">
        <v>329.95402110958298</v>
      </c>
      <c r="AB1435">
        <v>354.12981716367398</v>
      </c>
      <c r="AC1435">
        <v>372.18699614910599</v>
      </c>
      <c r="AD1435">
        <v>391.93804189624802</v>
      </c>
      <c r="AE1435">
        <v>392.99724223795403</v>
      </c>
      <c r="AF1435">
        <v>417.22765502122598</v>
      </c>
      <c r="AG1435">
        <v>431.85498562071302</v>
      </c>
      <c r="AH1435">
        <v>405.75948605754701</v>
      </c>
      <c r="AI1435">
        <v>505.02049031095902</v>
      </c>
      <c r="AJ1435">
        <v>478.46351767563402</v>
      </c>
      <c r="AK1435">
        <v>412.90153652511702</v>
      </c>
      <c r="AL1435">
        <v>397.50931428444198</v>
      </c>
      <c r="AM1435">
        <v>383.44389473762499</v>
      </c>
      <c r="AN1435">
        <v>372.75161962683501</v>
      </c>
      <c r="AO1435">
        <v>363.16277889408099</v>
      </c>
      <c r="AP1435">
        <v>364.992856488558</v>
      </c>
      <c r="AQ1435">
        <v>373.48298074341398</v>
      </c>
      <c r="AR1435">
        <v>328.18451055915699</v>
      </c>
      <c r="AS1435">
        <v>326.08958313138402</v>
      </c>
      <c r="AT1435">
        <v>327.630762074713</v>
      </c>
      <c r="AU1435">
        <v>337.82156021560098</v>
      </c>
      <c r="AV1435">
        <v>332.07733409276</v>
      </c>
      <c r="AW1435">
        <v>322.65273950071099</v>
      </c>
      <c r="AX1435">
        <v>327.64387350160303</v>
      </c>
      <c r="AY1435">
        <v>332.10595140360698</v>
      </c>
      <c r="AZ1435">
        <v>335.00103296676298</v>
      </c>
      <c r="BA1435">
        <v>331.26989971145201</v>
      </c>
      <c r="BB1435">
        <v>333.66525680842898</v>
      </c>
      <c r="BC1435">
        <v>334.14343673169299</v>
      </c>
      <c r="BD1435">
        <v>334.54411840785298</v>
      </c>
      <c r="BE1435">
        <v>338.90687280304098</v>
      </c>
      <c r="BF1435">
        <v>329.22796739174402</v>
      </c>
      <c r="BG1435">
        <v>338.43758512784899</v>
      </c>
      <c r="BH1435">
        <v>344.46636039721801</v>
      </c>
      <c r="BI1435">
        <v>335.71849558096199</v>
      </c>
      <c r="BJ1435">
        <v>328.46552170958103</v>
      </c>
      <c r="BK1435">
        <v>331.86565118311802</v>
      </c>
      <c r="BL1435">
        <v>332.08247862873998</v>
      </c>
      <c r="BM1435">
        <v>335.4716283331</v>
      </c>
      <c r="BN1435">
        <v>331.150700899448</v>
      </c>
      <c r="BO1435">
        <v>338.246634921186</v>
      </c>
      <c r="BP1435">
        <v>331.030716384389</v>
      </c>
      <c r="BQ1435">
        <v>338.72717805307201</v>
      </c>
      <c r="BR1435">
        <v>339.01475114130699</v>
      </c>
      <c r="BS1435">
        <v>349.692386337328</v>
      </c>
      <c r="BT1435">
        <v>351.62665814275698</v>
      </c>
      <c r="BU1435">
        <v>334.73776400404603</v>
      </c>
      <c r="BV1435">
        <v>349.99789736526299</v>
      </c>
      <c r="BW1435">
        <v>342.788016464924</v>
      </c>
      <c r="BX1435">
        <v>347.28109463666402</v>
      </c>
      <c r="BY1435">
        <v>346.06035840527102</v>
      </c>
      <c r="BZ1435">
        <v>334.991559373359</v>
      </c>
      <c r="CA1435">
        <v>349.35024621967102</v>
      </c>
      <c r="CB1435">
        <v>340.24818015301997</v>
      </c>
      <c r="CC1435">
        <v>347.665505840685</v>
      </c>
      <c r="CD1435">
        <v>342.85209977896801</v>
      </c>
    </row>
    <row r="1436" spans="1:82" x14ac:dyDescent="0.25">
      <c r="A1436">
        <v>344.61949265687502</v>
      </c>
      <c r="B1436">
        <v>347.37808243137903</v>
      </c>
      <c r="C1436">
        <v>335.20206755204799</v>
      </c>
      <c r="D1436">
        <v>346.40343989105099</v>
      </c>
      <c r="E1436">
        <v>350.29197294033997</v>
      </c>
      <c r="F1436">
        <v>336.940890716757</v>
      </c>
      <c r="G1436">
        <v>337.99599332397997</v>
      </c>
      <c r="H1436">
        <v>342.77992081616497</v>
      </c>
      <c r="I1436">
        <v>340.52955980869302</v>
      </c>
      <c r="J1436">
        <v>328.125000730789</v>
      </c>
      <c r="K1436">
        <v>328.29581529573301</v>
      </c>
      <c r="L1436">
        <v>337.77315880591402</v>
      </c>
      <c r="M1436">
        <v>331.84019557280402</v>
      </c>
      <c r="N1436">
        <v>333.32078794203602</v>
      </c>
      <c r="O1436">
        <v>329.47738780277098</v>
      </c>
      <c r="P1436">
        <v>322.48773126418502</v>
      </c>
      <c r="Q1436">
        <v>335.84274085198302</v>
      </c>
      <c r="R1436">
        <v>335.79802132874198</v>
      </c>
      <c r="S1436">
        <v>332.64481358777698</v>
      </c>
      <c r="T1436">
        <v>325.56380224588298</v>
      </c>
      <c r="U1436">
        <v>333.452237867024</v>
      </c>
      <c r="V1436">
        <v>328.39232343295703</v>
      </c>
      <c r="W1436">
        <v>322.835651591329</v>
      </c>
      <c r="X1436">
        <v>331.61871631892001</v>
      </c>
      <c r="Y1436">
        <v>324.18824690964402</v>
      </c>
      <c r="Z1436">
        <v>331.45920220660298</v>
      </c>
      <c r="AA1436">
        <v>326.65922969581601</v>
      </c>
      <c r="AB1436">
        <v>354.13732033945303</v>
      </c>
      <c r="AC1436">
        <v>370.29052208677001</v>
      </c>
      <c r="AD1436">
        <v>391.91682186641799</v>
      </c>
      <c r="AE1436">
        <v>394.26322336018302</v>
      </c>
      <c r="AF1436">
        <v>414.85234011202698</v>
      </c>
      <c r="AG1436">
        <v>431.100652330179</v>
      </c>
      <c r="AH1436">
        <v>410.72518407279102</v>
      </c>
      <c r="AI1436">
        <v>506.53611854176302</v>
      </c>
      <c r="AJ1436">
        <v>480.534885313384</v>
      </c>
      <c r="AK1436">
        <v>412.05263588902699</v>
      </c>
      <c r="AL1436">
        <v>397.62344141930902</v>
      </c>
      <c r="AM1436">
        <v>384.38182662694697</v>
      </c>
      <c r="AN1436">
        <v>370.93521797134503</v>
      </c>
      <c r="AO1436">
        <v>360.45728040136498</v>
      </c>
      <c r="AP1436">
        <v>363.32676088989302</v>
      </c>
      <c r="AQ1436">
        <v>370.88095747600198</v>
      </c>
      <c r="AR1436">
        <v>332.42494132347798</v>
      </c>
      <c r="AS1436">
        <v>326.57594925441299</v>
      </c>
      <c r="AT1436">
        <v>328.16498365946802</v>
      </c>
      <c r="AU1436">
        <v>335.45822561445902</v>
      </c>
      <c r="AV1436">
        <v>328.80503852639902</v>
      </c>
      <c r="AW1436">
        <v>322.433287920613</v>
      </c>
      <c r="AX1436">
        <v>328.79943298982403</v>
      </c>
      <c r="AY1436">
        <v>330.98183403849498</v>
      </c>
      <c r="AZ1436">
        <v>335.19755029131602</v>
      </c>
      <c r="BA1436">
        <v>331.31540520461601</v>
      </c>
      <c r="BB1436">
        <v>333.87345764940397</v>
      </c>
      <c r="BC1436">
        <v>333.034025995398</v>
      </c>
      <c r="BD1436">
        <v>333.41266006860099</v>
      </c>
      <c r="BE1436">
        <v>340.22815395943002</v>
      </c>
      <c r="BF1436">
        <v>329.76743109948399</v>
      </c>
      <c r="BG1436">
        <v>338.05306408850601</v>
      </c>
      <c r="BH1436">
        <v>347.17479919354702</v>
      </c>
      <c r="BI1436">
        <v>335.44296724107198</v>
      </c>
      <c r="BJ1436">
        <v>328.30497865233502</v>
      </c>
      <c r="BK1436">
        <v>332.28585760632501</v>
      </c>
      <c r="BL1436">
        <v>331.14031685024497</v>
      </c>
      <c r="BM1436">
        <v>334.13812840837397</v>
      </c>
      <c r="BN1436">
        <v>329.73956301923999</v>
      </c>
      <c r="BO1436">
        <v>340.52640521139699</v>
      </c>
      <c r="BP1436">
        <v>329.75569099113</v>
      </c>
      <c r="BQ1436">
        <v>336.77647800508203</v>
      </c>
      <c r="BR1436">
        <v>337.64822925053198</v>
      </c>
      <c r="BS1436">
        <v>350.608901072648</v>
      </c>
      <c r="BT1436">
        <v>350.597384431737</v>
      </c>
      <c r="BU1436">
        <v>334.19004250476303</v>
      </c>
      <c r="BV1436">
        <v>348.54917880827003</v>
      </c>
      <c r="BW1436">
        <v>341.614650891184</v>
      </c>
      <c r="BX1436">
        <v>348.595726512601</v>
      </c>
      <c r="BY1436">
        <v>345.10677771188699</v>
      </c>
      <c r="BZ1436">
        <v>333.09494891713001</v>
      </c>
      <c r="CA1436">
        <v>350.398737820316</v>
      </c>
      <c r="CB1436">
        <v>339.02284315246601</v>
      </c>
      <c r="CC1436">
        <v>346.59438492557098</v>
      </c>
      <c r="CD1436">
        <v>342.19765839483699</v>
      </c>
    </row>
    <row r="1437" spans="1:82" x14ac:dyDescent="0.25">
      <c r="A1437">
        <v>344.85981308411198</v>
      </c>
      <c r="B1437">
        <v>349.52782637283502</v>
      </c>
      <c r="C1437">
        <v>341.23048987078801</v>
      </c>
      <c r="D1437">
        <v>347.907230299221</v>
      </c>
      <c r="E1437">
        <v>351.292305604766</v>
      </c>
      <c r="F1437">
        <v>337.22820399805698</v>
      </c>
      <c r="G1437">
        <v>340.19880476954302</v>
      </c>
      <c r="H1437">
        <v>337.94723461079002</v>
      </c>
      <c r="I1437">
        <v>339.44048313893001</v>
      </c>
      <c r="J1437">
        <v>328.00430191627902</v>
      </c>
      <c r="K1437">
        <v>329.33691924532297</v>
      </c>
      <c r="L1437">
        <v>337.75760077122402</v>
      </c>
      <c r="M1437">
        <v>329.99014537107797</v>
      </c>
      <c r="N1437">
        <v>332.42367952744797</v>
      </c>
      <c r="O1437">
        <v>332.63473600994803</v>
      </c>
      <c r="P1437">
        <v>324.03546653155502</v>
      </c>
      <c r="Q1437">
        <v>336.02972484236398</v>
      </c>
      <c r="R1437">
        <v>335.23098314767901</v>
      </c>
      <c r="S1437">
        <v>335.33472706510503</v>
      </c>
      <c r="T1437">
        <v>328.44155624808502</v>
      </c>
      <c r="U1437">
        <v>332.77887789515597</v>
      </c>
      <c r="V1437">
        <v>332.76292752741398</v>
      </c>
      <c r="W1437">
        <v>321.06601649173501</v>
      </c>
      <c r="X1437">
        <v>331.92357925746501</v>
      </c>
      <c r="Y1437">
        <v>326.494728390962</v>
      </c>
      <c r="Z1437">
        <v>331.38967780197299</v>
      </c>
      <c r="AA1437">
        <v>325.18747368591801</v>
      </c>
      <c r="AB1437">
        <v>353.888025046199</v>
      </c>
      <c r="AC1437">
        <v>369.15451681544801</v>
      </c>
      <c r="AD1437">
        <v>395.635073060715</v>
      </c>
      <c r="AE1437">
        <v>394.19311370513901</v>
      </c>
      <c r="AF1437">
        <v>414.23384302347802</v>
      </c>
      <c r="AG1437">
        <v>431.68883851808801</v>
      </c>
      <c r="AH1437">
        <v>411.85791198818902</v>
      </c>
      <c r="AI1437">
        <v>508.38068720400997</v>
      </c>
      <c r="AJ1437">
        <v>481.12124942408599</v>
      </c>
      <c r="AK1437">
        <v>408.43896342284597</v>
      </c>
      <c r="AL1437">
        <v>401.87899264457099</v>
      </c>
      <c r="AM1437">
        <v>389.91049880815802</v>
      </c>
      <c r="AN1437">
        <v>373.96222876629599</v>
      </c>
      <c r="AO1437">
        <v>362.610335884167</v>
      </c>
      <c r="AP1437">
        <v>365.08822831849102</v>
      </c>
      <c r="AQ1437">
        <v>378.663308523777</v>
      </c>
      <c r="AR1437">
        <v>335.20680636432201</v>
      </c>
      <c r="AS1437">
        <v>333.68852218951099</v>
      </c>
      <c r="AT1437">
        <v>328.73070664422102</v>
      </c>
      <c r="AU1437">
        <v>332.116290323177</v>
      </c>
      <c r="AV1437">
        <v>328.58361172061598</v>
      </c>
      <c r="AW1437">
        <v>326.88720575012201</v>
      </c>
      <c r="AX1437">
        <v>327.83064086254001</v>
      </c>
      <c r="AY1437">
        <v>327.83782097821597</v>
      </c>
      <c r="AZ1437">
        <v>336.85486041344501</v>
      </c>
      <c r="BA1437">
        <v>332.60463003807399</v>
      </c>
      <c r="BB1437">
        <v>329.34476785403598</v>
      </c>
      <c r="BC1437">
        <v>332.989393697705</v>
      </c>
      <c r="BD1437">
        <v>331.91463739910103</v>
      </c>
      <c r="BE1437">
        <v>339.962497269972</v>
      </c>
      <c r="BF1437">
        <v>330.85497024485699</v>
      </c>
      <c r="BG1437">
        <v>338.910794036227</v>
      </c>
      <c r="BH1437">
        <v>342.08633874999902</v>
      </c>
      <c r="BI1437">
        <v>332.83428809050201</v>
      </c>
      <c r="BJ1437">
        <v>328.17702332715402</v>
      </c>
      <c r="BK1437">
        <v>332.15756287326502</v>
      </c>
      <c r="BL1437">
        <v>329.89967578279197</v>
      </c>
      <c r="BM1437">
        <v>335.54390517862402</v>
      </c>
      <c r="BN1437">
        <v>330.66812996375103</v>
      </c>
      <c r="BO1437">
        <v>338.95451398246502</v>
      </c>
      <c r="BP1437">
        <v>333.58744306942998</v>
      </c>
      <c r="BQ1437">
        <v>336.46210399222502</v>
      </c>
      <c r="BR1437">
        <v>340.65458450981998</v>
      </c>
      <c r="BS1437">
        <v>349.912613373618</v>
      </c>
      <c r="BT1437">
        <v>347.665059698047</v>
      </c>
      <c r="BU1437">
        <v>337.12500873734001</v>
      </c>
      <c r="BV1437">
        <v>346.77483997509302</v>
      </c>
      <c r="BW1437">
        <v>339.84026529674702</v>
      </c>
      <c r="BX1437">
        <v>346.77676211036498</v>
      </c>
      <c r="BY1437">
        <v>341.479635043575</v>
      </c>
      <c r="BZ1437">
        <v>333.24249903881298</v>
      </c>
      <c r="CA1437">
        <v>349.11158482100399</v>
      </c>
      <c r="CB1437">
        <v>336.17512944761501</v>
      </c>
      <c r="CC1437">
        <v>345.74244890646997</v>
      </c>
      <c r="CD1437">
        <v>344.31988289714297</v>
      </c>
    </row>
    <row r="1438" spans="1:82" x14ac:dyDescent="0.25">
      <c r="A1438">
        <v>345.10013351134802</v>
      </c>
      <c r="B1438">
        <v>352.10604062197899</v>
      </c>
      <c r="C1438">
        <v>343.41874667699199</v>
      </c>
      <c r="D1438">
        <v>344.87963604560201</v>
      </c>
      <c r="E1438">
        <v>352.38129170283497</v>
      </c>
      <c r="F1438">
        <v>338.79344694412703</v>
      </c>
      <c r="G1438">
        <v>343.81664494730001</v>
      </c>
      <c r="H1438">
        <v>338.76621716770899</v>
      </c>
      <c r="I1438">
        <v>341.24815810347098</v>
      </c>
      <c r="J1438">
        <v>329.10564505032698</v>
      </c>
      <c r="K1438">
        <v>332.84523833637598</v>
      </c>
      <c r="L1438">
        <v>338.02200485916001</v>
      </c>
      <c r="M1438">
        <v>328.35890924332102</v>
      </c>
      <c r="N1438">
        <v>330.22566918964498</v>
      </c>
      <c r="O1438">
        <v>333.67768963263302</v>
      </c>
      <c r="P1438">
        <v>324.31836392061803</v>
      </c>
      <c r="Q1438">
        <v>335.91846580746102</v>
      </c>
      <c r="R1438">
        <v>336.16313175156699</v>
      </c>
      <c r="S1438">
        <v>332.61806438886902</v>
      </c>
      <c r="T1438">
        <v>326.43836158343402</v>
      </c>
      <c r="U1438">
        <v>328.41598454482698</v>
      </c>
      <c r="V1438">
        <v>331.61148161279198</v>
      </c>
      <c r="W1438">
        <v>321.89707344800502</v>
      </c>
      <c r="X1438">
        <v>331.184275813086</v>
      </c>
      <c r="Y1438">
        <v>327.53154755844901</v>
      </c>
      <c r="Z1438">
        <v>327.21131926491501</v>
      </c>
      <c r="AA1438">
        <v>324.72944104552198</v>
      </c>
      <c r="AB1438">
        <v>351.52153300786102</v>
      </c>
      <c r="AC1438">
        <v>366.94024028330801</v>
      </c>
      <c r="AD1438">
        <v>397.04607720408598</v>
      </c>
      <c r="AE1438">
        <v>395.77122005101</v>
      </c>
      <c r="AF1438">
        <v>410.40652939537699</v>
      </c>
      <c r="AG1438">
        <v>428.74258518867998</v>
      </c>
      <c r="AH1438">
        <v>413.13577550240399</v>
      </c>
      <c r="AI1438">
        <v>513.65817220129497</v>
      </c>
      <c r="AJ1438">
        <v>481.63443040701497</v>
      </c>
      <c r="AK1438">
        <v>406.96289865603899</v>
      </c>
      <c r="AL1438">
        <v>404.315161785501</v>
      </c>
      <c r="AM1438">
        <v>393.452989350032</v>
      </c>
      <c r="AN1438">
        <v>374.08666885196698</v>
      </c>
      <c r="AO1438">
        <v>362.92672842530698</v>
      </c>
      <c r="AP1438">
        <v>364.532715777428</v>
      </c>
      <c r="AQ1438">
        <v>387.69264022874501</v>
      </c>
      <c r="AR1438">
        <v>334.38591737707702</v>
      </c>
      <c r="AS1438">
        <v>332.19048215999902</v>
      </c>
      <c r="AT1438">
        <v>327.87322664132802</v>
      </c>
      <c r="AU1438">
        <v>332.79380491835099</v>
      </c>
      <c r="AV1438">
        <v>330.51926143922299</v>
      </c>
      <c r="AW1438">
        <v>331.19273277902499</v>
      </c>
      <c r="AX1438">
        <v>329.15222015189102</v>
      </c>
      <c r="AY1438">
        <v>328.62585279978498</v>
      </c>
      <c r="AZ1438">
        <v>335.148243331348</v>
      </c>
      <c r="BA1438">
        <v>333.571435452473</v>
      </c>
      <c r="BB1438">
        <v>328.90368794444402</v>
      </c>
      <c r="BC1438">
        <v>332.34789427586998</v>
      </c>
      <c r="BD1438">
        <v>333.166324924234</v>
      </c>
      <c r="BE1438">
        <v>341.25692284684902</v>
      </c>
      <c r="BF1438">
        <v>332.32674087434799</v>
      </c>
      <c r="BG1438">
        <v>337.78315916037002</v>
      </c>
      <c r="BH1438">
        <v>340.468192576533</v>
      </c>
      <c r="BI1438">
        <v>334.19295916048299</v>
      </c>
      <c r="BJ1438">
        <v>328.28238150499499</v>
      </c>
      <c r="BK1438">
        <v>331.17654987487703</v>
      </c>
      <c r="BL1438">
        <v>329.846906927617</v>
      </c>
      <c r="BM1438">
        <v>335.60061548957799</v>
      </c>
      <c r="BN1438">
        <v>331.14511227971298</v>
      </c>
      <c r="BO1438">
        <v>337.98085630267201</v>
      </c>
      <c r="BP1438">
        <v>331.11431605621601</v>
      </c>
      <c r="BQ1438">
        <v>335.48309482265398</v>
      </c>
      <c r="BR1438">
        <v>343.18916575755799</v>
      </c>
      <c r="BS1438">
        <v>348.69566155893199</v>
      </c>
      <c r="BT1438">
        <v>343.45971180675002</v>
      </c>
      <c r="BU1438">
        <v>341.690045022047</v>
      </c>
      <c r="BV1438">
        <v>345.26586171221999</v>
      </c>
      <c r="BW1438">
        <v>339.18326034633498</v>
      </c>
      <c r="BX1438">
        <v>343.66885388773699</v>
      </c>
      <c r="BY1438">
        <v>338.58229334306702</v>
      </c>
      <c r="BZ1438">
        <v>334.51901582693398</v>
      </c>
      <c r="CA1438">
        <v>350.17105203013801</v>
      </c>
      <c r="CB1438">
        <v>334.45155218346099</v>
      </c>
      <c r="CC1438">
        <v>343.15390336788801</v>
      </c>
      <c r="CD1438">
        <v>347.29239305883999</v>
      </c>
    </row>
    <row r="1439" spans="1:82" x14ac:dyDescent="0.25">
      <c r="A1439">
        <v>345.34045393858401</v>
      </c>
      <c r="B1439">
        <v>351.63747645245002</v>
      </c>
      <c r="C1439">
        <v>345.382498344086</v>
      </c>
      <c r="D1439">
        <v>342.74238621990401</v>
      </c>
      <c r="E1439">
        <v>349.03150904562301</v>
      </c>
      <c r="F1439">
        <v>340.46769132311402</v>
      </c>
      <c r="G1439">
        <v>344.33183183065</v>
      </c>
      <c r="H1439">
        <v>340.64470850939102</v>
      </c>
      <c r="I1439">
        <v>339.74135693084799</v>
      </c>
      <c r="J1439">
        <v>330.95100584670899</v>
      </c>
      <c r="K1439">
        <v>331.51967335857501</v>
      </c>
      <c r="L1439">
        <v>341.17166373402398</v>
      </c>
      <c r="M1439">
        <v>327.92547987471897</v>
      </c>
      <c r="N1439">
        <v>329.16290101082598</v>
      </c>
      <c r="O1439">
        <v>333.04612795302501</v>
      </c>
      <c r="P1439">
        <v>326.87639230337999</v>
      </c>
      <c r="Q1439">
        <v>334.63076660358598</v>
      </c>
      <c r="R1439">
        <v>338.80574128025199</v>
      </c>
      <c r="S1439">
        <v>333.80708784649198</v>
      </c>
      <c r="T1439">
        <v>329.17464878228498</v>
      </c>
      <c r="U1439">
        <v>327.86313919751098</v>
      </c>
      <c r="V1439">
        <v>331.32144723891702</v>
      </c>
      <c r="W1439">
        <v>321.64408901600399</v>
      </c>
      <c r="X1439">
        <v>329.785934099234</v>
      </c>
      <c r="Y1439">
        <v>330.85330833895</v>
      </c>
      <c r="Z1439">
        <v>324.950879175431</v>
      </c>
      <c r="AA1439">
        <v>325.95195129092798</v>
      </c>
      <c r="AB1439">
        <v>349.37896096212302</v>
      </c>
      <c r="AC1439">
        <v>364.67701616067302</v>
      </c>
      <c r="AD1439">
        <v>401.24022577135202</v>
      </c>
      <c r="AE1439">
        <v>396.37488396531597</v>
      </c>
      <c r="AF1439">
        <v>412.485441384919</v>
      </c>
      <c r="AG1439">
        <v>427.02060360134902</v>
      </c>
      <c r="AH1439">
        <v>414.64658666558103</v>
      </c>
      <c r="AI1439">
        <v>511.78464300266199</v>
      </c>
      <c r="AJ1439">
        <v>482.200488018442</v>
      </c>
      <c r="AK1439">
        <v>406.36369022733601</v>
      </c>
      <c r="AL1439">
        <v>409.97019178555098</v>
      </c>
      <c r="AM1439">
        <v>402.03717762433803</v>
      </c>
      <c r="AN1439">
        <v>383.29268544156702</v>
      </c>
      <c r="AO1439">
        <v>372.34577615668297</v>
      </c>
      <c r="AP1439">
        <v>365.337568865582</v>
      </c>
      <c r="AQ1439">
        <v>392.77859892812</v>
      </c>
      <c r="AR1439">
        <v>337.09815260510402</v>
      </c>
      <c r="AS1439">
        <v>331.192171102668</v>
      </c>
      <c r="AT1439">
        <v>331.47901753185602</v>
      </c>
      <c r="AU1439">
        <v>333.47248595754002</v>
      </c>
      <c r="AV1439">
        <v>335.60452009793102</v>
      </c>
      <c r="AW1439">
        <v>331.26739131229198</v>
      </c>
      <c r="AX1439">
        <v>330.46634540858298</v>
      </c>
      <c r="AY1439">
        <v>330.10729831895702</v>
      </c>
      <c r="AZ1439">
        <v>333.89671910326598</v>
      </c>
      <c r="BA1439">
        <v>333.070166067657</v>
      </c>
      <c r="BB1439">
        <v>328.66435455527102</v>
      </c>
      <c r="BC1439">
        <v>332.80754230139502</v>
      </c>
      <c r="BD1439">
        <v>337.11481712066598</v>
      </c>
      <c r="BE1439">
        <v>344.02147166463698</v>
      </c>
      <c r="BF1439">
        <v>332.731554664246</v>
      </c>
      <c r="BG1439">
        <v>336.15057169582099</v>
      </c>
      <c r="BH1439">
        <v>339.77045056184102</v>
      </c>
      <c r="BI1439">
        <v>336.01704387045697</v>
      </c>
      <c r="BJ1439">
        <v>330.35574308837403</v>
      </c>
      <c r="BK1439">
        <v>330.26337775852897</v>
      </c>
      <c r="BL1439">
        <v>332.04937815190101</v>
      </c>
      <c r="BM1439">
        <v>335.15505242318397</v>
      </c>
      <c r="BN1439">
        <v>328.43833725981699</v>
      </c>
      <c r="BO1439">
        <v>339.355480041063</v>
      </c>
      <c r="BP1439">
        <v>330.99549388788802</v>
      </c>
      <c r="BQ1439">
        <v>336.10066860607799</v>
      </c>
      <c r="BR1439">
        <v>343.66910317731498</v>
      </c>
      <c r="BS1439">
        <v>346.69654544284498</v>
      </c>
      <c r="BT1439">
        <v>341.21518001330202</v>
      </c>
      <c r="BU1439">
        <v>343.044121436593</v>
      </c>
      <c r="BV1439">
        <v>346.70852905810102</v>
      </c>
      <c r="BW1439">
        <v>338.948814214864</v>
      </c>
      <c r="BX1439">
        <v>342.156282179816</v>
      </c>
      <c r="BY1439">
        <v>335.94242793048898</v>
      </c>
      <c r="BZ1439">
        <v>342.18602428006699</v>
      </c>
      <c r="CA1439">
        <v>350.15605636819498</v>
      </c>
      <c r="CB1439">
        <v>338.520463724688</v>
      </c>
      <c r="CC1439">
        <v>342.01432393168699</v>
      </c>
      <c r="CD1439">
        <v>348.91247039801101</v>
      </c>
    </row>
    <row r="1440" spans="1:82" x14ac:dyDescent="0.25">
      <c r="A1440">
        <v>345.58077436582101</v>
      </c>
      <c r="B1440">
        <v>350.53781254966498</v>
      </c>
      <c r="C1440">
        <v>345.92724142025202</v>
      </c>
      <c r="D1440">
        <v>339.46300344829302</v>
      </c>
      <c r="E1440">
        <v>346.34700461553098</v>
      </c>
      <c r="F1440">
        <v>342.66868912346303</v>
      </c>
      <c r="G1440">
        <v>344.98964107057401</v>
      </c>
      <c r="H1440">
        <v>339.48833154013602</v>
      </c>
      <c r="I1440">
        <v>336.83627142154199</v>
      </c>
      <c r="J1440">
        <v>331.10091495891999</v>
      </c>
      <c r="K1440">
        <v>331.28927981646802</v>
      </c>
      <c r="L1440">
        <v>342.90269543208802</v>
      </c>
      <c r="M1440">
        <v>327.92923943918902</v>
      </c>
      <c r="N1440">
        <v>330.01611488666498</v>
      </c>
      <c r="O1440">
        <v>332.51837788318699</v>
      </c>
      <c r="P1440">
        <v>329.55158019976</v>
      </c>
      <c r="Q1440">
        <v>332.54198932853501</v>
      </c>
      <c r="R1440">
        <v>337.959858503455</v>
      </c>
      <c r="S1440">
        <v>338.07057413078098</v>
      </c>
      <c r="T1440">
        <v>333.26663224702298</v>
      </c>
      <c r="U1440">
        <v>327.73824195718299</v>
      </c>
      <c r="V1440">
        <v>331.18845309940502</v>
      </c>
      <c r="W1440">
        <v>323.40196319521999</v>
      </c>
      <c r="X1440">
        <v>327.58510041071401</v>
      </c>
      <c r="Y1440">
        <v>332.85277260297801</v>
      </c>
      <c r="Z1440">
        <v>324.14079460152197</v>
      </c>
      <c r="AA1440">
        <v>326.33976026622503</v>
      </c>
      <c r="AB1440">
        <v>348.36593037965201</v>
      </c>
      <c r="AC1440">
        <v>362.350160882333</v>
      </c>
      <c r="AD1440">
        <v>402.35516978229998</v>
      </c>
      <c r="AE1440">
        <v>398.57002576971502</v>
      </c>
      <c r="AF1440">
        <v>412.708342099687</v>
      </c>
      <c r="AG1440">
        <v>425.07749429011801</v>
      </c>
      <c r="AH1440">
        <v>414.06834721109902</v>
      </c>
      <c r="AI1440">
        <v>508.329494934389</v>
      </c>
      <c r="AJ1440">
        <v>481.20503256222099</v>
      </c>
      <c r="AK1440">
        <v>402.23634163519199</v>
      </c>
      <c r="AL1440">
        <v>413.72115189407401</v>
      </c>
      <c r="AM1440">
        <v>407.61537711761702</v>
      </c>
      <c r="AN1440">
        <v>388.47170838106501</v>
      </c>
      <c r="AO1440">
        <v>380.72338100618703</v>
      </c>
      <c r="AP1440">
        <v>366.161239127535</v>
      </c>
      <c r="AQ1440">
        <v>393.55789173233597</v>
      </c>
      <c r="AR1440">
        <v>337.293015087946</v>
      </c>
      <c r="AS1440">
        <v>332.82446199058302</v>
      </c>
      <c r="AT1440">
        <v>332.013497625931</v>
      </c>
      <c r="AU1440">
        <v>331.23185535253998</v>
      </c>
      <c r="AV1440">
        <v>336.07752862356699</v>
      </c>
      <c r="AW1440">
        <v>334.11768854571699</v>
      </c>
      <c r="AX1440">
        <v>330.52831946461401</v>
      </c>
      <c r="AY1440">
        <v>330.783392835558</v>
      </c>
      <c r="AZ1440">
        <v>334.16670528749</v>
      </c>
      <c r="BA1440">
        <v>333.53458516356199</v>
      </c>
      <c r="BB1440">
        <v>327.55082930589703</v>
      </c>
      <c r="BC1440">
        <v>331.30606003799602</v>
      </c>
      <c r="BD1440">
        <v>339.42909337821197</v>
      </c>
      <c r="BE1440">
        <v>346.08896973018801</v>
      </c>
      <c r="BF1440">
        <v>330.839470877981</v>
      </c>
      <c r="BG1440">
        <v>332.844769751949</v>
      </c>
      <c r="BH1440">
        <v>338.78977242177302</v>
      </c>
      <c r="BI1440">
        <v>336.92990592636301</v>
      </c>
      <c r="BJ1440">
        <v>330.79584896537398</v>
      </c>
      <c r="BK1440">
        <v>329.25344195938601</v>
      </c>
      <c r="BL1440">
        <v>331.53093477261598</v>
      </c>
      <c r="BM1440">
        <v>334.65537697582198</v>
      </c>
      <c r="BN1440">
        <v>327.19040071711498</v>
      </c>
      <c r="BO1440">
        <v>339.97901366144998</v>
      </c>
      <c r="BP1440">
        <v>335.90193281957198</v>
      </c>
      <c r="BQ1440">
        <v>338.66377825760901</v>
      </c>
      <c r="BR1440">
        <v>343.92481618583298</v>
      </c>
      <c r="BS1440">
        <v>342.18286191741799</v>
      </c>
      <c r="BT1440">
        <v>341.45226595687001</v>
      </c>
      <c r="BU1440">
        <v>346.86713833940502</v>
      </c>
      <c r="BV1440">
        <v>347.464126476351</v>
      </c>
      <c r="BW1440">
        <v>340.743896353872</v>
      </c>
      <c r="BX1440">
        <v>342.01665488671398</v>
      </c>
      <c r="BY1440">
        <v>332.33874792410597</v>
      </c>
      <c r="BZ1440">
        <v>345.37986136067201</v>
      </c>
      <c r="CA1440">
        <v>347.530935568129</v>
      </c>
      <c r="CB1440">
        <v>340.615316547551</v>
      </c>
      <c r="CC1440">
        <v>342.97801075618202</v>
      </c>
      <c r="CD1440">
        <v>350.80067440660798</v>
      </c>
    </row>
    <row r="1441" spans="1:82" x14ac:dyDescent="0.25">
      <c r="A1441">
        <v>345.821094793057</v>
      </c>
      <c r="B1441">
        <v>347.05741319098598</v>
      </c>
      <c r="C1441">
        <v>348.91122466830097</v>
      </c>
      <c r="D1441">
        <v>338.84248472578298</v>
      </c>
      <c r="E1441">
        <v>340.54094751754599</v>
      </c>
      <c r="F1441">
        <v>348.76862061233902</v>
      </c>
      <c r="G1441">
        <v>347.55855071641702</v>
      </c>
      <c r="H1441">
        <v>337.42616011865698</v>
      </c>
      <c r="I1441">
        <v>331.17657835924001</v>
      </c>
      <c r="J1441">
        <v>329.184834908639</v>
      </c>
      <c r="K1441">
        <v>330.62192599619101</v>
      </c>
      <c r="L1441">
        <v>339.65366637923699</v>
      </c>
      <c r="M1441">
        <v>328.06578512247</v>
      </c>
      <c r="N1441">
        <v>333.19186325806498</v>
      </c>
      <c r="O1441">
        <v>332.00445349466003</v>
      </c>
      <c r="P1441">
        <v>331.0437244762</v>
      </c>
      <c r="Q1441">
        <v>332.874975570461</v>
      </c>
      <c r="R1441">
        <v>335.02209863248697</v>
      </c>
      <c r="S1441">
        <v>339.78988199686898</v>
      </c>
      <c r="T1441">
        <v>331.535722138967</v>
      </c>
      <c r="U1441">
        <v>327.471664752408</v>
      </c>
      <c r="V1441">
        <v>331.355031483593</v>
      </c>
      <c r="W1441">
        <v>323.052861308677</v>
      </c>
      <c r="X1441">
        <v>327.35393894308902</v>
      </c>
      <c r="Y1441">
        <v>334.53556152301701</v>
      </c>
      <c r="Z1441">
        <v>325.90501557844601</v>
      </c>
      <c r="AA1441">
        <v>325.40034052555399</v>
      </c>
      <c r="AB1441">
        <v>348.33044828820999</v>
      </c>
      <c r="AC1441">
        <v>364.73669787234797</v>
      </c>
      <c r="AD1441">
        <v>408.27718557634398</v>
      </c>
      <c r="AE1441">
        <v>406.79328999280898</v>
      </c>
      <c r="AF1441">
        <v>411.67990333819</v>
      </c>
      <c r="AG1441">
        <v>428.60388822733501</v>
      </c>
      <c r="AH1441">
        <v>416.09763791485801</v>
      </c>
      <c r="AI1441">
        <v>504.57136639579699</v>
      </c>
      <c r="AJ1441">
        <v>478.65106536198999</v>
      </c>
      <c r="AK1441">
        <v>398.13639195043498</v>
      </c>
      <c r="AL1441">
        <v>417.97950733664601</v>
      </c>
      <c r="AM1441">
        <v>415.33545064000799</v>
      </c>
      <c r="AN1441">
        <v>394.48763782424902</v>
      </c>
      <c r="AO1441">
        <v>388.96827944503599</v>
      </c>
      <c r="AP1441">
        <v>368.55585784077601</v>
      </c>
      <c r="AQ1441">
        <v>395.76993299995098</v>
      </c>
      <c r="AR1441">
        <v>338.31771399421501</v>
      </c>
      <c r="AS1441">
        <v>332.90612857897202</v>
      </c>
      <c r="AT1441">
        <v>333.627915028389</v>
      </c>
      <c r="AU1441">
        <v>327.62976317337501</v>
      </c>
      <c r="AV1441">
        <v>333.434602687834</v>
      </c>
      <c r="AW1441">
        <v>338.23349050444199</v>
      </c>
      <c r="AX1441">
        <v>326.62595846207699</v>
      </c>
      <c r="AY1441">
        <v>332.59744544586101</v>
      </c>
      <c r="AZ1441">
        <v>337.65852014157502</v>
      </c>
      <c r="BA1441">
        <v>334.63956717724801</v>
      </c>
      <c r="BB1441">
        <v>332.71180541557999</v>
      </c>
      <c r="BC1441">
        <v>329.67745851279602</v>
      </c>
      <c r="BD1441">
        <v>339.78644181337199</v>
      </c>
      <c r="BE1441">
        <v>347.55553441780398</v>
      </c>
      <c r="BF1441">
        <v>329.33674178496301</v>
      </c>
      <c r="BG1441">
        <v>331.17459322021199</v>
      </c>
      <c r="BH1441">
        <v>340.59512901669802</v>
      </c>
      <c r="BI1441">
        <v>338.17967282112699</v>
      </c>
      <c r="BJ1441">
        <v>328.50170012722299</v>
      </c>
      <c r="BK1441">
        <v>328.78179070959402</v>
      </c>
      <c r="BL1441">
        <v>329.774362188081</v>
      </c>
      <c r="BM1441">
        <v>336.36133773327799</v>
      </c>
      <c r="BN1441">
        <v>326.45150879557002</v>
      </c>
      <c r="BO1441">
        <v>340.80300141820402</v>
      </c>
      <c r="BP1441">
        <v>338.64792843541301</v>
      </c>
      <c r="BQ1441">
        <v>342.45565309231398</v>
      </c>
      <c r="BR1441">
        <v>346.304477611717</v>
      </c>
      <c r="BS1441">
        <v>343.23136528625901</v>
      </c>
      <c r="BT1441">
        <v>337.62841490809399</v>
      </c>
      <c r="BU1441">
        <v>352.79766063581502</v>
      </c>
      <c r="BV1441">
        <v>343.49746768092098</v>
      </c>
      <c r="BW1441">
        <v>346.02323792552698</v>
      </c>
      <c r="BX1441">
        <v>342.40685320641398</v>
      </c>
      <c r="BY1441">
        <v>333.77318693868602</v>
      </c>
      <c r="BZ1441">
        <v>342.38764395403399</v>
      </c>
      <c r="CA1441">
        <v>345.85881938359501</v>
      </c>
      <c r="CB1441">
        <v>342.60003750515699</v>
      </c>
      <c r="CC1441">
        <v>342.62698143666302</v>
      </c>
      <c r="CD1441">
        <v>347.47873441685101</v>
      </c>
    </row>
    <row r="1442" spans="1:82" x14ac:dyDescent="0.25">
      <c r="A1442">
        <v>346.06141522029299</v>
      </c>
      <c r="B1442">
        <v>344.97207237877399</v>
      </c>
      <c r="C1442">
        <v>346.41998901066</v>
      </c>
      <c r="D1442">
        <v>337.62131226048302</v>
      </c>
      <c r="E1442">
        <v>341.04107547784901</v>
      </c>
      <c r="F1442">
        <v>348.77599743067901</v>
      </c>
      <c r="G1442">
        <v>346.04506774788098</v>
      </c>
      <c r="H1442">
        <v>340.71870647492898</v>
      </c>
      <c r="I1442">
        <v>330.24872640293802</v>
      </c>
      <c r="J1442">
        <v>333.55023046532602</v>
      </c>
      <c r="K1442">
        <v>329.46443490906398</v>
      </c>
      <c r="L1442">
        <v>337.39366570400199</v>
      </c>
      <c r="M1442">
        <v>333.91535486162701</v>
      </c>
      <c r="N1442">
        <v>333.029718948263</v>
      </c>
      <c r="O1442">
        <v>332.56726040285002</v>
      </c>
      <c r="P1442">
        <v>332.55873765239102</v>
      </c>
      <c r="Q1442">
        <v>331.49927653644801</v>
      </c>
      <c r="R1442">
        <v>334.55590208212902</v>
      </c>
      <c r="S1442">
        <v>335.93875625913802</v>
      </c>
      <c r="T1442">
        <v>332.00708601160198</v>
      </c>
      <c r="U1442">
        <v>330.309304322895</v>
      </c>
      <c r="V1442">
        <v>330.83692846187199</v>
      </c>
      <c r="W1442">
        <v>325.10223960347997</v>
      </c>
      <c r="X1442">
        <v>325.52397574077298</v>
      </c>
      <c r="Y1442">
        <v>335.71905934740698</v>
      </c>
      <c r="Z1442">
        <v>322.72203887183701</v>
      </c>
      <c r="AA1442">
        <v>324.078087838361</v>
      </c>
      <c r="AB1442">
        <v>346.94313671999703</v>
      </c>
      <c r="AC1442">
        <v>367.59256535403398</v>
      </c>
      <c r="AD1442">
        <v>404.44067084062601</v>
      </c>
      <c r="AE1442">
        <v>407.24430142244699</v>
      </c>
      <c r="AF1442">
        <v>407.656854887169</v>
      </c>
      <c r="AG1442">
        <v>429.54621276981698</v>
      </c>
      <c r="AH1442">
        <v>408.51397557975901</v>
      </c>
      <c r="AI1442">
        <v>496.73976614671602</v>
      </c>
      <c r="AJ1442">
        <v>477.64321405826701</v>
      </c>
      <c r="AK1442">
        <v>398.54080458641101</v>
      </c>
      <c r="AL1442">
        <v>419.47017238353402</v>
      </c>
      <c r="AM1442">
        <v>414.033727146422</v>
      </c>
      <c r="AN1442">
        <v>398.39074685045301</v>
      </c>
      <c r="AO1442">
        <v>391.17208181678501</v>
      </c>
      <c r="AP1442">
        <v>374.21543356382301</v>
      </c>
      <c r="AQ1442">
        <v>400.62353342804198</v>
      </c>
      <c r="AR1442">
        <v>336.66780121838201</v>
      </c>
      <c r="AS1442">
        <v>331.89073870622701</v>
      </c>
      <c r="AT1442">
        <v>337.34069610545498</v>
      </c>
      <c r="AU1442">
        <v>324.41535640840198</v>
      </c>
      <c r="AV1442">
        <v>336.68950658701698</v>
      </c>
      <c r="AW1442">
        <v>341.65881303114901</v>
      </c>
      <c r="AX1442">
        <v>325.10654113778401</v>
      </c>
      <c r="AY1442">
        <v>331.99628075604801</v>
      </c>
      <c r="AZ1442">
        <v>336.85707609410701</v>
      </c>
      <c r="BA1442">
        <v>333.574024119336</v>
      </c>
      <c r="BB1442">
        <v>335.24308033664198</v>
      </c>
      <c r="BC1442">
        <v>327.029732133121</v>
      </c>
      <c r="BD1442">
        <v>342.26850401921899</v>
      </c>
      <c r="BE1442">
        <v>345.78999527718003</v>
      </c>
      <c r="BF1442">
        <v>331.51788286838098</v>
      </c>
      <c r="BG1442">
        <v>331.26964090704399</v>
      </c>
      <c r="BH1442">
        <v>333.72185180449401</v>
      </c>
      <c r="BI1442">
        <v>337.94804381013398</v>
      </c>
      <c r="BJ1442">
        <v>328.05089664686699</v>
      </c>
      <c r="BK1442">
        <v>330.28068859639399</v>
      </c>
      <c r="BL1442">
        <v>329.69594932048</v>
      </c>
      <c r="BM1442">
        <v>337.17719730531502</v>
      </c>
      <c r="BN1442">
        <v>328.198274439427</v>
      </c>
      <c r="BO1442">
        <v>335.94637524628502</v>
      </c>
      <c r="BP1442">
        <v>342.83360865483098</v>
      </c>
      <c r="BQ1442">
        <v>341.90038839308397</v>
      </c>
      <c r="BR1442">
        <v>347.36346346140198</v>
      </c>
      <c r="BS1442">
        <v>342.00727622478399</v>
      </c>
      <c r="BT1442">
        <v>336.27194445609302</v>
      </c>
      <c r="BU1442">
        <v>355.35880333716398</v>
      </c>
      <c r="BV1442">
        <v>341.406675921746</v>
      </c>
      <c r="BW1442">
        <v>347.982552831296</v>
      </c>
      <c r="BX1442">
        <v>338.240772248572</v>
      </c>
      <c r="BY1442">
        <v>333.38770699611598</v>
      </c>
      <c r="BZ1442">
        <v>343.33599502094899</v>
      </c>
      <c r="CA1442">
        <v>344.86046785731799</v>
      </c>
      <c r="CB1442">
        <v>340.55637573563098</v>
      </c>
      <c r="CC1442">
        <v>341.46751250174401</v>
      </c>
      <c r="CD1442">
        <v>348.70051966325701</v>
      </c>
    </row>
    <row r="1443" spans="1:82" x14ac:dyDescent="0.25">
      <c r="A1443">
        <v>346.30173564752999</v>
      </c>
      <c r="B1443">
        <v>345.78439801139399</v>
      </c>
      <c r="C1443">
        <v>344.24081929623202</v>
      </c>
      <c r="D1443">
        <v>335.88257201735098</v>
      </c>
      <c r="E1443">
        <v>341.95073394416698</v>
      </c>
      <c r="F1443">
        <v>348.00917805241102</v>
      </c>
      <c r="G1443">
        <v>343.70777667701498</v>
      </c>
      <c r="H1443">
        <v>341.30397955767501</v>
      </c>
      <c r="I1443">
        <v>330.86887846275602</v>
      </c>
      <c r="J1443">
        <v>333.466695693953</v>
      </c>
      <c r="K1443">
        <v>330.15659010193002</v>
      </c>
      <c r="L1443">
        <v>335.93146138478102</v>
      </c>
      <c r="M1443">
        <v>331.87271607123699</v>
      </c>
      <c r="N1443">
        <v>332.19327999573898</v>
      </c>
      <c r="O1443">
        <v>331.021428167892</v>
      </c>
      <c r="P1443">
        <v>333.177438897277</v>
      </c>
      <c r="Q1443">
        <v>331.397657221771</v>
      </c>
      <c r="R1443">
        <v>333.46735222335599</v>
      </c>
      <c r="S1443">
        <v>333.98413908428802</v>
      </c>
      <c r="T1443">
        <v>329.70497916421601</v>
      </c>
      <c r="U1443">
        <v>330.82014918976398</v>
      </c>
      <c r="V1443">
        <v>330.019706095598</v>
      </c>
      <c r="W1443">
        <v>325.37356095886298</v>
      </c>
      <c r="X1443">
        <v>324.10225562204801</v>
      </c>
      <c r="Y1443">
        <v>335.741267252841</v>
      </c>
      <c r="Z1443">
        <v>319.20831377877698</v>
      </c>
      <c r="AA1443">
        <v>324.03311729484801</v>
      </c>
      <c r="AB1443">
        <v>346.39721135953999</v>
      </c>
      <c r="AC1443">
        <v>368.45425590604299</v>
      </c>
      <c r="AD1443">
        <v>403.02677327738598</v>
      </c>
      <c r="AE1443">
        <v>407.279763674874</v>
      </c>
      <c r="AF1443">
        <v>408.71123429577398</v>
      </c>
      <c r="AG1443">
        <v>429.92259741817998</v>
      </c>
      <c r="AH1443">
        <v>407.24493160065498</v>
      </c>
      <c r="AI1443">
        <v>495.013710603248</v>
      </c>
      <c r="AJ1443">
        <v>471.91249743611002</v>
      </c>
      <c r="AK1443">
        <v>403.23327528274598</v>
      </c>
      <c r="AL1443">
        <v>419.36950065836601</v>
      </c>
      <c r="AM1443">
        <v>419.29927960153299</v>
      </c>
      <c r="AN1443">
        <v>402.22378870398097</v>
      </c>
      <c r="AO1443">
        <v>392.093640024021</v>
      </c>
      <c r="AP1443">
        <v>378.25741796351298</v>
      </c>
      <c r="AQ1443">
        <v>403.76496854165902</v>
      </c>
      <c r="AR1443">
        <v>336.09929480153397</v>
      </c>
      <c r="AS1443">
        <v>330.58365585189102</v>
      </c>
      <c r="AT1443">
        <v>337.45768429238097</v>
      </c>
      <c r="AU1443">
        <v>324.41235649404899</v>
      </c>
      <c r="AV1443">
        <v>336.71471825492802</v>
      </c>
      <c r="AW1443">
        <v>342.48021698777899</v>
      </c>
      <c r="AX1443">
        <v>325.516727288239</v>
      </c>
      <c r="AY1443">
        <v>331.30918578599398</v>
      </c>
      <c r="AZ1443">
        <v>332.20478087825597</v>
      </c>
      <c r="BA1443">
        <v>334.53658598919498</v>
      </c>
      <c r="BB1443">
        <v>336.31653210782599</v>
      </c>
      <c r="BC1443">
        <v>326.22923957725197</v>
      </c>
      <c r="BD1443">
        <v>342.56754930298399</v>
      </c>
      <c r="BE1443">
        <v>345.90986059374399</v>
      </c>
      <c r="BF1443">
        <v>330.66274786652298</v>
      </c>
      <c r="BG1443">
        <v>329.72585314583699</v>
      </c>
      <c r="BH1443">
        <v>334.16693080657097</v>
      </c>
      <c r="BI1443">
        <v>340.47416691568702</v>
      </c>
      <c r="BJ1443">
        <v>329.44707833395199</v>
      </c>
      <c r="BK1443">
        <v>331.09056706948599</v>
      </c>
      <c r="BL1443">
        <v>329.664702940349</v>
      </c>
      <c r="BM1443">
        <v>337.761280292923</v>
      </c>
      <c r="BN1443">
        <v>327.39167724267003</v>
      </c>
      <c r="BO1443">
        <v>334.755448461387</v>
      </c>
      <c r="BP1443">
        <v>343.11318584197102</v>
      </c>
      <c r="BQ1443">
        <v>341.13794486131297</v>
      </c>
      <c r="BR1443">
        <v>347.19293971942699</v>
      </c>
      <c r="BS1443">
        <v>340.50165731876598</v>
      </c>
      <c r="BT1443">
        <v>335.813874957736</v>
      </c>
      <c r="BU1443">
        <v>355.41685568857002</v>
      </c>
      <c r="BV1443">
        <v>340.15348242233802</v>
      </c>
      <c r="BW1443">
        <v>350.58249091107899</v>
      </c>
      <c r="BX1443">
        <v>338.24473872799399</v>
      </c>
      <c r="BY1443">
        <v>336.15944130004698</v>
      </c>
      <c r="BZ1443">
        <v>343.00179152973499</v>
      </c>
      <c r="CA1443">
        <v>346.83112470723898</v>
      </c>
      <c r="CB1443">
        <v>339.05441696851602</v>
      </c>
      <c r="CC1443">
        <v>340.47895117918802</v>
      </c>
      <c r="CD1443">
        <v>349.44089140820802</v>
      </c>
    </row>
    <row r="1444" spans="1:82" x14ac:dyDescent="0.25">
      <c r="A1444">
        <v>346.54205607476598</v>
      </c>
      <c r="B1444">
        <v>345.416724526915</v>
      </c>
      <c r="C1444">
        <v>342.25994762572702</v>
      </c>
      <c r="D1444">
        <v>336.82777813872298</v>
      </c>
      <c r="E1444">
        <v>342.64727727129201</v>
      </c>
      <c r="F1444">
        <v>347.18255068169299</v>
      </c>
      <c r="G1444">
        <v>342.85496226784699</v>
      </c>
      <c r="H1444">
        <v>340.664376090497</v>
      </c>
      <c r="I1444">
        <v>332.236514096549</v>
      </c>
      <c r="J1444">
        <v>332.12004380253802</v>
      </c>
      <c r="K1444">
        <v>330.11471141909499</v>
      </c>
      <c r="L1444">
        <v>336.57588125983301</v>
      </c>
      <c r="M1444">
        <v>331.72587839561498</v>
      </c>
      <c r="N1444">
        <v>332.40220888649901</v>
      </c>
      <c r="O1444">
        <v>329.54645236618597</v>
      </c>
      <c r="P1444">
        <v>333.50963390377598</v>
      </c>
      <c r="Q1444">
        <v>330.697533403097</v>
      </c>
      <c r="R1444">
        <v>331.66031844417699</v>
      </c>
      <c r="S1444">
        <v>333.92465537002101</v>
      </c>
      <c r="T1444">
        <v>328.39386667591202</v>
      </c>
      <c r="U1444">
        <v>332.97441720318801</v>
      </c>
      <c r="V1444">
        <v>329.21861123724898</v>
      </c>
      <c r="W1444">
        <v>325.152263612166</v>
      </c>
      <c r="X1444">
        <v>321.87751492833797</v>
      </c>
      <c r="Y1444">
        <v>335.11009119077499</v>
      </c>
      <c r="Z1444">
        <v>317.32848695742302</v>
      </c>
      <c r="AA1444">
        <v>323.947688733468</v>
      </c>
      <c r="AB1444">
        <v>346.80717198388902</v>
      </c>
      <c r="AC1444">
        <v>370.22179305261398</v>
      </c>
      <c r="AD1444">
        <v>406.349217780142</v>
      </c>
      <c r="AE1444">
        <v>407.76366921918998</v>
      </c>
      <c r="AF1444">
        <v>412.13628535622701</v>
      </c>
      <c r="AG1444">
        <v>428.99171673669002</v>
      </c>
      <c r="AH1444">
        <v>403.30238773598597</v>
      </c>
      <c r="AI1444">
        <v>498.51783540667998</v>
      </c>
      <c r="AJ1444">
        <v>466.368974009314</v>
      </c>
      <c r="AK1444">
        <v>409.80736235499302</v>
      </c>
      <c r="AL1444">
        <v>421.62513805428898</v>
      </c>
      <c r="AM1444">
        <v>429.44973812713403</v>
      </c>
      <c r="AN1444">
        <v>409.31242262939799</v>
      </c>
      <c r="AO1444">
        <v>394.31850299676802</v>
      </c>
      <c r="AP1444">
        <v>382.77769205614601</v>
      </c>
      <c r="AQ1444">
        <v>407.792138062834</v>
      </c>
      <c r="AR1444">
        <v>337.58432308389598</v>
      </c>
      <c r="AS1444">
        <v>329.56513866934301</v>
      </c>
      <c r="AT1444">
        <v>336.839151708933</v>
      </c>
      <c r="AU1444">
        <v>325.452759946345</v>
      </c>
      <c r="AV1444">
        <v>335.93008733128403</v>
      </c>
      <c r="AW1444">
        <v>341.86159964978202</v>
      </c>
      <c r="AX1444">
        <v>324.63568208986902</v>
      </c>
      <c r="AY1444">
        <v>331.49431284442699</v>
      </c>
      <c r="AZ1444">
        <v>326.394011882705</v>
      </c>
      <c r="BA1444">
        <v>334.63456737185601</v>
      </c>
      <c r="BB1444">
        <v>336.13989977223298</v>
      </c>
      <c r="BC1444">
        <v>327.59189595181999</v>
      </c>
      <c r="BD1444">
        <v>341.29011244269702</v>
      </c>
      <c r="BE1444">
        <v>346.011249808287</v>
      </c>
      <c r="BF1444">
        <v>328.60023777844498</v>
      </c>
      <c r="BG1444">
        <v>328.039048413248</v>
      </c>
      <c r="BH1444">
        <v>334.776374788309</v>
      </c>
      <c r="BI1444">
        <v>341.25376990229302</v>
      </c>
      <c r="BJ1444">
        <v>330.86686228565702</v>
      </c>
      <c r="BK1444">
        <v>333.26670883930802</v>
      </c>
      <c r="BL1444">
        <v>328.87662832095202</v>
      </c>
      <c r="BM1444">
        <v>337.62096611779998</v>
      </c>
      <c r="BN1444">
        <v>327.40726042606502</v>
      </c>
      <c r="BO1444">
        <v>334.19849517578399</v>
      </c>
      <c r="BP1444">
        <v>344.03157663567401</v>
      </c>
      <c r="BQ1444">
        <v>340.43287151879503</v>
      </c>
      <c r="BR1444">
        <v>348.06322971745902</v>
      </c>
      <c r="BS1444">
        <v>339.84838721860399</v>
      </c>
      <c r="BT1444">
        <v>336.87174190028401</v>
      </c>
      <c r="BU1444">
        <v>353.08475212002702</v>
      </c>
      <c r="BV1444">
        <v>339.10139023097003</v>
      </c>
      <c r="BW1444">
        <v>351.87370240959802</v>
      </c>
      <c r="BX1444">
        <v>338.90437624697699</v>
      </c>
      <c r="BY1444">
        <v>337.883100659609</v>
      </c>
      <c r="BZ1444">
        <v>343.63976565455499</v>
      </c>
      <c r="CA1444">
        <v>348.213254699608</v>
      </c>
      <c r="CB1444">
        <v>337.88833301681899</v>
      </c>
      <c r="CC1444">
        <v>340.79925269807597</v>
      </c>
      <c r="CD1444">
        <v>350.12739391962702</v>
      </c>
    </row>
    <row r="1445" spans="1:82" x14ac:dyDescent="0.25">
      <c r="A1445">
        <v>346.78237650200202</v>
      </c>
      <c r="B1445">
        <v>341.59489590558502</v>
      </c>
      <c r="C1445">
        <v>343.08831760241401</v>
      </c>
      <c r="D1445">
        <v>340.145474388465</v>
      </c>
      <c r="E1445">
        <v>342.603158441777</v>
      </c>
      <c r="F1445">
        <v>347.14574298301602</v>
      </c>
      <c r="G1445">
        <v>340.60990188900399</v>
      </c>
      <c r="H1445">
        <v>342.503811712725</v>
      </c>
      <c r="I1445">
        <v>332.05699386336602</v>
      </c>
      <c r="J1445">
        <v>334.765468149198</v>
      </c>
      <c r="K1445">
        <v>328.49544938888602</v>
      </c>
      <c r="L1445">
        <v>339.13848199207303</v>
      </c>
      <c r="M1445">
        <v>332.91803717810001</v>
      </c>
      <c r="N1445">
        <v>335.23518728547299</v>
      </c>
      <c r="O1445">
        <v>331.72231918861399</v>
      </c>
      <c r="P1445">
        <v>336.56476880654998</v>
      </c>
      <c r="Q1445">
        <v>328.91229261597903</v>
      </c>
      <c r="R1445">
        <v>332.22343467741098</v>
      </c>
      <c r="S1445">
        <v>335.42401912726001</v>
      </c>
      <c r="T1445">
        <v>329.15868695882898</v>
      </c>
      <c r="U1445">
        <v>336.57523956570799</v>
      </c>
      <c r="V1445">
        <v>330.165620357384</v>
      </c>
      <c r="W1445">
        <v>323.77423024433199</v>
      </c>
      <c r="X1445">
        <v>321.32905081726801</v>
      </c>
      <c r="Y1445">
        <v>336.75576776458303</v>
      </c>
      <c r="Z1445">
        <v>320.77118377399398</v>
      </c>
      <c r="AA1445">
        <v>323.82012359323897</v>
      </c>
      <c r="AB1445">
        <v>349.60124501750897</v>
      </c>
      <c r="AC1445">
        <v>374.99655988115802</v>
      </c>
      <c r="AD1445">
        <v>414.37228153509398</v>
      </c>
      <c r="AE1445">
        <v>407.88775112887402</v>
      </c>
      <c r="AF1445">
        <v>420.125106655004</v>
      </c>
      <c r="AG1445">
        <v>431.86657789138502</v>
      </c>
      <c r="AH1445">
        <v>398.17072150990401</v>
      </c>
      <c r="AI1445">
        <v>499.22880853983997</v>
      </c>
      <c r="AJ1445">
        <v>467.12334631368401</v>
      </c>
      <c r="AK1445">
        <v>416.77956601482299</v>
      </c>
      <c r="AL1445">
        <v>431.37382351217701</v>
      </c>
      <c r="AM1445">
        <v>447.38204667374299</v>
      </c>
      <c r="AN1445">
        <v>432.68573729651598</v>
      </c>
      <c r="AO1445">
        <v>406.14665855915598</v>
      </c>
      <c r="AP1445">
        <v>390.08685055615399</v>
      </c>
      <c r="AQ1445">
        <v>419.01189568932301</v>
      </c>
      <c r="AR1445">
        <v>343.65238787055102</v>
      </c>
      <c r="AS1445">
        <v>330.30712868659498</v>
      </c>
      <c r="AT1445">
        <v>340.45048941956202</v>
      </c>
      <c r="AU1445">
        <v>328.85949444021998</v>
      </c>
      <c r="AV1445">
        <v>338.23947939619501</v>
      </c>
      <c r="AW1445">
        <v>336.12791809357498</v>
      </c>
      <c r="AX1445">
        <v>324.646446630995</v>
      </c>
      <c r="AY1445">
        <v>332.92828909707998</v>
      </c>
      <c r="AZ1445">
        <v>322.76160214483798</v>
      </c>
      <c r="BA1445">
        <v>333.37520214502803</v>
      </c>
      <c r="BB1445">
        <v>339.44266104829302</v>
      </c>
      <c r="BC1445">
        <v>330.549413291142</v>
      </c>
      <c r="BD1445">
        <v>339.99200418876899</v>
      </c>
      <c r="BE1445">
        <v>342.94748351680602</v>
      </c>
      <c r="BF1445">
        <v>327.72710820590203</v>
      </c>
      <c r="BG1445">
        <v>328.10958452329203</v>
      </c>
      <c r="BH1445">
        <v>333.45352252155601</v>
      </c>
      <c r="BI1445">
        <v>340.05663011122402</v>
      </c>
      <c r="BJ1445">
        <v>333.40951504927898</v>
      </c>
      <c r="BK1445">
        <v>335.33937572143799</v>
      </c>
      <c r="BL1445">
        <v>325.59799939328798</v>
      </c>
      <c r="BM1445">
        <v>336.74271593349499</v>
      </c>
      <c r="BN1445">
        <v>326.40188846790397</v>
      </c>
      <c r="BO1445">
        <v>334.18220760645499</v>
      </c>
      <c r="BP1445">
        <v>342.812644420114</v>
      </c>
      <c r="BQ1445">
        <v>342.20243103804597</v>
      </c>
      <c r="BR1445">
        <v>352.44751567828303</v>
      </c>
      <c r="BS1445">
        <v>344.77837510368499</v>
      </c>
      <c r="BT1445">
        <v>339.90175192766901</v>
      </c>
      <c r="BU1445">
        <v>348.77594734989202</v>
      </c>
      <c r="BV1445">
        <v>339.87007871434702</v>
      </c>
      <c r="BW1445">
        <v>349.67582786400197</v>
      </c>
      <c r="BX1445">
        <v>344.83751888767199</v>
      </c>
      <c r="BY1445">
        <v>338.65961723498702</v>
      </c>
      <c r="BZ1445">
        <v>343.94213942477899</v>
      </c>
      <c r="CA1445">
        <v>347.872886144961</v>
      </c>
      <c r="CB1445">
        <v>338.36399910351298</v>
      </c>
      <c r="CC1445">
        <v>344.50424269679002</v>
      </c>
      <c r="CD1445">
        <v>346.69113757608301</v>
      </c>
    </row>
    <row r="1446" spans="1:82" x14ac:dyDescent="0.25">
      <c r="A1446">
        <v>347.02269692923898</v>
      </c>
      <c r="B1446">
        <v>345.68784671572502</v>
      </c>
      <c r="C1446">
        <v>345.13920253846999</v>
      </c>
      <c r="D1446">
        <v>341.378719082842</v>
      </c>
      <c r="E1446">
        <v>345.84397467998798</v>
      </c>
      <c r="F1446">
        <v>346.83805234891997</v>
      </c>
      <c r="G1446">
        <v>341.70741709201201</v>
      </c>
      <c r="H1446">
        <v>339.302011964732</v>
      </c>
      <c r="I1446">
        <v>332.72012138274403</v>
      </c>
      <c r="J1446">
        <v>335.31733995281002</v>
      </c>
      <c r="K1446">
        <v>331.44809702517199</v>
      </c>
      <c r="L1446">
        <v>338.779478477552</v>
      </c>
      <c r="M1446">
        <v>329.28746913376602</v>
      </c>
      <c r="N1446">
        <v>333.54020172361601</v>
      </c>
      <c r="O1446">
        <v>333.43874112066698</v>
      </c>
      <c r="P1446">
        <v>335.22885685691199</v>
      </c>
      <c r="Q1446">
        <v>329.82641716718803</v>
      </c>
      <c r="R1446">
        <v>336.736375733719</v>
      </c>
      <c r="S1446">
        <v>333.969428089583</v>
      </c>
      <c r="T1446">
        <v>325.23398264146499</v>
      </c>
      <c r="U1446">
        <v>334.73413419453101</v>
      </c>
      <c r="V1446">
        <v>329.44960406811998</v>
      </c>
      <c r="W1446">
        <v>328.83322412764699</v>
      </c>
      <c r="X1446">
        <v>324.80112060638299</v>
      </c>
      <c r="Y1446">
        <v>332.32736213318901</v>
      </c>
      <c r="Z1446">
        <v>318.11166097747599</v>
      </c>
      <c r="AA1446">
        <v>321.71214095304902</v>
      </c>
      <c r="AB1446">
        <v>348.44975444239901</v>
      </c>
      <c r="AC1446">
        <v>376.23940761812298</v>
      </c>
      <c r="AD1446">
        <v>417.86518073947201</v>
      </c>
      <c r="AE1446">
        <v>411.80800822224501</v>
      </c>
      <c r="AF1446">
        <v>424.28464631021899</v>
      </c>
      <c r="AG1446">
        <v>435.95459743847999</v>
      </c>
      <c r="AH1446">
        <v>395.91876393009198</v>
      </c>
      <c r="AI1446">
        <v>497.15236350160399</v>
      </c>
      <c r="AJ1446">
        <v>465.91580083412401</v>
      </c>
      <c r="AK1446">
        <v>419.17808107372298</v>
      </c>
      <c r="AL1446">
        <v>434.31272170130899</v>
      </c>
      <c r="AM1446">
        <v>458.19051534927502</v>
      </c>
      <c r="AN1446">
        <v>447.21808157685501</v>
      </c>
      <c r="AO1446">
        <v>412.28253791862102</v>
      </c>
      <c r="AP1446">
        <v>400.05122454132498</v>
      </c>
      <c r="AQ1446">
        <v>433.592014727638</v>
      </c>
      <c r="AR1446">
        <v>343.51420696129799</v>
      </c>
      <c r="AS1446">
        <v>329.69203002267699</v>
      </c>
      <c r="AT1446">
        <v>342.80959311632802</v>
      </c>
      <c r="AU1446">
        <v>333.271008792923</v>
      </c>
      <c r="AV1446">
        <v>336.17015600458001</v>
      </c>
      <c r="AW1446">
        <v>335.29333439815503</v>
      </c>
      <c r="AX1446">
        <v>323.58802528219701</v>
      </c>
      <c r="AY1446">
        <v>332.05355517222898</v>
      </c>
      <c r="AZ1446">
        <v>324.41361827417899</v>
      </c>
      <c r="BA1446">
        <v>335.41625457476999</v>
      </c>
      <c r="BB1446">
        <v>341.42353480879001</v>
      </c>
      <c r="BC1446">
        <v>330.21957161411302</v>
      </c>
      <c r="BD1446">
        <v>336.80584314433099</v>
      </c>
      <c r="BE1446">
        <v>338.34627653799203</v>
      </c>
      <c r="BF1446">
        <v>328.428504132564</v>
      </c>
      <c r="BG1446">
        <v>327.75488459896798</v>
      </c>
      <c r="BH1446">
        <v>331.80872697359899</v>
      </c>
      <c r="BI1446">
        <v>336.08514752991903</v>
      </c>
      <c r="BJ1446">
        <v>335.90871124498898</v>
      </c>
      <c r="BK1446">
        <v>337.77149029378501</v>
      </c>
      <c r="BL1446">
        <v>324.10449158980799</v>
      </c>
      <c r="BM1446">
        <v>333.81554849875602</v>
      </c>
      <c r="BN1446">
        <v>327.85194159878102</v>
      </c>
      <c r="BO1446">
        <v>329.13538435941598</v>
      </c>
      <c r="BP1446">
        <v>341.88644532372501</v>
      </c>
      <c r="BQ1446">
        <v>338.16834492388199</v>
      </c>
      <c r="BR1446">
        <v>351.95200223484198</v>
      </c>
      <c r="BS1446">
        <v>347.680794407338</v>
      </c>
      <c r="BT1446">
        <v>341.82978858900799</v>
      </c>
      <c r="BU1446">
        <v>351.93373800827197</v>
      </c>
      <c r="BV1446">
        <v>334.59299320449003</v>
      </c>
      <c r="BW1446">
        <v>346.559462970406</v>
      </c>
      <c r="BX1446">
        <v>348.40947699885601</v>
      </c>
      <c r="BY1446">
        <v>339.83683542227601</v>
      </c>
      <c r="BZ1446">
        <v>336.297224345421</v>
      </c>
      <c r="CA1446">
        <v>347.48247568740499</v>
      </c>
      <c r="CB1446">
        <v>337.37765566489401</v>
      </c>
      <c r="CC1446">
        <v>342.68546804469202</v>
      </c>
      <c r="CD1446">
        <v>343.71890985972101</v>
      </c>
    </row>
    <row r="1447" spans="1:82" x14ac:dyDescent="0.25">
      <c r="A1447">
        <v>347.26301735647502</v>
      </c>
      <c r="B1447">
        <v>347.80869764546702</v>
      </c>
      <c r="C1447">
        <v>343.53254731962801</v>
      </c>
      <c r="D1447">
        <v>339.81047938477002</v>
      </c>
      <c r="E1447">
        <v>347.638731494696</v>
      </c>
      <c r="F1447">
        <v>344.89340894986498</v>
      </c>
      <c r="G1447">
        <v>341.516004167971</v>
      </c>
      <c r="H1447">
        <v>338.41191830504602</v>
      </c>
      <c r="I1447">
        <v>335.40721575421998</v>
      </c>
      <c r="J1447">
        <v>335.78317427442602</v>
      </c>
      <c r="K1447">
        <v>334.17016885495002</v>
      </c>
      <c r="L1447">
        <v>339.66108935306698</v>
      </c>
      <c r="M1447">
        <v>327.21892922884399</v>
      </c>
      <c r="N1447">
        <v>332.53596062676002</v>
      </c>
      <c r="O1447">
        <v>332.93793267490503</v>
      </c>
      <c r="P1447">
        <v>336.20699084428401</v>
      </c>
      <c r="Q1447">
        <v>327.81453188626199</v>
      </c>
      <c r="R1447">
        <v>334.69393198341498</v>
      </c>
      <c r="S1447">
        <v>333.36700272079901</v>
      </c>
      <c r="T1447">
        <v>328.02503142731899</v>
      </c>
      <c r="U1447">
        <v>331.317790359328</v>
      </c>
      <c r="V1447">
        <v>331.615376917481</v>
      </c>
      <c r="W1447">
        <v>331.26045137249901</v>
      </c>
      <c r="X1447">
        <v>326.53645056858198</v>
      </c>
      <c r="Y1447">
        <v>330.61106105280402</v>
      </c>
      <c r="Z1447">
        <v>315.62571591692898</v>
      </c>
      <c r="AA1447">
        <v>320.51907349127799</v>
      </c>
      <c r="AB1447">
        <v>346.88885727595198</v>
      </c>
      <c r="AC1447">
        <v>375.980421995151</v>
      </c>
      <c r="AD1447">
        <v>417.54104211757999</v>
      </c>
      <c r="AE1447">
        <v>411.05314192784499</v>
      </c>
      <c r="AF1447">
        <v>426.60715749528498</v>
      </c>
      <c r="AG1447">
        <v>434.99160879474903</v>
      </c>
      <c r="AH1447">
        <v>393.45557770247399</v>
      </c>
      <c r="AI1447">
        <v>488.46057626720898</v>
      </c>
      <c r="AJ1447">
        <v>461.62535900673998</v>
      </c>
      <c r="AK1447">
        <v>419.00495343704398</v>
      </c>
      <c r="AL1447">
        <v>433.99632544449503</v>
      </c>
      <c r="AM1447">
        <v>463.79550560230899</v>
      </c>
      <c r="AN1447">
        <v>452.37695542233502</v>
      </c>
      <c r="AO1447">
        <v>414.52314478295699</v>
      </c>
      <c r="AP1447">
        <v>406.08476506981901</v>
      </c>
      <c r="AQ1447">
        <v>445.45116598418599</v>
      </c>
      <c r="AR1447">
        <v>341.74982487192699</v>
      </c>
      <c r="AS1447">
        <v>330.77880307946401</v>
      </c>
      <c r="AT1447">
        <v>341.64313315266799</v>
      </c>
      <c r="AU1447">
        <v>333.126136842611</v>
      </c>
      <c r="AV1447">
        <v>335.68820149139702</v>
      </c>
      <c r="AW1447">
        <v>336.23027931790699</v>
      </c>
      <c r="AX1447">
        <v>327.97433993563101</v>
      </c>
      <c r="AY1447">
        <v>331.90333207933298</v>
      </c>
      <c r="AZ1447">
        <v>324.314212619567</v>
      </c>
      <c r="BA1447">
        <v>335.66085529625701</v>
      </c>
      <c r="BB1447">
        <v>341.46420319358401</v>
      </c>
      <c r="BC1447">
        <v>326.99966117875101</v>
      </c>
      <c r="BD1447">
        <v>333.08042144864498</v>
      </c>
      <c r="BE1447">
        <v>334.79703244775601</v>
      </c>
      <c r="BF1447">
        <v>332.06731213086999</v>
      </c>
      <c r="BG1447">
        <v>325.58101877287999</v>
      </c>
      <c r="BH1447">
        <v>332.43806983896201</v>
      </c>
      <c r="BI1447">
        <v>333.62953134371901</v>
      </c>
      <c r="BJ1447">
        <v>335.34089936380599</v>
      </c>
      <c r="BK1447">
        <v>337.95574979812699</v>
      </c>
      <c r="BL1447">
        <v>323.97813652978101</v>
      </c>
      <c r="BM1447">
        <v>331.34407694500698</v>
      </c>
      <c r="BN1447">
        <v>327.85846903462698</v>
      </c>
      <c r="BO1447">
        <v>329.33222207445499</v>
      </c>
      <c r="BP1447">
        <v>340.36018256583498</v>
      </c>
      <c r="BQ1447">
        <v>335.69661879523699</v>
      </c>
      <c r="BR1447">
        <v>350.14887175624898</v>
      </c>
      <c r="BS1447">
        <v>344.95250813528202</v>
      </c>
      <c r="BT1447">
        <v>346.48340452903398</v>
      </c>
      <c r="BU1447">
        <v>351.70231431043197</v>
      </c>
      <c r="BV1447">
        <v>335.443244562985</v>
      </c>
      <c r="BW1447">
        <v>343.92320472301401</v>
      </c>
      <c r="BX1447">
        <v>351.06274398092398</v>
      </c>
      <c r="BY1447">
        <v>341.05861151729601</v>
      </c>
      <c r="BZ1447">
        <v>332.77053037405801</v>
      </c>
      <c r="CA1447">
        <v>347.59731950500401</v>
      </c>
      <c r="CB1447">
        <v>335.621281531259</v>
      </c>
      <c r="CC1447">
        <v>344.65585867288502</v>
      </c>
      <c r="CD1447">
        <v>345.349446566106</v>
      </c>
    </row>
    <row r="1448" spans="1:82" x14ac:dyDescent="0.25">
      <c r="A1448">
        <v>347.503337783711</v>
      </c>
      <c r="B1448">
        <v>349.01480807006999</v>
      </c>
      <c r="C1448">
        <v>344.78326933802498</v>
      </c>
      <c r="D1448">
        <v>341.91388976993801</v>
      </c>
      <c r="E1448">
        <v>349.32560527898801</v>
      </c>
      <c r="F1448">
        <v>344.195822186881</v>
      </c>
      <c r="G1448">
        <v>339.81970622008703</v>
      </c>
      <c r="H1448">
        <v>336.71393020991201</v>
      </c>
      <c r="I1448">
        <v>338.66963078159802</v>
      </c>
      <c r="J1448">
        <v>335.31154409070001</v>
      </c>
      <c r="K1448">
        <v>336.32444765956302</v>
      </c>
      <c r="L1448">
        <v>341.61865683384201</v>
      </c>
      <c r="M1448">
        <v>323.58939378160301</v>
      </c>
      <c r="N1448">
        <v>332.50911686782098</v>
      </c>
      <c r="O1448">
        <v>331.48925922094003</v>
      </c>
      <c r="P1448">
        <v>336.24430794869102</v>
      </c>
      <c r="Q1448">
        <v>326.25946568117001</v>
      </c>
      <c r="R1448">
        <v>334.98960895282897</v>
      </c>
      <c r="S1448">
        <v>333.82198577275</v>
      </c>
      <c r="T1448">
        <v>328.295157623904</v>
      </c>
      <c r="U1448">
        <v>328.309493779989</v>
      </c>
      <c r="V1448">
        <v>330.69985882146398</v>
      </c>
      <c r="W1448">
        <v>333.29452641364401</v>
      </c>
      <c r="X1448">
        <v>326.23258094041898</v>
      </c>
      <c r="Y1448">
        <v>330.29198965420397</v>
      </c>
      <c r="Z1448">
        <v>312.97190857494201</v>
      </c>
      <c r="AA1448">
        <v>320.56679490021997</v>
      </c>
      <c r="AB1448">
        <v>347.94584912765401</v>
      </c>
      <c r="AC1448">
        <v>372.94127020710499</v>
      </c>
      <c r="AD1448">
        <v>421.65656521774901</v>
      </c>
      <c r="AE1448">
        <v>408.79961645058597</v>
      </c>
      <c r="AF1448">
        <v>431.193911544402</v>
      </c>
      <c r="AG1448">
        <v>431.08595610574997</v>
      </c>
      <c r="AH1448">
        <v>395.44622750968</v>
      </c>
      <c r="AI1448">
        <v>481.617483013872</v>
      </c>
      <c r="AJ1448">
        <v>452.77150725604997</v>
      </c>
      <c r="AK1448">
        <v>416.33698625275099</v>
      </c>
      <c r="AL1448">
        <v>433.539834573429</v>
      </c>
      <c r="AM1448">
        <v>472.82971031881698</v>
      </c>
      <c r="AN1448">
        <v>457.34001178817903</v>
      </c>
      <c r="AO1448">
        <v>416.97563122746402</v>
      </c>
      <c r="AP1448">
        <v>410.335282525916</v>
      </c>
      <c r="AQ1448">
        <v>454.82023769679898</v>
      </c>
      <c r="AR1448">
        <v>342.59323354313898</v>
      </c>
      <c r="AS1448">
        <v>331.02448528764899</v>
      </c>
      <c r="AT1448">
        <v>340.14113582141601</v>
      </c>
      <c r="AU1448">
        <v>338.02712659661103</v>
      </c>
      <c r="AV1448">
        <v>333.93459220938598</v>
      </c>
      <c r="AW1448">
        <v>333.27460040680597</v>
      </c>
      <c r="AX1448">
        <v>332.21276017228598</v>
      </c>
      <c r="AY1448">
        <v>332.79170818201601</v>
      </c>
      <c r="AZ1448">
        <v>326.08866993939699</v>
      </c>
      <c r="BA1448">
        <v>336.20849121318599</v>
      </c>
      <c r="BB1448">
        <v>338.14697707000602</v>
      </c>
      <c r="BC1448">
        <v>330.89785606539101</v>
      </c>
      <c r="BD1448">
        <v>331.27877104716202</v>
      </c>
      <c r="BE1448">
        <v>333.90706929302598</v>
      </c>
      <c r="BF1448">
        <v>334.31854009583998</v>
      </c>
      <c r="BG1448">
        <v>327.09998488058</v>
      </c>
      <c r="BH1448">
        <v>336.04731820413298</v>
      </c>
      <c r="BI1448">
        <v>331.75215913779698</v>
      </c>
      <c r="BJ1448">
        <v>334.76228171333202</v>
      </c>
      <c r="BK1448">
        <v>336.32749713921902</v>
      </c>
      <c r="BL1448">
        <v>326.46975608436497</v>
      </c>
      <c r="BM1448">
        <v>330.51077265304701</v>
      </c>
      <c r="BN1448">
        <v>328.02656726600401</v>
      </c>
      <c r="BO1448">
        <v>329.50876525622402</v>
      </c>
      <c r="BP1448">
        <v>338.56584351692999</v>
      </c>
      <c r="BQ1448">
        <v>335.68150083075602</v>
      </c>
      <c r="BR1448">
        <v>350.54374366101302</v>
      </c>
      <c r="BS1448">
        <v>342.44310212696303</v>
      </c>
      <c r="BT1448">
        <v>349.22310985003003</v>
      </c>
      <c r="BU1448">
        <v>349.08848500273899</v>
      </c>
      <c r="BV1448">
        <v>337.04833123711597</v>
      </c>
      <c r="BW1448">
        <v>340.74274659187301</v>
      </c>
      <c r="BX1448">
        <v>353.20280794046801</v>
      </c>
      <c r="BY1448">
        <v>342.21589207264202</v>
      </c>
      <c r="BZ1448">
        <v>330.37768615644001</v>
      </c>
      <c r="CA1448">
        <v>345.863382980778</v>
      </c>
      <c r="CB1448">
        <v>336.40189029385698</v>
      </c>
      <c r="CC1448">
        <v>348.09377628007002</v>
      </c>
      <c r="CD1448">
        <v>345.89955061064001</v>
      </c>
    </row>
    <row r="1449" spans="1:82" x14ac:dyDescent="0.25">
      <c r="A1449">
        <v>347.74365821094699</v>
      </c>
      <c r="B1449">
        <v>347.48185909801498</v>
      </c>
      <c r="C1449">
        <v>346.93673114840198</v>
      </c>
      <c r="D1449">
        <v>345.56106812936702</v>
      </c>
      <c r="E1449">
        <v>350.71050921802401</v>
      </c>
      <c r="F1449">
        <v>345.64367455858599</v>
      </c>
      <c r="G1449">
        <v>338.32357941582501</v>
      </c>
      <c r="H1449">
        <v>336.06308030610899</v>
      </c>
      <c r="I1449">
        <v>341.07700644887302</v>
      </c>
      <c r="J1449">
        <v>334.27140646184898</v>
      </c>
      <c r="K1449">
        <v>337.18650349292199</v>
      </c>
      <c r="L1449">
        <v>341.795199788459</v>
      </c>
      <c r="M1449">
        <v>323.24968271560601</v>
      </c>
      <c r="N1449">
        <v>334.19010325182501</v>
      </c>
      <c r="O1449">
        <v>331.04203999644602</v>
      </c>
      <c r="P1449">
        <v>337.65502702338603</v>
      </c>
      <c r="Q1449">
        <v>326.00351116898298</v>
      </c>
      <c r="R1449">
        <v>339.27019869613599</v>
      </c>
      <c r="S1449">
        <v>332.92280759629199</v>
      </c>
      <c r="T1449">
        <v>326.91670063218203</v>
      </c>
      <c r="U1449">
        <v>327.30390870328102</v>
      </c>
      <c r="V1449">
        <v>331.281311620613</v>
      </c>
      <c r="W1449">
        <v>334.52506120215401</v>
      </c>
      <c r="X1449">
        <v>327.06530779028401</v>
      </c>
      <c r="Y1449">
        <v>328.27665694266898</v>
      </c>
      <c r="Z1449">
        <v>311.31725963985298</v>
      </c>
      <c r="AA1449">
        <v>321.56278931052998</v>
      </c>
      <c r="AB1449">
        <v>349.90910085998098</v>
      </c>
      <c r="AC1449">
        <v>369.72217287309701</v>
      </c>
      <c r="AD1449">
        <v>425.774073219326</v>
      </c>
      <c r="AE1449">
        <v>405.952907597842</v>
      </c>
      <c r="AF1449">
        <v>433.28750831241803</v>
      </c>
      <c r="AG1449">
        <v>425.29308550356302</v>
      </c>
      <c r="AH1449">
        <v>399.48045722485801</v>
      </c>
      <c r="AI1449">
        <v>477.25521046502303</v>
      </c>
      <c r="AJ1449">
        <v>445.74581704121101</v>
      </c>
      <c r="AK1449">
        <v>410.31256238370901</v>
      </c>
      <c r="AL1449">
        <v>432.0974779819</v>
      </c>
      <c r="AM1449">
        <v>478.94433670141598</v>
      </c>
      <c r="AN1449">
        <v>457.89203374863303</v>
      </c>
      <c r="AO1449">
        <v>417.065666376862</v>
      </c>
      <c r="AP1449">
        <v>410.54309981856301</v>
      </c>
      <c r="AQ1449">
        <v>459.82231770118199</v>
      </c>
      <c r="AR1449">
        <v>342.988106287265</v>
      </c>
      <c r="AS1449">
        <v>328.69297104064901</v>
      </c>
      <c r="AT1449">
        <v>340.20094702273599</v>
      </c>
      <c r="AU1449">
        <v>340.81866485088898</v>
      </c>
      <c r="AV1449">
        <v>332.11582213088502</v>
      </c>
      <c r="AW1449">
        <v>328.28556321803302</v>
      </c>
      <c r="AX1449">
        <v>334.934900555897</v>
      </c>
      <c r="AY1449">
        <v>333.17592013045697</v>
      </c>
      <c r="AZ1449">
        <v>330.44680987787598</v>
      </c>
      <c r="BA1449">
        <v>336.54083711625998</v>
      </c>
      <c r="BB1449">
        <v>334.19714418042003</v>
      </c>
      <c r="BC1449">
        <v>335.53186518512598</v>
      </c>
      <c r="BD1449">
        <v>329.49852172586998</v>
      </c>
      <c r="BE1449">
        <v>333.43925019286701</v>
      </c>
      <c r="BF1449">
        <v>334.594000090468</v>
      </c>
      <c r="BG1449">
        <v>329.389590463942</v>
      </c>
      <c r="BH1449">
        <v>337.932391502401</v>
      </c>
      <c r="BI1449">
        <v>330.52879413586999</v>
      </c>
      <c r="BJ1449">
        <v>333.56840223976201</v>
      </c>
      <c r="BK1449">
        <v>333.88456505789202</v>
      </c>
      <c r="BL1449">
        <v>328.39994877696199</v>
      </c>
      <c r="BM1449">
        <v>329.66346727002002</v>
      </c>
      <c r="BN1449">
        <v>327.14992664566</v>
      </c>
      <c r="BO1449">
        <v>329.59684184525599</v>
      </c>
      <c r="BP1449">
        <v>340.13198441684602</v>
      </c>
      <c r="BQ1449">
        <v>337.17006364830502</v>
      </c>
      <c r="BR1449">
        <v>352.82039746131898</v>
      </c>
      <c r="BS1449">
        <v>342.623044664676</v>
      </c>
      <c r="BT1449">
        <v>353.85252422917199</v>
      </c>
      <c r="BU1449">
        <v>346.57497465368402</v>
      </c>
      <c r="BV1449">
        <v>336.27147753817798</v>
      </c>
      <c r="BW1449">
        <v>337.186189243748</v>
      </c>
      <c r="BX1449">
        <v>353.99358599888899</v>
      </c>
      <c r="BY1449">
        <v>340.76751061524902</v>
      </c>
      <c r="BZ1449">
        <v>328.84462570305999</v>
      </c>
      <c r="CA1449">
        <v>342.85207516798698</v>
      </c>
      <c r="CB1449">
        <v>336.838969025209</v>
      </c>
      <c r="CC1449">
        <v>351.94654649374098</v>
      </c>
      <c r="CD1449">
        <v>344.57324190588002</v>
      </c>
    </row>
    <row r="1450" spans="1:82" x14ac:dyDescent="0.25">
      <c r="A1450">
        <v>347.983978638184</v>
      </c>
      <c r="B1450">
        <v>344.82380411665702</v>
      </c>
      <c r="C1450">
        <v>347.22111351657099</v>
      </c>
      <c r="D1450">
        <v>347.244714066239</v>
      </c>
      <c r="E1450">
        <v>350.659951253168</v>
      </c>
      <c r="F1450">
        <v>345.917149476487</v>
      </c>
      <c r="G1450">
        <v>335.68133161518199</v>
      </c>
      <c r="H1450">
        <v>334.18138045295802</v>
      </c>
      <c r="I1450">
        <v>339.18491168559802</v>
      </c>
      <c r="J1450">
        <v>336.63705888974698</v>
      </c>
      <c r="K1450">
        <v>337.18295147411101</v>
      </c>
      <c r="L1450">
        <v>339.52539952855199</v>
      </c>
      <c r="M1450">
        <v>323.72657704339701</v>
      </c>
      <c r="N1450">
        <v>335.51634773612699</v>
      </c>
      <c r="O1450">
        <v>332.10511695545301</v>
      </c>
      <c r="P1450">
        <v>337.99168017822001</v>
      </c>
      <c r="Q1450">
        <v>325.33790860988802</v>
      </c>
      <c r="R1450">
        <v>342.86248082128702</v>
      </c>
      <c r="S1450">
        <v>328.91891263097602</v>
      </c>
      <c r="T1450">
        <v>327.44697315591299</v>
      </c>
      <c r="U1450">
        <v>324.73417052864301</v>
      </c>
      <c r="V1450">
        <v>333.35211159259302</v>
      </c>
      <c r="W1450">
        <v>336.493024758118</v>
      </c>
      <c r="X1450">
        <v>327.38476840711098</v>
      </c>
      <c r="Y1450">
        <v>325.72876766090502</v>
      </c>
      <c r="Z1450">
        <v>312.75382674049899</v>
      </c>
      <c r="AA1450">
        <v>322.60171525905201</v>
      </c>
      <c r="AB1450">
        <v>350.477917490685</v>
      </c>
      <c r="AC1450">
        <v>370.06635902132899</v>
      </c>
      <c r="AD1450">
        <v>432.45190503296402</v>
      </c>
      <c r="AE1450">
        <v>406.91811563669899</v>
      </c>
      <c r="AF1450">
        <v>434.77152540180299</v>
      </c>
      <c r="AG1450">
        <v>424.65500476250702</v>
      </c>
      <c r="AH1450">
        <v>402.24135251815699</v>
      </c>
      <c r="AI1450">
        <v>484.30887268226502</v>
      </c>
      <c r="AJ1450">
        <v>449.15180928763499</v>
      </c>
      <c r="AK1450">
        <v>408.302234726552</v>
      </c>
      <c r="AL1450">
        <v>433.958975141954</v>
      </c>
      <c r="AM1450">
        <v>494.27237714346398</v>
      </c>
      <c r="AN1450">
        <v>466.73869256566798</v>
      </c>
      <c r="AO1450">
        <v>418.23796528880803</v>
      </c>
      <c r="AP1450">
        <v>408.54395987891297</v>
      </c>
      <c r="AQ1450">
        <v>462.86789425726897</v>
      </c>
      <c r="AR1450">
        <v>341.55140181398099</v>
      </c>
      <c r="AS1450">
        <v>327.38704465208298</v>
      </c>
      <c r="AT1450">
        <v>340.45281962868302</v>
      </c>
      <c r="AU1450">
        <v>339.92859748151398</v>
      </c>
      <c r="AV1450">
        <v>330.18861161407102</v>
      </c>
      <c r="AW1450">
        <v>325.74699800747999</v>
      </c>
      <c r="AX1450">
        <v>335.313324312134</v>
      </c>
      <c r="AY1450">
        <v>335.147425312785</v>
      </c>
      <c r="AZ1450">
        <v>332.61174222879498</v>
      </c>
      <c r="BA1450">
        <v>334.31628435164998</v>
      </c>
      <c r="BB1450">
        <v>332.58978296306998</v>
      </c>
      <c r="BC1450">
        <v>336.64632467230598</v>
      </c>
      <c r="BD1450">
        <v>329.69303913086901</v>
      </c>
      <c r="BE1450">
        <v>330.72024188074801</v>
      </c>
      <c r="BF1450">
        <v>334.24933773887602</v>
      </c>
      <c r="BG1450">
        <v>332.143252662679</v>
      </c>
      <c r="BH1450">
        <v>335.85502309566999</v>
      </c>
      <c r="BI1450">
        <v>333.32931720110503</v>
      </c>
      <c r="BJ1450">
        <v>331.92391948343698</v>
      </c>
      <c r="BK1450">
        <v>329.91914946979603</v>
      </c>
      <c r="BL1450">
        <v>332.89649623953198</v>
      </c>
      <c r="BM1450">
        <v>330.007196276196</v>
      </c>
      <c r="BN1450">
        <v>329.13563716898</v>
      </c>
      <c r="BO1450">
        <v>330.61768208153097</v>
      </c>
      <c r="BP1450">
        <v>340.95041433202402</v>
      </c>
      <c r="BQ1450">
        <v>336.16663473456799</v>
      </c>
      <c r="BR1450">
        <v>354.70060584275001</v>
      </c>
      <c r="BS1450">
        <v>344.12895474484998</v>
      </c>
      <c r="BT1450">
        <v>357.42844491641898</v>
      </c>
      <c r="BU1450">
        <v>346.86731547952002</v>
      </c>
      <c r="BV1450">
        <v>335.24741772268999</v>
      </c>
      <c r="BW1450">
        <v>335.58621693541301</v>
      </c>
      <c r="BX1450">
        <v>352.632145249659</v>
      </c>
      <c r="BY1450">
        <v>338.49825787931701</v>
      </c>
      <c r="BZ1450">
        <v>330.14209535874102</v>
      </c>
      <c r="CA1450">
        <v>342.55115602845098</v>
      </c>
      <c r="CB1450">
        <v>337.08198388768301</v>
      </c>
      <c r="CC1450">
        <v>354.83027904773002</v>
      </c>
      <c r="CD1450">
        <v>343.37375252078999</v>
      </c>
    </row>
    <row r="1451" spans="1:82" x14ac:dyDescent="0.25">
      <c r="A1451">
        <v>348.22429906541998</v>
      </c>
      <c r="B1451">
        <v>342.94530072964301</v>
      </c>
      <c r="C1451">
        <v>346.89149201446298</v>
      </c>
      <c r="D1451">
        <v>343.826396995398</v>
      </c>
      <c r="E1451">
        <v>349.43549645709902</v>
      </c>
      <c r="F1451">
        <v>346.499866703512</v>
      </c>
      <c r="G1451">
        <v>333.78817098975202</v>
      </c>
      <c r="H1451">
        <v>330.07451020320099</v>
      </c>
      <c r="I1451">
        <v>338.029138782865</v>
      </c>
      <c r="J1451">
        <v>337.146596761029</v>
      </c>
      <c r="K1451">
        <v>336.79249904137799</v>
      </c>
      <c r="L1451">
        <v>336.56908916991699</v>
      </c>
      <c r="M1451">
        <v>324.15864746552501</v>
      </c>
      <c r="N1451">
        <v>337.38312933064401</v>
      </c>
      <c r="O1451">
        <v>333.78669693629701</v>
      </c>
      <c r="P1451">
        <v>337.975511919025</v>
      </c>
      <c r="Q1451">
        <v>323.918701128603</v>
      </c>
      <c r="R1451">
        <v>343.641394515564</v>
      </c>
      <c r="S1451">
        <v>326.21445938841401</v>
      </c>
      <c r="T1451">
        <v>327.69950296309202</v>
      </c>
      <c r="U1451">
        <v>321.875100491507</v>
      </c>
      <c r="V1451">
        <v>334.41467137505401</v>
      </c>
      <c r="W1451">
        <v>338.92459897384498</v>
      </c>
      <c r="X1451">
        <v>332.665961845423</v>
      </c>
      <c r="Y1451">
        <v>323.73202220790603</v>
      </c>
      <c r="Z1451">
        <v>312.74661099596699</v>
      </c>
      <c r="AA1451">
        <v>325.60899659847303</v>
      </c>
      <c r="AB1451">
        <v>353.12911254173201</v>
      </c>
      <c r="AC1451">
        <v>372.48593679086702</v>
      </c>
      <c r="AD1451">
        <v>446.06138755475598</v>
      </c>
      <c r="AE1451">
        <v>412.52396861934</v>
      </c>
      <c r="AF1451">
        <v>445.26627192272298</v>
      </c>
      <c r="AG1451">
        <v>427.470625497318</v>
      </c>
      <c r="AH1451">
        <v>404.63096357306898</v>
      </c>
      <c r="AI1451">
        <v>505.59285729414597</v>
      </c>
      <c r="AJ1451">
        <v>455.23487989388798</v>
      </c>
      <c r="AK1451">
        <v>407.47899364444697</v>
      </c>
      <c r="AL1451">
        <v>450.38797721051799</v>
      </c>
      <c r="AM1451">
        <v>548.80823282072504</v>
      </c>
      <c r="AN1451">
        <v>517.65737383770795</v>
      </c>
      <c r="AO1451">
        <v>442.514680184724</v>
      </c>
      <c r="AP1451">
        <v>419.63034125681997</v>
      </c>
      <c r="AQ1451">
        <v>485.371857057076</v>
      </c>
      <c r="AR1451">
        <v>340.37937645172002</v>
      </c>
      <c r="AS1451">
        <v>329.78342677891601</v>
      </c>
      <c r="AT1451">
        <v>341.317486730827</v>
      </c>
      <c r="AU1451">
        <v>341.27424274252797</v>
      </c>
      <c r="AV1451">
        <v>331.951514186873</v>
      </c>
      <c r="AW1451">
        <v>331.35522879117502</v>
      </c>
      <c r="AX1451">
        <v>338.02436556072001</v>
      </c>
      <c r="AY1451">
        <v>333.36837654219499</v>
      </c>
      <c r="AZ1451">
        <v>336.16464529013001</v>
      </c>
      <c r="BA1451">
        <v>333.53000331233</v>
      </c>
      <c r="BB1451">
        <v>331.52534356976599</v>
      </c>
      <c r="BC1451">
        <v>335.84072497536198</v>
      </c>
      <c r="BD1451">
        <v>332.671815252513</v>
      </c>
      <c r="BE1451">
        <v>329.13130571328202</v>
      </c>
      <c r="BF1451">
        <v>334.94009522171302</v>
      </c>
      <c r="BG1451">
        <v>336.88154454698901</v>
      </c>
      <c r="BH1451">
        <v>334.95513730542899</v>
      </c>
      <c r="BI1451">
        <v>334.796068659112</v>
      </c>
      <c r="BJ1451">
        <v>331.02047081336798</v>
      </c>
      <c r="BK1451">
        <v>325.37245971320198</v>
      </c>
      <c r="BL1451">
        <v>335.57683061566701</v>
      </c>
      <c r="BM1451">
        <v>331.53095335747099</v>
      </c>
      <c r="BN1451">
        <v>332.08330465188999</v>
      </c>
      <c r="BO1451">
        <v>328.86629677306001</v>
      </c>
      <c r="BP1451">
        <v>343.23153577986301</v>
      </c>
      <c r="BQ1451">
        <v>337.184423831836</v>
      </c>
      <c r="BR1451">
        <v>352.43508363923797</v>
      </c>
      <c r="BS1451">
        <v>342.920467480512</v>
      </c>
      <c r="BT1451">
        <v>359.98382552616403</v>
      </c>
      <c r="BU1451">
        <v>347.64091804072501</v>
      </c>
      <c r="BV1451">
        <v>338.95406317062202</v>
      </c>
      <c r="BW1451">
        <v>339.46763167600898</v>
      </c>
      <c r="BX1451">
        <v>351.43376615095798</v>
      </c>
      <c r="BY1451">
        <v>338.88396543243698</v>
      </c>
      <c r="BZ1451">
        <v>332.82355269463</v>
      </c>
      <c r="CA1451">
        <v>341.19211555476102</v>
      </c>
      <c r="CB1451">
        <v>337.14286327174301</v>
      </c>
      <c r="CC1451">
        <v>356.82534829540299</v>
      </c>
      <c r="CD1451">
        <v>339.73478774417401</v>
      </c>
    </row>
    <row r="1452" spans="1:82" x14ac:dyDescent="0.25">
      <c r="A1452">
        <v>348.46461949265603</v>
      </c>
      <c r="B1452">
        <v>343.91789939904601</v>
      </c>
      <c r="C1452">
        <v>349.337891386786</v>
      </c>
      <c r="D1452">
        <v>344.76550127143503</v>
      </c>
      <c r="E1452">
        <v>348.87400563512199</v>
      </c>
      <c r="F1452">
        <v>349.15568296348403</v>
      </c>
      <c r="G1452">
        <v>336.003427159512</v>
      </c>
      <c r="H1452">
        <v>329.07206548440303</v>
      </c>
      <c r="I1452">
        <v>338.76842517717103</v>
      </c>
      <c r="J1452">
        <v>335.867351971571</v>
      </c>
      <c r="K1452">
        <v>339.35579983917</v>
      </c>
      <c r="L1452">
        <v>333.87931323112798</v>
      </c>
      <c r="M1452">
        <v>325.95425122876298</v>
      </c>
      <c r="N1452">
        <v>339.40494827855002</v>
      </c>
      <c r="O1452">
        <v>334.79102006283301</v>
      </c>
      <c r="P1452">
        <v>339.13413879131502</v>
      </c>
      <c r="Q1452">
        <v>325.79429052491201</v>
      </c>
      <c r="R1452">
        <v>340.870211110176</v>
      </c>
      <c r="S1452">
        <v>325.92396468196898</v>
      </c>
      <c r="T1452">
        <v>327.99292560077203</v>
      </c>
      <c r="U1452">
        <v>321.80372202634499</v>
      </c>
      <c r="V1452">
        <v>334.89184406393701</v>
      </c>
      <c r="W1452">
        <v>338.064702784632</v>
      </c>
      <c r="X1452">
        <v>335.50822007110798</v>
      </c>
      <c r="Y1452">
        <v>324.903457011277</v>
      </c>
      <c r="Z1452">
        <v>315.48886392050798</v>
      </c>
      <c r="AA1452">
        <v>328.26710836642701</v>
      </c>
      <c r="AB1452">
        <v>353.59337521362801</v>
      </c>
      <c r="AC1452">
        <v>376.00734308365998</v>
      </c>
      <c r="AD1452">
        <v>453.99568903176203</v>
      </c>
      <c r="AE1452">
        <v>415.83207079313502</v>
      </c>
      <c r="AF1452">
        <v>448.99588315948199</v>
      </c>
      <c r="AG1452">
        <v>426.49245937528798</v>
      </c>
      <c r="AH1452">
        <v>405.602591439854</v>
      </c>
      <c r="AI1452">
        <v>508.84122326666699</v>
      </c>
      <c r="AJ1452">
        <v>452.797913674455</v>
      </c>
      <c r="AK1452">
        <v>408.58341685297</v>
      </c>
      <c r="AL1452">
        <v>459.35809809096702</v>
      </c>
      <c r="AM1452">
        <v>570.67483972238495</v>
      </c>
      <c r="AN1452">
        <v>538.01639680080496</v>
      </c>
      <c r="AO1452">
        <v>462.43773228815797</v>
      </c>
      <c r="AP1452">
        <v>427.61468789920298</v>
      </c>
      <c r="AQ1452">
        <v>502.584440259573</v>
      </c>
      <c r="AR1452">
        <v>340.80153807174599</v>
      </c>
      <c r="AS1452">
        <v>331.84716628872599</v>
      </c>
      <c r="AT1452">
        <v>341.062068670293</v>
      </c>
      <c r="AU1452">
        <v>339.96730239701202</v>
      </c>
      <c r="AV1452">
        <v>331.02027223940598</v>
      </c>
      <c r="AW1452">
        <v>334.653660642131</v>
      </c>
      <c r="AX1452">
        <v>336.979849925292</v>
      </c>
      <c r="AY1452">
        <v>332.66590764061499</v>
      </c>
      <c r="AZ1452">
        <v>336.12138019189501</v>
      </c>
      <c r="BA1452">
        <v>332.74941306739402</v>
      </c>
      <c r="BB1452">
        <v>330.49655326433202</v>
      </c>
      <c r="BC1452">
        <v>338.03382104790501</v>
      </c>
      <c r="BD1452">
        <v>333.50712184748801</v>
      </c>
      <c r="BE1452">
        <v>331.62918591677999</v>
      </c>
      <c r="BF1452">
        <v>336.51841872672401</v>
      </c>
      <c r="BG1452">
        <v>338.21325373809799</v>
      </c>
      <c r="BH1452">
        <v>335.522996572225</v>
      </c>
      <c r="BI1452">
        <v>336.27257362441702</v>
      </c>
      <c r="BJ1452">
        <v>331.48540295886698</v>
      </c>
      <c r="BK1452">
        <v>325.01514491290499</v>
      </c>
      <c r="BL1452">
        <v>337.38422399254</v>
      </c>
      <c r="BM1452">
        <v>330.68849215030502</v>
      </c>
      <c r="BN1452">
        <v>331.970205483082</v>
      </c>
      <c r="BO1452">
        <v>330.091469345863</v>
      </c>
      <c r="BP1452">
        <v>343.24915268474001</v>
      </c>
      <c r="BQ1452">
        <v>340.248375168763</v>
      </c>
      <c r="BR1452">
        <v>350.20284840217801</v>
      </c>
      <c r="BS1452">
        <v>340.33372352191202</v>
      </c>
      <c r="BT1452">
        <v>359.20762329563098</v>
      </c>
      <c r="BU1452">
        <v>347.77610329499498</v>
      </c>
      <c r="BV1452">
        <v>342.81065943417701</v>
      </c>
      <c r="BW1452">
        <v>342.53373006582098</v>
      </c>
      <c r="BX1452">
        <v>347.86027980551</v>
      </c>
      <c r="BY1452">
        <v>340.63639867393999</v>
      </c>
      <c r="BZ1452">
        <v>335.29936549005998</v>
      </c>
      <c r="CA1452">
        <v>339.34826690812798</v>
      </c>
      <c r="CB1452">
        <v>338.60749646901797</v>
      </c>
      <c r="CC1452">
        <v>354.84148114584599</v>
      </c>
      <c r="CD1452">
        <v>338.65006166400798</v>
      </c>
    </row>
    <row r="1453" spans="1:82" x14ac:dyDescent="0.25">
      <c r="A1453">
        <v>348.70493991989298</v>
      </c>
      <c r="B1453">
        <v>345.926481322141</v>
      </c>
      <c r="C1453">
        <v>354.42312571708197</v>
      </c>
      <c r="D1453">
        <v>347.90991883065902</v>
      </c>
      <c r="E1453">
        <v>350.33414180504502</v>
      </c>
      <c r="F1453">
        <v>349.89141861156003</v>
      </c>
      <c r="G1453">
        <v>336.98357958801301</v>
      </c>
      <c r="H1453">
        <v>330.040287041537</v>
      </c>
      <c r="I1453">
        <v>338.97304647897897</v>
      </c>
      <c r="J1453">
        <v>336.523062609318</v>
      </c>
      <c r="K1453">
        <v>339.70056298423998</v>
      </c>
      <c r="L1453">
        <v>330.53397432813199</v>
      </c>
      <c r="M1453">
        <v>327.47430135215001</v>
      </c>
      <c r="N1453">
        <v>340.52712489106801</v>
      </c>
      <c r="O1453">
        <v>336.04553332746099</v>
      </c>
      <c r="P1453">
        <v>338.4803786265</v>
      </c>
      <c r="Q1453">
        <v>329.568095989006</v>
      </c>
      <c r="R1453">
        <v>339.84217807438301</v>
      </c>
      <c r="S1453">
        <v>323.51813340005702</v>
      </c>
      <c r="T1453">
        <v>325.34395567862703</v>
      </c>
      <c r="U1453">
        <v>324.8688604674</v>
      </c>
      <c r="V1453">
        <v>333.85220092621699</v>
      </c>
      <c r="W1453">
        <v>334.96039157661198</v>
      </c>
      <c r="X1453">
        <v>336.32052213666202</v>
      </c>
      <c r="Y1453">
        <v>327.29505446236999</v>
      </c>
      <c r="Z1453">
        <v>320.119264004652</v>
      </c>
      <c r="AA1453">
        <v>332.31287546291799</v>
      </c>
      <c r="AB1453">
        <v>357.14829431194801</v>
      </c>
      <c r="AC1453">
        <v>378.71033358086203</v>
      </c>
      <c r="AD1453">
        <v>456.81069096549197</v>
      </c>
      <c r="AE1453">
        <v>418.05585179685198</v>
      </c>
      <c r="AF1453">
        <v>448.81112675413499</v>
      </c>
      <c r="AG1453">
        <v>425.47990711313298</v>
      </c>
      <c r="AH1453">
        <v>405.94756310071301</v>
      </c>
      <c r="AI1453">
        <v>506.808414322121</v>
      </c>
      <c r="AJ1453">
        <v>447.97574792199799</v>
      </c>
      <c r="AK1453">
        <v>410.59997158123002</v>
      </c>
      <c r="AL1453">
        <v>463.15721828060498</v>
      </c>
      <c r="AM1453">
        <v>580.022632880635</v>
      </c>
      <c r="AN1453">
        <v>549.05050723388899</v>
      </c>
      <c r="AO1453">
        <v>476.69792690495598</v>
      </c>
      <c r="AP1453">
        <v>433.02073945526502</v>
      </c>
      <c r="AQ1453">
        <v>516.47235210424003</v>
      </c>
      <c r="AR1453">
        <v>341.97898448012899</v>
      </c>
      <c r="AS1453">
        <v>332.99586465102499</v>
      </c>
      <c r="AT1453">
        <v>341.649331073285</v>
      </c>
      <c r="AU1453">
        <v>337.17772858614001</v>
      </c>
      <c r="AV1453">
        <v>330.47912529264403</v>
      </c>
      <c r="AW1453">
        <v>336.54216337467898</v>
      </c>
      <c r="AX1453">
        <v>335.91985427039299</v>
      </c>
      <c r="AY1453">
        <v>331.11222745632</v>
      </c>
      <c r="AZ1453">
        <v>336.29874241134098</v>
      </c>
      <c r="BA1453">
        <v>331.11012850451198</v>
      </c>
      <c r="BB1453">
        <v>331.46063159221802</v>
      </c>
      <c r="BC1453">
        <v>342.01740407597799</v>
      </c>
      <c r="BD1453">
        <v>333.62347065343198</v>
      </c>
      <c r="BE1453">
        <v>334.45830196602498</v>
      </c>
      <c r="BF1453">
        <v>337.15961636941699</v>
      </c>
      <c r="BG1453">
        <v>339.816654181883</v>
      </c>
      <c r="BH1453">
        <v>336.15910295102702</v>
      </c>
      <c r="BI1453">
        <v>338.30591167212702</v>
      </c>
      <c r="BJ1453">
        <v>333.98704524871198</v>
      </c>
      <c r="BK1453">
        <v>324.64530486025097</v>
      </c>
      <c r="BL1453">
        <v>337.44534508107</v>
      </c>
      <c r="BM1453">
        <v>328.91704582413303</v>
      </c>
      <c r="BN1453">
        <v>329.394315146694</v>
      </c>
      <c r="BO1453">
        <v>332.07681703612099</v>
      </c>
      <c r="BP1453">
        <v>342.54272833036902</v>
      </c>
      <c r="BQ1453">
        <v>343.95273031690999</v>
      </c>
      <c r="BR1453">
        <v>350.32002770959599</v>
      </c>
      <c r="BS1453">
        <v>340.79144154221501</v>
      </c>
      <c r="BT1453">
        <v>356.41367483095502</v>
      </c>
      <c r="BU1453">
        <v>346.84024926440998</v>
      </c>
      <c r="BV1453">
        <v>343.493498800071</v>
      </c>
      <c r="BW1453">
        <v>343.92027664898001</v>
      </c>
      <c r="BX1453">
        <v>342.915565265385</v>
      </c>
      <c r="BY1453">
        <v>342.15217757777998</v>
      </c>
      <c r="BZ1453">
        <v>339.61245265445802</v>
      </c>
      <c r="CA1453">
        <v>338.87048576868102</v>
      </c>
      <c r="CB1453">
        <v>338.77693779755998</v>
      </c>
      <c r="CC1453">
        <v>350.62067891656898</v>
      </c>
      <c r="CD1453">
        <v>337.28443254432898</v>
      </c>
    </row>
    <row r="1454" spans="1:82" x14ac:dyDescent="0.25">
      <c r="A1454">
        <v>348.94526034712902</v>
      </c>
      <c r="B1454">
        <v>346.10114461861701</v>
      </c>
      <c r="C1454">
        <v>356.64761164134802</v>
      </c>
      <c r="D1454">
        <v>349.38488972470998</v>
      </c>
      <c r="E1454">
        <v>350.67452093131402</v>
      </c>
      <c r="F1454">
        <v>350.92063503766298</v>
      </c>
      <c r="G1454">
        <v>336.33731620710898</v>
      </c>
      <c r="H1454">
        <v>330.37624350462897</v>
      </c>
      <c r="I1454">
        <v>338.47633842024197</v>
      </c>
      <c r="J1454">
        <v>337.08640482451699</v>
      </c>
      <c r="K1454">
        <v>337.28720739355998</v>
      </c>
      <c r="L1454">
        <v>326.75398737810298</v>
      </c>
      <c r="M1454">
        <v>330.41675602983702</v>
      </c>
      <c r="N1454">
        <v>339.57221707540901</v>
      </c>
      <c r="O1454">
        <v>335.89365739022099</v>
      </c>
      <c r="P1454">
        <v>335.15496207053502</v>
      </c>
      <c r="Q1454">
        <v>331.38331881121002</v>
      </c>
      <c r="R1454">
        <v>342.365293812804</v>
      </c>
      <c r="S1454">
        <v>320.76688630705797</v>
      </c>
      <c r="T1454">
        <v>325.23397043755199</v>
      </c>
      <c r="U1454">
        <v>328.01251923680701</v>
      </c>
      <c r="V1454">
        <v>335.38101985391501</v>
      </c>
      <c r="W1454">
        <v>333.73390362535798</v>
      </c>
      <c r="X1454">
        <v>336.32907937658899</v>
      </c>
      <c r="Y1454">
        <v>328.011864247598</v>
      </c>
      <c r="Z1454">
        <v>323.646917180738</v>
      </c>
      <c r="AA1454">
        <v>338.47488024113397</v>
      </c>
      <c r="AB1454">
        <v>362.983451931378</v>
      </c>
      <c r="AC1454">
        <v>378.02524787572003</v>
      </c>
      <c r="AD1454">
        <v>453.58091864818999</v>
      </c>
      <c r="AE1454">
        <v>418.88144393083201</v>
      </c>
      <c r="AF1454">
        <v>444.57458879124999</v>
      </c>
      <c r="AG1454">
        <v>423.487432980047</v>
      </c>
      <c r="AH1454">
        <v>403.00950477793299</v>
      </c>
      <c r="AI1454">
        <v>503.01878418291102</v>
      </c>
      <c r="AJ1454">
        <v>442.39909979014499</v>
      </c>
      <c r="AK1454">
        <v>412.14189712904698</v>
      </c>
      <c r="AL1454">
        <v>461.812600649827</v>
      </c>
      <c r="AM1454">
        <v>580.15823356352996</v>
      </c>
      <c r="AN1454">
        <v>554.98967842791501</v>
      </c>
      <c r="AO1454">
        <v>484.41072927263201</v>
      </c>
      <c r="AP1454">
        <v>438.38535309038298</v>
      </c>
      <c r="AQ1454">
        <v>524.17478367223703</v>
      </c>
      <c r="AR1454">
        <v>340.49163239794399</v>
      </c>
      <c r="AS1454">
        <v>336.28031179471998</v>
      </c>
      <c r="AT1454">
        <v>341.460384539941</v>
      </c>
      <c r="AU1454">
        <v>334.36341745410198</v>
      </c>
      <c r="AV1454">
        <v>331.34097168162799</v>
      </c>
      <c r="AW1454">
        <v>336.49402705382101</v>
      </c>
      <c r="AX1454">
        <v>334.35114475444999</v>
      </c>
      <c r="AY1454">
        <v>329.90839152762999</v>
      </c>
      <c r="AZ1454">
        <v>337.23529293265</v>
      </c>
      <c r="BA1454">
        <v>329.18984332248601</v>
      </c>
      <c r="BB1454">
        <v>332.43921951775502</v>
      </c>
      <c r="BC1454">
        <v>344.78331769924301</v>
      </c>
      <c r="BD1454">
        <v>335.29596673647899</v>
      </c>
      <c r="BE1454">
        <v>335.96610198303301</v>
      </c>
      <c r="BF1454">
        <v>334.739434085482</v>
      </c>
      <c r="BG1454">
        <v>339.89787095441898</v>
      </c>
      <c r="BH1454">
        <v>335.90223172398203</v>
      </c>
      <c r="BI1454">
        <v>339.66881039534502</v>
      </c>
      <c r="BJ1454">
        <v>341.01877581605601</v>
      </c>
      <c r="BK1454">
        <v>324.044580191786</v>
      </c>
      <c r="BL1454">
        <v>335.63483851863498</v>
      </c>
      <c r="BM1454">
        <v>326.35689797235398</v>
      </c>
      <c r="BN1454">
        <v>327.53082163605899</v>
      </c>
      <c r="BO1454">
        <v>334.24717932915701</v>
      </c>
      <c r="BP1454">
        <v>345.20133777859297</v>
      </c>
      <c r="BQ1454">
        <v>346.16678270388701</v>
      </c>
      <c r="BR1454">
        <v>352.95787350943402</v>
      </c>
      <c r="BS1454">
        <v>343.928026286555</v>
      </c>
      <c r="BT1454">
        <v>354.29626766085499</v>
      </c>
      <c r="BU1454">
        <v>346.008849653656</v>
      </c>
      <c r="BV1454">
        <v>341.68867955955199</v>
      </c>
      <c r="BW1454">
        <v>344.73637953093402</v>
      </c>
      <c r="BX1454">
        <v>339.92354341406002</v>
      </c>
      <c r="BY1454">
        <v>343.20225124948502</v>
      </c>
      <c r="BZ1454">
        <v>344.87552371363302</v>
      </c>
      <c r="CA1454">
        <v>341.79422827433399</v>
      </c>
      <c r="CB1454">
        <v>339.57587307441401</v>
      </c>
      <c r="CC1454">
        <v>348.60026605839403</v>
      </c>
      <c r="CD1454">
        <v>333.78654280799998</v>
      </c>
    </row>
    <row r="1455" spans="1:82" x14ac:dyDescent="0.25">
      <c r="A1455">
        <v>349.18558077436501</v>
      </c>
      <c r="B1455">
        <v>346.19501678869301</v>
      </c>
      <c r="C1455">
        <v>355.979145290845</v>
      </c>
      <c r="D1455">
        <v>346.87979174985003</v>
      </c>
      <c r="E1455">
        <v>348.05672057862301</v>
      </c>
      <c r="F1455">
        <v>351.38977159116303</v>
      </c>
      <c r="G1455">
        <v>335.339300911865</v>
      </c>
      <c r="H1455">
        <v>331.49926061202001</v>
      </c>
      <c r="I1455">
        <v>337.521877750746</v>
      </c>
      <c r="J1455">
        <v>337.38221970968499</v>
      </c>
      <c r="K1455">
        <v>334.16131630408802</v>
      </c>
      <c r="L1455">
        <v>323.65580283000202</v>
      </c>
      <c r="M1455">
        <v>331.14405815682898</v>
      </c>
      <c r="N1455">
        <v>336.78222163254298</v>
      </c>
      <c r="O1455">
        <v>333.05426936039999</v>
      </c>
      <c r="P1455">
        <v>330.722103870306</v>
      </c>
      <c r="Q1455">
        <v>330.71162088096702</v>
      </c>
      <c r="R1455">
        <v>341.80214202067799</v>
      </c>
      <c r="S1455">
        <v>322.71789374703798</v>
      </c>
      <c r="T1455">
        <v>327.69001661053898</v>
      </c>
      <c r="U1455">
        <v>329.60587257097097</v>
      </c>
      <c r="V1455">
        <v>336.85077408598198</v>
      </c>
      <c r="W1455">
        <v>334.74691196961101</v>
      </c>
      <c r="X1455">
        <v>337.320756197587</v>
      </c>
      <c r="Y1455">
        <v>328.41102884746402</v>
      </c>
      <c r="Z1455">
        <v>328.21935673669702</v>
      </c>
      <c r="AA1455">
        <v>344.10912470185298</v>
      </c>
      <c r="AB1455">
        <v>362.55736486422899</v>
      </c>
      <c r="AC1455">
        <v>378.120897813434</v>
      </c>
      <c r="AD1455">
        <v>450.632315200238</v>
      </c>
      <c r="AE1455">
        <v>419.34877046358798</v>
      </c>
      <c r="AF1455">
        <v>441.173604384405</v>
      </c>
      <c r="AG1455">
        <v>421.85769992143202</v>
      </c>
      <c r="AH1455">
        <v>396.35701402950502</v>
      </c>
      <c r="AI1455">
        <v>498.60856603915602</v>
      </c>
      <c r="AJ1455">
        <v>436.467456464328</v>
      </c>
      <c r="AK1455">
        <v>415.75894375533301</v>
      </c>
      <c r="AL1455">
        <v>462.33525631112701</v>
      </c>
      <c r="AM1455">
        <v>579.33410684455305</v>
      </c>
      <c r="AN1455">
        <v>561.15319446284298</v>
      </c>
      <c r="AO1455">
        <v>490.05766827795702</v>
      </c>
      <c r="AP1455">
        <v>443.45721132375598</v>
      </c>
      <c r="AQ1455">
        <v>532.96119062838204</v>
      </c>
      <c r="AR1455">
        <v>338.58911198076203</v>
      </c>
      <c r="AS1455">
        <v>339.26032060934602</v>
      </c>
      <c r="AT1455">
        <v>339.18409906253601</v>
      </c>
      <c r="AU1455">
        <v>333.70755137549003</v>
      </c>
      <c r="AV1455">
        <v>330.48317183475098</v>
      </c>
      <c r="AW1455">
        <v>335.09637484123101</v>
      </c>
      <c r="AX1455">
        <v>332.19079886667203</v>
      </c>
      <c r="AY1455">
        <v>330.51342972386698</v>
      </c>
      <c r="AZ1455">
        <v>337.20360407891098</v>
      </c>
      <c r="BA1455">
        <v>328.589221866473</v>
      </c>
      <c r="BB1455">
        <v>332.97702546233899</v>
      </c>
      <c r="BC1455">
        <v>344.634589333745</v>
      </c>
      <c r="BD1455">
        <v>337.87975000524102</v>
      </c>
      <c r="BE1455">
        <v>338.64939169142201</v>
      </c>
      <c r="BF1455">
        <v>332.32691840880801</v>
      </c>
      <c r="BG1455">
        <v>338.47496600423699</v>
      </c>
      <c r="BH1455">
        <v>335.72104549034901</v>
      </c>
      <c r="BI1455">
        <v>340.07199970040199</v>
      </c>
      <c r="BJ1455">
        <v>347.16247165665101</v>
      </c>
      <c r="BK1455">
        <v>324.54036707202101</v>
      </c>
      <c r="BL1455">
        <v>333.79039973115903</v>
      </c>
      <c r="BM1455">
        <v>324.45745651496298</v>
      </c>
      <c r="BN1455">
        <v>328.17675261774002</v>
      </c>
      <c r="BO1455">
        <v>336.486145881487</v>
      </c>
      <c r="BP1455">
        <v>346.35878246871999</v>
      </c>
      <c r="BQ1455">
        <v>346.49600650182498</v>
      </c>
      <c r="BR1455">
        <v>354.13689287582901</v>
      </c>
      <c r="BS1455">
        <v>346.44598219466002</v>
      </c>
      <c r="BT1455">
        <v>350.132963429548</v>
      </c>
      <c r="BU1455">
        <v>346.68143602390302</v>
      </c>
      <c r="BV1455">
        <v>343.77299691177399</v>
      </c>
      <c r="BW1455">
        <v>347.55456793500502</v>
      </c>
      <c r="BX1455">
        <v>338.381094081279</v>
      </c>
      <c r="BY1455">
        <v>343.27783866156199</v>
      </c>
      <c r="BZ1455">
        <v>348.49419799896401</v>
      </c>
      <c r="CA1455">
        <v>343.791690195282</v>
      </c>
      <c r="CB1455">
        <v>343.58222262851098</v>
      </c>
      <c r="CC1455">
        <v>347.93333761425703</v>
      </c>
      <c r="CD1455">
        <v>332.614888755317</v>
      </c>
    </row>
    <row r="1456" spans="1:82" x14ac:dyDescent="0.25">
      <c r="A1456">
        <v>349.42590120160202</v>
      </c>
      <c r="B1456">
        <v>349.46454252031498</v>
      </c>
      <c r="C1456">
        <v>353.96919130983503</v>
      </c>
      <c r="D1456">
        <v>343.276045326955</v>
      </c>
      <c r="E1456">
        <v>349.212158449085</v>
      </c>
      <c r="F1456">
        <v>348.84038304034601</v>
      </c>
      <c r="G1456">
        <v>337.87171226663202</v>
      </c>
      <c r="H1456">
        <v>331.99793690886099</v>
      </c>
      <c r="I1456">
        <v>336.168561299852</v>
      </c>
      <c r="J1456">
        <v>338.673289960207</v>
      </c>
      <c r="K1456">
        <v>332.29068072910599</v>
      </c>
      <c r="L1456">
        <v>322.89339572086101</v>
      </c>
      <c r="M1456">
        <v>327.07246161985302</v>
      </c>
      <c r="N1456">
        <v>334.96641600091999</v>
      </c>
      <c r="O1456">
        <v>330.11497263389901</v>
      </c>
      <c r="P1456">
        <v>328.25989163912101</v>
      </c>
      <c r="Q1456">
        <v>331.12766570509302</v>
      </c>
      <c r="R1456">
        <v>339.09103719669901</v>
      </c>
      <c r="S1456">
        <v>326.10611202828301</v>
      </c>
      <c r="T1456">
        <v>327.19272088592697</v>
      </c>
      <c r="U1456">
        <v>331.32647695753502</v>
      </c>
      <c r="V1456">
        <v>334.642669017169</v>
      </c>
      <c r="W1456">
        <v>335.64611887588399</v>
      </c>
      <c r="X1456">
        <v>336.71335526672198</v>
      </c>
      <c r="Y1456">
        <v>327.93956064219202</v>
      </c>
      <c r="Z1456">
        <v>330.29673389769101</v>
      </c>
      <c r="AA1456">
        <v>344.91473782920099</v>
      </c>
      <c r="AB1456">
        <v>359.21050905075998</v>
      </c>
      <c r="AC1456">
        <v>381.02433146432702</v>
      </c>
      <c r="AD1456">
        <v>452.25011930413802</v>
      </c>
      <c r="AE1456">
        <v>421.02369279735598</v>
      </c>
      <c r="AF1456">
        <v>443.653166015919</v>
      </c>
      <c r="AG1456">
        <v>421.819047516691</v>
      </c>
      <c r="AH1456">
        <v>390.49981982769299</v>
      </c>
      <c r="AI1456">
        <v>499.772700880868</v>
      </c>
      <c r="AJ1456">
        <v>435.744638905388</v>
      </c>
      <c r="AK1456">
        <v>422.20396946354902</v>
      </c>
      <c r="AL1456">
        <v>471.12687862056202</v>
      </c>
      <c r="AM1456">
        <v>603.45866499993497</v>
      </c>
      <c r="AN1456">
        <v>579.88424676158002</v>
      </c>
      <c r="AO1456">
        <v>496.57564966782002</v>
      </c>
      <c r="AP1456">
        <v>448.232046133425</v>
      </c>
      <c r="AQ1456">
        <v>537.58645812835005</v>
      </c>
      <c r="AR1456">
        <v>337.97821937675099</v>
      </c>
      <c r="AS1456">
        <v>338.05223115206201</v>
      </c>
      <c r="AT1456">
        <v>337.79433011826302</v>
      </c>
      <c r="AU1456">
        <v>334.60300750971101</v>
      </c>
      <c r="AV1456">
        <v>328.58170172728302</v>
      </c>
      <c r="AW1456">
        <v>331.604493267159</v>
      </c>
      <c r="AX1456">
        <v>331.75926494557302</v>
      </c>
      <c r="AY1456">
        <v>330.46703072609603</v>
      </c>
      <c r="AZ1456">
        <v>337.97553101354799</v>
      </c>
      <c r="BA1456">
        <v>328.51708298469498</v>
      </c>
      <c r="BB1456">
        <v>332.437875692989</v>
      </c>
      <c r="BC1456">
        <v>344.340203070163</v>
      </c>
      <c r="BD1456">
        <v>339.71951974070799</v>
      </c>
      <c r="BE1456">
        <v>340.68686535026501</v>
      </c>
      <c r="BF1456">
        <v>332.09272254462201</v>
      </c>
      <c r="BG1456">
        <v>336.67188330444401</v>
      </c>
      <c r="BH1456">
        <v>333.95989577960302</v>
      </c>
      <c r="BI1456">
        <v>339.02212575899802</v>
      </c>
      <c r="BJ1456">
        <v>349.22159781019201</v>
      </c>
      <c r="BK1456">
        <v>324.98318332756901</v>
      </c>
      <c r="BL1456">
        <v>331.69317783555402</v>
      </c>
      <c r="BM1456">
        <v>323.15268681413897</v>
      </c>
      <c r="BN1456">
        <v>328.80508184410098</v>
      </c>
      <c r="BO1456">
        <v>337.24461420996403</v>
      </c>
      <c r="BP1456">
        <v>342.53023990242002</v>
      </c>
      <c r="BQ1456">
        <v>347.41910877199501</v>
      </c>
      <c r="BR1456">
        <v>354.45574006898602</v>
      </c>
      <c r="BS1456">
        <v>347.71604825433701</v>
      </c>
      <c r="BT1456">
        <v>347.19334312552002</v>
      </c>
      <c r="BU1456">
        <v>345.518903978205</v>
      </c>
      <c r="BV1456">
        <v>344.84142453599497</v>
      </c>
      <c r="BW1456">
        <v>349.43397854858699</v>
      </c>
      <c r="BX1456">
        <v>338.884582087063</v>
      </c>
      <c r="BY1456">
        <v>342.74117585605899</v>
      </c>
      <c r="BZ1456">
        <v>350.83320612252299</v>
      </c>
      <c r="CA1456">
        <v>343.27445124777199</v>
      </c>
      <c r="CB1456">
        <v>346.21793672644702</v>
      </c>
      <c r="CC1456">
        <v>344.34323797210999</v>
      </c>
      <c r="CD1456">
        <v>333.28363651734099</v>
      </c>
    </row>
    <row r="1457" spans="1:82" x14ac:dyDescent="0.25">
      <c r="A1457">
        <v>349.666221628838</v>
      </c>
      <c r="B1457">
        <v>353.05878868481602</v>
      </c>
      <c r="C1457">
        <v>354.13112161044302</v>
      </c>
      <c r="D1457">
        <v>345.695904509581</v>
      </c>
      <c r="E1457">
        <v>349.49495963552801</v>
      </c>
      <c r="F1457">
        <v>348.34142756565598</v>
      </c>
      <c r="G1457">
        <v>343.16828849085101</v>
      </c>
      <c r="H1457">
        <v>333.08894630413101</v>
      </c>
      <c r="I1457">
        <v>337.80734179460597</v>
      </c>
      <c r="J1457">
        <v>335.541262554453</v>
      </c>
      <c r="K1457">
        <v>332.19175674713398</v>
      </c>
      <c r="L1457">
        <v>322.15785996565302</v>
      </c>
      <c r="M1457">
        <v>325.442551185936</v>
      </c>
      <c r="N1457">
        <v>330.92386499816001</v>
      </c>
      <c r="O1457">
        <v>331.16586085456402</v>
      </c>
      <c r="P1457">
        <v>326.04031601586399</v>
      </c>
      <c r="Q1457">
        <v>334.19122120521001</v>
      </c>
      <c r="R1457">
        <v>336.73642825456801</v>
      </c>
      <c r="S1457">
        <v>325.15614932457601</v>
      </c>
      <c r="T1457">
        <v>323.28875977544902</v>
      </c>
      <c r="U1457">
        <v>334.93916076737599</v>
      </c>
      <c r="V1457">
        <v>330.92055608459401</v>
      </c>
      <c r="W1457">
        <v>333.152823157368</v>
      </c>
      <c r="X1457">
        <v>335.85294807110802</v>
      </c>
      <c r="Y1457">
        <v>329.45579079578999</v>
      </c>
      <c r="Z1457">
        <v>328.21222616195797</v>
      </c>
      <c r="AA1457">
        <v>343.47199455277701</v>
      </c>
      <c r="AB1457">
        <v>360.158089773131</v>
      </c>
      <c r="AC1457">
        <v>379.64075363373598</v>
      </c>
      <c r="AD1457">
        <v>462.08507486977402</v>
      </c>
      <c r="AE1457">
        <v>424.08625086950701</v>
      </c>
      <c r="AF1457">
        <v>453.62916075106699</v>
      </c>
      <c r="AG1457">
        <v>424.09574064956001</v>
      </c>
      <c r="AH1457">
        <v>394.11337948464302</v>
      </c>
      <c r="AI1457">
        <v>507.20795368910001</v>
      </c>
      <c r="AJ1457">
        <v>443.55799893053597</v>
      </c>
      <c r="AK1457">
        <v>422.750869280117</v>
      </c>
      <c r="AL1457">
        <v>494.53871637370298</v>
      </c>
      <c r="AM1457">
        <v>675.84488077957894</v>
      </c>
      <c r="AN1457">
        <v>636.66099686613302</v>
      </c>
      <c r="AO1457">
        <v>528.66630963368198</v>
      </c>
      <c r="AP1457">
        <v>466.48284796642702</v>
      </c>
      <c r="AQ1457">
        <v>567.16685764818101</v>
      </c>
      <c r="AR1457">
        <v>333.27710665157502</v>
      </c>
      <c r="AS1457">
        <v>336.103201503599</v>
      </c>
      <c r="AT1457">
        <v>336.40271989616701</v>
      </c>
      <c r="AU1457">
        <v>332.40609019241998</v>
      </c>
      <c r="AV1457">
        <v>331.00674802494302</v>
      </c>
      <c r="AW1457">
        <v>328.634313937765</v>
      </c>
      <c r="AX1457">
        <v>331.26661727742402</v>
      </c>
      <c r="AY1457">
        <v>329.312229143384</v>
      </c>
      <c r="AZ1457">
        <v>337.65097974964601</v>
      </c>
      <c r="BA1457">
        <v>327.80169722945999</v>
      </c>
      <c r="BB1457">
        <v>331.32908421750801</v>
      </c>
      <c r="BC1457">
        <v>343.84954310125897</v>
      </c>
      <c r="BD1457">
        <v>338.375949326154</v>
      </c>
      <c r="BE1457">
        <v>338.99526121400902</v>
      </c>
      <c r="BF1457">
        <v>332.12626350857499</v>
      </c>
      <c r="BG1457">
        <v>337.92572937030099</v>
      </c>
      <c r="BH1457">
        <v>333.15674004811802</v>
      </c>
      <c r="BI1457">
        <v>333.171366387354</v>
      </c>
      <c r="BJ1457">
        <v>351.392825189196</v>
      </c>
      <c r="BK1457">
        <v>327.73003585869498</v>
      </c>
      <c r="BL1457">
        <v>330.138383235449</v>
      </c>
      <c r="BM1457">
        <v>318.340334651506</v>
      </c>
      <c r="BN1457">
        <v>328.05967118203</v>
      </c>
      <c r="BO1457">
        <v>339.38498772918098</v>
      </c>
      <c r="BP1457">
        <v>341.15483673333802</v>
      </c>
      <c r="BQ1457">
        <v>349.71083268733099</v>
      </c>
      <c r="BR1457">
        <v>352.969993715317</v>
      </c>
      <c r="BS1457">
        <v>347.92328148105702</v>
      </c>
      <c r="BT1457">
        <v>344.68513110241099</v>
      </c>
      <c r="BU1457">
        <v>344.80932764428098</v>
      </c>
      <c r="BV1457">
        <v>342.86477030543602</v>
      </c>
      <c r="BW1457">
        <v>345.24297294451401</v>
      </c>
      <c r="BX1457">
        <v>336.294430463769</v>
      </c>
      <c r="BY1457">
        <v>340.71694517939198</v>
      </c>
      <c r="BZ1457">
        <v>350.61520975169702</v>
      </c>
      <c r="CA1457">
        <v>340.88673241124002</v>
      </c>
      <c r="CB1457">
        <v>344.88279650446401</v>
      </c>
      <c r="CC1457">
        <v>347.82955008760803</v>
      </c>
      <c r="CD1457">
        <v>334.73572284749298</v>
      </c>
    </row>
    <row r="1458" spans="1:82" x14ac:dyDescent="0.25">
      <c r="A1458">
        <v>349.90654205607399</v>
      </c>
      <c r="B1458">
        <v>353.46233871526999</v>
      </c>
      <c r="C1458">
        <v>352.27338652267599</v>
      </c>
      <c r="D1458">
        <v>347.99709333459901</v>
      </c>
      <c r="E1458">
        <v>348.59152474348599</v>
      </c>
      <c r="F1458">
        <v>347.449439253668</v>
      </c>
      <c r="G1458">
        <v>345.00781242654898</v>
      </c>
      <c r="H1458">
        <v>333.93572085317902</v>
      </c>
      <c r="I1458">
        <v>339.48387268955503</v>
      </c>
      <c r="J1458">
        <v>335.83682403919698</v>
      </c>
      <c r="K1458">
        <v>331.17223186782797</v>
      </c>
      <c r="L1458">
        <v>321.984761211266</v>
      </c>
      <c r="M1458">
        <v>324.871413969326</v>
      </c>
      <c r="N1458">
        <v>329.36465358007501</v>
      </c>
      <c r="O1458">
        <v>332.52138195835897</v>
      </c>
      <c r="P1458">
        <v>322.36975548918502</v>
      </c>
      <c r="Q1458">
        <v>336.96614501927002</v>
      </c>
      <c r="R1458">
        <v>336.43819379618498</v>
      </c>
      <c r="S1458">
        <v>327.06669190447099</v>
      </c>
      <c r="T1458">
        <v>324.30208473385602</v>
      </c>
      <c r="U1458">
        <v>334.835954236742</v>
      </c>
      <c r="V1458">
        <v>332.30357002488199</v>
      </c>
      <c r="W1458">
        <v>330.948403770379</v>
      </c>
      <c r="X1458">
        <v>333.12703628108602</v>
      </c>
      <c r="Y1458">
        <v>329.00696768125698</v>
      </c>
      <c r="Z1458">
        <v>325.94465974703797</v>
      </c>
      <c r="AA1458">
        <v>341.349809154318</v>
      </c>
      <c r="AB1458">
        <v>359.21817510238299</v>
      </c>
      <c r="AC1458">
        <v>377.71587973375199</v>
      </c>
      <c r="AD1458">
        <v>467.23091812960803</v>
      </c>
      <c r="AE1458">
        <v>425.295061996546</v>
      </c>
      <c r="AF1458">
        <v>454.49149219008001</v>
      </c>
      <c r="AG1458">
        <v>423.586619983888</v>
      </c>
      <c r="AH1458">
        <v>400.73425209480098</v>
      </c>
      <c r="AI1458">
        <v>496.72413562705202</v>
      </c>
      <c r="AJ1458">
        <v>444.41696041426798</v>
      </c>
      <c r="AK1458">
        <v>423.72808858040997</v>
      </c>
      <c r="AL1458">
        <v>501.688632829798</v>
      </c>
      <c r="AM1458">
        <v>709.94313743203702</v>
      </c>
      <c r="AN1458">
        <v>664.78285915532103</v>
      </c>
      <c r="AO1458">
        <v>562.08847794919302</v>
      </c>
      <c r="AP1458">
        <v>488.72516003790599</v>
      </c>
      <c r="AQ1458">
        <v>596.71586535213896</v>
      </c>
      <c r="AR1458">
        <v>331.423107661637</v>
      </c>
      <c r="AS1458">
        <v>337.04726046216001</v>
      </c>
      <c r="AT1458">
        <v>337.44379428017402</v>
      </c>
      <c r="AU1458">
        <v>329.769885372803</v>
      </c>
      <c r="AV1458">
        <v>330.201201087367</v>
      </c>
      <c r="AW1458">
        <v>322.19667227033602</v>
      </c>
      <c r="AX1458">
        <v>327.78924510998303</v>
      </c>
      <c r="AY1458">
        <v>326.31676177576901</v>
      </c>
      <c r="AZ1458">
        <v>337.17231675021299</v>
      </c>
      <c r="BA1458">
        <v>331.414262349333</v>
      </c>
      <c r="BB1458">
        <v>332.500260502966</v>
      </c>
      <c r="BC1458">
        <v>344.84051338760003</v>
      </c>
      <c r="BD1458">
        <v>336.32490349059901</v>
      </c>
      <c r="BE1458">
        <v>338.70019014326903</v>
      </c>
      <c r="BF1458">
        <v>332.02479418423502</v>
      </c>
      <c r="BG1458">
        <v>337.872554629555</v>
      </c>
      <c r="BH1458">
        <v>336.18000700677499</v>
      </c>
      <c r="BI1458">
        <v>329.85245487411601</v>
      </c>
      <c r="BJ1458">
        <v>353.94435337624202</v>
      </c>
      <c r="BK1458">
        <v>329.61091907822703</v>
      </c>
      <c r="BL1458">
        <v>331.93161624410601</v>
      </c>
      <c r="BM1458">
        <v>320.36155970978899</v>
      </c>
      <c r="BN1458">
        <v>327.75550846655398</v>
      </c>
      <c r="BO1458">
        <v>342.19981905901898</v>
      </c>
      <c r="BP1458">
        <v>341.23367573665797</v>
      </c>
      <c r="BQ1458">
        <v>352.84344790126602</v>
      </c>
      <c r="BR1458">
        <v>352.61840474500798</v>
      </c>
      <c r="BS1458">
        <v>347.78819079192499</v>
      </c>
      <c r="BT1458">
        <v>342.94303512242101</v>
      </c>
      <c r="BU1458">
        <v>346.96252888274699</v>
      </c>
      <c r="BV1458">
        <v>338.21680236411203</v>
      </c>
      <c r="BW1458">
        <v>340.55435838536101</v>
      </c>
      <c r="BX1458">
        <v>334.65893266151102</v>
      </c>
      <c r="BY1458">
        <v>341.13894360590899</v>
      </c>
      <c r="BZ1458">
        <v>347.40736710746398</v>
      </c>
      <c r="CA1458">
        <v>341.54688999783002</v>
      </c>
      <c r="CB1458">
        <v>345.28732470406197</v>
      </c>
      <c r="CC1458">
        <v>345.44988194807001</v>
      </c>
      <c r="CD1458">
        <v>336.51299025541101</v>
      </c>
    </row>
    <row r="1459" spans="1:82" x14ac:dyDescent="0.25">
      <c r="A1459">
        <v>350.146862483311</v>
      </c>
      <c r="B1459">
        <v>350.25320338169303</v>
      </c>
      <c r="C1459">
        <v>350.89954622687497</v>
      </c>
      <c r="D1459">
        <v>348.82366529811901</v>
      </c>
      <c r="E1459">
        <v>348.216009420234</v>
      </c>
      <c r="F1459">
        <v>344.91958406726701</v>
      </c>
      <c r="G1459">
        <v>345.58809047709201</v>
      </c>
      <c r="H1459">
        <v>333.11100187641301</v>
      </c>
      <c r="I1459">
        <v>342.77405498202</v>
      </c>
      <c r="J1459">
        <v>337.21317105340802</v>
      </c>
      <c r="K1459">
        <v>330.17919427082398</v>
      </c>
      <c r="L1459">
        <v>320.72959698979599</v>
      </c>
      <c r="M1459">
        <v>326.38203946495003</v>
      </c>
      <c r="N1459">
        <v>329.95354934668001</v>
      </c>
      <c r="O1459">
        <v>330.94803284354401</v>
      </c>
      <c r="P1459">
        <v>320.17516216633197</v>
      </c>
      <c r="Q1459">
        <v>336.47766437258798</v>
      </c>
      <c r="R1459">
        <v>336.62490069821399</v>
      </c>
      <c r="S1459">
        <v>331.10663339126302</v>
      </c>
      <c r="T1459">
        <v>326.06875110841003</v>
      </c>
      <c r="U1459">
        <v>334.90979655072101</v>
      </c>
      <c r="V1459">
        <v>335.42746401545003</v>
      </c>
      <c r="W1459">
        <v>333.85150100032098</v>
      </c>
      <c r="X1459">
        <v>332.45307025347802</v>
      </c>
      <c r="Y1459">
        <v>325.87275014043502</v>
      </c>
      <c r="Z1459">
        <v>320.79581101881399</v>
      </c>
      <c r="AA1459">
        <v>341.10398406489799</v>
      </c>
      <c r="AB1459">
        <v>358.52483591786898</v>
      </c>
      <c r="AC1459">
        <v>376.11676204089002</v>
      </c>
      <c r="AD1459">
        <v>465.68459333627101</v>
      </c>
      <c r="AE1459">
        <v>427.75681905581501</v>
      </c>
      <c r="AF1459">
        <v>445.82058974314202</v>
      </c>
      <c r="AG1459">
        <v>417.55562964386502</v>
      </c>
      <c r="AH1459">
        <v>402.85776536109103</v>
      </c>
      <c r="AI1459">
        <v>484.146577221234</v>
      </c>
      <c r="AJ1459">
        <v>440.582387313558</v>
      </c>
      <c r="AK1459">
        <v>420.67237559248099</v>
      </c>
      <c r="AL1459">
        <v>500.97396357967199</v>
      </c>
      <c r="AM1459">
        <v>727.23174254531898</v>
      </c>
      <c r="AN1459">
        <v>677.15143072878402</v>
      </c>
      <c r="AO1459">
        <v>580.15530798511702</v>
      </c>
      <c r="AP1459">
        <v>505.30754112012698</v>
      </c>
      <c r="AQ1459">
        <v>613.15603618005105</v>
      </c>
      <c r="AR1459">
        <v>329.77077762465399</v>
      </c>
      <c r="AS1459">
        <v>339.978692966013</v>
      </c>
      <c r="AT1459">
        <v>338.57030980134999</v>
      </c>
      <c r="AU1459">
        <v>331.64248685620902</v>
      </c>
      <c r="AV1459">
        <v>331.25898425298698</v>
      </c>
      <c r="AW1459">
        <v>322.014307640872</v>
      </c>
      <c r="AX1459">
        <v>328.70057628404197</v>
      </c>
      <c r="AY1459">
        <v>327.10194783795299</v>
      </c>
      <c r="AZ1459">
        <v>335.770802788634</v>
      </c>
      <c r="BA1459">
        <v>332.416327389917</v>
      </c>
      <c r="BB1459">
        <v>333.86681759022099</v>
      </c>
      <c r="BC1459">
        <v>341.94290237835997</v>
      </c>
      <c r="BD1459">
        <v>337.64397289408203</v>
      </c>
      <c r="BE1459">
        <v>338.18636640447301</v>
      </c>
      <c r="BF1459">
        <v>332.61086020387199</v>
      </c>
      <c r="BG1459">
        <v>336.568695436219</v>
      </c>
      <c r="BH1459">
        <v>335.93929904346197</v>
      </c>
      <c r="BI1459">
        <v>329.91556509557699</v>
      </c>
      <c r="BJ1459">
        <v>355.42523880802901</v>
      </c>
      <c r="BK1459">
        <v>329.741968785746</v>
      </c>
      <c r="BL1459">
        <v>333.64496749988399</v>
      </c>
      <c r="BM1459">
        <v>324.01788120589498</v>
      </c>
      <c r="BN1459">
        <v>331.12275365337399</v>
      </c>
      <c r="BO1459">
        <v>344.61191968674598</v>
      </c>
      <c r="BP1459">
        <v>342.43325081811298</v>
      </c>
      <c r="BQ1459">
        <v>353.76716060264101</v>
      </c>
      <c r="BR1459">
        <v>352.27125359855802</v>
      </c>
      <c r="BS1459">
        <v>348.74542693574699</v>
      </c>
      <c r="BT1459">
        <v>338.51642825291998</v>
      </c>
      <c r="BU1459">
        <v>348.36813094621101</v>
      </c>
      <c r="BV1459">
        <v>336.98345826666798</v>
      </c>
      <c r="BW1459">
        <v>339.71854577043399</v>
      </c>
      <c r="BX1459">
        <v>334.00084719061499</v>
      </c>
      <c r="BY1459">
        <v>339.905710226248</v>
      </c>
      <c r="BZ1459">
        <v>344.74888512643599</v>
      </c>
      <c r="CA1459">
        <v>340.90287642424897</v>
      </c>
      <c r="CB1459">
        <v>347.58895682972098</v>
      </c>
      <c r="CC1459">
        <v>346.65881953170401</v>
      </c>
      <c r="CD1459">
        <v>338.20356128393399</v>
      </c>
    </row>
    <row r="1460" spans="1:82" x14ac:dyDescent="0.25">
      <c r="A1460">
        <v>350.38718291054698</v>
      </c>
      <c r="B1460">
        <v>351.98106981952998</v>
      </c>
      <c r="C1460">
        <v>351.57321098871603</v>
      </c>
      <c r="D1460">
        <v>346.67321561093001</v>
      </c>
      <c r="E1460">
        <v>347.780190204826</v>
      </c>
      <c r="F1460">
        <v>341.53289215374599</v>
      </c>
      <c r="G1460">
        <v>344.867966119139</v>
      </c>
      <c r="H1460">
        <v>332.01865462433199</v>
      </c>
      <c r="I1460">
        <v>344.856039272864</v>
      </c>
      <c r="J1460">
        <v>339.19179216683</v>
      </c>
      <c r="K1460">
        <v>328.92505109511001</v>
      </c>
      <c r="L1460">
        <v>321.93212328413699</v>
      </c>
      <c r="M1460">
        <v>324.07499992691999</v>
      </c>
      <c r="N1460">
        <v>328.99250453106202</v>
      </c>
      <c r="O1460">
        <v>331.06585586037301</v>
      </c>
      <c r="P1460">
        <v>319.90969469290798</v>
      </c>
      <c r="Q1460">
        <v>338.916412542302</v>
      </c>
      <c r="R1460">
        <v>331.951808373284</v>
      </c>
      <c r="S1460">
        <v>334.85824893034402</v>
      </c>
      <c r="T1460">
        <v>327.31208150019</v>
      </c>
      <c r="U1460">
        <v>333.78128902891399</v>
      </c>
      <c r="V1460">
        <v>332.67056037637002</v>
      </c>
      <c r="W1460">
        <v>336.53599206189301</v>
      </c>
      <c r="X1460">
        <v>333.43728618623697</v>
      </c>
      <c r="Y1460">
        <v>323.84499595494998</v>
      </c>
      <c r="Z1460">
        <v>318.43969352805902</v>
      </c>
      <c r="AA1460">
        <v>337.62238515035199</v>
      </c>
      <c r="AB1460">
        <v>351.53715662080702</v>
      </c>
      <c r="AC1460">
        <v>377.43220381504199</v>
      </c>
      <c r="AD1460">
        <v>462.05736457561102</v>
      </c>
      <c r="AE1460">
        <v>424.99376133305498</v>
      </c>
      <c r="AF1460">
        <v>439.41696364434</v>
      </c>
      <c r="AG1460">
        <v>411.980165044513</v>
      </c>
      <c r="AH1460">
        <v>401.851622233662</v>
      </c>
      <c r="AI1460">
        <v>471.70748694125399</v>
      </c>
      <c r="AJ1460">
        <v>434.35914431978102</v>
      </c>
      <c r="AK1460">
        <v>415.92689021842699</v>
      </c>
      <c r="AL1460">
        <v>500.25934153811397</v>
      </c>
      <c r="AM1460">
        <v>735.26069447390705</v>
      </c>
      <c r="AN1460">
        <v>682.50457913956097</v>
      </c>
      <c r="AO1460">
        <v>590.07513751167403</v>
      </c>
      <c r="AP1460">
        <v>516.52417558438594</v>
      </c>
      <c r="AQ1460">
        <v>630.43812957825901</v>
      </c>
      <c r="AR1460">
        <v>329.18048727055401</v>
      </c>
      <c r="AS1460">
        <v>338.694253325067</v>
      </c>
      <c r="AT1460">
        <v>337.707931310611</v>
      </c>
      <c r="AU1460">
        <v>332.36985286629999</v>
      </c>
      <c r="AV1460">
        <v>331.25317285486</v>
      </c>
      <c r="AW1460">
        <v>324.77663480527798</v>
      </c>
      <c r="AX1460">
        <v>330.72712320002103</v>
      </c>
      <c r="AY1460">
        <v>328.41313854451801</v>
      </c>
      <c r="AZ1460">
        <v>331.00252181405602</v>
      </c>
      <c r="BA1460">
        <v>333.46434756276602</v>
      </c>
      <c r="BB1460">
        <v>335.85827079251902</v>
      </c>
      <c r="BC1460">
        <v>338.08757772916101</v>
      </c>
      <c r="BD1460">
        <v>339.56087011656001</v>
      </c>
      <c r="BE1460">
        <v>338.41459326897598</v>
      </c>
      <c r="BF1460">
        <v>332.86938045157802</v>
      </c>
      <c r="BG1460">
        <v>335.271214742307</v>
      </c>
      <c r="BH1460">
        <v>334.51738526481</v>
      </c>
      <c r="BI1460">
        <v>327.85620390009598</v>
      </c>
      <c r="BJ1460">
        <v>351.74576116770902</v>
      </c>
      <c r="BK1460">
        <v>328.10853356469801</v>
      </c>
      <c r="BL1460">
        <v>333.60441250282798</v>
      </c>
      <c r="BM1460">
        <v>328.50946695441701</v>
      </c>
      <c r="BN1460">
        <v>332.63045614613799</v>
      </c>
      <c r="BO1460">
        <v>343.65022844679601</v>
      </c>
      <c r="BP1460">
        <v>339.97017317707798</v>
      </c>
      <c r="BQ1460">
        <v>351.42767478973099</v>
      </c>
      <c r="BR1460">
        <v>348.152847245695</v>
      </c>
      <c r="BS1460">
        <v>350.82114139211598</v>
      </c>
      <c r="BT1460">
        <v>335.38655906591703</v>
      </c>
      <c r="BU1460">
        <v>348.89120106746799</v>
      </c>
      <c r="BV1460">
        <v>339.15566368220499</v>
      </c>
      <c r="BW1460">
        <v>339.50041641226801</v>
      </c>
      <c r="BX1460">
        <v>336.000401368643</v>
      </c>
      <c r="BY1460">
        <v>336.20928374673002</v>
      </c>
      <c r="BZ1460">
        <v>343.20147156576201</v>
      </c>
      <c r="CA1460">
        <v>339.92702951703899</v>
      </c>
      <c r="CB1460">
        <v>347.07433602053197</v>
      </c>
      <c r="CC1460">
        <v>347.50245339336698</v>
      </c>
      <c r="CD1460">
        <v>340.52155270589498</v>
      </c>
    </row>
    <row r="1461" spans="1:82" x14ac:dyDescent="0.25">
      <c r="A1461">
        <v>350.62750333778303</v>
      </c>
      <c r="B1461">
        <v>350.868828009487</v>
      </c>
      <c r="C1461">
        <v>349.57389146774199</v>
      </c>
      <c r="D1461">
        <v>346.03966683133001</v>
      </c>
      <c r="E1461">
        <v>347.86995653604203</v>
      </c>
      <c r="F1461">
        <v>340.94222803203598</v>
      </c>
      <c r="G1461">
        <v>344.74537405122902</v>
      </c>
      <c r="H1461">
        <v>332.28883008179702</v>
      </c>
      <c r="I1461">
        <v>346.68109592967301</v>
      </c>
      <c r="J1461">
        <v>338.43193602910998</v>
      </c>
      <c r="K1461">
        <v>328.09778033164201</v>
      </c>
      <c r="L1461">
        <v>321.85865682269502</v>
      </c>
      <c r="M1461">
        <v>323.84633384878998</v>
      </c>
      <c r="N1461">
        <v>326.334230459786</v>
      </c>
      <c r="O1461">
        <v>334.19188980621402</v>
      </c>
      <c r="P1461">
        <v>321.188550533777</v>
      </c>
      <c r="Q1461">
        <v>340.82872519254801</v>
      </c>
      <c r="R1461">
        <v>328.31375863897199</v>
      </c>
      <c r="S1461">
        <v>336.49763251836498</v>
      </c>
      <c r="T1461">
        <v>327.354615258904</v>
      </c>
      <c r="U1461">
        <v>335.53416009078597</v>
      </c>
      <c r="V1461">
        <v>332.58931321801998</v>
      </c>
      <c r="W1461">
        <v>335.29279004734701</v>
      </c>
      <c r="X1461">
        <v>333.54776196339498</v>
      </c>
      <c r="Y1461">
        <v>324.00214016004401</v>
      </c>
      <c r="Z1461">
        <v>316.08324982538198</v>
      </c>
      <c r="AA1461">
        <v>332.84909306569398</v>
      </c>
      <c r="AB1461">
        <v>345.20444524865701</v>
      </c>
      <c r="AC1461">
        <v>377.692409894957</v>
      </c>
      <c r="AD1461">
        <v>462.935396419987</v>
      </c>
      <c r="AE1461">
        <v>421.64228976179697</v>
      </c>
      <c r="AF1461">
        <v>440.02527573956598</v>
      </c>
      <c r="AG1461">
        <v>409.86077157034498</v>
      </c>
      <c r="AH1461">
        <v>403.64467467317201</v>
      </c>
      <c r="AI1461">
        <v>466.92691131581398</v>
      </c>
      <c r="AJ1461">
        <v>435.98458700438499</v>
      </c>
      <c r="AK1461">
        <v>414.309891531559</v>
      </c>
      <c r="AL1461">
        <v>503.02075245622001</v>
      </c>
      <c r="AM1461">
        <v>743.821212966904</v>
      </c>
      <c r="AN1461">
        <v>683.05958505035596</v>
      </c>
      <c r="AO1461">
        <v>593.13718608541501</v>
      </c>
      <c r="AP1461">
        <v>522.60599247193102</v>
      </c>
      <c r="AQ1461">
        <v>630.49629364633199</v>
      </c>
      <c r="AR1461">
        <v>328.28169285615098</v>
      </c>
      <c r="AS1461">
        <v>339.125100095275</v>
      </c>
      <c r="AT1461">
        <v>337.76732132902703</v>
      </c>
      <c r="AU1461">
        <v>333.35001719281098</v>
      </c>
      <c r="AV1461">
        <v>331.27487574374402</v>
      </c>
      <c r="AW1461">
        <v>326.10329729456299</v>
      </c>
      <c r="AX1461">
        <v>332.67046972982399</v>
      </c>
      <c r="AY1461">
        <v>329.16715485101298</v>
      </c>
      <c r="AZ1461">
        <v>327.44419265937699</v>
      </c>
      <c r="BA1461">
        <v>336.15293743500501</v>
      </c>
      <c r="BB1461">
        <v>339.550178610231</v>
      </c>
      <c r="BC1461">
        <v>335.85981722484303</v>
      </c>
      <c r="BD1461">
        <v>340.48765311140301</v>
      </c>
      <c r="BE1461">
        <v>338.23520348020799</v>
      </c>
      <c r="BF1461">
        <v>331.36869397036702</v>
      </c>
      <c r="BG1461">
        <v>335.66940393223302</v>
      </c>
      <c r="BH1461">
        <v>331.58347059154801</v>
      </c>
      <c r="BI1461">
        <v>326.84876843875901</v>
      </c>
      <c r="BJ1461">
        <v>348.55859853124502</v>
      </c>
      <c r="BK1461">
        <v>324.20227623821199</v>
      </c>
      <c r="BL1461">
        <v>334.99618776014802</v>
      </c>
      <c r="BM1461">
        <v>332.21758823165499</v>
      </c>
      <c r="BN1461">
        <v>332.427947197751</v>
      </c>
      <c r="BO1461">
        <v>342.56896237240301</v>
      </c>
      <c r="BP1461">
        <v>337.13972106149703</v>
      </c>
      <c r="BQ1461">
        <v>354.09837736243298</v>
      </c>
      <c r="BR1461">
        <v>349.19641558751198</v>
      </c>
      <c r="BS1461">
        <v>352.771858916822</v>
      </c>
      <c r="BT1461">
        <v>336.43145241869598</v>
      </c>
      <c r="BU1461">
        <v>346.65583741592002</v>
      </c>
      <c r="BV1461">
        <v>342.240621058724</v>
      </c>
      <c r="BW1461">
        <v>339.21073510915397</v>
      </c>
      <c r="BX1461">
        <v>339.80469876001803</v>
      </c>
      <c r="BY1461">
        <v>336.09719854577799</v>
      </c>
      <c r="BZ1461">
        <v>343.65384599323397</v>
      </c>
      <c r="CA1461">
        <v>339.95189673601499</v>
      </c>
      <c r="CB1461">
        <v>342.32696114846198</v>
      </c>
      <c r="CC1461">
        <v>346.53392896590702</v>
      </c>
      <c r="CD1461">
        <v>341.35234827771001</v>
      </c>
    </row>
    <row r="1462" spans="1:82" x14ac:dyDescent="0.25">
      <c r="A1462">
        <v>350.86782376501998</v>
      </c>
      <c r="B1462">
        <v>347.79109270923999</v>
      </c>
      <c r="C1462">
        <v>348.54684919483702</v>
      </c>
      <c r="D1462">
        <v>347.83780526963602</v>
      </c>
      <c r="E1462">
        <v>344.24289574166198</v>
      </c>
      <c r="F1462">
        <v>337.70668787858</v>
      </c>
      <c r="G1462">
        <v>345.72876167288899</v>
      </c>
      <c r="H1462">
        <v>336.106489852572</v>
      </c>
      <c r="I1462">
        <v>347.40492206474602</v>
      </c>
      <c r="J1462">
        <v>334.17136842577702</v>
      </c>
      <c r="K1462">
        <v>329.64773659538002</v>
      </c>
      <c r="L1462">
        <v>323.15754264671102</v>
      </c>
      <c r="M1462">
        <v>327.80495525676503</v>
      </c>
      <c r="N1462">
        <v>324.12256892353003</v>
      </c>
      <c r="O1462">
        <v>337.42027379469999</v>
      </c>
      <c r="P1462">
        <v>321.34101152191698</v>
      </c>
      <c r="Q1462">
        <v>339.31567783742702</v>
      </c>
      <c r="R1462">
        <v>326.70852441430202</v>
      </c>
      <c r="S1462">
        <v>333.60778719973399</v>
      </c>
      <c r="T1462">
        <v>325.84520549808201</v>
      </c>
      <c r="U1462">
        <v>333.831435755955</v>
      </c>
      <c r="V1462">
        <v>333.94671680661901</v>
      </c>
      <c r="W1462">
        <v>333.11959738880103</v>
      </c>
      <c r="X1462">
        <v>332.71119973137797</v>
      </c>
      <c r="Y1462">
        <v>325.02130890317198</v>
      </c>
      <c r="Z1462">
        <v>315.33364644321102</v>
      </c>
      <c r="AA1462">
        <v>329.43995645580702</v>
      </c>
      <c r="AB1462">
        <v>345.57711565000398</v>
      </c>
      <c r="AC1462">
        <v>377.48102090029897</v>
      </c>
      <c r="AD1462">
        <v>461.938765711575</v>
      </c>
      <c r="AE1462">
        <v>421.50603901569298</v>
      </c>
      <c r="AF1462">
        <v>437.02522900956001</v>
      </c>
      <c r="AG1462">
        <v>410.34613862918701</v>
      </c>
      <c r="AH1462">
        <v>408.73378991901001</v>
      </c>
      <c r="AI1462">
        <v>470.01218000057798</v>
      </c>
      <c r="AJ1462">
        <v>435.27244508621101</v>
      </c>
      <c r="AK1462">
        <v>410.95804930200802</v>
      </c>
      <c r="AL1462">
        <v>504.250847769259</v>
      </c>
      <c r="AM1462">
        <v>748.41414130415103</v>
      </c>
      <c r="AN1462">
        <v>684.45474748730203</v>
      </c>
      <c r="AO1462">
        <v>588.65229087428497</v>
      </c>
      <c r="AP1462">
        <v>522.018189336006</v>
      </c>
      <c r="AQ1462">
        <v>624.24045202418904</v>
      </c>
      <c r="AR1462">
        <v>329.75662026296902</v>
      </c>
      <c r="AS1462">
        <v>340.88247558381801</v>
      </c>
      <c r="AT1462">
        <v>338.67001883911701</v>
      </c>
      <c r="AU1462">
        <v>333.40754770599801</v>
      </c>
      <c r="AV1462">
        <v>334.698884621388</v>
      </c>
      <c r="AW1462">
        <v>326.16007272464998</v>
      </c>
      <c r="AX1462">
        <v>332.72355564198</v>
      </c>
      <c r="AY1462">
        <v>329.96086301123</v>
      </c>
      <c r="AZ1462">
        <v>326.20967944584203</v>
      </c>
      <c r="BA1462">
        <v>332.45446024497897</v>
      </c>
      <c r="BB1462">
        <v>339.86454291477298</v>
      </c>
      <c r="BC1462">
        <v>333.740081062836</v>
      </c>
      <c r="BD1462">
        <v>341.50638240341698</v>
      </c>
      <c r="BE1462">
        <v>337.001574313601</v>
      </c>
      <c r="BF1462">
        <v>329.156129199502</v>
      </c>
      <c r="BG1462">
        <v>338.74316506113502</v>
      </c>
      <c r="BH1462">
        <v>332.38158102408403</v>
      </c>
      <c r="BI1462">
        <v>327.158972620687</v>
      </c>
      <c r="BJ1462">
        <v>348.79543547125701</v>
      </c>
      <c r="BK1462">
        <v>323.80120945175798</v>
      </c>
      <c r="BL1462">
        <v>336.055880842124</v>
      </c>
      <c r="BM1462">
        <v>331.99634979984899</v>
      </c>
      <c r="BN1462">
        <v>332.094164692844</v>
      </c>
      <c r="BO1462">
        <v>342.64796969621199</v>
      </c>
      <c r="BP1462">
        <v>338.70292436133002</v>
      </c>
      <c r="BQ1462">
        <v>356.10446163801799</v>
      </c>
      <c r="BR1462">
        <v>346.803344038381</v>
      </c>
      <c r="BS1462">
        <v>350.74364281991501</v>
      </c>
      <c r="BT1462">
        <v>333.868284288121</v>
      </c>
      <c r="BU1462">
        <v>346.51570699506999</v>
      </c>
      <c r="BV1462">
        <v>346.61842701760298</v>
      </c>
      <c r="BW1462">
        <v>339.520725110733</v>
      </c>
      <c r="BX1462">
        <v>338.67650439706699</v>
      </c>
      <c r="BY1462">
        <v>336.06755781144699</v>
      </c>
      <c r="BZ1462">
        <v>343.03494963297902</v>
      </c>
      <c r="CA1462">
        <v>339.45649971719502</v>
      </c>
      <c r="CB1462">
        <v>340.381262732263</v>
      </c>
      <c r="CC1462">
        <v>347.79927609073701</v>
      </c>
      <c r="CD1462">
        <v>341.77873942140099</v>
      </c>
    </row>
    <row r="1463" spans="1:82" x14ac:dyDescent="0.25">
      <c r="A1463">
        <v>351.10814419225602</v>
      </c>
      <c r="B1463">
        <v>340.23093449420702</v>
      </c>
      <c r="C1463">
        <v>355.28700879134601</v>
      </c>
      <c r="D1463">
        <v>346.13526799042103</v>
      </c>
      <c r="E1463">
        <v>343.308723402851</v>
      </c>
      <c r="F1463">
        <v>333.18616672045903</v>
      </c>
      <c r="G1463">
        <v>341.804312584071</v>
      </c>
      <c r="H1463">
        <v>338.27201876513999</v>
      </c>
      <c r="I1463">
        <v>344.81567799524203</v>
      </c>
      <c r="J1463">
        <v>330.20434240130601</v>
      </c>
      <c r="K1463">
        <v>331.78890408083299</v>
      </c>
      <c r="L1463">
        <v>322.99415686840501</v>
      </c>
      <c r="M1463">
        <v>330.936352836379</v>
      </c>
      <c r="N1463">
        <v>327.20313602700202</v>
      </c>
      <c r="O1463">
        <v>333.90415980744802</v>
      </c>
      <c r="P1463">
        <v>320.13238151611802</v>
      </c>
      <c r="Q1463">
        <v>336.11238193556397</v>
      </c>
      <c r="R1463">
        <v>325.08590101507502</v>
      </c>
      <c r="S1463">
        <v>332.24432324427698</v>
      </c>
      <c r="T1463">
        <v>330.84347507660402</v>
      </c>
      <c r="U1463">
        <v>330.495547110551</v>
      </c>
      <c r="V1463">
        <v>335.26851720774101</v>
      </c>
      <c r="W1463">
        <v>332.909035489215</v>
      </c>
      <c r="X1463">
        <v>334.33982520325401</v>
      </c>
      <c r="Y1463">
        <v>325.51213556443901</v>
      </c>
      <c r="Z1463">
        <v>315.58799046664399</v>
      </c>
      <c r="AA1463">
        <v>328.88027639035897</v>
      </c>
      <c r="AB1463">
        <v>344.42807336197001</v>
      </c>
      <c r="AC1463">
        <v>378.58235345576901</v>
      </c>
      <c r="AD1463">
        <v>476.544208315584</v>
      </c>
      <c r="AE1463">
        <v>423.68338444330197</v>
      </c>
      <c r="AF1463">
        <v>443.65851729628002</v>
      </c>
      <c r="AG1463">
        <v>416.71814108769598</v>
      </c>
      <c r="AH1463">
        <v>417.729336298786</v>
      </c>
      <c r="AI1463">
        <v>482.34368854459501</v>
      </c>
      <c r="AJ1463">
        <v>435.261747821303</v>
      </c>
      <c r="AK1463">
        <v>413.082443746683</v>
      </c>
      <c r="AL1463">
        <v>530.69514146708605</v>
      </c>
      <c r="AM1463">
        <v>827.10291465570697</v>
      </c>
      <c r="AN1463">
        <v>736.44780375786002</v>
      </c>
      <c r="AO1463">
        <v>614.87303186087001</v>
      </c>
      <c r="AP1463">
        <v>536.73001763995399</v>
      </c>
      <c r="AQ1463">
        <v>659.22002940053699</v>
      </c>
      <c r="AR1463">
        <v>334.92423539103203</v>
      </c>
      <c r="AS1463">
        <v>346.11308198499398</v>
      </c>
      <c r="AT1463">
        <v>339.82831645905497</v>
      </c>
      <c r="AU1463">
        <v>331.56431885627501</v>
      </c>
      <c r="AV1463">
        <v>334.68678175380001</v>
      </c>
      <c r="AW1463">
        <v>328.36800872893298</v>
      </c>
      <c r="AX1463">
        <v>331.76666049386</v>
      </c>
      <c r="AY1463">
        <v>329.58870488161301</v>
      </c>
      <c r="AZ1463">
        <v>328.39964235318803</v>
      </c>
      <c r="BA1463">
        <v>331.53727416224399</v>
      </c>
      <c r="BB1463">
        <v>341.46202933362201</v>
      </c>
      <c r="BC1463">
        <v>334.86421716408398</v>
      </c>
      <c r="BD1463">
        <v>340.32180471075299</v>
      </c>
      <c r="BE1463">
        <v>337.70099350231999</v>
      </c>
      <c r="BF1463">
        <v>329.30977813240497</v>
      </c>
      <c r="BG1463">
        <v>338.47452902512902</v>
      </c>
      <c r="BH1463">
        <v>338.981220348433</v>
      </c>
      <c r="BI1463">
        <v>323.74911012052399</v>
      </c>
      <c r="BJ1463">
        <v>339.99708630132398</v>
      </c>
      <c r="BK1463">
        <v>323.29283312500399</v>
      </c>
      <c r="BL1463">
        <v>331.198267010704</v>
      </c>
      <c r="BM1463">
        <v>334.11153620213901</v>
      </c>
      <c r="BN1463">
        <v>328.000134829822</v>
      </c>
      <c r="BO1463">
        <v>340.576433363467</v>
      </c>
      <c r="BP1463">
        <v>337.360440608906</v>
      </c>
      <c r="BQ1463">
        <v>351.22955372162397</v>
      </c>
      <c r="BR1463">
        <v>344.80131646309502</v>
      </c>
      <c r="BS1463">
        <v>349.40524332040502</v>
      </c>
      <c r="BT1463">
        <v>337.98830409050299</v>
      </c>
      <c r="BU1463">
        <v>348.66079101107402</v>
      </c>
      <c r="BV1463">
        <v>349.50223798103701</v>
      </c>
      <c r="BW1463">
        <v>339.66211296730802</v>
      </c>
      <c r="BX1463">
        <v>341.23640094356102</v>
      </c>
      <c r="BY1463">
        <v>339.62061558789497</v>
      </c>
      <c r="BZ1463">
        <v>337.45608460824201</v>
      </c>
      <c r="CA1463">
        <v>343.355077203929</v>
      </c>
      <c r="CB1463">
        <v>343.94251935699401</v>
      </c>
      <c r="CC1463">
        <v>341.90897282460099</v>
      </c>
      <c r="CD1463">
        <v>343.57148935702099</v>
      </c>
    </row>
    <row r="1464" spans="1:82" x14ac:dyDescent="0.25">
      <c r="A1464">
        <v>351.34846461949201</v>
      </c>
      <c r="B1464">
        <v>341.574456730973</v>
      </c>
      <c r="C1464">
        <v>352.75769715932103</v>
      </c>
      <c r="D1464">
        <v>346.39046791887603</v>
      </c>
      <c r="E1464">
        <v>343.92317164288801</v>
      </c>
      <c r="F1464">
        <v>332.19915924250802</v>
      </c>
      <c r="G1464">
        <v>340.85930660095698</v>
      </c>
      <c r="H1464">
        <v>341.90013990482203</v>
      </c>
      <c r="I1464">
        <v>344.426562047294</v>
      </c>
      <c r="J1464">
        <v>331.42505607157699</v>
      </c>
      <c r="K1464">
        <v>334.91213730084598</v>
      </c>
      <c r="L1464">
        <v>322.69536532683998</v>
      </c>
      <c r="M1464">
        <v>332.91469578999897</v>
      </c>
      <c r="N1464">
        <v>327.68104814574298</v>
      </c>
      <c r="O1464">
        <v>329.67089198357098</v>
      </c>
      <c r="P1464">
        <v>323.22367513189403</v>
      </c>
      <c r="Q1464">
        <v>337.77287317281201</v>
      </c>
      <c r="R1464">
        <v>327.47712425490602</v>
      </c>
      <c r="S1464">
        <v>331.19491344876002</v>
      </c>
      <c r="T1464">
        <v>332.97194646217798</v>
      </c>
      <c r="U1464">
        <v>332.36034051777602</v>
      </c>
      <c r="V1464">
        <v>330.31804129309501</v>
      </c>
      <c r="W1464">
        <v>330.96077732134199</v>
      </c>
      <c r="X1464">
        <v>338.16728549278002</v>
      </c>
      <c r="Y1464">
        <v>329.15014212528502</v>
      </c>
      <c r="Z1464">
        <v>315.927211777568</v>
      </c>
      <c r="AA1464">
        <v>327.65130052422597</v>
      </c>
      <c r="AB1464">
        <v>347.55991975342801</v>
      </c>
      <c r="AC1464">
        <v>385.58010606412199</v>
      </c>
      <c r="AD1464">
        <v>480.56302909828599</v>
      </c>
      <c r="AE1464">
        <v>422.42779145878501</v>
      </c>
      <c r="AF1464">
        <v>443.36011954801501</v>
      </c>
      <c r="AG1464">
        <v>417.15458662639702</v>
      </c>
      <c r="AH1464">
        <v>416.54036054619002</v>
      </c>
      <c r="AI1464">
        <v>481.51198635614799</v>
      </c>
      <c r="AJ1464">
        <v>432.632239410235</v>
      </c>
      <c r="AK1464">
        <v>413.43028497595401</v>
      </c>
      <c r="AL1464">
        <v>546.45440609729701</v>
      </c>
      <c r="AM1464">
        <v>862.30508660748399</v>
      </c>
      <c r="AN1464">
        <v>772.04273499595195</v>
      </c>
      <c r="AO1464">
        <v>647.82223684910002</v>
      </c>
      <c r="AP1464">
        <v>570.64466420011797</v>
      </c>
      <c r="AQ1464">
        <v>703.74959254892099</v>
      </c>
      <c r="AR1464">
        <v>346.69706638352801</v>
      </c>
      <c r="AS1464">
        <v>346.370075664002</v>
      </c>
      <c r="AT1464">
        <v>339.68132438023099</v>
      </c>
      <c r="AU1464">
        <v>336.00174419369398</v>
      </c>
      <c r="AV1464">
        <v>336.79687211788303</v>
      </c>
      <c r="AW1464">
        <v>331.81000139030903</v>
      </c>
      <c r="AX1464">
        <v>336.54793649977398</v>
      </c>
      <c r="AY1464">
        <v>330.06323555600898</v>
      </c>
      <c r="AZ1464">
        <v>329.05628430945501</v>
      </c>
      <c r="BA1464">
        <v>331.67141624151202</v>
      </c>
      <c r="BB1464">
        <v>339.12953974347602</v>
      </c>
      <c r="BC1464">
        <v>330.59366063288002</v>
      </c>
      <c r="BD1464">
        <v>341.24451274759298</v>
      </c>
      <c r="BE1464">
        <v>336.148497656318</v>
      </c>
      <c r="BF1464">
        <v>336.65565116756801</v>
      </c>
      <c r="BG1464">
        <v>331.789884849266</v>
      </c>
      <c r="BH1464">
        <v>335.99936787491703</v>
      </c>
      <c r="BI1464">
        <v>325.73060274300599</v>
      </c>
      <c r="BJ1464">
        <v>339.12868110864298</v>
      </c>
      <c r="BK1464">
        <v>326.99885524639399</v>
      </c>
      <c r="BL1464">
        <v>329.95088477584198</v>
      </c>
      <c r="BM1464">
        <v>332.36821556289198</v>
      </c>
      <c r="BN1464">
        <v>323.721522597177</v>
      </c>
      <c r="BO1464">
        <v>339.07778570533799</v>
      </c>
      <c r="BP1464">
        <v>335.02014696517898</v>
      </c>
      <c r="BQ1464">
        <v>346.11277262333698</v>
      </c>
      <c r="BR1464">
        <v>342.956876362971</v>
      </c>
      <c r="BS1464">
        <v>350.67109157003102</v>
      </c>
      <c r="BT1464">
        <v>337.823845935517</v>
      </c>
      <c r="BU1464">
        <v>344.05490121097</v>
      </c>
      <c r="BV1464">
        <v>353.07969845569698</v>
      </c>
      <c r="BW1464">
        <v>344.85014862163598</v>
      </c>
      <c r="BX1464">
        <v>341.73215241397702</v>
      </c>
      <c r="BY1464">
        <v>345.26953910722102</v>
      </c>
      <c r="BZ1464">
        <v>335.05984253406899</v>
      </c>
      <c r="CA1464">
        <v>345.21199689988799</v>
      </c>
      <c r="CB1464">
        <v>348.11827650891797</v>
      </c>
      <c r="CC1464">
        <v>344.09119837661501</v>
      </c>
      <c r="CD1464">
        <v>340.09208217441801</v>
      </c>
    </row>
    <row r="1465" spans="1:82" x14ac:dyDescent="0.25">
      <c r="A1465">
        <v>351.58878504672799</v>
      </c>
      <c r="B1465">
        <v>344.56433039332802</v>
      </c>
      <c r="C1465">
        <v>350.655207178007</v>
      </c>
      <c r="D1465">
        <v>343.43201102595998</v>
      </c>
      <c r="E1465">
        <v>342.31542433318998</v>
      </c>
      <c r="F1465">
        <v>333.79075357464399</v>
      </c>
      <c r="G1465">
        <v>337.137477236427</v>
      </c>
      <c r="H1465">
        <v>341.762678181404</v>
      </c>
      <c r="I1465">
        <v>341.28999184131999</v>
      </c>
      <c r="J1465">
        <v>329.92116885505101</v>
      </c>
      <c r="K1465">
        <v>336.33179240744698</v>
      </c>
      <c r="L1465">
        <v>326.32110233411299</v>
      </c>
      <c r="M1465">
        <v>333.53393300601903</v>
      </c>
      <c r="N1465">
        <v>326.35435927384299</v>
      </c>
      <c r="O1465">
        <v>329.26537136529703</v>
      </c>
      <c r="P1465">
        <v>327.58406684255698</v>
      </c>
      <c r="Q1465">
        <v>339.51526922119399</v>
      </c>
      <c r="R1465">
        <v>326.09230601084602</v>
      </c>
      <c r="S1465">
        <v>330.90186697541202</v>
      </c>
      <c r="T1465">
        <v>333.55228330438598</v>
      </c>
      <c r="U1465">
        <v>333.05135743325297</v>
      </c>
      <c r="V1465">
        <v>324.92505011297499</v>
      </c>
      <c r="W1465">
        <v>325.61402464833702</v>
      </c>
      <c r="X1465">
        <v>341.10811541250899</v>
      </c>
      <c r="Y1465">
        <v>331.36643351994502</v>
      </c>
      <c r="Z1465">
        <v>319.125541865098</v>
      </c>
      <c r="AA1465">
        <v>328.58129730796298</v>
      </c>
      <c r="AB1465">
        <v>350.72646084920899</v>
      </c>
      <c r="AC1465">
        <v>392.346059065411</v>
      </c>
      <c r="AD1465">
        <v>477.30216141360501</v>
      </c>
      <c r="AE1465">
        <v>416.02251555842003</v>
      </c>
      <c r="AF1465">
        <v>441.86342160406798</v>
      </c>
      <c r="AG1465">
        <v>414.976359038586</v>
      </c>
      <c r="AH1465">
        <v>415.04096512138199</v>
      </c>
      <c r="AI1465">
        <v>474.41808581565601</v>
      </c>
      <c r="AJ1465">
        <v>424.98090178951799</v>
      </c>
      <c r="AK1465">
        <v>410.513609884191</v>
      </c>
      <c r="AL1465">
        <v>545.92248972429297</v>
      </c>
      <c r="AM1465">
        <v>846.59082706212496</v>
      </c>
      <c r="AN1465">
        <v>763.90306722048001</v>
      </c>
      <c r="AO1465">
        <v>650.45422378816102</v>
      </c>
      <c r="AP1465">
        <v>587.28568363802401</v>
      </c>
      <c r="AQ1465">
        <v>725.87472775174103</v>
      </c>
      <c r="AR1465">
        <v>349.93190948130803</v>
      </c>
      <c r="AS1465">
        <v>347.93237384164598</v>
      </c>
      <c r="AT1465">
        <v>335.96924485844198</v>
      </c>
      <c r="AU1465">
        <v>334.75210360921602</v>
      </c>
      <c r="AV1465">
        <v>339.74910625987002</v>
      </c>
      <c r="AW1465">
        <v>333.49455616574301</v>
      </c>
      <c r="AX1465">
        <v>340.66451011612202</v>
      </c>
      <c r="AY1465">
        <v>331.11660984860299</v>
      </c>
      <c r="AZ1465">
        <v>329.507239974507</v>
      </c>
      <c r="BA1465">
        <v>329.71008114185798</v>
      </c>
      <c r="BB1465">
        <v>334.98178256239498</v>
      </c>
      <c r="BC1465">
        <v>328.04150073368498</v>
      </c>
      <c r="BD1465">
        <v>341.90484668800798</v>
      </c>
      <c r="BE1465">
        <v>336.57859819530103</v>
      </c>
      <c r="BF1465">
        <v>336.643946971535</v>
      </c>
      <c r="BG1465">
        <v>331.53539168591698</v>
      </c>
      <c r="BH1465">
        <v>332.565577516958</v>
      </c>
      <c r="BI1465">
        <v>324.70076311196499</v>
      </c>
      <c r="BJ1465">
        <v>338.53598579858499</v>
      </c>
      <c r="BK1465">
        <v>325.17463286508598</v>
      </c>
      <c r="BL1465">
        <v>329.067250524467</v>
      </c>
      <c r="BM1465">
        <v>329.97747116851798</v>
      </c>
      <c r="BN1465">
        <v>319.174569953858</v>
      </c>
      <c r="BO1465">
        <v>337.38212289536801</v>
      </c>
      <c r="BP1465">
        <v>335.17536026511999</v>
      </c>
      <c r="BQ1465">
        <v>342.31386301147103</v>
      </c>
      <c r="BR1465">
        <v>342.67679269233503</v>
      </c>
      <c r="BS1465">
        <v>350.24988705718999</v>
      </c>
      <c r="BT1465">
        <v>342.11954432405503</v>
      </c>
      <c r="BU1465">
        <v>340.86356576496502</v>
      </c>
      <c r="BV1465">
        <v>356.93424221371902</v>
      </c>
      <c r="BW1465">
        <v>345.57442482811302</v>
      </c>
      <c r="BX1465">
        <v>343.55583443348002</v>
      </c>
      <c r="BY1465">
        <v>345.74463350622801</v>
      </c>
      <c r="BZ1465">
        <v>332.13392206066999</v>
      </c>
      <c r="CA1465">
        <v>347.53585786960201</v>
      </c>
      <c r="CB1465">
        <v>346.33001052679799</v>
      </c>
      <c r="CC1465">
        <v>346.23991781219303</v>
      </c>
      <c r="CD1465">
        <v>339.92969219791598</v>
      </c>
    </row>
    <row r="1466" spans="1:82" x14ac:dyDescent="0.25">
      <c r="A1466">
        <v>351.829105473965</v>
      </c>
      <c r="B1466">
        <v>342.22738555063302</v>
      </c>
      <c r="C1466">
        <v>353.198713173371</v>
      </c>
      <c r="D1466">
        <v>341.555383584845</v>
      </c>
      <c r="E1466">
        <v>340.89327562855902</v>
      </c>
      <c r="F1466">
        <v>336.15227817846397</v>
      </c>
      <c r="G1466">
        <v>336.86585152994797</v>
      </c>
      <c r="H1466">
        <v>342.37803650238698</v>
      </c>
      <c r="I1466">
        <v>339.50639110325199</v>
      </c>
      <c r="J1466">
        <v>330.10653009727002</v>
      </c>
      <c r="K1466">
        <v>337.02894166600601</v>
      </c>
      <c r="L1466">
        <v>329.09664992595202</v>
      </c>
      <c r="M1466">
        <v>333.686257796505</v>
      </c>
      <c r="N1466">
        <v>326.709888441023</v>
      </c>
      <c r="O1466">
        <v>330.321751641802</v>
      </c>
      <c r="P1466">
        <v>329.93366511004899</v>
      </c>
      <c r="Q1466">
        <v>337.80288853532898</v>
      </c>
      <c r="R1466">
        <v>326.239631219898</v>
      </c>
      <c r="S1466">
        <v>328.24765471204603</v>
      </c>
      <c r="T1466">
        <v>329.77413810129701</v>
      </c>
      <c r="U1466">
        <v>337.61108244620402</v>
      </c>
      <c r="V1466">
        <v>326.55869917489701</v>
      </c>
      <c r="W1466">
        <v>324.470746678117</v>
      </c>
      <c r="X1466">
        <v>342.87391135777602</v>
      </c>
      <c r="Y1466">
        <v>332.792830159895</v>
      </c>
      <c r="Z1466">
        <v>317.39341068352201</v>
      </c>
      <c r="AA1466">
        <v>327.70829789538902</v>
      </c>
      <c r="AB1466">
        <v>357.53290581515199</v>
      </c>
      <c r="AC1466">
        <v>396.98068125011901</v>
      </c>
      <c r="AD1466">
        <v>476.12513369495798</v>
      </c>
      <c r="AE1466">
        <v>417.98380663498199</v>
      </c>
      <c r="AF1466">
        <v>441.49893470050301</v>
      </c>
      <c r="AG1466">
        <v>421.26661909715699</v>
      </c>
      <c r="AH1466">
        <v>418.87075783694098</v>
      </c>
      <c r="AI1466">
        <v>472.91880324951597</v>
      </c>
      <c r="AJ1466">
        <v>420.58750415004903</v>
      </c>
      <c r="AK1466">
        <v>412.22265774210501</v>
      </c>
      <c r="AL1466">
        <v>545.15717475033603</v>
      </c>
      <c r="AM1466">
        <v>830.16403697747</v>
      </c>
      <c r="AN1466">
        <v>749.71862669270001</v>
      </c>
      <c r="AO1466">
        <v>646.412074087973</v>
      </c>
      <c r="AP1466">
        <v>604.05612744288499</v>
      </c>
      <c r="AQ1466">
        <v>743.11840289210897</v>
      </c>
      <c r="AR1466">
        <v>353.40044868497</v>
      </c>
      <c r="AS1466">
        <v>349.90830118478999</v>
      </c>
      <c r="AT1466">
        <v>335.40907222232602</v>
      </c>
      <c r="AU1466">
        <v>332.85503762277102</v>
      </c>
      <c r="AV1466">
        <v>340.58288807908002</v>
      </c>
      <c r="AW1466">
        <v>335.02022311209799</v>
      </c>
      <c r="AX1466">
        <v>339.99168067580302</v>
      </c>
      <c r="AY1466">
        <v>336.87960808756497</v>
      </c>
      <c r="AZ1466">
        <v>334.70171789437597</v>
      </c>
      <c r="BA1466">
        <v>326.23409009237901</v>
      </c>
      <c r="BB1466">
        <v>333.42940674438699</v>
      </c>
      <c r="BC1466">
        <v>328.58212122359498</v>
      </c>
      <c r="BD1466">
        <v>341.89211833224999</v>
      </c>
      <c r="BE1466">
        <v>336.93515754638202</v>
      </c>
      <c r="BF1466">
        <v>334.82177016269401</v>
      </c>
      <c r="BG1466">
        <v>332.13055351901602</v>
      </c>
      <c r="BH1466">
        <v>328.74597879377302</v>
      </c>
      <c r="BI1466">
        <v>325.43352342422298</v>
      </c>
      <c r="BJ1466">
        <v>340.29026399585098</v>
      </c>
      <c r="BK1466">
        <v>323.58930672709198</v>
      </c>
      <c r="BL1466">
        <v>329.27133506845502</v>
      </c>
      <c r="BM1466">
        <v>327.50604083029401</v>
      </c>
      <c r="BN1466">
        <v>320.396587714068</v>
      </c>
      <c r="BO1466">
        <v>335.12619373911201</v>
      </c>
      <c r="BP1466">
        <v>335.98296680374102</v>
      </c>
      <c r="BQ1466">
        <v>342.12175936389002</v>
      </c>
      <c r="BR1466">
        <v>341.39342488424103</v>
      </c>
      <c r="BS1466">
        <v>347.22180282005598</v>
      </c>
      <c r="BT1466">
        <v>343.42896939795298</v>
      </c>
      <c r="BU1466">
        <v>341.53406797781702</v>
      </c>
      <c r="BV1466">
        <v>357.33299503320399</v>
      </c>
      <c r="BW1466">
        <v>343.09197622002301</v>
      </c>
      <c r="BX1466">
        <v>341.80615881317198</v>
      </c>
      <c r="BY1466">
        <v>344.753769988876</v>
      </c>
      <c r="BZ1466">
        <v>332.806166327489</v>
      </c>
      <c r="CA1466">
        <v>347.72085944149399</v>
      </c>
      <c r="CB1466">
        <v>348.04623938146199</v>
      </c>
      <c r="CC1466">
        <v>346.26833586534298</v>
      </c>
      <c r="CD1466">
        <v>343.70764069500598</v>
      </c>
    </row>
    <row r="1467" spans="1:82" x14ac:dyDescent="0.25">
      <c r="A1467">
        <v>352.06942590120099</v>
      </c>
      <c r="B1467">
        <v>340.56463865844302</v>
      </c>
      <c r="C1467">
        <v>352.86190423799201</v>
      </c>
      <c r="D1467">
        <v>342.27330766013699</v>
      </c>
      <c r="E1467">
        <v>337.42013644622301</v>
      </c>
      <c r="F1467">
        <v>338.51266137429502</v>
      </c>
      <c r="G1467">
        <v>341.85686101086799</v>
      </c>
      <c r="H1467">
        <v>342.86374096368701</v>
      </c>
      <c r="I1467">
        <v>339.383578764655</v>
      </c>
      <c r="J1467">
        <v>330.82093032415298</v>
      </c>
      <c r="K1467">
        <v>337.75210149621199</v>
      </c>
      <c r="L1467">
        <v>329.096464698727</v>
      </c>
      <c r="M1467">
        <v>336.83305672996602</v>
      </c>
      <c r="N1467">
        <v>331.626227378142</v>
      </c>
      <c r="O1467">
        <v>328.09248446944798</v>
      </c>
      <c r="P1467">
        <v>330.79271030068099</v>
      </c>
      <c r="Q1467">
        <v>337.52589471685701</v>
      </c>
      <c r="R1467">
        <v>328.44052301007002</v>
      </c>
      <c r="S1467">
        <v>324.57018879984798</v>
      </c>
      <c r="T1467">
        <v>327.25426791276402</v>
      </c>
      <c r="U1467">
        <v>338.59119557882099</v>
      </c>
      <c r="V1467">
        <v>328.58825456440098</v>
      </c>
      <c r="W1467">
        <v>326.26231782709101</v>
      </c>
      <c r="X1467">
        <v>342.85071508845999</v>
      </c>
      <c r="Y1467">
        <v>335.05250832865897</v>
      </c>
      <c r="Z1467">
        <v>319.05582318468498</v>
      </c>
      <c r="AA1467">
        <v>331.58363152207102</v>
      </c>
      <c r="AB1467">
        <v>359.15025108650002</v>
      </c>
      <c r="AC1467">
        <v>398.05125454742802</v>
      </c>
      <c r="AD1467">
        <v>473.02845402899601</v>
      </c>
      <c r="AE1467">
        <v>417.38895246241702</v>
      </c>
      <c r="AF1467">
        <v>437.983242060225</v>
      </c>
      <c r="AG1467">
        <v>420.56577616023202</v>
      </c>
      <c r="AH1467">
        <v>421.36513127909302</v>
      </c>
      <c r="AI1467">
        <v>469.18856349506501</v>
      </c>
      <c r="AJ1467">
        <v>420.70357401390498</v>
      </c>
      <c r="AK1467">
        <v>409.72933976428698</v>
      </c>
      <c r="AL1467">
        <v>531.92787680628305</v>
      </c>
      <c r="AM1467">
        <v>809.442930098288</v>
      </c>
      <c r="AN1467">
        <v>729.45659700133399</v>
      </c>
      <c r="AO1467">
        <v>623.40798024323499</v>
      </c>
      <c r="AP1467">
        <v>587.966715763857</v>
      </c>
      <c r="AQ1467">
        <v>715.99628262359602</v>
      </c>
      <c r="AR1467">
        <v>357.40069633440601</v>
      </c>
      <c r="AS1467">
        <v>347.01869558020297</v>
      </c>
      <c r="AT1467">
        <v>332.20356676305101</v>
      </c>
      <c r="AU1467">
        <v>334.36358240868799</v>
      </c>
      <c r="AV1467">
        <v>339.74101664343902</v>
      </c>
      <c r="AW1467">
        <v>334.29383842966598</v>
      </c>
      <c r="AX1467">
        <v>336.524654318145</v>
      </c>
      <c r="AY1467">
        <v>338.32482667574601</v>
      </c>
      <c r="AZ1467">
        <v>336.26268195714698</v>
      </c>
      <c r="BA1467">
        <v>324.32526703757799</v>
      </c>
      <c r="BB1467">
        <v>332.69964776725402</v>
      </c>
      <c r="BC1467">
        <v>327.57649254542599</v>
      </c>
      <c r="BD1467">
        <v>344.26137224000098</v>
      </c>
      <c r="BE1467">
        <v>335.987153228664</v>
      </c>
      <c r="BF1467">
        <v>335.83862745801099</v>
      </c>
      <c r="BG1467">
        <v>332.74497424836699</v>
      </c>
      <c r="BH1467">
        <v>331.57632186509301</v>
      </c>
      <c r="BI1467">
        <v>328.79897530943202</v>
      </c>
      <c r="BJ1467">
        <v>340.18235704234002</v>
      </c>
      <c r="BK1467">
        <v>328.47023119469202</v>
      </c>
      <c r="BL1467">
        <v>331.83991640747701</v>
      </c>
      <c r="BM1467">
        <v>325.03088789150399</v>
      </c>
      <c r="BN1467">
        <v>326.188299821138</v>
      </c>
      <c r="BO1467">
        <v>332.91358231905502</v>
      </c>
      <c r="BP1467">
        <v>336.53908920729998</v>
      </c>
      <c r="BQ1467">
        <v>340.55623157453903</v>
      </c>
      <c r="BR1467">
        <v>343.99688273109598</v>
      </c>
      <c r="BS1467">
        <v>346.73259420850002</v>
      </c>
      <c r="BT1467">
        <v>342.53568225839302</v>
      </c>
      <c r="BU1467">
        <v>340.44334540808501</v>
      </c>
      <c r="BV1467">
        <v>357.154845733184</v>
      </c>
      <c r="BW1467">
        <v>346.17271947965799</v>
      </c>
      <c r="BX1467">
        <v>340.87239352335502</v>
      </c>
      <c r="BY1467">
        <v>344.28724311944399</v>
      </c>
      <c r="BZ1467">
        <v>334.23780384103702</v>
      </c>
      <c r="CA1467">
        <v>345.51729933944398</v>
      </c>
      <c r="CB1467">
        <v>351.51946761424</v>
      </c>
      <c r="CC1467">
        <v>346.82815155442501</v>
      </c>
      <c r="CD1467">
        <v>344.42686133935803</v>
      </c>
    </row>
    <row r="1468" spans="1:82" x14ac:dyDescent="0.25">
      <c r="A1468">
        <v>352.30974632843697</v>
      </c>
      <c r="B1468">
        <v>342.54909553426597</v>
      </c>
      <c r="C1468">
        <v>353.396892131578</v>
      </c>
      <c r="D1468">
        <v>340.81197803783101</v>
      </c>
      <c r="E1468">
        <v>340.61432453657198</v>
      </c>
      <c r="F1468">
        <v>340.31134831760897</v>
      </c>
      <c r="G1468">
        <v>345.632816716663</v>
      </c>
      <c r="H1468">
        <v>340.11673837924002</v>
      </c>
      <c r="I1468">
        <v>339.454125697726</v>
      </c>
      <c r="J1468">
        <v>334.09712920975699</v>
      </c>
      <c r="K1468">
        <v>339.99951179179197</v>
      </c>
      <c r="L1468">
        <v>329.57797557312898</v>
      </c>
      <c r="M1468">
        <v>336.591339949678</v>
      </c>
      <c r="N1468">
        <v>334.24216185677801</v>
      </c>
      <c r="O1468">
        <v>327.89196271074798</v>
      </c>
      <c r="P1468">
        <v>334.09959029429899</v>
      </c>
      <c r="Q1468">
        <v>338.405294299606</v>
      </c>
      <c r="R1468">
        <v>333.014087802012</v>
      </c>
      <c r="S1468">
        <v>327.862101450296</v>
      </c>
      <c r="T1468">
        <v>329.28223906912098</v>
      </c>
      <c r="U1468">
        <v>338.65409280039199</v>
      </c>
      <c r="V1468">
        <v>329.97518031816901</v>
      </c>
      <c r="W1468">
        <v>328.410301717256</v>
      </c>
      <c r="X1468">
        <v>343.566518470159</v>
      </c>
      <c r="Y1468">
        <v>335.37759835757703</v>
      </c>
      <c r="Z1468">
        <v>319.48088864978803</v>
      </c>
      <c r="AA1468">
        <v>335.92099466189399</v>
      </c>
      <c r="AB1468">
        <v>365.53667094685301</v>
      </c>
      <c r="AC1468">
        <v>397.03771211678998</v>
      </c>
      <c r="AD1468">
        <v>473.45611747642999</v>
      </c>
      <c r="AE1468">
        <v>417.82297313868702</v>
      </c>
      <c r="AF1468">
        <v>436.716510500325</v>
      </c>
      <c r="AG1468">
        <v>417.217477448615</v>
      </c>
      <c r="AH1468">
        <v>417.28062496917698</v>
      </c>
      <c r="AI1468">
        <v>464.84505853298498</v>
      </c>
      <c r="AJ1468">
        <v>420.57549620229202</v>
      </c>
      <c r="AK1468">
        <v>407.55589375919499</v>
      </c>
      <c r="AL1468">
        <v>527.93097065545703</v>
      </c>
      <c r="AM1468">
        <v>803.70171220875204</v>
      </c>
      <c r="AN1468">
        <v>726.83782673830899</v>
      </c>
      <c r="AO1468">
        <v>623.86353006285003</v>
      </c>
      <c r="AP1468">
        <v>580.11328483315503</v>
      </c>
      <c r="AQ1468">
        <v>713.797719631066</v>
      </c>
      <c r="AR1468">
        <v>358.21135302425699</v>
      </c>
      <c r="AS1468">
        <v>343.16956823501602</v>
      </c>
      <c r="AT1468">
        <v>332.59876619980997</v>
      </c>
      <c r="AU1468">
        <v>334.49279464313997</v>
      </c>
      <c r="AV1468">
        <v>338.60011580337999</v>
      </c>
      <c r="AW1468">
        <v>337.16012125519899</v>
      </c>
      <c r="AX1468">
        <v>339.07860731053597</v>
      </c>
      <c r="AY1468">
        <v>337.40234266858101</v>
      </c>
      <c r="AZ1468">
        <v>337.28221828110799</v>
      </c>
      <c r="BA1468">
        <v>325.66881004820499</v>
      </c>
      <c r="BB1468">
        <v>329.05294631600401</v>
      </c>
      <c r="BC1468">
        <v>329.195506715107</v>
      </c>
      <c r="BD1468">
        <v>343.514935935197</v>
      </c>
      <c r="BE1468">
        <v>336.73994428296697</v>
      </c>
      <c r="BF1468">
        <v>340.33474255017899</v>
      </c>
      <c r="BG1468">
        <v>328.24247949958601</v>
      </c>
      <c r="BH1468">
        <v>336.47472608084797</v>
      </c>
      <c r="BI1468">
        <v>327.218377198295</v>
      </c>
      <c r="BJ1468">
        <v>336.69424515443899</v>
      </c>
      <c r="BK1468">
        <v>333.93299425535997</v>
      </c>
      <c r="BL1468">
        <v>332.91310744245101</v>
      </c>
      <c r="BM1468">
        <v>324.88357924413901</v>
      </c>
      <c r="BN1468">
        <v>325.62172783237799</v>
      </c>
      <c r="BO1468">
        <v>333.15149613279101</v>
      </c>
      <c r="BP1468">
        <v>336.69075412575597</v>
      </c>
      <c r="BQ1468">
        <v>339.08359662532899</v>
      </c>
      <c r="BR1468">
        <v>346.39977556780599</v>
      </c>
      <c r="BS1468">
        <v>346.695000099688</v>
      </c>
      <c r="BT1468">
        <v>340.92267929838101</v>
      </c>
      <c r="BU1468">
        <v>340.55499481795198</v>
      </c>
      <c r="BV1468">
        <v>354.53685151543903</v>
      </c>
      <c r="BW1468">
        <v>348.97684271518699</v>
      </c>
      <c r="BX1468">
        <v>343.22248017240202</v>
      </c>
      <c r="BY1468">
        <v>345.51452501594298</v>
      </c>
      <c r="BZ1468">
        <v>335.20307865358302</v>
      </c>
      <c r="CA1468">
        <v>347.77040772779202</v>
      </c>
      <c r="CB1468">
        <v>352.57169231921898</v>
      </c>
      <c r="CC1468">
        <v>347.33227919951003</v>
      </c>
      <c r="CD1468">
        <v>342.20453194850802</v>
      </c>
    </row>
    <row r="1469" spans="1:82" x14ac:dyDescent="0.25">
      <c r="A1469">
        <v>352.55006675567398</v>
      </c>
      <c r="B1469">
        <v>341.24561426581403</v>
      </c>
      <c r="C1469">
        <v>348.54157039549801</v>
      </c>
      <c r="D1469">
        <v>341.038988997324</v>
      </c>
      <c r="E1469">
        <v>339.43631004261499</v>
      </c>
      <c r="F1469">
        <v>346.73452619979798</v>
      </c>
      <c r="G1469">
        <v>345.596216812021</v>
      </c>
      <c r="H1469">
        <v>338.65682549979999</v>
      </c>
      <c r="I1469">
        <v>335.47010450756801</v>
      </c>
      <c r="J1469">
        <v>339.45543027204502</v>
      </c>
      <c r="K1469">
        <v>333.92601017636503</v>
      </c>
      <c r="L1469">
        <v>331.884734808872</v>
      </c>
      <c r="M1469">
        <v>334.727166650024</v>
      </c>
      <c r="N1469">
        <v>335.70275918083797</v>
      </c>
      <c r="O1469">
        <v>327.09982606983402</v>
      </c>
      <c r="P1469">
        <v>336.03843762296401</v>
      </c>
      <c r="Q1469">
        <v>338.83298556096298</v>
      </c>
      <c r="R1469">
        <v>333.784183927811</v>
      </c>
      <c r="S1469">
        <v>329.93262970474302</v>
      </c>
      <c r="T1469">
        <v>329.64582660215001</v>
      </c>
      <c r="U1469">
        <v>334.731700687466</v>
      </c>
      <c r="V1469">
        <v>333.29431972291599</v>
      </c>
      <c r="W1469">
        <v>329.48254019232002</v>
      </c>
      <c r="X1469">
        <v>343.48162863298899</v>
      </c>
      <c r="Y1469">
        <v>338.219993500209</v>
      </c>
      <c r="Z1469">
        <v>322.84170808411</v>
      </c>
      <c r="AA1469">
        <v>337.32763037900099</v>
      </c>
      <c r="AB1469">
        <v>365.73872321672098</v>
      </c>
      <c r="AC1469">
        <v>402.00157408324202</v>
      </c>
      <c r="AD1469">
        <v>481.18972081991802</v>
      </c>
      <c r="AE1469">
        <v>423.77261352413097</v>
      </c>
      <c r="AF1469">
        <v>441.63201830668999</v>
      </c>
      <c r="AG1469">
        <v>414.957225254364</v>
      </c>
      <c r="AH1469">
        <v>422.39979256716998</v>
      </c>
      <c r="AI1469">
        <v>468.824866220069</v>
      </c>
      <c r="AJ1469">
        <v>423.15380999721401</v>
      </c>
      <c r="AK1469">
        <v>411.47776600725098</v>
      </c>
      <c r="AL1469">
        <v>543.60738017847802</v>
      </c>
      <c r="AM1469">
        <v>850.46138175962994</v>
      </c>
      <c r="AN1469">
        <v>758.69905968779904</v>
      </c>
      <c r="AO1469">
        <v>642.20458944174698</v>
      </c>
      <c r="AP1469">
        <v>592.64901261885404</v>
      </c>
      <c r="AQ1469">
        <v>735.12639187483705</v>
      </c>
      <c r="AR1469">
        <v>359.55453380977298</v>
      </c>
      <c r="AS1469">
        <v>337.12026031984698</v>
      </c>
      <c r="AT1469">
        <v>334.17149064858597</v>
      </c>
      <c r="AU1469">
        <v>333.77344876467401</v>
      </c>
      <c r="AV1469">
        <v>335.37155418338102</v>
      </c>
      <c r="AW1469">
        <v>336.47905892922603</v>
      </c>
      <c r="AX1469">
        <v>341.657762714596</v>
      </c>
      <c r="AY1469">
        <v>338.866933543524</v>
      </c>
      <c r="AZ1469">
        <v>339.08649663076699</v>
      </c>
      <c r="BA1469">
        <v>325.96166534384599</v>
      </c>
      <c r="BB1469">
        <v>328.46939364826699</v>
      </c>
      <c r="BC1469">
        <v>328.37694082352198</v>
      </c>
      <c r="BD1469">
        <v>345.245581192131</v>
      </c>
      <c r="BE1469">
        <v>338.51572411323298</v>
      </c>
      <c r="BF1469">
        <v>339.555476712033</v>
      </c>
      <c r="BG1469">
        <v>326.509522051533</v>
      </c>
      <c r="BH1469">
        <v>336.98738648284501</v>
      </c>
      <c r="BI1469">
        <v>328.11384609194403</v>
      </c>
      <c r="BJ1469">
        <v>340.31772470991098</v>
      </c>
      <c r="BK1469">
        <v>334.15085034438601</v>
      </c>
      <c r="BL1469">
        <v>337.66238712622999</v>
      </c>
      <c r="BM1469">
        <v>328.77499622469298</v>
      </c>
      <c r="BN1469">
        <v>329.98673286187301</v>
      </c>
      <c r="BO1469">
        <v>331.78410064864602</v>
      </c>
      <c r="BP1469">
        <v>336.76681392425098</v>
      </c>
      <c r="BQ1469">
        <v>342.201126391831</v>
      </c>
      <c r="BR1469">
        <v>348.34593335937802</v>
      </c>
      <c r="BS1469">
        <v>347.73402787878399</v>
      </c>
      <c r="BT1469">
        <v>338.10303165748098</v>
      </c>
      <c r="BU1469">
        <v>339.35805268928402</v>
      </c>
      <c r="BV1469">
        <v>351.45815291947201</v>
      </c>
      <c r="BW1469">
        <v>353.13514056246902</v>
      </c>
      <c r="BX1469">
        <v>344.856203120244</v>
      </c>
      <c r="BY1469">
        <v>342.511299538294</v>
      </c>
      <c r="BZ1469">
        <v>336.55425960637399</v>
      </c>
      <c r="CA1469">
        <v>348.00491661445898</v>
      </c>
      <c r="CB1469">
        <v>351.76295705346001</v>
      </c>
      <c r="CC1469">
        <v>349.416514677777</v>
      </c>
      <c r="CD1469">
        <v>344.38178260387599</v>
      </c>
    </row>
    <row r="1470" spans="1:82" x14ac:dyDescent="0.25">
      <c r="A1470">
        <v>352.79038718291002</v>
      </c>
      <c r="B1470">
        <v>337.68846932476998</v>
      </c>
      <c r="C1470">
        <v>346.74353461332998</v>
      </c>
      <c r="D1470">
        <v>339.971638598217</v>
      </c>
      <c r="E1470">
        <v>342.14693988379202</v>
      </c>
      <c r="F1470">
        <v>350.20944174014102</v>
      </c>
      <c r="G1470">
        <v>342.06136784313401</v>
      </c>
      <c r="H1470">
        <v>339.54986130643601</v>
      </c>
      <c r="I1470">
        <v>335.64038098872999</v>
      </c>
      <c r="J1470">
        <v>339.20652268506899</v>
      </c>
      <c r="K1470">
        <v>328.423441420534</v>
      </c>
      <c r="L1470">
        <v>332.16772735932898</v>
      </c>
      <c r="M1470">
        <v>331.65530529555099</v>
      </c>
      <c r="N1470">
        <v>334.146869665824</v>
      </c>
      <c r="O1470">
        <v>326.25976868798602</v>
      </c>
      <c r="P1470">
        <v>336.594399641606</v>
      </c>
      <c r="Q1470">
        <v>335.67592024243697</v>
      </c>
      <c r="R1470">
        <v>333.081019244071</v>
      </c>
      <c r="S1470">
        <v>330.6353065751</v>
      </c>
      <c r="T1470">
        <v>329.33383838817099</v>
      </c>
      <c r="U1470">
        <v>337.24828009138201</v>
      </c>
      <c r="V1470">
        <v>339.067452394545</v>
      </c>
      <c r="W1470">
        <v>328.37366132119502</v>
      </c>
      <c r="X1470">
        <v>342.11101997141799</v>
      </c>
      <c r="Y1470">
        <v>335.18188254059902</v>
      </c>
      <c r="Z1470">
        <v>323.35332490424702</v>
      </c>
      <c r="AA1470">
        <v>335.410271633344</v>
      </c>
      <c r="AB1470">
        <v>367.98951906988702</v>
      </c>
      <c r="AC1470">
        <v>413.05045875208498</v>
      </c>
      <c r="AD1470">
        <v>491.04864054413002</v>
      </c>
      <c r="AE1470">
        <v>427.23722334629201</v>
      </c>
      <c r="AF1470">
        <v>450.02069106601402</v>
      </c>
      <c r="AG1470">
        <v>416.91129451944602</v>
      </c>
      <c r="AH1470">
        <v>422.65903571626097</v>
      </c>
      <c r="AI1470">
        <v>464.97649620677299</v>
      </c>
      <c r="AJ1470">
        <v>421.31721352510499</v>
      </c>
      <c r="AK1470">
        <v>420.418242542901</v>
      </c>
      <c r="AL1470">
        <v>556.20418344443499</v>
      </c>
      <c r="AM1470">
        <v>871.53730131542102</v>
      </c>
      <c r="AN1470">
        <v>782.97638781684498</v>
      </c>
      <c r="AO1470">
        <v>676.70193286841697</v>
      </c>
      <c r="AP1470">
        <v>630.23989974616097</v>
      </c>
      <c r="AQ1470">
        <v>790.05915534979204</v>
      </c>
      <c r="AR1470">
        <v>356.39892583777498</v>
      </c>
      <c r="AS1470">
        <v>337.37775705672698</v>
      </c>
      <c r="AT1470">
        <v>335.43985639740902</v>
      </c>
      <c r="AU1470">
        <v>333.58542641426402</v>
      </c>
      <c r="AV1470">
        <v>332.02601542560598</v>
      </c>
      <c r="AW1470">
        <v>337.73882623111803</v>
      </c>
      <c r="AX1470">
        <v>341.44042241669803</v>
      </c>
      <c r="AY1470">
        <v>340.57582363185497</v>
      </c>
      <c r="AZ1470">
        <v>339.99859104205802</v>
      </c>
      <c r="BA1470">
        <v>327.22137678966499</v>
      </c>
      <c r="BB1470">
        <v>327.49034905522802</v>
      </c>
      <c r="BC1470">
        <v>329.07921889045798</v>
      </c>
      <c r="BD1470">
        <v>342.151740991201</v>
      </c>
      <c r="BE1470">
        <v>336.44780676616398</v>
      </c>
      <c r="BF1470">
        <v>336.14693449674297</v>
      </c>
      <c r="BG1470">
        <v>329.78375519913101</v>
      </c>
      <c r="BH1470">
        <v>336.607634498312</v>
      </c>
      <c r="BI1470">
        <v>329.37109008110502</v>
      </c>
      <c r="BJ1470">
        <v>342.29177092069</v>
      </c>
      <c r="BK1470">
        <v>333.16309189837801</v>
      </c>
      <c r="BL1470">
        <v>339.19338454632799</v>
      </c>
      <c r="BM1470">
        <v>331.23565111537903</v>
      </c>
      <c r="BN1470">
        <v>333.56936089330799</v>
      </c>
      <c r="BO1470">
        <v>331.83653495347397</v>
      </c>
      <c r="BP1470">
        <v>342.78652731090801</v>
      </c>
      <c r="BQ1470">
        <v>347.42734074234698</v>
      </c>
      <c r="BR1470">
        <v>347.963780400362</v>
      </c>
      <c r="BS1470">
        <v>350.41026982510903</v>
      </c>
      <c r="BT1470">
        <v>333.970937942994</v>
      </c>
      <c r="BU1470">
        <v>341.03995431862</v>
      </c>
      <c r="BV1470">
        <v>351.94064620126898</v>
      </c>
      <c r="BW1470">
        <v>355.152210036111</v>
      </c>
      <c r="BX1470">
        <v>346.64522138296502</v>
      </c>
      <c r="BY1470">
        <v>338.47312180397103</v>
      </c>
      <c r="BZ1470">
        <v>337.96009858024399</v>
      </c>
      <c r="CA1470">
        <v>345.72348386128402</v>
      </c>
      <c r="CB1470">
        <v>347.514051104153</v>
      </c>
      <c r="CC1470">
        <v>348.13857430868097</v>
      </c>
      <c r="CD1470">
        <v>348.84942306999699</v>
      </c>
    </row>
    <row r="1471" spans="1:82" x14ac:dyDescent="0.25">
      <c r="A1471">
        <v>353.03070761014601</v>
      </c>
      <c r="B1471">
        <v>335.74024552283402</v>
      </c>
      <c r="C1471">
        <v>343.23826613582401</v>
      </c>
      <c r="D1471">
        <v>337.94899882366502</v>
      </c>
      <c r="E1471">
        <v>341.80618524685201</v>
      </c>
      <c r="F1471">
        <v>353.31780218870301</v>
      </c>
      <c r="G1471">
        <v>344.17195835177102</v>
      </c>
      <c r="H1471">
        <v>339.72937190709598</v>
      </c>
      <c r="I1471">
        <v>332.17682064984399</v>
      </c>
      <c r="J1471">
        <v>341.45974990457501</v>
      </c>
      <c r="K1471">
        <v>324.88606081241198</v>
      </c>
      <c r="L1471">
        <v>331.990008009566</v>
      </c>
      <c r="M1471">
        <v>332.17816882629501</v>
      </c>
      <c r="N1471">
        <v>334.243367836971</v>
      </c>
      <c r="O1471">
        <v>328.96384522870898</v>
      </c>
      <c r="P1471">
        <v>337.88697689379302</v>
      </c>
      <c r="Q1471">
        <v>332.06651357210598</v>
      </c>
      <c r="R1471">
        <v>333.40600293231603</v>
      </c>
      <c r="S1471">
        <v>328.98297381004198</v>
      </c>
      <c r="T1471">
        <v>329.91390126924</v>
      </c>
      <c r="U1471">
        <v>339.68887398417297</v>
      </c>
      <c r="V1471">
        <v>343.486185610924</v>
      </c>
      <c r="W1471">
        <v>333.23755821312199</v>
      </c>
      <c r="X1471">
        <v>339.85204678048598</v>
      </c>
      <c r="Y1471">
        <v>332.77889874126299</v>
      </c>
      <c r="Z1471">
        <v>321.40754547310502</v>
      </c>
      <c r="AA1471">
        <v>335.53352849687201</v>
      </c>
      <c r="AB1471">
        <v>371.045314805761</v>
      </c>
      <c r="AC1471">
        <v>422.16040288076402</v>
      </c>
      <c r="AD1471">
        <v>490.73402274366998</v>
      </c>
      <c r="AE1471">
        <v>430.42198213647998</v>
      </c>
      <c r="AF1471">
        <v>452.34816417371701</v>
      </c>
      <c r="AG1471">
        <v>415.12194112917803</v>
      </c>
      <c r="AH1471">
        <v>425.13946560684298</v>
      </c>
      <c r="AI1471">
        <v>450.98414600115899</v>
      </c>
      <c r="AJ1471">
        <v>416.30958266433203</v>
      </c>
      <c r="AK1471">
        <v>431.19566647891997</v>
      </c>
      <c r="AL1471">
        <v>562.09755345097801</v>
      </c>
      <c r="AM1471">
        <v>840.94821140468696</v>
      </c>
      <c r="AN1471">
        <v>753.32696276391596</v>
      </c>
      <c r="AO1471">
        <v>681.16319474346506</v>
      </c>
      <c r="AP1471">
        <v>662.375986323652</v>
      </c>
      <c r="AQ1471">
        <v>827.89915336300203</v>
      </c>
      <c r="AR1471">
        <v>358.04681751839701</v>
      </c>
      <c r="AS1471">
        <v>337.04678973931601</v>
      </c>
      <c r="AT1471">
        <v>339.23757903222202</v>
      </c>
      <c r="AU1471">
        <v>334.95891017916898</v>
      </c>
      <c r="AV1471">
        <v>325.431598123051</v>
      </c>
      <c r="AW1471">
        <v>338.78351498608703</v>
      </c>
      <c r="AX1471">
        <v>338.05712741761801</v>
      </c>
      <c r="AY1471">
        <v>341.56111051893402</v>
      </c>
      <c r="AZ1471">
        <v>338.78252212182002</v>
      </c>
      <c r="BA1471">
        <v>329.55491996825299</v>
      </c>
      <c r="BB1471">
        <v>328.51922745948099</v>
      </c>
      <c r="BC1471">
        <v>330.70505725180101</v>
      </c>
      <c r="BD1471">
        <v>339.88958291649499</v>
      </c>
      <c r="BE1471">
        <v>337.84038483832802</v>
      </c>
      <c r="BF1471">
        <v>335.02067686051203</v>
      </c>
      <c r="BG1471">
        <v>329.88433024260598</v>
      </c>
      <c r="BH1471">
        <v>338.64024230129797</v>
      </c>
      <c r="BI1471">
        <v>331.97995427397302</v>
      </c>
      <c r="BJ1471">
        <v>338.00974775125798</v>
      </c>
      <c r="BK1471">
        <v>338.39981453342301</v>
      </c>
      <c r="BL1471">
        <v>341.84639344998101</v>
      </c>
      <c r="BM1471">
        <v>334.577704130889</v>
      </c>
      <c r="BN1471">
        <v>335.93016283327</v>
      </c>
      <c r="BO1471">
        <v>331.10077147118</v>
      </c>
      <c r="BP1471">
        <v>343.47232730259702</v>
      </c>
      <c r="BQ1471">
        <v>347.92834204781502</v>
      </c>
      <c r="BR1471">
        <v>345.30914956180902</v>
      </c>
      <c r="BS1471">
        <v>348.42728680520798</v>
      </c>
      <c r="BT1471">
        <v>330.77847794527202</v>
      </c>
      <c r="BU1471">
        <v>343.007456101488</v>
      </c>
      <c r="BV1471">
        <v>353.37325771433001</v>
      </c>
      <c r="BW1471">
        <v>354.24566744375602</v>
      </c>
      <c r="BX1471">
        <v>346.634993278683</v>
      </c>
      <c r="BY1471">
        <v>337.587437845865</v>
      </c>
      <c r="BZ1471">
        <v>344.01909942684199</v>
      </c>
      <c r="CA1471">
        <v>345.38162962034198</v>
      </c>
      <c r="CB1471">
        <v>352.09219583917599</v>
      </c>
      <c r="CC1471">
        <v>346.50029425752302</v>
      </c>
      <c r="CD1471">
        <v>351.83893331493198</v>
      </c>
    </row>
    <row r="1472" spans="1:82" x14ac:dyDescent="0.25">
      <c r="A1472">
        <v>353.27102803738302</v>
      </c>
      <c r="B1472">
        <v>334.43343495152902</v>
      </c>
      <c r="C1472">
        <v>339.89361639650798</v>
      </c>
      <c r="D1472">
        <v>338.139569374644</v>
      </c>
      <c r="E1472">
        <v>340.67416223599997</v>
      </c>
      <c r="F1472">
        <v>349.872449591426</v>
      </c>
      <c r="G1472">
        <v>347.25356277470399</v>
      </c>
      <c r="H1472">
        <v>341.97749966999902</v>
      </c>
      <c r="I1472">
        <v>329.41546873572503</v>
      </c>
      <c r="J1472">
        <v>341.04560820019401</v>
      </c>
      <c r="K1472">
        <v>327.784301958198</v>
      </c>
      <c r="L1472">
        <v>329.15743341095998</v>
      </c>
      <c r="M1472">
        <v>330.778641417762</v>
      </c>
      <c r="N1472">
        <v>335.78076862236202</v>
      </c>
      <c r="O1472">
        <v>329.89969746276603</v>
      </c>
      <c r="P1472">
        <v>340.509803566372</v>
      </c>
      <c r="Q1472">
        <v>333.49807319505499</v>
      </c>
      <c r="R1472">
        <v>333.380943673655</v>
      </c>
      <c r="S1472">
        <v>329.66126559621603</v>
      </c>
      <c r="T1472">
        <v>332.22830745498601</v>
      </c>
      <c r="U1472">
        <v>340.30119044299698</v>
      </c>
      <c r="V1472">
        <v>342.19883951161</v>
      </c>
      <c r="W1472">
        <v>331.73089436167999</v>
      </c>
      <c r="X1472">
        <v>335.92150419016099</v>
      </c>
      <c r="Y1472">
        <v>333.41526134071199</v>
      </c>
      <c r="Z1472">
        <v>322.56187626621698</v>
      </c>
      <c r="AA1472">
        <v>335.30274680776898</v>
      </c>
      <c r="AB1472">
        <v>368.25976348345699</v>
      </c>
      <c r="AC1472">
        <v>425.02199850505201</v>
      </c>
      <c r="AD1472">
        <v>481.02837395259598</v>
      </c>
      <c r="AE1472">
        <v>429.450814927544</v>
      </c>
      <c r="AF1472">
        <v>446.85630270368603</v>
      </c>
      <c r="AG1472">
        <v>404.320815159142</v>
      </c>
      <c r="AH1472">
        <v>421.74011003159097</v>
      </c>
      <c r="AI1472">
        <v>438.69769505883301</v>
      </c>
      <c r="AJ1472">
        <v>409.57916259277999</v>
      </c>
      <c r="AK1472">
        <v>434.37348842465502</v>
      </c>
      <c r="AL1472">
        <v>544.30882469302901</v>
      </c>
      <c r="AM1472">
        <v>788.17914125139703</v>
      </c>
      <c r="AN1472">
        <v>701.76227019691396</v>
      </c>
      <c r="AO1472">
        <v>648.42610100336196</v>
      </c>
      <c r="AP1472">
        <v>639.634748368288</v>
      </c>
      <c r="AQ1472">
        <v>796.724888574028</v>
      </c>
      <c r="AR1472">
        <v>356.26055240017303</v>
      </c>
      <c r="AS1472">
        <v>335.50463071635198</v>
      </c>
      <c r="AT1472">
        <v>341.66348793719197</v>
      </c>
      <c r="AU1472">
        <v>336.70128670147</v>
      </c>
      <c r="AV1472">
        <v>325.81973805608197</v>
      </c>
      <c r="AW1472">
        <v>336.94007586983099</v>
      </c>
      <c r="AX1472">
        <v>335.402741971468</v>
      </c>
      <c r="AY1472">
        <v>341.789314827824</v>
      </c>
      <c r="AZ1472">
        <v>335.53541989133299</v>
      </c>
      <c r="BA1472">
        <v>331.55000812814598</v>
      </c>
      <c r="BB1472">
        <v>328.99888411689102</v>
      </c>
      <c r="BC1472">
        <v>329.53292858742401</v>
      </c>
      <c r="BD1472">
        <v>338.06283464127301</v>
      </c>
      <c r="BE1472">
        <v>337.67520614893601</v>
      </c>
      <c r="BF1472">
        <v>334.441268704111</v>
      </c>
      <c r="BG1472">
        <v>329.85593956316001</v>
      </c>
      <c r="BH1472">
        <v>343.151961115044</v>
      </c>
      <c r="BI1472">
        <v>333.29334453420103</v>
      </c>
      <c r="BJ1472">
        <v>335.71442561249501</v>
      </c>
      <c r="BK1472">
        <v>341.46943902015897</v>
      </c>
      <c r="BL1472">
        <v>343.65581201438602</v>
      </c>
      <c r="BM1472">
        <v>336.36067887994398</v>
      </c>
      <c r="BN1472">
        <v>333.113221257303</v>
      </c>
      <c r="BO1472">
        <v>331.28451546829598</v>
      </c>
      <c r="BP1472">
        <v>340.53331631329303</v>
      </c>
      <c r="BQ1472">
        <v>348.31158262005403</v>
      </c>
      <c r="BR1472">
        <v>347.58481567695401</v>
      </c>
      <c r="BS1472">
        <v>346.071534156366</v>
      </c>
      <c r="BT1472">
        <v>333.955691508813</v>
      </c>
      <c r="BU1472">
        <v>344.39246144836198</v>
      </c>
      <c r="BV1472">
        <v>353.01278278960302</v>
      </c>
      <c r="BW1472">
        <v>355.04791775928197</v>
      </c>
      <c r="BX1472">
        <v>344.36728018344797</v>
      </c>
      <c r="BY1472">
        <v>339.42995242426599</v>
      </c>
      <c r="BZ1472">
        <v>348.121101590016</v>
      </c>
      <c r="CA1472">
        <v>345.52347129153799</v>
      </c>
      <c r="CB1472">
        <v>353.32897025327401</v>
      </c>
      <c r="CC1472">
        <v>348.82378478982901</v>
      </c>
      <c r="CD1472">
        <v>353.55069227455903</v>
      </c>
    </row>
    <row r="1473" spans="1:82" x14ac:dyDescent="0.25">
      <c r="A1473">
        <v>353.511348464619</v>
      </c>
      <c r="B1473">
        <v>335.07130773398399</v>
      </c>
      <c r="C1473">
        <v>340.78596416622798</v>
      </c>
      <c r="D1473">
        <v>341.309454690336</v>
      </c>
      <c r="E1473">
        <v>343.187031125771</v>
      </c>
      <c r="F1473">
        <v>344.51559789929303</v>
      </c>
      <c r="G1473">
        <v>347.454234845413</v>
      </c>
      <c r="H1473">
        <v>343.39548586553701</v>
      </c>
      <c r="I1473">
        <v>331.36430815629899</v>
      </c>
      <c r="J1473">
        <v>339.38656242631401</v>
      </c>
      <c r="K1473">
        <v>328.12030663459097</v>
      </c>
      <c r="L1473">
        <v>328.99758294742298</v>
      </c>
      <c r="M1473">
        <v>328.87404272553101</v>
      </c>
      <c r="N1473">
        <v>332.60059686770597</v>
      </c>
      <c r="O1473">
        <v>333.123069913282</v>
      </c>
      <c r="P1473">
        <v>344.50590404490401</v>
      </c>
      <c r="Q1473">
        <v>335.502067143712</v>
      </c>
      <c r="R1473">
        <v>334.05800496020902</v>
      </c>
      <c r="S1473">
        <v>332.309354494724</v>
      </c>
      <c r="T1473">
        <v>333.762718761646</v>
      </c>
      <c r="U1473">
        <v>337.84442063085601</v>
      </c>
      <c r="V1473">
        <v>342.57510441748798</v>
      </c>
      <c r="W1473">
        <v>331.09627766776799</v>
      </c>
      <c r="X1473">
        <v>334.18402447502501</v>
      </c>
      <c r="Y1473">
        <v>330.65167917342802</v>
      </c>
      <c r="Z1473">
        <v>321.96166589560198</v>
      </c>
      <c r="AA1473">
        <v>331.41457230766002</v>
      </c>
      <c r="AB1473">
        <v>366.80730731027802</v>
      </c>
      <c r="AC1473">
        <v>421.22488976021998</v>
      </c>
      <c r="AD1473">
        <v>476.601720859323</v>
      </c>
      <c r="AE1473">
        <v>427.46133574678998</v>
      </c>
      <c r="AF1473">
        <v>440.10111107457499</v>
      </c>
      <c r="AG1473">
        <v>397.87220483190202</v>
      </c>
      <c r="AH1473">
        <v>415.35019147694999</v>
      </c>
      <c r="AI1473">
        <v>432.46353772413698</v>
      </c>
      <c r="AJ1473">
        <v>407.20642912271302</v>
      </c>
      <c r="AK1473">
        <v>432.849180970379</v>
      </c>
      <c r="AL1473">
        <v>538.90985243604405</v>
      </c>
      <c r="AM1473">
        <v>769.78940684071802</v>
      </c>
      <c r="AN1473">
        <v>686.87976166789997</v>
      </c>
      <c r="AO1473">
        <v>632.91092656885201</v>
      </c>
      <c r="AP1473">
        <v>616.08488435086497</v>
      </c>
      <c r="AQ1473">
        <v>761.60373216435505</v>
      </c>
      <c r="AR1473">
        <v>350.14915636852999</v>
      </c>
      <c r="AS1473">
        <v>337.10149042074897</v>
      </c>
      <c r="AT1473">
        <v>350.34699629138601</v>
      </c>
      <c r="AU1473">
        <v>335.16576883484498</v>
      </c>
      <c r="AV1473">
        <v>329.726055083576</v>
      </c>
      <c r="AW1473">
        <v>336.01132362317702</v>
      </c>
      <c r="AX1473">
        <v>336.81687223719501</v>
      </c>
      <c r="AY1473">
        <v>339.90359716323502</v>
      </c>
      <c r="AZ1473">
        <v>339.21999279392003</v>
      </c>
      <c r="BA1473">
        <v>331.61269606112</v>
      </c>
      <c r="BB1473">
        <v>327.48843402968299</v>
      </c>
      <c r="BC1473">
        <v>331.57476280622097</v>
      </c>
      <c r="BD1473">
        <v>335.33603620948497</v>
      </c>
      <c r="BE1473">
        <v>334.97458978925499</v>
      </c>
      <c r="BF1473">
        <v>335.20581465356503</v>
      </c>
      <c r="BG1473">
        <v>327.30496233063002</v>
      </c>
      <c r="BH1473">
        <v>342.70859880163403</v>
      </c>
      <c r="BI1473">
        <v>332.77950748019703</v>
      </c>
      <c r="BJ1473">
        <v>336.23349995077302</v>
      </c>
      <c r="BK1473">
        <v>337.55691250338401</v>
      </c>
      <c r="BL1473">
        <v>340.68703512999099</v>
      </c>
      <c r="BM1473">
        <v>337.81902370587898</v>
      </c>
      <c r="BN1473">
        <v>331.778358771711</v>
      </c>
      <c r="BO1473">
        <v>334.72397540439499</v>
      </c>
      <c r="BP1473">
        <v>339.21042427403501</v>
      </c>
      <c r="BQ1473">
        <v>348.44967644438498</v>
      </c>
      <c r="BR1473">
        <v>346.77552654565102</v>
      </c>
      <c r="BS1473">
        <v>343.62481404151902</v>
      </c>
      <c r="BT1473">
        <v>339.887430886385</v>
      </c>
      <c r="BU1473">
        <v>348.08388350535</v>
      </c>
      <c r="BV1473">
        <v>352.89085151863998</v>
      </c>
      <c r="BW1473">
        <v>352.83628313544301</v>
      </c>
      <c r="BX1473">
        <v>338.265718892998</v>
      </c>
      <c r="BY1473">
        <v>341.786480832525</v>
      </c>
      <c r="BZ1473">
        <v>350.35918098320298</v>
      </c>
      <c r="CA1473">
        <v>347.48909056721197</v>
      </c>
      <c r="CB1473">
        <v>348.94967274562703</v>
      </c>
      <c r="CC1473">
        <v>347.59562076559098</v>
      </c>
      <c r="CD1473">
        <v>356.04823474926002</v>
      </c>
    </row>
    <row r="1474" spans="1:82" x14ac:dyDescent="0.25">
      <c r="A1474">
        <v>353.75166889185499</v>
      </c>
      <c r="B1474">
        <v>336.46948171737</v>
      </c>
      <c r="C1474">
        <v>340.796829591576</v>
      </c>
      <c r="D1474">
        <v>344.58280189086503</v>
      </c>
      <c r="E1474">
        <v>340.79080150065698</v>
      </c>
      <c r="F1474">
        <v>344.44394343162003</v>
      </c>
      <c r="G1474">
        <v>343.91075007029002</v>
      </c>
      <c r="H1474">
        <v>343.83351001392998</v>
      </c>
      <c r="I1474">
        <v>330.67843093022498</v>
      </c>
      <c r="J1474">
        <v>337.44142604335599</v>
      </c>
      <c r="K1474">
        <v>325.90598585627299</v>
      </c>
      <c r="L1474">
        <v>330.678310977715</v>
      </c>
      <c r="M1474">
        <v>329.25632443721503</v>
      </c>
      <c r="N1474">
        <v>332.33861985743101</v>
      </c>
      <c r="O1474">
        <v>334.77415746249198</v>
      </c>
      <c r="P1474">
        <v>338.56648499076198</v>
      </c>
      <c r="Q1474">
        <v>335.02885285048001</v>
      </c>
      <c r="R1474">
        <v>330.47621379184397</v>
      </c>
      <c r="S1474">
        <v>327.17465220463998</v>
      </c>
      <c r="T1474">
        <v>329.27747245305898</v>
      </c>
      <c r="U1474">
        <v>337.46106219449098</v>
      </c>
      <c r="V1474">
        <v>338.11114300880399</v>
      </c>
      <c r="W1474">
        <v>330.362021751214</v>
      </c>
      <c r="X1474">
        <v>333.61834934132099</v>
      </c>
      <c r="Y1474">
        <v>332.72947178217299</v>
      </c>
      <c r="Z1474">
        <v>319.97015384526298</v>
      </c>
      <c r="AA1474">
        <v>326.84241908060898</v>
      </c>
      <c r="AB1474">
        <v>361.792055721282</v>
      </c>
      <c r="AC1474">
        <v>421.99736108975299</v>
      </c>
      <c r="AD1474">
        <v>475.36747474243498</v>
      </c>
      <c r="AE1474">
        <v>424.63857864250798</v>
      </c>
      <c r="AF1474">
        <v>435.93785172193901</v>
      </c>
      <c r="AG1474">
        <v>398.16639473212399</v>
      </c>
      <c r="AH1474">
        <v>413.579712777331</v>
      </c>
      <c r="AI1474">
        <v>431.20735699669399</v>
      </c>
      <c r="AJ1474">
        <v>406.24165296963798</v>
      </c>
      <c r="AK1474">
        <v>431.79924605152797</v>
      </c>
      <c r="AL1474">
        <v>535.39220588023898</v>
      </c>
      <c r="AM1474">
        <v>763.24930664005001</v>
      </c>
      <c r="AN1474">
        <v>680.93835675787204</v>
      </c>
      <c r="AO1474">
        <v>626.88870986776794</v>
      </c>
      <c r="AP1474">
        <v>612.61335006815204</v>
      </c>
      <c r="AQ1474">
        <v>748.20651475079603</v>
      </c>
      <c r="AR1474">
        <v>348.19441733644902</v>
      </c>
      <c r="AS1474">
        <v>340.27412804623202</v>
      </c>
      <c r="AT1474">
        <v>351.94634414383199</v>
      </c>
      <c r="AU1474">
        <v>333.42999898201498</v>
      </c>
      <c r="AV1474">
        <v>331.27524450384999</v>
      </c>
      <c r="AW1474">
        <v>338.58359781679002</v>
      </c>
      <c r="AX1474">
        <v>333.061534504843</v>
      </c>
      <c r="AY1474">
        <v>341.25343150212097</v>
      </c>
      <c r="AZ1474">
        <v>339.03652816856601</v>
      </c>
      <c r="BA1474">
        <v>329.350220369939</v>
      </c>
      <c r="BB1474">
        <v>330.58746543208201</v>
      </c>
      <c r="BC1474">
        <v>331.515833848314</v>
      </c>
      <c r="BD1474">
        <v>333.62404789766902</v>
      </c>
      <c r="BE1474">
        <v>333.29482942567603</v>
      </c>
      <c r="BF1474">
        <v>333.14815273557298</v>
      </c>
      <c r="BG1474">
        <v>330.25077375029298</v>
      </c>
      <c r="BH1474">
        <v>337.491960796733</v>
      </c>
      <c r="BI1474">
        <v>334.90049058568701</v>
      </c>
      <c r="BJ1474">
        <v>337.05433784704701</v>
      </c>
      <c r="BK1474">
        <v>329.75134111363201</v>
      </c>
      <c r="BL1474">
        <v>337.79962682125102</v>
      </c>
      <c r="BM1474">
        <v>336.29324205984301</v>
      </c>
      <c r="BN1474">
        <v>332.33048849279601</v>
      </c>
      <c r="BO1474">
        <v>331.99533938267302</v>
      </c>
      <c r="BP1474">
        <v>337.41720860402103</v>
      </c>
      <c r="BQ1474">
        <v>341.57474790081397</v>
      </c>
      <c r="BR1474">
        <v>342.39889291374902</v>
      </c>
      <c r="BS1474">
        <v>342.923349171361</v>
      </c>
      <c r="BT1474">
        <v>346.75011288098199</v>
      </c>
      <c r="BU1474">
        <v>348.67383269587998</v>
      </c>
      <c r="BV1474">
        <v>350.63244179901102</v>
      </c>
      <c r="BW1474">
        <v>349.56563998122499</v>
      </c>
      <c r="BX1474">
        <v>333.940805047548</v>
      </c>
      <c r="BY1474">
        <v>339.84117973004601</v>
      </c>
      <c r="BZ1474">
        <v>349.206786408102</v>
      </c>
      <c r="CA1474">
        <v>344.82467647621303</v>
      </c>
      <c r="CB1474">
        <v>347.05719922125297</v>
      </c>
      <c r="CC1474">
        <v>348.51518988495002</v>
      </c>
      <c r="CD1474">
        <v>357.67962768456403</v>
      </c>
    </row>
    <row r="1475" spans="1:82" x14ac:dyDescent="0.25">
      <c r="A1475">
        <v>353.991989319092</v>
      </c>
      <c r="B1475">
        <v>343.79328452481502</v>
      </c>
      <c r="C1475">
        <v>344.26179924466601</v>
      </c>
      <c r="D1475">
        <v>344.770040568063</v>
      </c>
      <c r="E1475">
        <v>340.64715600849098</v>
      </c>
      <c r="F1475">
        <v>342.38911753102099</v>
      </c>
      <c r="G1475">
        <v>344.04299987003498</v>
      </c>
      <c r="H1475">
        <v>344.95912264590902</v>
      </c>
      <c r="I1475">
        <v>333.442985209997</v>
      </c>
      <c r="J1475">
        <v>335.28779587669601</v>
      </c>
      <c r="K1475">
        <v>329.37487277611399</v>
      </c>
      <c r="L1475">
        <v>328.85031927223798</v>
      </c>
      <c r="M1475">
        <v>329.20049496909598</v>
      </c>
      <c r="N1475">
        <v>331.33684612454101</v>
      </c>
      <c r="O1475">
        <v>342.75025824598799</v>
      </c>
      <c r="P1475">
        <v>338.953196169997</v>
      </c>
      <c r="Q1475">
        <v>332.00510765552701</v>
      </c>
      <c r="R1475">
        <v>327.97561845704701</v>
      </c>
      <c r="S1475">
        <v>321.44398675952499</v>
      </c>
      <c r="T1475">
        <v>325.96023269819801</v>
      </c>
      <c r="U1475">
        <v>339.563836908219</v>
      </c>
      <c r="V1475">
        <v>332.54230023127599</v>
      </c>
      <c r="W1475">
        <v>332.74205796403697</v>
      </c>
      <c r="X1475">
        <v>327.80113834889897</v>
      </c>
      <c r="Y1475">
        <v>331.13761515590102</v>
      </c>
      <c r="Z1475">
        <v>315.75222638151399</v>
      </c>
      <c r="AA1475">
        <v>326.90094845836899</v>
      </c>
      <c r="AB1475">
        <v>359.80338561698397</v>
      </c>
      <c r="AC1475">
        <v>426.45565193429701</v>
      </c>
      <c r="AD1475">
        <v>485.346292019261</v>
      </c>
      <c r="AE1475">
        <v>427.41601451483001</v>
      </c>
      <c r="AF1475">
        <v>438.01736008177301</v>
      </c>
      <c r="AG1475">
        <v>400.01131769808302</v>
      </c>
      <c r="AH1475">
        <v>406.48694324840602</v>
      </c>
      <c r="AI1475">
        <v>431.92821938072802</v>
      </c>
      <c r="AJ1475">
        <v>404.92599608713999</v>
      </c>
      <c r="AK1475">
        <v>433.57541333517401</v>
      </c>
      <c r="AL1475">
        <v>546.57422810228104</v>
      </c>
      <c r="AM1475">
        <v>780.96984541268796</v>
      </c>
      <c r="AN1475">
        <v>692.32627175772097</v>
      </c>
      <c r="AO1475">
        <v>631.25234361031903</v>
      </c>
      <c r="AP1475">
        <v>618.21063290942595</v>
      </c>
      <c r="AQ1475">
        <v>751.91846298187295</v>
      </c>
      <c r="AR1475">
        <v>350.56646689799697</v>
      </c>
      <c r="AS1475">
        <v>343.27305045505301</v>
      </c>
      <c r="AT1475">
        <v>349.79492365050697</v>
      </c>
      <c r="AU1475">
        <v>335.64133139547698</v>
      </c>
      <c r="AV1475">
        <v>334.941892392292</v>
      </c>
      <c r="AW1475">
        <v>341.69217836476798</v>
      </c>
      <c r="AX1475">
        <v>334.21513414620301</v>
      </c>
      <c r="AY1475">
        <v>341.11476739797098</v>
      </c>
      <c r="AZ1475">
        <v>334.811220280334</v>
      </c>
      <c r="BA1475">
        <v>332.20606682786899</v>
      </c>
      <c r="BB1475">
        <v>331.70798141812497</v>
      </c>
      <c r="BC1475">
        <v>332.24944071032297</v>
      </c>
      <c r="BD1475">
        <v>330.16984184394801</v>
      </c>
      <c r="BE1475">
        <v>333.846440881896</v>
      </c>
      <c r="BF1475">
        <v>332.86452387035598</v>
      </c>
      <c r="BG1475">
        <v>335.392682726381</v>
      </c>
      <c r="BH1475">
        <v>337.26684398701701</v>
      </c>
      <c r="BI1475">
        <v>334.28417767630799</v>
      </c>
      <c r="BJ1475">
        <v>334.99083011846199</v>
      </c>
      <c r="BK1475">
        <v>329.08827527241198</v>
      </c>
      <c r="BL1475">
        <v>335.94139756691601</v>
      </c>
      <c r="BM1475">
        <v>332.88299705235301</v>
      </c>
      <c r="BN1475">
        <v>330.27429028161998</v>
      </c>
      <c r="BO1475">
        <v>333.58817883766199</v>
      </c>
      <c r="BP1475">
        <v>336.05621025736599</v>
      </c>
      <c r="BQ1475">
        <v>336.09546060949799</v>
      </c>
      <c r="BR1475">
        <v>343.622631827676</v>
      </c>
      <c r="BS1475">
        <v>344.883832221776</v>
      </c>
      <c r="BT1475">
        <v>347.34584239471502</v>
      </c>
      <c r="BU1475">
        <v>349.59394783777901</v>
      </c>
      <c r="BV1475">
        <v>351.69725593973902</v>
      </c>
      <c r="BW1475">
        <v>343.68046219371399</v>
      </c>
      <c r="BX1475">
        <v>334.54659360348302</v>
      </c>
      <c r="BY1475">
        <v>343.95021653183602</v>
      </c>
      <c r="BZ1475">
        <v>349.932726235487</v>
      </c>
      <c r="CA1475">
        <v>344.19069124142601</v>
      </c>
      <c r="CB1475">
        <v>346.32452560937497</v>
      </c>
      <c r="CC1475">
        <v>347.71240091617801</v>
      </c>
      <c r="CD1475">
        <v>355.84690283668698</v>
      </c>
    </row>
    <row r="1476" spans="1:82" x14ac:dyDescent="0.25">
      <c r="A1476">
        <v>354.23230974632799</v>
      </c>
      <c r="B1476">
        <v>348.53707952894501</v>
      </c>
      <c r="C1476">
        <v>342.99167719174898</v>
      </c>
      <c r="D1476">
        <v>341.29797085574597</v>
      </c>
      <c r="E1476">
        <v>337.64851333407199</v>
      </c>
      <c r="F1476">
        <v>342.34447959235303</v>
      </c>
      <c r="G1476">
        <v>344.719834234708</v>
      </c>
      <c r="H1476">
        <v>341.24054694507299</v>
      </c>
      <c r="I1476">
        <v>332.60665072144002</v>
      </c>
      <c r="J1476">
        <v>334.38249464817301</v>
      </c>
      <c r="K1476">
        <v>330.29958848312401</v>
      </c>
      <c r="L1476">
        <v>329.08898694135797</v>
      </c>
      <c r="M1476">
        <v>330.07112244253</v>
      </c>
      <c r="N1476">
        <v>328.81880033243198</v>
      </c>
      <c r="O1476">
        <v>345.59044061588997</v>
      </c>
      <c r="P1476">
        <v>338.95768774530802</v>
      </c>
      <c r="Q1476">
        <v>330.74422295349399</v>
      </c>
      <c r="R1476">
        <v>329.32036090191701</v>
      </c>
      <c r="S1476">
        <v>320.34397509642002</v>
      </c>
      <c r="T1476">
        <v>321.98404059421</v>
      </c>
      <c r="U1476">
        <v>334.62753283107401</v>
      </c>
      <c r="V1476">
        <v>326.049053015624</v>
      </c>
      <c r="W1476">
        <v>334.759936741991</v>
      </c>
      <c r="X1476">
        <v>323.25943254283499</v>
      </c>
      <c r="Y1476">
        <v>332.522772592406</v>
      </c>
      <c r="Z1476">
        <v>315.25150659062899</v>
      </c>
      <c r="AA1476">
        <v>331.54000871709701</v>
      </c>
      <c r="AB1476">
        <v>360.10400308091499</v>
      </c>
      <c r="AC1476">
        <v>451.619513792688</v>
      </c>
      <c r="AD1476">
        <v>513.46453088234102</v>
      </c>
      <c r="AE1476">
        <v>439.99205534500902</v>
      </c>
      <c r="AF1476">
        <v>450.70337205446299</v>
      </c>
      <c r="AG1476">
        <v>407.10046936875199</v>
      </c>
      <c r="AH1476">
        <v>421.04321655693298</v>
      </c>
      <c r="AI1476">
        <v>445.66340717578498</v>
      </c>
      <c r="AJ1476">
        <v>411.81413202004302</v>
      </c>
      <c r="AK1476">
        <v>446.07962624632501</v>
      </c>
      <c r="AL1476">
        <v>589.08520733156195</v>
      </c>
      <c r="AM1476">
        <v>834.21777966655202</v>
      </c>
      <c r="AN1476">
        <v>729.71801774915605</v>
      </c>
      <c r="AO1476">
        <v>683.55452756065597</v>
      </c>
      <c r="AP1476">
        <v>670.55984214229295</v>
      </c>
      <c r="AQ1476">
        <v>827.575760195214</v>
      </c>
      <c r="AR1476">
        <v>357.332997473408</v>
      </c>
      <c r="AS1476">
        <v>344.77183093711398</v>
      </c>
      <c r="AT1476">
        <v>345.97464648784398</v>
      </c>
      <c r="AU1476">
        <v>338.14671873406098</v>
      </c>
      <c r="AV1476">
        <v>337.98699494843902</v>
      </c>
      <c r="AW1476">
        <v>344.82130089997401</v>
      </c>
      <c r="AX1476">
        <v>330.43510313460399</v>
      </c>
      <c r="AY1476">
        <v>339.81728230166101</v>
      </c>
      <c r="AZ1476">
        <v>333.32189025613297</v>
      </c>
      <c r="BA1476">
        <v>331.39502242288597</v>
      </c>
      <c r="BB1476">
        <v>332.63677921811302</v>
      </c>
      <c r="BC1476">
        <v>331.77921965361702</v>
      </c>
      <c r="BD1476">
        <v>328.77986932982498</v>
      </c>
      <c r="BE1476">
        <v>337.38476240231199</v>
      </c>
      <c r="BF1476">
        <v>329.04932496537498</v>
      </c>
      <c r="BG1476">
        <v>335.82851671634199</v>
      </c>
      <c r="BH1476">
        <v>336.51854509900397</v>
      </c>
      <c r="BI1476">
        <v>334.54999361401099</v>
      </c>
      <c r="BJ1476">
        <v>334.12295473371699</v>
      </c>
      <c r="BK1476">
        <v>329.37204515947599</v>
      </c>
      <c r="BL1476">
        <v>335.06052123103098</v>
      </c>
      <c r="BM1476">
        <v>332.15515881523299</v>
      </c>
      <c r="BN1476">
        <v>331.367927336837</v>
      </c>
      <c r="BO1476">
        <v>333.92433720319502</v>
      </c>
      <c r="BP1476">
        <v>331.32383777159799</v>
      </c>
      <c r="BQ1476">
        <v>331.28485213952303</v>
      </c>
      <c r="BR1476">
        <v>343.84523260927602</v>
      </c>
      <c r="BS1476">
        <v>341.19493047636797</v>
      </c>
      <c r="BT1476">
        <v>346.78383826323</v>
      </c>
      <c r="BU1476">
        <v>349.62577011728098</v>
      </c>
      <c r="BV1476">
        <v>346.269368374583</v>
      </c>
      <c r="BW1476">
        <v>338.46158231794197</v>
      </c>
      <c r="BX1476">
        <v>333.72161413276802</v>
      </c>
      <c r="BY1476">
        <v>345.63241075233901</v>
      </c>
      <c r="BZ1476">
        <v>348.713482005017</v>
      </c>
      <c r="CA1476">
        <v>346.44253731549702</v>
      </c>
      <c r="CB1476">
        <v>345.56393838221499</v>
      </c>
      <c r="CC1476">
        <v>343.69114422800698</v>
      </c>
      <c r="CD1476">
        <v>350.13090268795099</v>
      </c>
    </row>
    <row r="1477" spans="1:82" x14ac:dyDescent="0.25">
      <c r="A1477">
        <v>354.47263017356403</v>
      </c>
      <c r="B1477">
        <v>351.46147232702799</v>
      </c>
      <c r="C1477">
        <v>341.92234558685902</v>
      </c>
      <c r="D1477">
        <v>339.708680525717</v>
      </c>
      <c r="E1477">
        <v>335.461893637054</v>
      </c>
      <c r="F1477">
        <v>342.30545044531902</v>
      </c>
      <c r="G1477">
        <v>343.56658115958101</v>
      </c>
      <c r="H1477">
        <v>339.50737096052097</v>
      </c>
      <c r="I1477">
        <v>335.80634683845102</v>
      </c>
      <c r="J1477">
        <v>332.10420496074101</v>
      </c>
      <c r="K1477">
        <v>331.22942675069999</v>
      </c>
      <c r="L1477">
        <v>329.713718724675</v>
      </c>
      <c r="M1477">
        <v>328.66914599242602</v>
      </c>
      <c r="N1477">
        <v>329.458950501598</v>
      </c>
      <c r="O1477">
        <v>342.356799177413</v>
      </c>
      <c r="P1477">
        <v>336.658163345677</v>
      </c>
      <c r="Q1477">
        <v>328.60864177258202</v>
      </c>
      <c r="R1477">
        <v>334.92569468985999</v>
      </c>
      <c r="S1477">
        <v>322.24332392471598</v>
      </c>
      <c r="T1477">
        <v>319.63540518985201</v>
      </c>
      <c r="U1477">
        <v>333.83132541356701</v>
      </c>
      <c r="V1477">
        <v>321.92316230890202</v>
      </c>
      <c r="W1477">
        <v>332.21024009277602</v>
      </c>
      <c r="X1477">
        <v>319.65231313735001</v>
      </c>
      <c r="Y1477">
        <v>332.64649197264401</v>
      </c>
      <c r="Z1477">
        <v>318.140729271238</v>
      </c>
      <c r="AA1477">
        <v>332.96027088907999</v>
      </c>
      <c r="AB1477">
        <v>362.43896610542799</v>
      </c>
      <c r="AC1477">
        <v>455.62792563806698</v>
      </c>
      <c r="AD1477">
        <v>503.00287827709502</v>
      </c>
      <c r="AE1477">
        <v>435.02558156459202</v>
      </c>
      <c r="AF1477">
        <v>435.98014861917397</v>
      </c>
      <c r="AG1477">
        <v>405.65848447503799</v>
      </c>
      <c r="AH1477">
        <v>422.65235186757798</v>
      </c>
      <c r="AI1477">
        <v>431.22538290470402</v>
      </c>
      <c r="AJ1477">
        <v>409.31214451105399</v>
      </c>
      <c r="AK1477">
        <v>442.35348113625298</v>
      </c>
      <c r="AL1477">
        <v>566.86503041036303</v>
      </c>
      <c r="AM1477">
        <v>737.99539284839295</v>
      </c>
      <c r="AN1477">
        <v>651.42059603064695</v>
      </c>
      <c r="AO1477">
        <v>648.80031307319098</v>
      </c>
      <c r="AP1477">
        <v>644.95608556897503</v>
      </c>
      <c r="AQ1477">
        <v>797.78900968080995</v>
      </c>
      <c r="AR1477">
        <v>356.295361846616</v>
      </c>
      <c r="AS1477">
        <v>344.27003450056202</v>
      </c>
      <c r="AT1477">
        <v>346.42943779591502</v>
      </c>
      <c r="AU1477">
        <v>336.65867078982097</v>
      </c>
      <c r="AV1477">
        <v>340.174862141331</v>
      </c>
      <c r="AW1477">
        <v>342.91065142852</v>
      </c>
      <c r="AX1477">
        <v>327.61378764020901</v>
      </c>
      <c r="AY1477">
        <v>342.30242041005499</v>
      </c>
      <c r="AZ1477">
        <v>337.26597948021799</v>
      </c>
      <c r="BA1477">
        <v>328.03946121110698</v>
      </c>
      <c r="BB1477">
        <v>329.22291620221802</v>
      </c>
      <c r="BC1477">
        <v>333.092143380408</v>
      </c>
      <c r="BD1477">
        <v>329.00743303372798</v>
      </c>
      <c r="BE1477">
        <v>343.70761419270002</v>
      </c>
      <c r="BF1477">
        <v>326.04054930604099</v>
      </c>
      <c r="BG1477">
        <v>336.19588376118901</v>
      </c>
      <c r="BH1477">
        <v>334.23796571644499</v>
      </c>
      <c r="BI1477">
        <v>331.28562568329602</v>
      </c>
      <c r="BJ1477">
        <v>331.99424494524601</v>
      </c>
      <c r="BK1477">
        <v>331.68826468853098</v>
      </c>
      <c r="BL1477">
        <v>335.43521286883498</v>
      </c>
      <c r="BM1477">
        <v>333.21583525710201</v>
      </c>
      <c r="BN1477">
        <v>331.23072549840799</v>
      </c>
      <c r="BO1477">
        <v>330.52291702420501</v>
      </c>
      <c r="BP1477">
        <v>329.46576874105801</v>
      </c>
      <c r="BQ1477">
        <v>328.13204538699802</v>
      </c>
      <c r="BR1477">
        <v>345.40342527570198</v>
      </c>
      <c r="BS1477">
        <v>339.22608707439002</v>
      </c>
      <c r="BT1477">
        <v>349.618208652497</v>
      </c>
      <c r="BU1477">
        <v>347.37630086126399</v>
      </c>
      <c r="BV1477">
        <v>344.37847226739098</v>
      </c>
      <c r="BW1477">
        <v>334.72819282465599</v>
      </c>
      <c r="BX1477">
        <v>336.23781281019097</v>
      </c>
      <c r="BY1477">
        <v>344.09047586142702</v>
      </c>
      <c r="BZ1477">
        <v>351.29038327126</v>
      </c>
      <c r="CA1477">
        <v>344.29709296083001</v>
      </c>
      <c r="CB1477">
        <v>343.63899324246802</v>
      </c>
      <c r="CC1477">
        <v>346.954240548455</v>
      </c>
      <c r="CD1477">
        <v>348.381156986919</v>
      </c>
    </row>
    <row r="1478" spans="1:82" x14ac:dyDescent="0.25">
      <c r="A1478">
        <v>354.71295060080098</v>
      </c>
      <c r="B1478">
        <v>352.770213433241</v>
      </c>
      <c r="C1478">
        <v>345.76928587582302</v>
      </c>
      <c r="D1478">
        <v>341.67673012667501</v>
      </c>
      <c r="E1478">
        <v>337.338059651582</v>
      </c>
      <c r="F1478">
        <v>347.81801645573</v>
      </c>
      <c r="G1478">
        <v>341.9826957089</v>
      </c>
      <c r="H1478">
        <v>338.34609578449101</v>
      </c>
      <c r="I1478">
        <v>339.68035527329698</v>
      </c>
      <c r="J1478">
        <v>335.229588872904</v>
      </c>
      <c r="K1478">
        <v>330.48222918048901</v>
      </c>
      <c r="L1478">
        <v>333.43890487513499</v>
      </c>
      <c r="M1478">
        <v>331.87344705838098</v>
      </c>
      <c r="N1478">
        <v>329.569181203695</v>
      </c>
      <c r="O1478">
        <v>340.33534519221098</v>
      </c>
      <c r="P1478">
        <v>331.98403100100802</v>
      </c>
      <c r="Q1478">
        <v>326.74527486067802</v>
      </c>
      <c r="R1478">
        <v>330.71768597356902</v>
      </c>
      <c r="S1478">
        <v>324.18258484230199</v>
      </c>
      <c r="T1478">
        <v>319.06419845643001</v>
      </c>
      <c r="U1478">
        <v>333.85282389763898</v>
      </c>
      <c r="V1478">
        <v>320.67641351355797</v>
      </c>
      <c r="W1478">
        <v>328.57146461720498</v>
      </c>
      <c r="X1478">
        <v>321.48100991518697</v>
      </c>
      <c r="Y1478">
        <v>332.290272792905</v>
      </c>
      <c r="Z1478">
        <v>316.79233921103099</v>
      </c>
      <c r="AA1478">
        <v>336.01879444197601</v>
      </c>
      <c r="AB1478">
        <v>364.62676110195798</v>
      </c>
      <c r="AC1478">
        <v>448.546084067744</v>
      </c>
      <c r="AD1478">
        <v>488.36565660785999</v>
      </c>
      <c r="AE1478">
        <v>429.51877761700899</v>
      </c>
      <c r="AF1478">
        <v>428.50563877265301</v>
      </c>
      <c r="AG1478">
        <v>401.791192681952</v>
      </c>
      <c r="AH1478">
        <v>418.71959631092801</v>
      </c>
      <c r="AI1478">
        <v>419.04920531394799</v>
      </c>
      <c r="AJ1478">
        <v>407.426516244813</v>
      </c>
      <c r="AK1478">
        <v>432.98833926037798</v>
      </c>
      <c r="AL1478">
        <v>546.73595859974296</v>
      </c>
      <c r="AM1478">
        <v>681.787763106596</v>
      </c>
      <c r="AN1478">
        <v>604.41916488038305</v>
      </c>
      <c r="AO1478">
        <v>595.11137415061398</v>
      </c>
      <c r="AP1478">
        <v>592.09454593077703</v>
      </c>
      <c r="AQ1478">
        <v>719.91796933625801</v>
      </c>
      <c r="AR1478">
        <v>354.52736847398802</v>
      </c>
      <c r="AS1478">
        <v>339.35050742491501</v>
      </c>
      <c r="AT1478">
        <v>342.46033575709799</v>
      </c>
      <c r="AU1478">
        <v>335.33566245745999</v>
      </c>
      <c r="AV1478">
        <v>338.29126977861898</v>
      </c>
      <c r="AW1478">
        <v>340.704869681312</v>
      </c>
      <c r="AX1478">
        <v>328.21522236607501</v>
      </c>
      <c r="AY1478">
        <v>340.571426959174</v>
      </c>
      <c r="AZ1478">
        <v>340.07513449930798</v>
      </c>
      <c r="BA1478">
        <v>329.27369565967098</v>
      </c>
      <c r="BB1478">
        <v>326.38186425979399</v>
      </c>
      <c r="BC1478">
        <v>332.74995420795301</v>
      </c>
      <c r="BD1478">
        <v>328.64015095099199</v>
      </c>
      <c r="BE1478">
        <v>343.97425129921999</v>
      </c>
      <c r="BF1478">
        <v>323.16641604386899</v>
      </c>
      <c r="BG1478">
        <v>338.63162244255199</v>
      </c>
      <c r="BH1478">
        <v>332.52521267217003</v>
      </c>
      <c r="BI1478">
        <v>333.43542345371998</v>
      </c>
      <c r="BJ1478">
        <v>328.12220289875199</v>
      </c>
      <c r="BK1478">
        <v>330.42988005927799</v>
      </c>
      <c r="BL1478">
        <v>334.77358692487701</v>
      </c>
      <c r="BM1478">
        <v>331.11678294214101</v>
      </c>
      <c r="BN1478">
        <v>334.11690236861</v>
      </c>
      <c r="BO1478">
        <v>330.63225993929802</v>
      </c>
      <c r="BP1478">
        <v>331.01095505586898</v>
      </c>
      <c r="BQ1478">
        <v>328.04862343180702</v>
      </c>
      <c r="BR1478">
        <v>343.64688495878897</v>
      </c>
      <c r="BS1478">
        <v>343.159851892539</v>
      </c>
      <c r="BT1478">
        <v>351.37361225900298</v>
      </c>
      <c r="BU1478">
        <v>349.44481708779898</v>
      </c>
      <c r="BV1478">
        <v>344.36686842982601</v>
      </c>
      <c r="BW1478">
        <v>340.35986302259101</v>
      </c>
      <c r="BX1478">
        <v>340.01746654676202</v>
      </c>
      <c r="BY1478">
        <v>344.18296761089698</v>
      </c>
      <c r="BZ1478">
        <v>348.718599760252</v>
      </c>
      <c r="CA1478">
        <v>342.15495452224798</v>
      </c>
      <c r="CB1478">
        <v>340.55384872518903</v>
      </c>
      <c r="CC1478">
        <v>346.62379067620401</v>
      </c>
      <c r="CD1478">
        <v>345.87299774598603</v>
      </c>
    </row>
    <row r="1479" spans="1:82" x14ac:dyDescent="0.25">
      <c r="A1479">
        <v>354.95327102803702</v>
      </c>
      <c r="B1479">
        <v>355.84483418315301</v>
      </c>
      <c r="C1479">
        <v>346.81695536234901</v>
      </c>
      <c r="D1479">
        <v>344.47835914994999</v>
      </c>
      <c r="E1479">
        <v>339.10088000065201</v>
      </c>
      <c r="F1479">
        <v>350.43261121399303</v>
      </c>
      <c r="G1479">
        <v>340.85520322525599</v>
      </c>
      <c r="H1479">
        <v>338.22254518557497</v>
      </c>
      <c r="I1479">
        <v>338.81412685731499</v>
      </c>
      <c r="J1479">
        <v>339.86568045551599</v>
      </c>
      <c r="K1479">
        <v>333.80522186393199</v>
      </c>
      <c r="L1479">
        <v>336.88374212302602</v>
      </c>
      <c r="M1479">
        <v>335.44545333580999</v>
      </c>
      <c r="N1479">
        <v>332.85688763545301</v>
      </c>
      <c r="O1479">
        <v>336.50713137720402</v>
      </c>
      <c r="P1479">
        <v>334.01696685335099</v>
      </c>
      <c r="Q1479">
        <v>323.65019156071901</v>
      </c>
      <c r="R1479">
        <v>331.52551890364401</v>
      </c>
      <c r="S1479">
        <v>324.23345620773802</v>
      </c>
      <c r="T1479">
        <v>319.48117262790799</v>
      </c>
      <c r="U1479">
        <v>335.61360472189801</v>
      </c>
      <c r="V1479">
        <v>316.195767471404</v>
      </c>
      <c r="W1479">
        <v>327.11486991253298</v>
      </c>
      <c r="X1479">
        <v>321.65612812029002</v>
      </c>
      <c r="Y1479">
        <v>331.021367824837</v>
      </c>
      <c r="Z1479">
        <v>317.75486624623898</v>
      </c>
      <c r="AA1479">
        <v>338.61686557445398</v>
      </c>
      <c r="AB1479">
        <v>367.70481517577599</v>
      </c>
      <c r="AC1479">
        <v>445.74575443123803</v>
      </c>
      <c r="AD1479">
        <v>479.49773862231598</v>
      </c>
      <c r="AE1479">
        <v>421.70034296705899</v>
      </c>
      <c r="AF1479">
        <v>424.55434678885399</v>
      </c>
      <c r="AG1479">
        <v>403.934283482556</v>
      </c>
      <c r="AH1479">
        <v>419.19721939488699</v>
      </c>
      <c r="AI1479">
        <v>416.524396632714</v>
      </c>
      <c r="AJ1479">
        <v>403.59414109072702</v>
      </c>
      <c r="AK1479">
        <v>429.176745027658</v>
      </c>
      <c r="AL1479">
        <v>545.03568235467696</v>
      </c>
      <c r="AM1479">
        <v>673.93827099605801</v>
      </c>
      <c r="AN1479">
        <v>595.430243641277</v>
      </c>
      <c r="AO1479">
        <v>583.03283714350505</v>
      </c>
      <c r="AP1479">
        <v>581.46027835502196</v>
      </c>
      <c r="AQ1479">
        <v>706.43063230901396</v>
      </c>
      <c r="AR1479">
        <v>358.936006850436</v>
      </c>
      <c r="AS1479">
        <v>338.49891809727399</v>
      </c>
      <c r="AT1479">
        <v>339.23252585999597</v>
      </c>
      <c r="AU1479">
        <v>333.95618702650899</v>
      </c>
      <c r="AV1479">
        <v>333.54224502461</v>
      </c>
      <c r="AW1479">
        <v>340.56434306497403</v>
      </c>
      <c r="AX1479">
        <v>332.10997832757403</v>
      </c>
      <c r="AY1479">
        <v>339.16554573545602</v>
      </c>
      <c r="AZ1479">
        <v>339.419983651091</v>
      </c>
      <c r="BA1479">
        <v>329.94438642613602</v>
      </c>
      <c r="BB1479">
        <v>329.65043586196498</v>
      </c>
      <c r="BC1479">
        <v>330.80996445059202</v>
      </c>
      <c r="BD1479">
        <v>326.180730231528</v>
      </c>
      <c r="BE1479">
        <v>344.44000161817303</v>
      </c>
      <c r="BF1479">
        <v>321.09385307826898</v>
      </c>
      <c r="BG1479">
        <v>342.51539353330298</v>
      </c>
      <c r="BH1479">
        <v>333.57027220065299</v>
      </c>
      <c r="BI1479">
        <v>334.47666656356398</v>
      </c>
      <c r="BJ1479">
        <v>327.41013384408802</v>
      </c>
      <c r="BK1479">
        <v>332.36624599551902</v>
      </c>
      <c r="BL1479">
        <v>336.62910541679099</v>
      </c>
      <c r="BM1479">
        <v>331.17967435368098</v>
      </c>
      <c r="BN1479">
        <v>332.06453768447801</v>
      </c>
      <c r="BO1479">
        <v>331.30107102603102</v>
      </c>
      <c r="BP1479">
        <v>331.33016209477699</v>
      </c>
      <c r="BQ1479">
        <v>335.17330341390903</v>
      </c>
      <c r="BR1479">
        <v>342.111996060612</v>
      </c>
      <c r="BS1479">
        <v>347.05404643450299</v>
      </c>
      <c r="BT1479">
        <v>349.90223737032301</v>
      </c>
      <c r="BU1479">
        <v>348.89407132145197</v>
      </c>
      <c r="BV1479">
        <v>341.77327796907002</v>
      </c>
      <c r="BW1479">
        <v>345.59026454540299</v>
      </c>
      <c r="BX1479">
        <v>349.36643082374297</v>
      </c>
      <c r="BY1479">
        <v>345.53904334625798</v>
      </c>
      <c r="BZ1479">
        <v>340.55844734618898</v>
      </c>
      <c r="CA1479">
        <v>344.674017059346</v>
      </c>
      <c r="CB1479">
        <v>340.92176818930602</v>
      </c>
      <c r="CC1479">
        <v>353.40265360909098</v>
      </c>
      <c r="CD1479">
        <v>341.36554283526198</v>
      </c>
    </row>
    <row r="1480" spans="1:82" x14ac:dyDescent="0.25">
      <c r="A1480">
        <v>355.19359145527301</v>
      </c>
      <c r="B1480">
        <v>352.79189167237399</v>
      </c>
      <c r="C1480">
        <v>347.95212919717198</v>
      </c>
      <c r="D1480">
        <v>345.54866713653701</v>
      </c>
      <c r="E1480">
        <v>342.13138193467603</v>
      </c>
      <c r="F1480">
        <v>349.60300157337099</v>
      </c>
      <c r="G1480">
        <v>343.67490987330598</v>
      </c>
      <c r="H1480">
        <v>339.01105979142</v>
      </c>
      <c r="I1480">
        <v>342.81213039084901</v>
      </c>
      <c r="J1480">
        <v>339.14841542774002</v>
      </c>
      <c r="K1480">
        <v>336.48948593388297</v>
      </c>
      <c r="L1480">
        <v>336.34084543457402</v>
      </c>
      <c r="M1480">
        <v>333.59579262171599</v>
      </c>
      <c r="N1480">
        <v>330.39242567316097</v>
      </c>
      <c r="O1480">
        <v>330.11269122701901</v>
      </c>
      <c r="P1480">
        <v>335.75067688344598</v>
      </c>
      <c r="Q1480">
        <v>323.33389085762701</v>
      </c>
      <c r="R1480">
        <v>332.93779778790099</v>
      </c>
      <c r="S1480">
        <v>329.60794641427799</v>
      </c>
      <c r="T1480">
        <v>324.95751244119498</v>
      </c>
      <c r="U1480">
        <v>339.04543886291401</v>
      </c>
      <c r="V1480">
        <v>317.26309149130998</v>
      </c>
      <c r="W1480">
        <v>329.47707527451797</v>
      </c>
      <c r="X1480">
        <v>319.32591234413201</v>
      </c>
      <c r="Y1480">
        <v>328.45355416437798</v>
      </c>
      <c r="Z1480">
        <v>316.80080394025299</v>
      </c>
      <c r="AA1480">
        <v>337.40562290592197</v>
      </c>
      <c r="AB1480">
        <v>371.441258869298</v>
      </c>
      <c r="AC1480">
        <v>439.36865104621597</v>
      </c>
      <c r="AD1480">
        <v>472.153573201521</v>
      </c>
      <c r="AE1480">
        <v>419.78163188571102</v>
      </c>
      <c r="AF1480">
        <v>425.05057152159998</v>
      </c>
      <c r="AG1480">
        <v>401.161552737931</v>
      </c>
      <c r="AH1480">
        <v>416.39426704501602</v>
      </c>
      <c r="AI1480">
        <v>418.26978062088199</v>
      </c>
      <c r="AJ1480">
        <v>400.25558142157502</v>
      </c>
      <c r="AK1480">
        <v>428.48541236242102</v>
      </c>
      <c r="AL1480">
        <v>546.00107354802401</v>
      </c>
      <c r="AM1480">
        <v>674.98421143556095</v>
      </c>
      <c r="AN1480">
        <v>592.54102152207201</v>
      </c>
      <c r="AO1480">
        <v>584.59459762101005</v>
      </c>
      <c r="AP1480">
        <v>580.30105617904405</v>
      </c>
      <c r="AQ1480">
        <v>709.69335936975097</v>
      </c>
      <c r="AR1480">
        <v>360.13914401559498</v>
      </c>
      <c r="AS1480">
        <v>334.05571166905298</v>
      </c>
      <c r="AT1480">
        <v>337.63337929018201</v>
      </c>
      <c r="AU1480">
        <v>331.223789598407</v>
      </c>
      <c r="AV1480">
        <v>335.17134412716501</v>
      </c>
      <c r="AW1480">
        <v>339.32923832075198</v>
      </c>
      <c r="AX1480">
        <v>336.28468998410102</v>
      </c>
      <c r="AY1480">
        <v>334.989074518309</v>
      </c>
      <c r="AZ1480">
        <v>338.47015400170602</v>
      </c>
      <c r="BA1480">
        <v>330.23488368742397</v>
      </c>
      <c r="BB1480">
        <v>332.14040901079699</v>
      </c>
      <c r="BC1480">
        <v>330.357689075275</v>
      </c>
      <c r="BD1480">
        <v>328.41242724123202</v>
      </c>
      <c r="BE1480">
        <v>346.16286132968298</v>
      </c>
      <c r="BF1480">
        <v>320.173884198829</v>
      </c>
      <c r="BG1480">
        <v>341.50558059068902</v>
      </c>
      <c r="BH1480">
        <v>335.22273496813699</v>
      </c>
      <c r="BI1480">
        <v>332.79435454467801</v>
      </c>
      <c r="BJ1480">
        <v>326.63991913592298</v>
      </c>
      <c r="BK1480">
        <v>340.92758050767401</v>
      </c>
      <c r="BL1480">
        <v>337.66332368698397</v>
      </c>
      <c r="BM1480">
        <v>332.732269823754</v>
      </c>
      <c r="BN1480">
        <v>332.10196152769697</v>
      </c>
      <c r="BO1480">
        <v>331.83152624092997</v>
      </c>
      <c r="BP1480">
        <v>331.10382454381602</v>
      </c>
      <c r="BQ1480">
        <v>344.82776629774202</v>
      </c>
      <c r="BR1480">
        <v>341.443170888174</v>
      </c>
      <c r="BS1480">
        <v>345.46599496433402</v>
      </c>
      <c r="BT1480">
        <v>348.32348227825798</v>
      </c>
      <c r="BU1480">
        <v>349.158554376675</v>
      </c>
      <c r="BV1480">
        <v>342.38199070157202</v>
      </c>
      <c r="BW1480">
        <v>346.15024775532601</v>
      </c>
      <c r="BX1480">
        <v>357.11297259460298</v>
      </c>
      <c r="BY1480">
        <v>348.70702874182899</v>
      </c>
      <c r="BZ1480">
        <v>338.395537702507</v>
      </c>
      <c r="CA1480">
        <v>349.667436410108</v>
      </c>
      <c r="CB1480">
        <v>337.53655346497402</v>
      </c>
      <c r="CC1480">
        <v>356.69807965451002</v>
      </c>
      <c r="CD1480">
        <v>343.11857855029803</v>
      </c>
    </row>
    <row r="1481" spans="1:82" x14ac:dyDescent="0.25">
      <c r="A1481">
        <v>355.43391188251002</v>
      </c>
      <c r="B1481">
        <v>348.05358049602899</v>
      </c>
      <c r="C1481">
        <v>345.63967799412302</v>
      </c>
      <c r="D1481">
        <v>346.02420038918501</v>
      </c>
      <c r="E1481">
        <v>341.94131283000098</v>
      </c>
      <c r="F1481">
        <v>348.69332613252698</v>
      </c>
      <c r="G1481">
        <v>342.678357485444</v>
      </c>
      <c r="H1481">
        <v>336.88618028216803</v>
      </c>
      <c r="I1481">
        <v>343.83237530286402</v>
      </c>
      <c r="J1481">
        <v>341.38314819220102</v>
      </c>
      <c r="K1481">
        <v>335.81025220811699</v>
      </c>
      <c r="L1481">
        <v>335.53575313267203</v>
      </c>
      <c r="M1481">
        <v>333.03093825338601</v>
      </c>
      <c r="N1481">
        <v>332.53585156524599</v>
      </c>
      <c r="O1481">
        <v>327.74608452596198</v>
      </c>
      <c r="P1481">
        <v>333.468371485158</v>
      </c>
      <c r="Q1481">
        <v>328.30348065707699</v>
      </c>
      <c r="R1481">
        <v>333.64273834304402</v>
      </c>
      <c r="S1481">
        <v>331.830214937135</v>
      </c>
      <c r="T1481">
        <v>326.31503869533498</v>
      </c>
      <c r="U1481">
        <v>339.65227029709803</v>
      </c>
      <c r="V1481">
        <v>318.541731086222</v>
      </c>
      <c r="W1481">
        <v>326.92794721137</v>
      </c>
      <c r="X1481">
        <v>322.54329648135899</v>
      </c>
      <c r="Y1481">
        <v>326.95325957035402</v>
      </c>
      <c r="Z1481">
        <v>317.831943531018</v>
      </c>
      <c r="AA1481">
        <v>338.660690789309</v>
      </c>
      <c r="AB1481">
        <v>376.12467745619603</v>
      </c>
      <c r="AC1481">
        <v>445.70830647213597</v>
      </c>
      <c r="AD1481">
        <v>479.49090717792097</v>
      </c>
      <c r="AE1481">
        <v>423.74955688614102</v>
      </c>
      <c r="AF1481">
        <v>431.35465591746498</v>
      </c>
      <c r="AG1481">
        <v>399.52839028228402</v>
      </c>
      <c r="AH1481">
        <v>424.21331958234299</v>
      </c>
      <c r="AI1481">
        <v>423.55381608295698</v>
      </c>
      <c r="AJ1481">
        <v>402.51542052402698</v>
      </c>
      <c r="AK1481">
        <v>432.60568750009702</v>
      </c>
      <c r="AL1481">
        <v>564.22285478276694</v>
      </c>
      <c r="AM1481">
        <v>701.84115666814705</v>
      </c>
      <c r="AN1481">
        <v>612.37439405964994</v>
      </c>
      <c r="AO1481">
        <v>605.599141855168</v>
      </c>
      <c r="AP1481">
        <v>597.44767424209601</v>
      </c>
      <c r="AQ1481">
        <v>739.611712449116</v>
      </c>
      <c r="AR1481">
        <v>361.96299891958</v>
      </c>
      <c r="AS1481">
        <v>332.12046838372498</v>
      </c>
      <c r="AT1481">
        <v>339.30448906909101</v>
      </c>
      <c r="AU1481">
        <v>331.15499936300603</v>
      </c>
      <c r="AV1481">
        <v>334.84221611244101</v>
      </c>
      <c r="AW1481">
        <v>336.66147784906099</v>
      </c>
      <c r="AX1481">
        <v>337.75738926270498</v>
      </c>
      <c r="AY1481">
        <v>330.75479154322898</v>
      </c>
      <c r="AZ1481">
        <v>338.53429941253802</v>
      </c>
      <c r="BA1481">
        <v>330.23621188623298</v>
      </c>
      <c r="BB1481">
        <v>331.71307807664999</v>
      </c>
      <c r="BC1481">
        <v>332.20003725253002</v>
      </c>
      <c r="BD1481">
        <v>328.87886918374301</v>
      </c>
      <c r="BE1481">
        <v>344.44576312024998</v>
      </c>
      <c r="BF1481">
        <v>322.39866252153399</v>
      </c>
      <c r="BG1481">
        <v>339.41229442071398</v>
      </c>
      <c r="BH1481">
        <v>331.98330599505999</v>
      </c>
      <c r="BI1481">
        <v>333.10797855925699</v>
      </c>
      <c r="BJ1481">
        <v>325.09081068909899</v>
      </c>
      <c r="BK1481">
        <v>340.45682338451701</v>
      </c>
      <c r="BL1481">
        <v>340.23064060964202</v>
      </c>
      <c r="BM1481">
        <v>330.58261512532403</v>
      </c>
      <c r="BN1481">
        <v>331.93002952083401</v>
      </c>
      <c r="BO1481">
        <v>332.78674229382898</v>
      </c>
      <c r="BP1481">
        <v>331.944591328461</v>
      </c>
      <c r="BQ1481">
        <v>346.63848437323298</v>
      </c>
      <c r="BR1481">
        <v>338.63972966214499</v>
      </c>
      <c r="BS1481">
        <v>343.12772645833502</v>
      </c>
      <c r="BT1481">
        <v>348.64619545703999</v>
      </c>
      <c r="BU1481">
        <v>349.52483349204903</v>
      </c>
      <c r="BV1481">
        <v>342.95889037138198</v>
      </c>
      <c r="BW1481">
        <v>344.50731846774403</v>
      </c>
      <c r="BX1481">
        <v>357.36420463089399</v>
      </c>
      <c r="BY1481">
        <v>348.60252880047699</v>
      </c>
      <c r="BZ1481">
        <v>338.062401335228</v>
      </c>
      <c r="CA1481">
        <v>351.41026995706699</v>
      </c>
      <c r="CB1481">
        <v>334.096030091486</v>
      </c>
      <c r="CC1481">
        <v>357.80694975039899</v>
      </c>
      <c r="CD1481">
        <v>342.29433468399799</v>
      </c>
    </row>
    <row r="1482" spans="1:82" x14ac:dyDescent="0.25">
      <c r="A1482">
        <v>355.674232309746</v>
      </c>
      <c r="B1482">
        <v>349.44092154937101</v>
      </c>
      <c r="C1482">
        <v>346.46466646677601</v>
      </c>
      <c r="D1482">
        <v>345.35600151351201</v>
      </c>
      <c r="E1482">
        <v>340.58329116328298</v>
      </c>
      <c r="F1482">
        <v>347.10892856618898</v>
      </c>
      <c r="G1482">
        <v>340.96956655424901</v>
      </c>
      <c r="H1482">
        <v>335.75324046099001</v>
      </c>
      <c r="I1482">
        <v>342.769394168323</v>
      </c>
      <c r="J1482">
        <v>341.677903348982</v>
      </c>
      <c r="K1482">
        <v>333.86498391444098</v>
      </c>
      <c r="L1482">
        <v>336.52602402443</v>
      </c>
      <c r="M1482">
        <v>332.86460815378501</v>
      </c>
      <c r="N1482">
        <v>335.24953449663599</v>
      </c>
      <c r="O1482">
        <v>326.49996147977203</v>
      </c>
      <c r="P1482">
        <v>334.09366974993202</v>
      </c>
      <c r="Q1482">
        <v>325.35322487263301</v>
      </c>
      <c r="R1482">
        <v>333.02356067683297</v>
      </c>
      <c r="S1482">
        <v>330.39173850195601</v>
      </c>
      <c r="T1482">
        <v>328.28514893944299</v>
      </c>
      <c r="U1482">
        <v>338.97400628298601</v>
      </c>
      <c r="V1482">
        <v>317.822782438807</v>
      </c>
      <c r="W1482">
        <v>324.29938386776098</v>
      </c>
      <c r="X1482">
        <v>323.25786149210899</v>
      </c>
      <c r="Y1482">
        <v>326.17050845487103</v>
      </c>
      <c r="Z1482">
        <v>318.842689439114</v>
      </c>
      <c r="AA1482">
        <v>338.68151585093602</v>
      </c>
      <c r="AB1482">
        <v>384.07985018097401</v>
      </c>
      <c r="AC1482">
        <v>471.66479168830801</v>
      </c>
      <c r="AD1482">
        <v>489.97139436164599</v>
      </c>
      <c r="AE1482">
        <v>431.59598561891602</v>
      </c>
      <c r="AF1482">
        <v>442.951065355553</v>
      </c>
      <c r="AG1482">
        <v>402.914109691801</v>
      </c>
      <c r="AH1482">
        <v>431.87183216020497</v>
      </c>
      <c r="AI1482">
        <v>428.545164551055</v>
      </c>
      <c r="AJ1482">
        <v>406.59106538085098</v>
      </c>
      <c r="AK1482">
        <v>443.37874309820802</v>
      </c>
      <c r="AL1482">
        <v>595.99322132174905</v>
      </c>
      <c r="AM1482">
        <v>717.89671874467501</v>
      </c>
      <c r="AN1482">
        <v>617.49780376599199</v>
      </c>
      <c r="AO1482">
        <v>615.60740414116401</v>
      </c>
      <c r="AP1482">
        <v>610.93583932874401</v>
      </c>
      <c r="AQ1482">
        <v>762.45831434880699</v>
      </c>
      <c r="AR1482">
        <v>364.11758871541298</v>
      </c>
      <c r="AS1482">
        <v>330.76419713682401</v>
      </c>
      <c r="AT1482">
        <v>339.98449095280199</v>
      </c>
      <c r="AU1482">
        <v>329.551151320114</v>
      </c>
      <c r="AV1482">
        <v>334.36600848118599</v>
      </c>
      <c r="AW1482">
        <v>336.584645478396</v>
      </c>
      <c r="AX1482">
        <v>339.41483818108401</v>
      </c>
      <c r="AY1482">
        <v>331.360172783927</v>
      </c>
      <c r="AZ1482">
        <v>336.04618387768102</v>
      </c>
      <c r="BA1482">
        <v>328.61947921634101</v>
      </c>
      <c r="BB1482">
        <v>332.19149466379702</v>
      </c>
      <c r="BC1482">
        <v>334.83204274452402</v>
      </c>
      <c r="BD1482">
        <v>329.10813325166299</v>
      </c>
      <c r="BE1482">
        <v>341.24855254237599</v>
      </c>
      <c r="BF1482">
        <v>322.744828550737</v>
      </c>
      <c r="BG1482">
        <v>338.66408914299302</v>
      </c>
      <c r="BH1482">
        <v>330.68436031167198</v>
      </c>
      <c r="BI1482">
        <v>332.991576809278</v>
      </c>
      <c r="BJ1482">
        <v>326.25301491703198</v>
      </c>
      <c r="BK1482">
        <v>339.61969763962998</v>
      </c>
      <c r="BL1482">
        <v>338.49331353527703</v>
      </c>
      <c r="BM1482">
        <v>330.99489536762502</v>
      </c>
      <c r="BN1482">
        <v>330.71670012134302</v>
      </c>
      <c r="BO1482">
        <v>334.03259417549998</v>
      </c>
      <c r="BP1482">
        <v>332.399082291995</v>
      </c>
      <c r="BQ1482">
        <v>347.85883312338598</v>
      </c>
      <c r="BR1482">
        <v>339.36599528418901</v>
      </c>
      <c r="BS1482">
        <v>341.18770606671001</v>
      </c>
      <c r="BT1482">
        <v>347.85611540102201</v>
      </c>
      <c r="BU1482">
        <v>350.45739239222598</v>
      </c>
      <c r="BV1482">
        <v>345.47270432363899</v>
      </c>
      <c r="BW1482">
        <v>345.17921141649202</v>
      </c>
      <c r="BX1482">
        <v>357.83594944355002</v>
      </c>
      <c r="BY1482">
        <v>347.15552284688999</v>
      </c>
      <c r="BZ1482">
        <v>337.81010329428898</v>
      </c>
      <c r="CA1482">
        <v>349.04490388212599</v>
      </c>
      <c r="CB1482">
        <v>337.650878978104</v>
      </c>
      <c r="CC1482">
        <v>357.07845839709302</v>
      </c>
      <c r="CD1482">
        <v>340.62419312766798</v>
      </c>
    </row>
    <row r="1483" spans="1:82" x14ac:dyDescent="0.25">
      <c r="A1483">
        <v>355.91455273698199</v>
      </c>
      <c r="B1483">
        <v>348.82102155139802</v>
      </c>
      <c r="C1483">
        <v>350.85514015781399</v>
      </c>
      <c r="D1483">
        <v>348.883691931633</v>
      </c>
      <c r="E1483">
        <v>339.86980469303802</v>
      </c>
      <c r="F1483">
        <v>348.05466591080301</v>
      </c>
      <c r="G1483">
        <v>343.16709696649798</v>
      </c>
      <c r="H1483">
        <v>333.16431433649001</v>
      </c>
      <c r="I1483">
        <v>340.86403896650899</v>
      </c>
      <c r="J1483">
        <v>342.56771284343301</v>
      </c>
      <c r="K1483">
        <v>336.06602759378097</v>
      </c>
      <c r="L1483">
        <v>339.67818215784098</v>
      </c>
      <c r="M1483">
        <v>336.42795536419902</v>
      </c>
      <c r="N1483">
        <v>337.16824662917702</v>
      </c>
      <c r="O1483">
        <v>327.086933128731</v>
      </c>
      <c r="P1483">
        <v>337.70250852551499</v>
      </c>
      <c r="Q1483">
        <v>323.40083275262202</v>
      </c>
      <c r="R1483">
        <v>328.01128470777797</v>
      </c>
      <c r="S1483">
        <v>332.04980633986497</v>
      </c>
      <c r="T1483">
        <v>332.11028605960399</v>
      </c>
      <c r="U1483">
        <v>338.00087881156003</v>
      </c>
      <c r="V1483">
        <v>323.60882576786702</v>
      </c>
      <c r="W1483">
        <v>320.28774392910401</v>
      </c>
      <c r="X1483">
        <v>325.08507465284498</v>
      </c>
      <c r="Y1483">
        <v>327.110545188228</v>
      </c>
      <c r="Z1483">
        <v>319.88587899125798</v>
      </c>
      <c r="AA1483">
        <v>336.21631487936497</v>
      </c>
      <c r="AB1483">
        <v>389.52227113433997</v>
      </c>
      <c r="AC1483">
        <v>476.41665333151201</v>
      </c>
      <c r="AD1483">
        <v>471.19119932708202</v>
      </c>
      <c r="AE1483">
        <v>432.46732033771798</v>
      </c>
      <c r="AF1483">
        <v>441.360419593948</v>
      </c>
      <c r="AG1483">
        <v>398.96150648780502</v>
      </c>
      <c r="AH1483">
        <v>432.976280632834</v>
      </c>
      <c r="AI1483">
        <v>418.19707424269399</v>
      </c>
      <c r="AJ1483">
        <v>403.365354715085</v>
      </c>
      <c r="AK1483">
        <v>441.988749026221</v>
      </c>
      <c r="AL1483">
        <v>566.75669748880398</v>
      </c>
      <c r="AM1483">
        <v>616.82116242751704</v>
      </c>
      <c r="AN1483">
        <v>548.79759887152295</v>
      </c>
      <c r="AO1483">
        <v>541.79418087515501</v>
      </c>
      <c r="AP1483">
        <v>563.91382149984997</v>
      </c>
      <c r="AQ1483">
        <v>683.499219973614</v>
      </c>
      <c r="AR1483">
        <v>361.55417123654399</v>
      </c>
      <c r="AS1483">
        <v>326.33806621012099</v>
      </c>
      <c r="AT1483">
        <v>342.27928362920898</v>
      </c>
      <c r="AU1483">
        <v>329.159297647681</v>
      </c>
      <c r="AV1483">
        <v>332.36889602204297</v>
      </c>
      <c r="AW1483">
        <v>338.44872499659402</v>
      </c>
      <c r="AX1483">
        <v>341.005863889377</v>
      </c>
      <c r="AY1483">
        <v>332.760695325038</v>
      </c>
      <c r="AZ1483">
        <v>332.01245586464302</v>
      </c>
      <c r="BA1483">
        <v>329.25865396533197</v>
      </c>
      <c r="BB1483">
        <v>334.584658357808</v>
      </c>
      <c r="BC1483">
        <v>336.410886453226</v>
      </c>
      <c r="BD1483">
        <v>330.97993124577602</v>
      </c>
      <c r="BE1483">
        <v>335.88642258783699</v>
      </c>
      <c r="BF1483">
        <v>324.09413185403002</v>
      </c>
      <c r="BG1483">
        <v>337.07908403781198</v>
      </c>
      <c r="BH1483">
        <v>335.34285994138099</v>
      </c>
      <c r="BI1483">
        <v>334.28003146026498</v>
      </c>
      <c r="BJ1483">
        <v>328.93811630980099</v>
      </c>
      <c r="BK1483">
        <v>335.44998069571398</v>
      </c>
      <c r="BL1483">
        <v>335.00825376929498</v>
      </c>
      <c r="BM1483">
        <v>327.55167353122499</v>
      </c>
      <c r="BN1483">
        <v>333.420022395008</v>
      </c>
      <c r="BO1483">
        <v>335.67799560876102</v>
      </c>
      <c r="BP1483">
        <v>333.91585501979898</v>
      </c>
      <c r="BQ1483">
        <v>351.89684429627403</v>
      </c>
      <c r="BR1483">
        <v>335.85548634031397</v>
      </c>
      <c r="BS1483">
        <v>340.42745481273801</v>
      </c>
      <c r="BT1483">
        <v>345.31914635599099</v>
      </c>
      <c r="BU1483">
        <v>349.56444509013198</v>
      </c>
      <c r="BV1483">
        <v>348.34054203952599</v>
      </c>
      <c r="BW1483">
        <v>351.414595509126</v>
      </c>
      <c r="BX1483">
        <v>361.391805522379</v>
      </c>
      <c r="BY1483">
        <v>349.46329196270898</v>
      </c>
      <c r="BZ1483">
        <v>334.83033879754203</v>
      </c>
      <c r="CA1483">
        <v>345.71148604376401</v>
      </c>
      <c r="CB1483">
        <v>339.99472552534598</v>
      </c>
      <c r="CC1483">
        <v>358.826709132502</v>
      </c>
      <c r="CD1483">
        <v>343.52223114617698</v>
      </c>
    </row>
    <row r="1484" spans="1:82" x14ac:dyDescent="0.25">
      <c r="A1484">
        <v>356.15487316421797</v>
      </c>
      <c r="B1484">
        <v>347.12830003623702</v>
      </c>
      <c r="C1484">
        <v>349.71082253171301</v>
      </c>
      <c r="D1484">
        <v>351.55086621273699</v>
      </c>
      <c r="E1484">
        <v>340.98591041750097</v>
      </c>
      <c r="F1484">
        <v>344.93162564654301</v>
      </c>
      <c r="G1484">
        <v>341.15154134316703</v>
      </c>
      <c r="H1484">
        <v>333.640184853363</v>
      </c>
      <c r="I1484">
        <v>342.11972771626699</v>
      </c>
      <c r="J1484">
        <v>338.20072284362402</v>
      </c>
      <c r="K1484">
        <v>335.72634208516502</v>
      </c>
      <c r="L1484">
        <v>336.955475729189</v>
      </c>
      <c r="M1484">
        <v>334.82569059546199</v>
      </c>
      <c r="N1484">
        <v>333.68422469595902</v>
      </c>
      <c r="O1484">
        <v>327.58210976157</v>
      </c>
      <c r="P1484">
        <v>338.26488867174601</v>
      </c>
      <c r="Q1484">
        <v>325.30602800229002</v>
      </c>
      <c r="R1484">
        <v>333.66581177289601</v>
      </c>
      <c r="S1484">
        <v>334.09870350193199</v>
      </c>
      <c r="T1484">
        <v>332.74596288457099</v>
      </c>
      <c r="U1484">
        <v>333.45470814173802</v>
      </c>
      <c r="V1484">
        <v>328.21567123453201</v>
      </c>
      <c r="W1484">
        <v>325.19060470903401</v>
      </c>
      <c r="X1484">
        <v>324.087312037988</v>
      </c>
      <c r="Y1484">
        <v>330.58647894224202</v>
      </c>
      <c r="Z1484">
        <v>324.378985554699</v>
      </c>
      <c r="AA1484">
        <v>335.14367239699402</v>
      </c>
      <c r="AB1484">
        <v>389.64646887272897</v>
      </c>
      <c r="AC1484">
        <v>469.32168949744801</v>
      </c>
      <c r="AD1484">
        <v>455.37460160307302</v>
      </c>
      <c r="AE1484">
        <v>424.07345932787899</v>
      </c>
      <c r="AF1484">
        <v>430.52543021401698</v>
      </c>
      <c r="AG1484">
        <v>399.14163854971503</v>
      </c>
      <c r="AH1484">
        <v>430.75212800562201</v>
      </c>
      <c r="AI1484">
        <v>414.69962928739398</v>
      </c>
      <c r="AJ1484">
        <v>400.19414480033601</v>
      </c>
      <c r="AK1484">
        <v>438.52917072168799</v>
      </c>
      <c r="AL1484">
        <v>542.94173355184796</v>
      </c>
      <c r="AM1484">
        <v>575.99765701533204</v>
      </c>
      <c r="AN1484">
        <v>514.89724526743998</v>
      </c>
      <c r="AO1484">
        <v>503.80922540537199</v>
      </c>
      <c r="AP1484">
        <v>520.94112393772002</v>
      </c>
      <c r="AQ1484">
        <v>615.42965381613101</v>
      </c>
      <c r="AR1484">
        <v>357.20611255799099</v>
      </c>
      <c r="AS1484">
        <v>325.67335686167399</v>
      </c>
      <c r="AT1484">
        <v>343.07645694825499</v>
      </c>
      <c r="AU1484">
        <v>326.47811837333597</v>
      </c>
      <c r="AV1484">
        <v>331.78161534212802</v>
      </c>
      <c r="AW1484">
        <v>339.673078523745</v>
      </c>
      <c r="AX1484">
        <v>338.53874805808101</v>
      </c>
      <c r="AY1484">
        <v>334.46851771315897</v>
      </c>
      <c r="AZ1484">
        <v>330.9323341987</v>
      </c>
      <c r="BA1484">
        <v>329.23188974558002</v>
      </c>
      <c r="BB1484">
        <v>334.57499333467399</v>
      </c>
      <c r="BC1484">
        <v>339.74620042205999</v>
      </c>
      <c r="BD1484">
        <v>336.64213731855801</v>
      </c>
      <c r="BE1484">
        <v>331.49708946957497</v>
      </c>
      <c r="BF1484">
        <v>327.39039139220603</v>
      </c>
      <c r="BG1484">
        <v>335.17803743908303</v>
      </c>
      <c r="BH1484">
        <v>339.50065776820202</v>
      </c>
      <c r="BI1484">
        <v>334.380867943547</v>
      </c>
      <c r="BJ1484">
        <v>334.24874910862098</v>
      </c>
      <c r="BK1484">
        <v>335.46830735409998</v>
      </c>
      <c r="BL1484">
        <v>327.93821361521498</v>
      </c>
      <c r="BM1484">
        <v>326.60398264562002</v>
      </c>
      <c r="BN1484">
        <v>329.904833821794</v>
      </c>
      <c r="BO1484">
        <v>336.24222201963698</v>
      </c>
      <c r="BP1484">
        <v>332.78625064903798</v>
      </c>
      <c r="BQ1484">
        <v>349.823027674733</v>
      </c>
      <c r="BR1484">
        <v>340.36107171856298</v>
      </c>
      <c r="BS1484">
        <v>337.86926753379299</v>
      </c>
      <c r="BT1484">
        <v>344.27184995898898</v>
      </c>
      <c r="BU1484">
        <v>348.866014218342</v>
      </c>
      <c r="BV1484">
        <v>348.31413440899303</v>
      </c>
      <c r="BW1484">
        <v>350.31396245512701</v>
      </c>
      <c r="BX1484">
        <v>359.82677685153902</v>
      </c>
      <c r="BY1484">
        <v>354.20402873467498</v>
      </c>
      <c r="BZ1484">
        <v>333.01008569283402</v>
      </c>
      <c r="CA1484">
        <v>343.08909076149001</v>
      </c>
      <c r="CB1484">
        <v>340.279811491126</v>
      </c>
      <c r="CC1484">
        <v>358.33743675290401</v>
      </c>
      <c r="CD1484">
        <v>347.68873538344002</v>
      </c>
    </row>
    <row r="1485" spans="1:82" x14ac:dyDescent="0.25">
      <c r="A1485">
        <v>356.39519359145498</v>
      </c>
      <c r="B1485">
        <v>341.59918138155098</v>
      </c>
      <c r="C1485">
        <v>350.447595170005</v>
      </c>
      <c r="D1485">
        <v>350.01405212957002</v>
      </c>
      <c r="E1485">
        <v>345.18762068275998</v>
      </c>
      <c r="F1485">
        <v>341.22759586486802</v>
      </c>
      <c r="G1485">
        <v>340.305505414876</v>
      </c>
      <c r="H1485">
        <v>326.82327819152499</v>
      </c>
      <c r="I1485">
        <v>339.05462691494699</v>
      </c>
      <c r="J1485">
        <v>334.52648208837797</v>
      </c>
      <c r="K1485">
        <v>327.715219122836</v>
      </c>
      <c r="L1485">
        <v>336.70833201573703</v>
      </c>
      <c r="M1485">
        <v>332.423124579648</v>
      </c>
      <c r="N1485">
        <v>330.23613390876898</v>
      </c>
      <c r="O1485">
        <v>332.65376132423103</v>
      </c>
      <c r="P1485">
        <v>337.11389963252901</v>
      </c>
      <c r="Q1485">
        <v>326.241443493958</v>
      </c>
      <c r="R1485">
        <v>334.399147515241</v>
      </c>
      <c r="S1485">
        <v>332.60402661764999</v>
      </c>
      <c r="T1485">
        <v>333.09906168068801</v>
      </c>
      <c r="U1485">
        <v>327.58105117967301</v>
      </c>
      <c r="V1485">
        <v>332.099619254814</v>
      </c>
      <c r="W1485">
        <v>325.11352237923097</v>
      </c>
      <c r="X1485">
        <v>325.048100763908</v>
      </c>
      <c r="Y1485">
        <v>334.45426441703398</v>
      </c>
      <c r="Z1485">
        <v>329.16015559108803</v>
      </c>
      <c r="AA1485">
        <v>337.42485392978398</v>
      </c>
      <c r="AB1485">
        <v>391.70817303503901</v>
      </c>
      <c r="AC1485">
        <v>465.74194169942598</v>
      </c>
      <c r="AD1485">
        <v>448.26036595154898</v>
      </c>
      <c r="AE1485">
        <v>421.94750936662598</v>
      </c>
      <c r="AF1485">
        <v>427.68275111233299</v>
      </c>
      <c r="AG1485">
        <v>396.805986617717</v>
      </c>
      <c r="AH1485">
        <v>432.70710732797602</v>
      </c>
      <c r="AI1485">
        <v>410.68908162408701</v>
      </c>
      <c r="AJ1485">
        <v>400.60283837857799</v>
      </c>
      <c r="AK1485">
        <v>433.81430843303201</v>
      </c>
      <c r="AL1485">
        <v>538.68562154423398</v>
      </c>
      <c r="AM1485">
        <v>573.80793687406594</v>
      </c>
      <c r="AN1485">
        <v>510.87221955321201</v>
      </c>
      <c r="AO1485">
        <v>503.685164766431</v>
      </c>
      <c r="AP1485">
        <v>518.78931880988296</v>
      </c>
      <c r="AQ1485">
        <v>608.24675283388694</v>
      </c>
      <c r="AR1485">
        <v>356.27750452925</v>
      </c>
      <c r="AS1485">
        <v>326.31447302014499</v>
      </c>
      <c r="AT1485">
        <v>339.62676809268402</v>
      </c>
      <c r="AU1485">
        <v>326.58753252099802</v>
      </c>
      <c r="AV1485">
        <v>335.572794182564</v>
      </c>
      <c r="AW1485">
        <v>343.90533080432499</v>
      </c>
      <c r="AX1485">
        <v>332.221898193801</v>
      </c>
      <c r="AY1485">
        <v>338.91593041784802</v>
      </c>
      <c r="AZ1485">
        <v>328.23392527036702</v>
      </c>
      <c r="BA1485">
        <v>334.40950226285798</v>
      </c>
      <c r="BB1485">
        <v>330.06327370224801</v>
      </c>
      <c r="BC1485">
        <v>342.683174887679</v>
      </c>
      <c r="BD1485">
        <v>341.63828915046003</v>
      </c>
      <c r="BE1485">
        <v>330.23506830147102</v>
      </c>
      <c r="BF1485">
        <v>331.43271001041097</v>
      </c>
      <c r="BG1485">
        <v>333.376032152042</v>
      </c>
      <c r="BH1485">
        <v>340.03669479269797</v>
      </c>
      <c r="BI1485">
        <v>335.98661106384799</v>
      </c>
      <c r="BJ1485">
        <v>336.55231557525798</v>
      </c>
      <c r="BK1485">
        <v>340.18560752834799</v>
      </c>
      <c r="BL1485">
        <v>323.44537598612698</v>
      </c>
      <c r="BM1485">
        <v>327.264634174945</v>
      </c>
      <c r="BN1485">
        <v>325.34715881013398</v>
      </c>
      <c r="BO1485">
        <v>338.73970598153102</v>
      </c>
      <c r="BP1485">
        <v>335.656809579808</v>
      </c>
      <c r="BQ1485">
        <v>341.83015404039099</v>
      </c>
      <c r="BR1485">
        <v>348.10852996010601</v>
      </c>
      <c r="BS1485">
        <v>333.44617492993598</v>
      </c>
      <c r="BT1485">
        <v>341.876843686212</v>
      </c>
      <c r="BU1485">
        <v>347.22183825098801</v>
      </c>
      <c r="BV1485">
        <v>351.63292585909898</v>
      </c>
      <c r="BW1485">
        <v>345.26989141534898</v>
      </c>
      <c r="BX1485">
        <v>352.72781126721799</v>
      </c>
      <c r="BY1485">
        <v>356.99963435899298</v>
      </c>
      <c r="BZ1485">
        <v>339.67544645165202</v>
      </c>
      <c r="CA1485">
        <v>342.03264865631002</v>
      </c>
      <c r="CB1485">
        <v>346.92699527174699</v>
      </c>
      <c r="CC1485">
        <v>351.88053539820601</v>
      </c>
      <c r="CD1485">
        <v>352.85112676544497</v>
      </c>
    </row>
    <row r="1486" spans="1:82" x14ac:dyDescent="0.25">
      <c r="A1486">
        <v>356.63551401869103</v>
      </c>
      <c r="B1486">
        <v>341.41615799041301</v>
      </c>
      <c r="C1486">
        <v>348.35791134933697</v>
      </c>
      <c r="D1486">
        <v>348.449706033989</v>
      </c>
      <c r="E1486">
        <v>344.53385815336401</v>
      </c>
      <c r="F1486">
        <v>340.97135942071702</v>
      </c>
      <c r="G1486">
        <v>337.90981902643802</v>
      </c>
      <c r="H1486">
        <v>324.68756621966202</v>
      </c>
      <c r="I1486">
        <v>335.53192159426601</v>
      </c>
      <c r="J1486">
        <v>333.70650457979599</v>
      </c>
      <c r="K1486">
        <v>324.12270037946797</v>
      </c>
      <c r="L1486">
        <v>339.73034849882703</v>
      </c>
      <c r="M1486">
        <v>332.46403158862802</v>
      </c>
      <c r="N1486">
        <v>331.657413020322</v>
      </c>
      <c r="O1486">
        <v>335.29736952000002</v>
      </c>
      <c r="P1486">
        <v>339.26865866209101</v>
      </c>
      <c r="Q1486">
        <v>326.77429399450801</v>
      </c>
      <c r="R1486">
        <v>336.227870058897</v>
      </c>
      <c r="S1486">
        <v>331.844162350256</v>
      </c>
      <c r="T1486">
        <v>331.71453534352298</v>
      </c>
      <c r="U1486">
        <v>326.190748105404</v>
      </c>
      <c r="V1486">
        <v>333.85625580411102</v>
      </c>
      <c r="W1486">
        <v>326.70479720186103</v>
      </c>
      <c r="X1486">
        <v>325.76998622899202</v>
      </c>
      <c r="Y1486">
        <v>338.19074311336402</v>
      </c>
      <c r="Z1486">
        <v>333.86583979501802</v>
      </c>
      <c r="AA1486">
        <v>340.95696468916498</v>
      </c>
      <c r="AB1486">
        <v>396.47080123662602</v>
      </c>
      <c r="AC1486">
        <v>479.12910820135102</v>
      </c>
      <c r="AD1486">
        <v>453.662229234996</v>
      </c>
      <c r="AE1486">
        <v>424.566278789987</v>
      </c>
      <c r="AF1486">
        <v>434.407230281816</v>
      </c>
      <c r="AG1486">
        <v>400.300777962577</v>
      </c>
      <c r="AH1486">
        <v>441.78672246865898</v>
      </c>
      <c r="AI1486">
        <v>413.375263718214</v>
      </c>
      <c r="AJ1486">
        <v>403.21692535075601</v>
      </c>
      <c r="AK1486">
        <v>437.21785930780499</v>
      </c>
      <c r="AL1486">
        <v>553.56535387998599</v>
      </c>
      <c r="AM1486">
        <v>589.05748328510003</v>
      </c>
      <c r="AN1486">
        <v>526.04636122514501</v>
      </c>
      <c r="AO1486">
        <v>516.28819954398898</v>
      </c>
      <c r="AP1486">
        <v>535.67326968994405</v>
      </c>
      <c r="AQ1486">
        <v>633.19596898107795</v>
      </c>
      <c r="AR1486">
        <v>356.96378702205601</v>
      </c>
      <c r="AS1486">
        <v>330.29890286274599</v>
      </c>
      <c r="AT1486">
        <v>341.63882113672798</v>
      </c>
      <c r="AU1486">
        <v>326.74205092220302</v>
      </c>
      <c r="AV1486">
        <v>336.48371168337201</v>
      </c>
      <c r="AW1486">
        <v>346.771388175477</v>
      </c>
      <c r="AX1486">
        <v>328.69226676285899</v>
      </c>
      <c r="AY1486">
        <v>343.29847110775</v>
      </c>
      <c r="AZ1486">
        <v>328.80636329213701</v>
      </c>
      <c r="BA1486">
        <v>336.89313502979599</v>
      </c>
      <c r="BB1486">
        <v>328.48758599506903</v>
      </c>
      <c r="BC1486">
        <v>341.29436297488701</v>
      </c>
      <c r="BD1486">
        <v>343.03407150259699</v>
      </c>
      <c r="BE1486">
        <v>329.92844320983602</v>
      </c>
      <c r="BF1486">
        <v>331.964451319722</v>
      </c>
      <c r="BG1486">
        <v>331.466268749969</v>
      </c>
      <c r="BH1486">
        <v>341.16606341443497</v>
      </c>
      <c r="BI1486">
        <v>339.56956243676399</v>
      </c>
      <c r="BJ1486">
        <v>340.08464693732401</v>
      </c>
      <c r="BK1486">
        <v>340.09897167588701</v>
      </c>
      <c r="BL1486">
        <v>320.92432745119601</v>
      </c>
      <c r="BM1486">
        <v>327.88254277409101</v>
      </c>
      <c r="BN1486">
        <v>323.11863321791702</v>
      </c>
      <c r="BO1486">
        <v>337.23159238698298</v>
      </c>
      <c r="BP1486">
        <v>337.03439818355002</v>
      </c>
      <c r="BQ1486">
        <v>342.06370741168399</v>
      </c>
      <c r="BR1486">
        <v>349.83522789284598</v>
      </c>
      <c r="BS1486">
        <v>335.46617394194999</v>
      </c>
      <c r="BT1486">
        <v>341.67979035851403</v>
      </c>
      <c r="BU1486">
        <v>348.17786313165999</v>
      </c>
      <c r="BV1486">
        <v>351.48847976891801</v>
      </c>
      <c r="BW1486">
        <v>346.19126712369098</v>
      </c>
      <c r="BX1486">
        <v>349.528129068152</v>
      </c>
      <c r="BY1486">
        <v>356.51560595360502</v>
      </c>
      <c r="BZ1486">
        <v>342.32739615086302</v>
      </c>
      <c r="CA1486">
        <v>339.87739615664998</v>
      </c>
      <c r="CB1486">
        <v>351.61257715753902</v>
      </c>
      <c r="CC1486">
        <v>349.24350845156499</v>
      </c>
      <c r="CD1486">
        <v>351.068853936778</v>
      </c>
    </row>
    <row r="1487" spans="1:82" x14ac:dyDescent="0.25">
      <c r="A1487">
        <v>356.87583444592701</v>
      </c>
      <c r="B1487">
        <v>341.40757310944002</v>
      </c>
      <c r="C1487">
        <v>348.40140779078001</v>
      </c>
      <c r="D1487">
        <v>348.47245926061498</v>
      </c>
      <c r="E1487">
        <v>344.46805374610699</v>
      </c>
      <c r="F1487">
        <v>340.960890620942</v>
      </c>
      <c r="G1487">
        <v>337.887534595972</v>
      </c>
      <c r="H1487">
        <v>324.69498241813</v>
      </c>
      <c r="I1487">
        <v>335.51436013852702</v>
      </c>
      <c r="J1487">
        <v>333.67221965494298</v>
      </c>
      <c r="K1487">
        <v>324.10590925897498</v>
      </c>
      <c r="L1487">
        <v>339.73782048246801</v>
      </c>
      <c r="M1487">
        <v>332.434646222737</v>
      </c>
      <c r="N1487">
        <v>331.64653485585097</v>
      </c>
      <c r="O1487">
        <v>335.25863931552601</v>
      </c>
      <c r="P1487">
        <v>339.25466572484697</v>
      </c>
      <c r="Q1487">
        <v>326.76878396206303</v>
      </c>
      <c r="R1487">
        <v>336.25424582194501</v>
      </c>
      <c r="S1487">
        <v>331.83222376237399</v>
      </c>
      <c r="T1487">
        <v>331.680260890238</v>
      </c>
      <c r="U1487">
        <v>326.20403614594102</v>
      </c>
      <c r="V1487">
        <v>333.88475487111799</v>
      </c>
      <c r="W1487">
        <v>326.67963757331501</v>
      </c>
      <c r="X1487">
        <v>325.707097580246</v>
      </c>
      <c r="Y1487">
        <v>338.181864306764</v>
      </c>
      <c r="Z1487">
        <v>333.86436092745902</v>
      </c>
      <c r="AA1487">
        <v>341.00776191431601</v>
      </c>
      <c r="AB1487">
        <v>396.53400385580602</v>
      </c>
      <c r="AC1487">
        <v>479.33008204708301</v>
      </c>
      <c r="AD1487">
        <v>453.80782916673002</v>
      </c>
      <c r="AE1487">
        <v>424.67524351844003</v>
      </c>
      <c r="AF1487">
        <v>434.49251684943403</v>
      </c>
      <c r="AG1487">
        <v>400.354631360393</v>
      </c>
      <c r="AH1487">
        <v>441.90119036784199</v>
      </c>
      <c r="AI1487">
        <v>413.43964569478698</v>
      </c>
      <c r="AJ1487">
        <v>403.28501266030099</v>
      </c>
      <c r="AK1487">
        <v>437.36548767506201</v>
      </c>
      <c r="AL1487">
        <v>553.81774990059296</v>
      </c>
      <c r="AM1487">
        <v>589.36919793996003</v>
      </c>
      <c r="AN1487">
        <v>526.273305810495</v>
      </c>
      <c r="AO1487">
        <v>516.48025331137103</v>
      </c>
      <c r="AP1487">
        <v>535.93623787982006</v>
      </c>
      <c r="AQ1487">
        <v>633.58610011993596</v>
      </c>
      <c r="AR1487">
        <v>356.99503416604102</v>
      </c>
      <c r="AS1487">
        <v>330.31102799790898</v>
      </c>
      <c r="AT1487">
        <v>341.66573275195498</v>
      </c>
      <c r="AU1487">
        <v>326.72085166537198</v>
      </c>
      <c r="AV1487">
        <v>336.449136251776</v>
      </c>
      <c r="AW1487">
        <v>346.81151196709698</v>
      </c>
      <c r="AX1487">
        <v>328.69968909051403</v>
      </c>
      <c r="AY1487">
        <v>343.34449790677502</v>
      </c>
      <c r="AZ1487">
        <v>328.76177712182198</v>
      </c>
      <c r="BA1487">
        <v>336.87995636714697</v>
      </c>
      <c r="BB1487">
        <v>328.490829637557</v>
      </c>
      <c r="BC1487">
        <v>341.28953107692502</v>
      </c>
      <c r="BD1487">
        <v>343.02368447510003</v>
      </c>
      <c r="BE1487">
        <v>329.89835947322598</v>
      </c>
      <c r="BF1487">
        <v>331.96179710306399</v>
      </c>
      <c r="BG1487">
        <v>331.42515091497</v>
      </c>
      <c r="BH1487">
        <v>341.18453499502402</v>
      </c>
      <c r="BI1487">
        <v>339.54683433490999</v>
      </c>
      <c r="BJ1487">
        <v>340.103012356379</v>
      </c>
      <c r="BK1487">
        <v>340.12909115963902</v>
      </c>
      <c r="BL1487">
        <v>320.87598330269498</v>
      </c>
      <c r="BM1487">
        <v>327.85239918644299</v>
      </c>
      <c r="BN1487">
        <v>323.10444465772599</v>
      </c>
      <c r="BO1487">
        <v>337.19538427721699</v>
      </c>
      <c r="BP1487">
        <v>337.02792337742801</v>
      </c>
      <c r="BQ1487">
        <v>342.03380005036797</v>
      </c>
      <c r="BR1487">
        <v>349.83501304125599</v>
      </c>
      <c r="BS1487">
        <v>335.45895821016899</v>
      </c>
      <c r="BT1487">
        <v>341.678068895178</v>
      </c>
      <c r="BU1487">
        <v>348.18461471206098</v>
      </c>
      <c r="BV1487">
        <v>351.43043978215201</v>
      </c>
      <c r="BW1487">
        <v>346.18499686396899</v>
      </c>
      <c r="BX1487">
        <v>349.57054353008999</v>
      </c>
      <c r="BY1487">
        <v>356.50454288239098</v>
      </c>
      <c r="BZ1487">
        <v>342.32130339410799</v>
      </c>
      <c r="CA1487">
        <v>339.86289303978202</v>
      </c>
      <c r="CB1487">
        <v>351.63293489339998</v>
      </c>
      <c r="CC1487">
        <v>349.24382596997901</v>
      </c>
      <c r="CD1487">
        <v>351.07676730842502</v>
      </c>
    </row>
    <row r="1488" spans="1:82" x14ac:dyDescent="0.25">
      <c r="A1488">
        <v>357.11615487316402</v>
      </c>
      <c r="B1488">
        <v>340.08438780677699</v>
      </c>
      <c r="C1488">
        <v>347.51341521468697</v>
      </c>
      <c r="D1488">
        <v>348.723651767832</v>
      </c>
      <c r="E1488">
        <v>343.50547353052201</v>
      </c>
      <c r="F1488">
        <v>338.91403311080097</v>
      </c>
      <c r="G1488">
        <v>339.19861155672498</v>
      </c>
      <c r="H1488">
        <v>326.19682771960203</v>
      </c>
      <c r="I1488">
        <v>335.29788147929702</v>
      </c>
      <c r="J1488">
        <v>331.971536266957</v>
      </c>
      <c r="K1488">
        <v>324.39910040788499</v>
      </c>
      <c r="L1488">
        <v>339.03358411419401</v>
      </c>
      <c r="M1488">
        <v>332.19391808613602</v>
      </c>
      <c r="N1488">
        <v>329.107799682691</v>
      </c>
      <c r="O1488">
        <v>334.98952170440401</v>
      </c>
      <c r="P1488">
        <v>339.76047085602301</v>
      </c>
      <c r="Q1488">
        <v>326.76820043553897</v>
      </c>
      <c r="R1488">
        <v>335.305644897793</v>
      </c>
      <c r="S1488">
        <v>331.56616046940297</v>
      </c>
      <c r="T1488">
        <v>329.55996660362803</v>
      </c>
      <c r="U1488">
        <v>323.16732748024702</v>
      </c>
      <c r="V1488">
        <v>333.35148023661799</v>
      </c>
      <c r="W1488">
        <v>326.92058545957099</v>
      </c>
      <c r="X1488">
        <v>327.01764633169398</v>
      </c>
      <c r="Y1488">
        <v>337.57399637925897</v>
      </c>
      <c r="Z1488">
        <v>334.42938128419598</v>
      </c>
      <c r="AA1488">
        <v>338.892090931707</v>
      </c>
      <c r="AB1488">
        <v>407.42026755836599</v>
      </c>
      <c r="AC1488">
        <v>500.794671009404</v>
      </c>
      <c r="AD1488">
        <v>459.9430672153</v>
      </c>
      <c r="AE1488">
        <v>431.044139419864</v>
      </c>
      <c r="AF1488">
        <v>444.08323135877998</v>
      </c>
      <c r="AG1488">
        <v>402.18543144606298</v>
      </c>
      <c r="AH1488">
        <v>449.33351838745801</v>
      </c>
      <c r="AI1488">
        <v>417.05034332004197</v>
      </c>
      <c r="AJ1488">
        <v>408.96988429101299</v>
      </c>
      <c r="AK1488">
        <v>449.26009476759702</v>
      </c>
      <c r="AL1488">
        <v>567.42574645453999</v>
      </c>
      <c r="AM1488">
        <v>591.94425868268104</v>
      </c>
      <c r="AN1488">
        <v>528.86020058525196</v>
      </c>
      <c r="AO1488">
        <v>517.99515617790803</v>
      </c>
      <c r="AP1488">
        <v>538.40923957387599</v>
      </c>
      <c r="AQ1488">
        <v>637.251828663742</v>
      </c>
      <c r="AR1488">
        <v>358.12270310240899</v>
      </c>
      <c r="AS1488">
        <v>330.71424938670998</v>
      </c>
      <c r="AT1488">
        <v>341.28324875974198</v>
      </c>
      <c r="AU1488">
        <v>326.08267018017199</v>
      </c>
      <c r="AV1488">
        <v>336.32330456573101</v>
      </c>
      <c r="AW1488">
        <v>345.04176481689899</v>
      </c>
      <c r="AX1488">
        <v>328.71750707419801</v>
      </c>
      <c r="AY1488">
        <v>343.40665142750402</v>
      </c>
      <c r="AZ1488">
        <v>332.48948357313702</v>
      </c>
      <c r="BA1488">
        <v>337.31131078857999</v>
      </c>
      <c r="BB1488">
        <v>327.94639421072401</v>
      </c>
      <c r="BC1488">
        <v>341.46572008088799</v>
      </c>
      <c r="BD1488">
        <v>342.791023388273</v>
      </c>
      <c r="BE1488">
        <v>328.28935636243398</v>
      </c>
      <c r="BF1488">
        <v>333.16118732853198</v>
      </c>
      <c r="BG1488">
        <v>332.60894703104299</v>
      </c>
      <c r="BH1488">
        <v>341.63541113604498</v>
      </c>
      <c r="BI1488">
        <v>338.546032035797</v>
      </c>
      <c r="BJ1488">
        <v>338.123035974674</v>
      </c>
      <c r="BK1488">
        <v>341.35041230613399</v>
      </c>
      <c r="BL1488">
        <v>321.89102681116901</v>
      </c>
      <c r="BM1488">
        <v>327.93759756561701</v>
      </c>
      <c r="BN1488">
        <v>323.51664976817602</v>
      </c>
      <c r="BO1488">
        <v>336.42436415541499</v>
      </c>
      <c r="BP1488">
        <v>336.66978536012999</v>
      </c>
      <c r="BQ1488">
        <v>341.19365224488803</v>
      </c>
      <c r="BR1488">
        <v>349.58661075661399</v>
      </c>
      <c r="BS1488">
        <v>337.73188961059401</v>
      </c>
      <c r="BT1488">
        <v>342.41368496346098</v>
      </c>
      <c r="BU1488">
        <v>345.35295912833601</v>
      </c>
      <c r="BV1488">
        <v>348.50566478151302</v>
      </c>
      <c r="BW1488">
        <v>345.88522508815902</v>
      </c>
      <c r="BX1488">
        <v>348.08878378608398</v>
      </c>
      <c r="BY1488">
        <v>356.80963745652298</v>
      </c>
      <c r="BZ1488">
        <v>343.853700645392</v>
      </c>
      <c r="CA1488">
        <v>341.06812730137199</v>
      </c>
      <c r="CB1488">
        <v>351.817822569621</v>
      </c>
      <c r="CC1488">
        <v>348.37162563925199</v>
      </c>
      <c r="CD1488">
        <v>352.15580307613698</v>
      </c>
    </row>
    <row r="1489" spans="1:82" x14ac:dyDescent="0.25">
      <c r="A1489">
        <v>357.35647530040001</v>
      </c>
      <c r="B1489">
        <v>334.21920234913898</v>
      </c>
      <c r="C1489">
        <v>351.22911634602099</v>
      </c>
      <c r="D1489">
        <v>348.147044845881</v>
      </c>
      <c r="E1489">
        <v>343.17822291879202</v>
      </c>
      <c r="F1489">
        <v>338.44954441332197</v>
      </c>
      <c r="G1489">
        <v>342.55554424187602</v>
      </c>
      <c r="H1489">
        <v>333.45485388020097</v>
      </c>
      <c r="I1489">
        <v>340.357226366752</v>
      </c>
      <c r="J1489">
        <v>330.55614913803697</v>
      </c>
      <c r="K1489">
        <v>321.85073840517202</v>
      </c>
      <c r="L1489">
        <v>332.99720836432402</v>
      </c>
      <c r="M1489">
        <v>329.736684479156</v>
      </c>
      <c r="N1489">
        <v>327.01275754045997</v>
      </c>
      <c r="O1489">
        <v>338.48518055152698</v>
      </c>
      <c r="P1489">
        <v>337.51361760779798</v>
      </c>
      <c r="Q1489">
        <v>333.826979740985</v>
      </c>
      <c r="R1489">
        <v>338.03225899807302</v>
      </c>
      <c r="S1489">
        <v>335.943178281602</v>
      </c>
      <c r="T1489">
        <v>327.65780815290998</v>
      </c>
      <c r="U1489">
        <v>320.72106369362803</v>
      </c>
      <c r="V1489">
        <v>332.99572219228901</v>
      </c>
      <c r="W1489">
        <v>331.25056966135799</v>
      </c>
      <c r="X1489">
        <v>328.08443241627799</v>
      </c>
      <c r="Y1489">
        <v>341.476487317654</v>
      </c>
      <c r="Z1489">
        <v>333.16655925225001</v>
      </c>
      <c r="AA1489">
        <v>341.470994851429</v>
      </c>
      <c r="AB1489">
        <v>415.22949208525398</v>
      </c>
      <c r="AC1489">
        <v>496.37526223343099</v>
      </c>
      <c r="AD1489">
        <v>438.08388822425599</v>
      </c>
      <c r="AE1489">
        <v>423.85036196982998</v>
      </c>
      <c r="AF1489">
        <v>436.66363356783802</v>
      </c>
      <c r="AG1489">
        <v>399.29390591448498</v>
      </c>
      <c r="AH1489">
        <v>438.83482844027202</v>
      </c>
      <c r="AI1489">
        <v>407.04242887970901</v>
      </c>
      <c r="AJ1489">
        <v>409.35633869945002</v>
      </c>
      <c r="AK1489">
        <v>449.66025143799499</v>
      </c>
      <c r="AL1489">
        <v>519.11672952265803</v>
      </c>
      <c r="AM1489">
        <v>520.69496076002201</v>
      </c>
      <c r="AN1489">
        <v>475.001009752583</v>
      </c>
      <c r="AO1489">
        <v>475.37301537578298</v>
      </c>
      <c r="AP1489">
        <v>485.36044156405899</v>
      </c>
      <c r="AQ1489">
        <v>554.47415081624194</v>
      </c>
      <c r="AR1489">
        <v>357.62126479227197</v>
      </c>
      <c r="AS1489">
        <v>334.77866772847</v>
      </c>
      <c r="AT1489">
        <v>335.70429732719901</v>
      </c>
      <c r="AU1489">
        <v>321.045111812176</v>
      </c>
      <c r="AV1489">
        <v>335.67323764883997</v>
      </c>
      <c r="AW1489">
        <v>340.109552185572</v>
      </c>
      <c r="AX1489">
        <v>332.93001940366702</v>
      </c>
      <c r="AY1489">
        <v>339.99627548043401</v>
      </c>
      <c r="AZ1489">
        <v>342.70068610912801</v>
      </c>
      <c r="BA1489">
        <v>336.12767051102401</v>
      </c>
      <c r="BB1489">
        <v>330.56508950895699</v>
      </c>
      <c r="BC1489">
        <v>342.26464112449997</v>
      </c>
      <c r="BD1489">
        <v>341.31714117109402</v>
      </c>
      <c r="BE1489">
        <v>327.768992675015</v>
      </c>
      <c r="BF1489">
        <v>338.13762779852402</v>
      </c>
      <c r="BG1489">
        <v>338.84956370984901</v>
      </c>
      <c r="BH1489">
        <v>341.48072905324301</v>
      </c>
      <c r="BI1489">
        <v>335.88404056057198</v>
      </c>
      <c r="BJ1489">
        <v>339.20605807776002</v>
      </c>
      <c r="BK1489">
        <v>343.67399072940901</v>
      </c>
      <c r="BL1489">
        <v>323.841816892194</v>
      </c>
      <c r="BM1489">
        <v>331.30404851026799</v>
      </c>
      <c r="BN1489">
        <v>323.336164206582</v>
      </c>
      <c r="BO1489">
        <v>336.966608755339</v>
      </c>
      <c r="BP1489">
        <v>337.48724537679402</v>
      </c>
      <c r="BQ1489">
        <v>340.35679903956998</v>
      </c>
      <c r="BR1489">
        <v>354.45833696946403</v>
      </c>
      <c r="BS1489">
        <v>342.05371516024502</v>
      </c>
      <c r="BT1489">
        <v>344.51663412127999</v>
      </c>
      <c r="BU1489">
        <v>342.111420382814</v>
      </c>
      <c r="BV1489">
        <v>347.81848522788698</v>
      </c>
      <c r="BW1489">
        <v>345.631803834072</v>
      </c>
      <c r="BX1489">
        <v>348.26192823718901</v>
      </c>
      <c r="BY1489">
        <v>352.81461084284501</v>
      </c>
      <c r="BZ1489">
        <v>348.146759700909</v>
      </c>
      <c r="CA1489">
        <v>347.90896769724498</v>
      </c>
      <c r="CB1489">
        <v>353.49822589498501</v>
      </c>
      <c r="CC1489">
        <v>347.71754467261297</v>
      </c>
      <c r="CD1489">
        <v>346.592787695852</v>
      </c>
    </row>
    <row r="1490" spans="1:82" x14ac:dyDescent="0.25">
      <c r="A1490">
        <v>357.59679572763599</v>
      </c>
      <c r="B1490">
        <v>336.83375599616301</v>
      </c>
      <c r="C1490">
        <v>346.94441980402797</v>
      </c>
      <c r="D1490">
        <v>343.97326134920502</v>
      </c>
      <c r="E1490">
        <v>339.78540894534501</v>
      </c>
      <c r="F1490">
        <v>342.631707259412</v>
      </c>
      <c r="G1490">
        <v>342.463707063588</v>
      </c>
      <c r="H1490">
        <v>340.57160643213001</v>
      </c>
      <c r="I1490">
        <v>341.03645747501599</v>
      </c>
      <c r="J1490">
        <v>328.63359290987302</v>
      </c>
      <c r="K1490">
        <v>323.567131127408</v>
      </c>
      <c r="L1490">
        <v>328.13111635094702</v>
      </c>
      <c r="M1490">
        <v>331.49245868312897</v>
      </c>
      <c r="N1490">
        <v>332.27620609416499</v>
      </c>
      <c r="O1490">
        <v>337.59473474779799</v>
      </c>
      <c r="P1490">
        <v>337.74835700865401</v>
      </c>
      <c r="Q1490">
        <v>338.42379586313501</v>
      </c>
      <c r="R1490">
        <v>337.01251867488799</v>
      </c>
      <c r="S1490">
        <v>334.32994367882202</v>
      </c>
      <c r="T1490">
        <v>328.52289093380898</v>
      </c>
      <c r="U1490">
        <v>325.92249029711701</v>
      </c>
      <c r="V1490">
        <v>332.59068403629499</v>
      </c>
      <c r="W1490">
        <v>333.64186067164599</v>
      </c>
      <c r="X1490">
        <v>335.00143271919097</v>
      </c>
      <c r="Y1490">
        <v>339.42038789260403</v>
      </c>
      <c r="Z1490">
        <v>326.20515130526701</v>
      </c>
      <c r="AA1490">
        <v>336.97742428794402</v>
      </c>
      <c r="AB1490">
        <v>409.764738725011</v>
      </c>
      <c r="AC1490">
        <v>481.85070284634497</v>
      </c>
      <c r="AD1490">
        <v>430.65861030082402</v>
      </c>
      <c r="AE1490">
        <v>418.19954440212098</v>
      </c>
      <c r="AF1490">
        <v>430.12109829566901</v>
      </c>
      <c r="AG1490">
        <v>400.55322532455</v>
      </c>
      <c r="AH1490">
        <v>424.201071967649</v>
      </c>
      <c r="AI1490">
        <v>405.35591994624201</v>
      </c>
      <c r="AJ1490">
        <v>405.60943539771</v>
      </c>
      <c r="AK1490">
        <v>446.460981350738</v>
      </c>
      <c r="AL1490">
        <v>508.75924348548602</v>
      </c>
      <c r="AM1490">
        <v>502.45158275297098</v>
      </c>
      <c r="AN1490">
        <v>457.89723151507599</v>
      </c>
      <c r="AO1490">
        <v>458.04869271777102</v>
      </c>
      <c r="AP1490">
        <v>459.59165579662903</v>
      </c>
      <c r="AQ1490">
        <v>523.37249699939696</v>
      </c>
      <c r="AR1490">
        <v>356.60549301335698</v>
      </c>
      <c r="AS1490">
        <v>341.17652882943702</v>
      </c>
      <c r="AT1490">
        <v>333.577114496896</v>
      </c>
      <c r="AU1490">
        <v>323.14875142864503</v>
      </c>
      <c r="AV1490">
        <v>339.453197616632</v>
      </c>
      <c r="AW1490">
        <v>334.731362085287</v>
      </c>
      <c r="AX1490">
        <v>338.52237865657497</v>
      </c>
      <c r="AY1490">
        <v>334.37031437748101</v>
      </c>
      <c r="AZ1490">
        <v>343.88517982434701</v>
      </c>
      <c r="BA1490">
        <v>331.78153120039798</v>
      </c>
      <c r="BB1490">
        <v>337.574128752815</v>
      </c>
      <c r="BC1490">
        <v>339.59430332727499</v>
      </c>
      <c r="BD1490">
        <v>338.24914556276201</v>
      </c>
      <c r="BE1490">
        <v>334.16303542668601</v>
      </c>
      <c r="BF1490">
        <v>337.73474078396401</v>
      </c>
      <c r="BG1490">
        <v>342.146975369752</v>
      </c>
      <c r="BH1490">
        <v>336.37925787742802</v>
      </c>
      <c r="BI1490">
        <v>329.561821667809</v>
      </c>
      <c r="BJ1490">
        <v>336.54488777311201</v>
      </c>
      <c r="BK1490">
        <v>341.17406790215199</v>
      </c>
      <c r="BL1490">
        <v>320.47395477803099</v>
      </c>
      <c r="BM1490">
        <v>336.694629042911</v>
      </c>
      <c r="BN1490">
        <v>332.50416395534199</v>
      </c>
      <c r="BO1490">
        <v>339.28921784654301</v>
      </c>
      <c r="BP1490">
        <v>337.00233556058998</v>
      </c>
      <c r="BQ1490">
        <v>344.55222398676398</v>
      </c>
      <c r="BR1490">
        <v>346.01551480299003</v>
      </c>
      <c r="BS1490">
        <v>352.65713859555098</v>
      </c>
      <c r="BT1490">
        <v>345.62955973469002</v>
      </c>
      <c r="BU1490">
        <v>344.21189108087202</v>
      </c>
      <c r="BV1490">
        <v>347.16796464840502</v>
      </c>
      <c r="BW1490">
        <v>345.405517700529</v>
      </c>
      <c r="BX1490">
        <v>350.65161800164702</v>
      </c>
      <c r="BY1490">
        <v>338.459436408785</v>
      </c>
      <c r="BZ1490">
        <v>350.064184937287</v>
      </c>
      <c r="CA1490">
        <v>346.82920367548002</v>
      </c>
      <c r="CB1490">
        <v>357.63652317051299</v>
      </c>
      <c r="CC1490">
        <v>345.44762751594402</v>
      </c>
      <c r="CD1490">
        <v>339.063986766992</v>
      </c>
    </row>
    <row r="1491" spans="1:82" x14ac:dyDescent="0.25">
      <c r="A1491">
        <v>357.837116154873</v>
      </c>
      <c r="B1491">
        <v>338.77934159376298</v>
      </c>
      <c r="C1491">
        <v>345.20217613065103</v>
      </c>
      <c r="D1491">
        <v>341.07359051214098</v>
      </c>
      <c r="E1491">
        <v>334.98656745050198</v>
      </c>
      <c r="F1491">
        <v>346.45304645231602</v>
      </c>
      <c r="G1491">
        <v>340.71680697528097</v>
      </c>
      <c r="H1491">
        <v>344.93464879113498</v>
      </c>
      <c r="I1491">
        <v>341.05992466018802</v>
      </c>
      <c r="J1491">
        <v>330.45723995365398</v>
      </c>
      <c r="K1491">
        <v>326.15658446397299</v>
      </c>
      <c r="L1491">
        <v>324.56978399112103</v>
      </c>
      <c r="M1491">
        <v>334.52192809502498</v>
      </c>
      <c r="N1491">
        <v>334.695349675876</v>
      </c>
      <c r="O1491">
        <v>333.37279644096202</v>
      </c>
      <c r="P1491">
        <v>337.59833229292298</v>
      </c>
      <c r="Q1491">
        <v>338.602416200368</v>
      </c>
      <c r="R1491">
        <v>333.29928169337501</v>
      </c>
      <c r="S1491">
        <v>337.14549490391198</v>
      </c>
      <c r="T1491">
        <v>330.26644532905601</v>
      </c>
      <c r="U1491">
        <v>328.22325550385898</v>
      </c>
      <c r="V1491">
        <v>330.54205251652797</v>
      </c>
      <c r="W1491">
        <v>331.83947623877702</v>
      </c>
      <c r="X1491">
        <v>337.08538834958802</v>
      </c>
      <c r="Y1491">
        <v>338.37257195530202</v>
      </c>
      <c r="Z1491">
        <v>322.13431106527298</v>
      </c>
      <c r="AA1491">
        <v>334.105055294088</v>
      </c>
      <c r="AB1491">
        <v>412.76093900756598</v>
      </c>
      <c r="AC1491">
        <v>493.15707569223599</v>
      </c>
      <c r="AD1491">
        <v>441.90075102513998</v>
      </c>
      <c r="AE1491">
        <v>423.88904825493103</v>
      </c>
      <c r="AF1491">
        <v>435.09667600737799</v>
      </c>
      <c r="AG1491">
        <v>403.91690025057102</v>
      </c>
      <c r="AH1491">
        <v>422.77071165298003</v>
      </c>
      <c r="AI1491">
        <v>408.71761226932699</v>
      </c>
      <c r="AJ1491">
        <v>408.160300081093</v>
      </c>
      <c r="AK1491">
        <v>457.86346887085602</v>
      </c>
      <c r="AL1491">
        <v>522.01778783622103</v>
      </c>
      <c r="AM1491">
        <v>513.17166719863701</v>
      </c>
      <c r="AN1491">
        <v>466.467618261013</v>
      </c>
      <c r="AO1491">
        <v>466.36447920375701</v>
      </c>
      <c r="AP1491">
        <v>465.12252240875398</v>
      </c>
      <c r="AQ1491">
        <v>533.80302006517502</v>
      </c>
      <c r="AR1491">
        <v>357.25017551346599</v>
      </c>
      <c r="AS1491">
        <v>341.31083181195299</v>
      </c>
      <c r="AT1491">
        <v>332.98488600121499</v>
      </c>
      <c r="AU1491">
        <v>322.34634535147501</v>
      </c>
      <c r="AV1491">
        <v>335.90134038159601</v>
      </c>
      <c r="AW1491">
        <v>331.20167311990599</v>
      </c>
      <c r="AX1491">
        <v>339.57193579150601</v>
      </c>
      <c r="AY1491">
        <v>333.83007068208502</v>
      </c>
      <c r="AZ1491">
        <v>344.09721331329803</v>
      </c>
      <c r="BA1491">
        <v>328.21639730207897</v>
      </c>
      <c r="BB1491">
        <v>336.69414414481702</v>
      </c>
      <c r="BC1491">
        <v>341.00711789204797</v>
      </c>
      <c r="BD1491">
        <v>335.45827783878798</v>
      </c>
      <c r="BE1491">
        <v>331.38609530187102</v>
      </c>
      <c r="BF1491">
        <v>336.28349076300299</v>
      </c>
      <c r="BG1491">
        <v>340.76710774900198</v>
      </c>
      <c r="BH1491">
        <v>335.71109980756501</v>
      </c>
      <c r="BI1491">
        <v>329.19647310085298</v>
      </c>
      <c r="BJ1491">
        <v>335.71313196392703</v>
      </c>
      <c r="BK1491">
        <v>339.18575189847201</v>
      </c>
      <c r="BL1491">
        <v>319.02246526331601</v>
      </c>
      <c r="BM1491">
        <v>335.93905768567998</v>
      </c>
      <c r="BN1491">
        <v>337.45749892672598</v>
      </c>
      <c r="BO1491">
        <v>339.91166254598699</v>
      </c>
      <c r="BP1491">
        <v>337.33962253602999</v>
      </c>
      <c r="BQ1491">
        <v>343.43140126228502</v>
      </c>
      <c r="BR1491">
        <v>338.477644895862</v>
      </c>
      <c r="BS1491">
        <v>357.33041942897501</v>
      </c>
      <c r="BT1491">
        <v>346.00779607764599</v>
      </c>
      <c r="BU1491">
        <v>345.75173441288399</v>
      </c>
      <c r="BV1491">
        <v>342.40641175410298</v>
      </c>
      <c r="BW1491">
        <v>347.216061072255</v>
      </c>
      <c r="BX1491">
        <v>352.29531273786102</v>
      </c>
      <c r="BY1491">
        <v>333.60834061848198</v>
      </c>
      <c r="BZ1491">
        <v>348.619726258779</v>
      </c>
      <c r="CA1491">
        <v>344.542086091513</v>
      </c>
      <c r="CB1491">
        <v>354.24175183936899</v>
      </c>
      <c r="CC1491">
        <v>344.95224441771097</v>
      </c>
      <c r="CD1491">
        <v>338.91003795700698</v>
      </c>
    </row>
    <row r="1492" spans="1:82" x14ac:dyDescent="0.25">
      <c r="A1492">
        <v>358.07743658210899</v>
      </c>
      <c r="B1492">
        <v>338.77863168927399</v>
      </c>
      <c r="C1492">
        <v>345.20060151644401</v>
      </c>
      <c r="D1492">
        <v>341.07337066937703</v>
      </c>
      <c r="E1492">
        <v>334.98622355614998</v>
      </c>
      <c r="F1492">
        <v>346.45195694944698</v>
      </c>
      <c r="G1492">
        <v>340.71335104292399</v>
      </c>
      <c r="H1492">
        <v>344.93372836942802</v>
      </c>
      <c r="I1492">
        <v>341.05970325786899</v>
      </c>
      <c r="J1492">
        <v>330.45683565219701</v>
      </c>
      <c r="K1492">
        <v>326.15112455069101</v>
      </c>
      <c r="L1492">
        <v>324.567110123752</v>
      </c>
      <c r="M1492">
        <v>334.51799344109997</v>
      </c>
      <c r="N1492">
        <v>334.692690138123</v>
      </c>
      <c r="O1492">
        <v>333.373067225618</v>
      </c>
      <c r="P1492">
        <v>337.59840057488901</v>
      </c>
      <c r="Q1492">
        <v>338.59826249083397</v>
      </c>
      <c r="R1492">
        <v>333.29566399236001</v>
      </c>
      <c r="S1492">
        <v>337.14642447165602</v>
      </c>
      <c r="T1492">
        <v>330.26932874778601</v>
      </c>
      <c r="U1492">
        <v>328.22271037950998</v>
      </c>
      <c r="V1492">
        <v>330.54508150815599</v>
      </c>
      <c r="W1492">
        <v>331.83694726929002</v>
      </c>
      <c r="X1492">
        <v>337.08825110600901</v>
      </c>
      <c r="Y1492">
        <v>338.37067442532401</v>
      </c>
      <c r="Z1492">
        <v>322.13489699528702</v>
      </c>
      <c r="AA1492">
        <v>334.10381195782901</v>
      </c>
      <c r="AB1492">
        <v>412.76673187001097</v>
      </c>
      <c r="AC1492">
        <v>493.17683645987699</v>
      </c>
      <c r="AD1492">
        <v>441.91500475811301</v>
      </c>
      <c r="AE1492">
        <v>423.89782286960201</v>
      </c>
      <c r="AF1492">
        <v>435.10935441275899</v>
      </c>
      <c r="AG1492">
        <v>403.92328151376103</v>
      </c>
      <c r="AH1492">
        <v>422.77616326926102</v>
      </c>
      <c r="AI1492">
        <v>408.72488375347302</v>
      </c>
      <c r="AJ1492">
        <v>408.166480880238</v>
      </c>
      <c r="AK1492">
        <v>457.87669126490101</v>
      </c>
      <c r="AL1492">
        <v>522.04141280439899</v>
      </c>
      <c r="AM1492">
        <v>513.19702153471906</v>
      </c>
      <c r="AN1492">
        <v>466.48079548039902</v>
      </c>
      <c r="AO1492">
        <v>466.37661756859399</v>
      </c>
      <c r="AP1492">
        <v>465.13451904089197</v>
      </c>
      <c r="AQ1492">
        <v>533.82502283731003</v>
      </c>
      <c r="AR1492">
        <v>357.25202999120597</v>
      </c>
      <c r="AS1492">
        <v>341.31132376612499</v>
      </c>
      <c r="AT1492">
        <v>332.98636784256701</v>
      </c>
      <c r="AU1492">
        <v>322.34433070802902</v>
      </c>
      <c r="AV1492">
        <v>335.90292680915599</v>
      </c>
      <c r="AW1492">
        <v>331.20009844829502</v>
      </c>
      <c r="AX1492">
        <v>339.573598747733</v>
      </c>
      <c r="AY1492">
        <v>333.82765475970598</v>
      </c>
      <c r="AZ1492">
        <v>344.10213158773098</v>
      </c>
      <c r="BA1492">
        <v>328.21311250368097</v>
      </c>
      <c r="BB1492">
        <v>336.693538638029</v>
      </c>
      <c r="BC1492">
        <v>341.011911764275</v>
      </c>
      <c r="BD1492">
        <v>335.45821601719803</v>
      </c>
      <c r="BE1492">
        <v>331.386253483725</v>
      </c>
      <c r="BF1492">
        <v>336.28569140411901</v>
      </c>
      <c r="BG1492">
        <v>340.76765177359999</v>
      </c>
      <c r="BH1492">
        <v>335.71266452478102</v>
      </c>
      <c r="BI1492">
        <v>329.19740848625202</v>
      </c>
      <c r="BJ1492">
        <v>335.71161566024199</v>
      </c>
      <c r="BK1492">
        <v>339.18748490368398</v>
      </c>
      <c r="BL1492">
        <v>319.01881597187901</v>
      </c>
      <c r="BM1492">
        <v>335.93859424901598</v>
      </c>
      <c r="BN1492">
        <v>337.45698053434802</v>
      </c>
      <c r="BO1492">
        <v>339.91678788622698</v>
      </c>
      <c r="BP1492">
        <v>337.340346016762</v>
      </c>
      <c r="BQ1492">
        <v>343.42916808451201</v>
      </c>
      <c r="BR1492">
        <v>338.47598759780698</v>
      </c>
      <c r="BS1492">
        <v>357.33057125707199</v>
      </c>
      <c r="BT1492">
        <v>346.00562867832201</v>
      </c>
      <c r="BU1492">
        <v>345.749081309784</v>
      </c>
      <c r="BV1492">
        <v>342.40611577258102</v>
      </c>
      <c r="BW1492">
        <v>347.216542211145</v>
      </c>
      <c r="BX1492">
        <v>352.29294990912598</v>
      </c>
      <c r="BY1492">
        <v>333.604872307893</v>
      </c>
      <c r="BZ1492">
        <v>348.61968286175897</v>
      </c>
      <c r="CA1492">
        <v>344.54271855700802</v>
      </c>
      <c r="CB1492">
        <v>354.24269239199901</v>
      </c>
      <c r="CC1492">
        <v>344.950755401653</v>
      </c>
      <c r="CD1492">
        <v>338.90957120859798</v>
      </c>
    </row>
    <row r="1493" spans="1:82" x14ac:dyDescent="0.25">
      <c r="A1493">
        <v>358.31775700934497</v>
      </c>
      <c r="B1493">
        <v>338.77863168927399</v>
      </c>
      <c r="C1493">
        <v>345.20060151644401</v>
      </c>
      <c r="D1493">
        <v>341.07337066937703</v>
      </c>
      <c r="E1493">
        <v>334.98622355614998</v>
      </c>
      <c r="F1493">
        <v>346.45195694944698</v>
      </c>
      <c r="G1493">
        <v>340.71335104292399</v>
      </c>
      <c r="H1493">
        <v>344.93372836942802</v>
      </c>
      <c r="I1493">
        <v>341.05970325786899</v>
      </c>
      <c r="J1493">
        <v>330.45683565219701</v>
      </c>
      <c r="K1493">
        <v>326.15112455069101</v>
      </c>
      <c r="L1493">
        <v>324.567110123752</v>
      </c>
      <c r="M1493">
        <v>334.51799344109997</v>
      </c>
      <c r="N1493">
        <v>334.692690138123</v>
      </c>
      <c r="O1493">
        <v>333.373067225618</v>
      </c>
      <c r="P1493">
        <v>337.59840057488901</v>
      </c>
      <c r="Q1493">
        <v>338.59826249083397</v>
      </c>
      <c r="R1493">
        <v>333.29566399236001</v>
      </c>
      <c r="S1493">
        <v>337.14642447165602</v>
      </c>
      <c r="T1493">
        <v>330.26932874778601</v>
      </c>
      <c r="U1493">
        <v>328.22271037950998</v>
      </c>
      <c r="V1493">
        <v>330.54508150815599</v>
      </c>
      <c r="W1493">
        <v>331.83694726929002</v>
      </c>
      <c r="X1493">
        <v>337.08825110600901</v>
      </c>
      <c r="Y1493">
        <v>338.37067442532401</v>
      </c>
      <c r="Z1493">
        <v>322.13489699528702</v>
      </c>
      <c r="AA1493">
        <v>334.10381195782901</v>
      </c>
      <c r="AB1493">
        <v>412.76673187001097</v>
      </c>
      <c r="AC1493">
        <v>493.17683645987699</v>
      </c>
      <c r="AD1493">
        <v>441.91500475811301</v>
      </c>
      <c r="AE1493">
        <v>423.89782286960201</v>
      </c>
      <c r="AF1493">
        <v>435.10935441275899</v>
      </c>
      <c r="AG1493">
        <v>403.92328151376103</v>
      </c>
      <c r="AH1493">
        <v>422.77616326926102</v>
      </c>
      <c r="AI1493">
        <v>408.72488375347302</v>
      </c>
      <c r="AJ1493">
        <v>408.166480880238</v>
      </c>
      <c r="AK1493">
        <v>457.87669126490101</v>
      </c>
      <c r="AL1493">
        <v>522.04141280439899</v>
      </c>
      <c r="AM1493">
        <v>513.19702153471906</v>
      </c>
      <c r="AN1493">
        <v>466.48079548039902</v>
      </c>
      <c r="AO1493">
        <v>466.37661756859399</v>
      </c>
      <c r="AP1493">
        <v>465.13451904089197</v>
      </c>
      <c r="AQ1493">
        <v>533.82502283731003</v>
      </c>
      <c r="AR1493">
        <v>357.25202999120597</v>
      </c>
      <c r="AS1493">
        <v>341.31132376612499</v>
      </c>
      <c r="AT1493">
        <v>332.98636784256701</v>
      </c>
      <c r="AU1493">
        <v>322.34433070802902</v>
      </c>
      <c r="AV1493">
        <v>335.90292680915599</v>
      </c>
      <c r="AW1493">
        <v>331.20009844829502</v>
      </c>
      <c r="AX1493">
        <v>339.573598747733</v>
      </c>
      <c r="AY1493">
        <v>333.82765475970598</v>
      </c>
      <c r="AZ1493">
        <v>344.10213158773098</v>
      </c>
      <c r="BA1493">
        <v>328.21311250368097</v>
      </c>
      <c r="BB1493">
        <v>336.693538638029</v>
      </c>
      <c r="BC1493">
        <v>341.011911764275</v>
      </c>
      <c r="BD1493">
        <v>335.45821601719803</v>
      </c>
      <c r="BE1493">
        <v>331.386253483725</v>
      </c>
      <c r="BF1493">
        <v>336.28569140411901</v>
      </c>
      <c r="BG1493">
        <v>340.76765177359999</v>
      </c>
      <c r="BH1493">
        <v>335.71266452478102</v>
      </c>
      <c r="BI1493">
        <v>329.19740848625202</v>
      </c>
      <c r="BJ1493">
        <v>335.71161566024199</v>
      </c>
      <c r="BK1493">
        <v>339.18748490368398</v>
      </c>
      <c r="BL1493">
        <v>319.01881597187901</v>
      </c>
      <c r="BM1493">
        <v>335.93859424901598</v>
      </c>
      <c r="BN1493">
        <v>337.45698053434802</v>
      </c>
      <c r="BO1493">
        <v>339.91678788622698</v>
      </c>
      <c r="BP1493">
        <v>337.340346016762</v>
      </c>
      <c r="BQ1493">
        <v>343.42916808451201</v>
      </c>
      <c r="BR1493">
        <v>338.47598759780698</v>
      </c>
      <c r="BS1493">
        <v>357.33057125707199</v>
      </c>
      <c r="BT1493">
        <v>346.00562867832201</v>
      </c>
      <c r="BU1493">
        <v>345.749081309784</v>
      </c>
      <c r="BV1493">
        <v>342.40611577258102</v>
      </c>
      <c r="BW1493">
        <v>347.216542211145</v>
      </c>
      <c r="BX1493">
        <v>352.29294990912598</v>
      </c>
      <c r="BY1493">
        <v>333.604872307893</v>
      </c>
      <c r="BZ1493">
        <v>348.61968286175897</v>
      </c>
      <c r="CA1493">
        <v>344.54271855700802</v>
      </c>
      <c r="CB1493">
        <v>354.24269239199901</v>
      </c>
      <c r="CC1493">
        <v>344.950755401653</v>
      </c>
      <c r="CD1493">
        <v>338.90957120859798</v>
      </c>
    </row>
    <row r="1494" spans="1:82" x14ac:dyDescent="0.25">
      <c r="A1494">
        <v>358.55807743658198</v>
      </c>
      <c r="B1494">
        <v>338.830846236779</v>
      </c>
      <c r="C1494">
        <v>345.86139223927898</v>
      </c>
      <c r="D1494">
        <v>340.52412737683198</v>
      </c>
      <c r="E1494">
        <v>336.07321824244201</v>
      </c>
      <c r="F1494">
        <v>346.348207062732</v>
      </c>
      <c r="G1494">
        <v>341.50944208859602</v>
      </c>
      <c r="H1494">
        <v>343.95485670437398</v>
      </c>
      <c r="I1494">
        <v>341.021604172661</v>
      </c>
      <c r="J1494">
        <v>330.63469529083198</v>
      </c>
      <c r="K1494">
        <v>326.56735598314998</v>
      </c>
      <c r="L1494">
        <v>324.21033541716503</v>
      </c>
      <c r="M1494">
        <v>334.65205363899503</v>
      </c>
      <c r="N1494">
        <v>334.62137541434498</v>
      </c>
      <c r="O1494">
        <v>333.62548806284298</v>
      </c>
      <c r="P1494">
        <v>337.86854197675098</v>
      </c>
      <c r="Q1494">
        <v>337.48484865873399</v>
      </c>
      <c r="R1494">
        <v>334.01200025584097</v>
      </c>
      <c r="S1494">
        <v>337.405635183681</v>
      </c>
      <c r="T1494">
        <v>330.46661344501001</v>
      </c>
      <c r="U1494">
        <v>329.66503249017597</v>
      </c>
      <c r="V1494">
        <v>331.30263068882402</v>
      </c>
      <c r="W1494">
        <v>332.402143008292</v>
      </c>
      <c r="X1494">
        <v>336.781561619527</v>
      </c>
      <c r="Y1494">
        <v>338.531906987203</v>
      </c>
      <c r="Z1494">
        <v>320.99960382252402</v>
      </c>
      <c r="AA1494">
        <v>335.001761306898</v>
      </c>
      <c r="AB1494">
        <v>419.29486271883599</v>
      </c>
      <c r="AC1494">
        <v>492.37113370073598</v>
      </c>
      <c r="AD1494">
        <v>441.53542923279201</v>
      </c>
      <c r="AE1494">
        <v>423.38498094917099</v>
      </c>
      <c r="AF1494">
        <v>434.431887445364</v>
      </c>
      <c r="AG1494">
        <v>404.24109222929098</v>
      </c>
      <c r="AH1494">
        <v>422.59286901911003</v>
      </c>
      <c r="AI1494">
        <v>408.70561606919301</v>
      </c>
      <c r="AJ1494">
        <v>407.318800738824</v>
      </c>
      <c r="AK1494">
        <v>459.05422879396798</v>
      </c>
      <c r="AL1494">
        <v>521.33318369775895</v>
      </c>
      <c r="AM1494">
        <v>506.81173864468502</v>
      </c>
      <c r="AN1494">
        <v>463.28055381565702</v>
      </c>
      <c r="AO1494">
        <v>462.67839173523402</v>
      </c>
      <c r="AP1494">
        <v>460.30798976708797</v>
      </c>
      <c r="AQ1494">
        <v>525.90749435087503</v>
      </c>
      <c r="AR1494">
        <v>357.055978474406</v>
      </c>
      <c r="AS1494">
        <v>341.78369405152</v>
      </c>
      <c r="AT1494">
        <v>332.69941554424702</v>
      </c>
      <c r="AU1494">
        <v>322.37390795640403</v>
      </c>
      <c r="AV1494">
        <v>336.00585864335699</v>
      </c>
      <c r="AW1494">
        <v>332.048729726798</v>
      </c>
      <c r="AX1494">
        <v>340.116209786122</v>
      </c>
      <c r="AY1494">
        <v>334.19851975263799</v>
      </c>
      <c r="AZ1494">
        <v>343.47714085622101</v>
      </c>
      <c r="BA1494">
        <v>328.21848861043998</v>
      </c>
      <c r="BB1494">
        <v>337.34069592589702</v>
      </c>
      <c r="BC1494">
        <v>340.21124499581498</v>
      </c>
      <c r="BD1494">
        <v>334.92732854989998</v>
      </c>
      <c r="BE1494">
        <v>331.92552267136398</v>
      </c>
      <c r="BF1494">
        <v>336.48450553005</v>
      </c>
      <c r="BG1494">
        <v>340.44791855435801</v>
      </c>
      <c r="BH1494">
        <v>335.54905072818201</v>
      </c>
      <c r="BI1494">
        <v>329.44439339445302</v>
      </c>
      <c r="BJ1494">
        <v>335.77542626703502</v>
      </c>
      <c r="BK1494">
        <v>338.459789998237</v>
      </c>
      <c r="BL1494">
        <v>319.07544363069098</v>
      </c>
      <c r="BM1494">
        <v>335.63310036670401</v>
      </c>
      <c r="BN1494">
        <v>337.87732672797603</v>
      </c>
      <c r="BO1494">
        <v>339.53057700848098</v>
      </c>
      <c r="BP1494">
        <v>337.96562538250799</v>
      </c>
      <c r="BQ1494">
        <v>343.68441598702401</v>
      </c>
      <c r="BR1494">
        <v>338.645161087188</v>
      </c>
      <c r="BS1494">
        <v>356.44648610036</v>
      </c>
      <c r="BT1494">
        <v>346.01489709764502</v>
      </c>
      <c r="BU1494">
        <v>345.991300701559</v>
      </c>
      <c r="BV1494">
        <v>342.78452897165403</v>
      </c>
      <c r="BW1494">
        <v>347.591163748984</v>
      </c>
      <c r="BX1494">
        <v>352.53039808647702</v>
      </c>
      <c r="BY1494">
        <v>333.19970090810898</v>
      </c>
      <c r="BZ1494">
        <v>349.13535773386201</v>
      </c>
      <c r="CA1494">
        <v>344.75686765918698</v>
      </c>
      <c r="CB1494">
        <v>353.060608443148</v>
      </c>
      <c r="CC1494">
        <v>344.70690633575998</v>
      </c>
      <c r="CD1494">
        <v>338.61364655147997</v>
      </c>
    </row>
    <row r="1495" spans="1:82" x14ac:dyDescent="0.25">
      <c r="A1495">
        <v>358.79839786381802</v>
      </c>
      <c r="B1495">
        <v>346.334618052211</v>
      </c>
      <c r="C1495">
        <v>341.93829647021499</v>
      </c>
      <c r="D1495">
        <v>342.34974977909201</v>
      </c>
      <c r="E1495">
        <v>338.51182311708698</v>
      </c>
      <c r="F1495">
        <v>345.92851686111902</v>
      </c>
      <c r="G1495">
        <v>344.65631065586899</v>
      </c>
      <c r="H1495">
        <v>341.40093792442798</v>
      </c>
      <c r="I1495">
        <v>344.08152377507298</v>
      </c>
      <c r="J1495">
        <v>329.19114686042701</v>
      </c>
      <c r="K1495">
        <v>335.01380410023802</v>
      </c>
      <c r="L1495">
        <v>323.39766325444998</v>
      </c>
      <c r="M1495">
        <v>337.52664981832902</v>
      </c>
      <c r="N1495">
        <v>331.84665654778098</v>
      </c>
      <c r="O1495">
        <v>335.25396858863598</v>
      </c>
      <c r="P1495">
        <v>333.52288397319899</v>
      </c>
      <c r="Q1495">
        <v>330.05394927945798</v>
      </c>
      <c r="R1495">
        <v>337.78955733407702</v>
      </c>
      <c r="S1495">
        <v>331.90531710732802</v>
      </c>
      <c r="T1495">
        <v>329.92371714070998</v>
      </c>
      <c r="U1495">
        <v>336.18222199314903</v>
      </c>
      <c r="V1495">
        <v>332.51776096752599</v>
      </c>
      <c r="W1495">
        <v>338.61819052196603</v>
      </c>
      <c r="X1495">
        <v>332.91754942090199</v>
      </c>
      <c r="Y1495">
        <v>326.951796577523</v>
      </c>
      <c r="Z1495">
        <v>318.874441646977</v>
      </c>
      <c r="AA1495">
        <v>341.762780321935</v>
      </c>
      <c r="AB1495">
        <v>453.59610470236498</v>
      </c>
      <c r="AC1495">
        <v>492.211446258553</v>
      </c>
      <c r="AD1495">
        <v>436.50676656074802</v>
      </c>
      <c r="AE1495">
        <v>416.32349374333501</v>
      </c>
      <c r="AF1495">
        <v>429.20248183844501</v>
      </c>
      <c r="AG1495">
        <v>396.75888583582298</v>
      </c>
      <c r="AH1495">
        <v>433.15311222350698</v>
      </c>
      <c r="AI1495">
        <v>404.06297050693797</v>
      </c>
      <c r="AJ1495">
        <v>404.79747783759001</v>
      </c>
      <c r="AK1495">
        <v>455.80915032518902</v>
      </c>
      <c r="AL1495">
        <v>512.43305524360005</v>
      </c>
      <c r="AM1495">
        <v>467.11094956870102</v>
      </c>
      <c r="AN1495">
        <v>443.68407102316502</v>
      </c>
      <c r="AO1495">
        <v>423.99751767606898</v>
      </c>
      <c r="AP1495">
        <v>422.256056124704</v>
      </c>
      <c r="AQ1495">
        <v>451.26612068457501</v>
      </c>
      <c r="AR1495">
        <v>348.30307744181999</v>
      </c>
      <c r="AS1495">
        <v>339.46550509776102</v>
      </c>
      <c r="AT1495">
        <v>341.19470795255501</v>
      </c>
      <c r="AU1495">
        <v>321.77820191768001</v>
      </c>
      <c r="AV1495">
        <v>334.17849646300698</v>
      </c>
      <c r="AW1495">
        <v>335.02218093680102</v>
      </c>
      <c r="AX1495">
        <v>335.60381042716898</v>
      </c>
      <c r="AY1495">
        <v>334.473533128886</v>
      </c>
      <c r="AZ1495">
        <v>341.83449028521801</v>
      </c>
      <c r="BA1495">
        <v>333.59877713825</v>
      </c>
      <c r="BB1495">
        <v>337.97398967905099</v>
      </c>
      <c r="BC1495">
        <v>331.04515160335802</v>
      </c>
      <c r="BD1495">
        <v>331.92708592475901</v>
      </c>
      <c r="BE1495">
        <v>330.84368129318398</v>
      </c>
      <c r="BF1495">
        <v>333.413822582058</v>
      </c>
      <c r="BG1495">
        <v>337.27172184812702</v>
      </c>
      <c r="BH1495">
        <v>325.28853469363702</v>
      </c>
      <c r="BI1495">
        <v>339.53451052798698</v>
      </c>
      <c r="BJ1495">
        <v>332.86246672073298</v>
      </c>
      <c r="BK1495">
        <v>339.693546345497</v>
      </c>
      <c r="BL1495">
        <v>323.45788376524501</v>
      </c>
      <c r="BM1495">
        <v>332.482998743042</v>
      </c>
      <c r="BN1495">
        <v>336.448226864682</v>
      </c>
      <c r="BO1495">
        <v>339.09136424689399</v>
      </c>
      <c r="BP1495">
        <v>342.93002365465901</v>
      </c>
      <c r="BQ1495">
        <v>340.33799554707099</v>
      </c>
      <c r="BR1495">
        <v>345.20754270108398</v>
      </c>
      <c r="BS1495">
        <v>363.10691284581497</v>
      </c>
      <c r="BT1495">
        <v>350.11514537505599</v>
      </c>
      <c r="BU1495">
        <v>349.07957587521702</v>
      </c>
      <c r="BV1495">
        <v>347.18710846128198</v>
      </c>
      <c r="BW1495">
        <v>347.017729223098</v>
      </c>
      <c r="BX1495">
        <v>349.859599567673</v>
      </c>
      <c r="BY1495">
        <v>336.071664762105</v>
      </c>
      <c r="BZ1495">
        <v>347.02742155782897</v>
      </c>
      <c r="CA1495">
        <v>345.37811244651198</v>
      </c>
      <c r="CB1495">
        <v>344.49550090341501</v>
      </c>
      <c r="CC1495">
        <v>340.949067381877</v>
      </c>
      <c r="CD1495">
        <v>343.80564444854502</v>
      </c>
    </row>
    <row r="1496" spans="1:82" x14ac:dyDescent="0.25">
      <c r="A1496">
        <v>359.03871829105401</v>
      </c>
      <c r="B1496">
        <v>348.74280756105298</v>
      </c>
      <c r="C1496">
        <v>341.15585587379098</v>
      </c>
      <c r="D1496">
        <v>343.20257203089</v>
      </c>
      <c r="E1496">
        <v>340.42801081546702</v>
      </c>
      <c r="F1496">
        <v>346.172087745005</v>
      </c>
      <c r="G1496">
        <v>347.83945897980601</v>
      </c>
      <c r="H1496">
        <v>340.29731399915897</v>
      </c>
      <c r="I1496">
        <v>349.43987997578</v>
      </c>
      <c r="J1496">
        <v>328.63116124118199</v>
      </c>
      <c r="K1496">
        <v>337.00386412705302</v>
      </c>
      <c r="L1496">
        <v>324.43911952723403</v>
      </c>
      <c r="M1496">
        <v>333.92292746540897</v>
      </c>
      <c r="N1496">
        <v>329.82714255375498</v>
      </c>
      <c r="O1496">
        <v>336.99357966411401</v>
      </c>
      <c r="P1496">
        <v>330.38323570278698</v>
      </c>
      <c r="Q1496">
        <v>329.44095656560899</v>
      </c>
      <c r="R1496">
        <v>332.842327810955</v>
      </c>
      <c r="S1496">
        <v>327.840172041899</v>
      </c>
      <c r="T1496">
        <v>332.13514867490801</v>
      </c>
      <c r="U1496">
        <v>334.24566553589898</v>
      </c>
      <c r="V1496">
        <v>326.23505523850298</v>
      </c>
      <c r="W1496">
        <v>338.93415194577602</v>
      </c>
      <c r="X1496">
        <v>332.89682391446001</v>
      </c>
      <c r="Y1496">
        <v>326.26392635621301</v>
      </c>
      <c r="Z1496">
        <v>321.16197330298002</v>
      </c>
      <c r="AA1496">
        <v>347.30932134549698</v>
      </c>
      <c r="AB1496">
        <v>449.30648201593601</v>
      </c>
      <c r="AC1496">
        <v>495.44704687128899</v>
      </c>
      <c r="AD1496">
        <v>435.47591852039898</v>
      </c>
      <c r="AE1496">
        <v>411.41428564404703</v>
      </c>
      <c r="AF1496">
        <v>429.39054381109298</v>
      </c>
      <c r="AG1496">
        <v>393.55167235869197</v>
      </c>
      <c r="AH1496">
        <v>431.473277663793</v>
      </c>
      <c r="AI1496">
        <v>404.13937826970999</v>
      </c>
      <c r="AJ1496">
        <v>407.58884115200601</v>
      </c>
      <c r="AK1496">
        <v>449.73886230711997</v>
      </c>
      <c r="AL1496">
        <v>504.38098039650498</v>
      </c>
      <c r="AM1496">
        <v>461.659645952495</v>
      </c>
      <c r="AN1496">
        <v>439.00096118131501</v>
      </c>
      <c r="AO1496">
        <v>417.66308771524399</v>
      </c>
      <c r="AP1496">
        <v>421.401565790321</v>
      </c>
      <c r="AQ1496">
        <v>444.09492712541299</v>
      </c>
      <c r="AR1496">
        <v>343.75409859902999</v>
      </c>
      <c r="AS1496">
        <v>337.37548242538401</v>
      </c>
      <c r="AT1496">
        <v>338.53934448045402</v>
      </c>
      <c r="AU1496">
        <v>319.94970707652698</v>
      </c>
      <c r="AV1496">
        <v>328.435876195856</v>
      </c>
      <c r="AW1496">
        <v>334.93634981104901</v>
      </c>
      <c r="AX1496">
        <v>332.99579710261702</v>
      </c>
      <c r="AY1496">
        <v>331.16725810629299</v>
      </c>
      <c r="AZ1496">
        <v>346.90128139970102</v>
      </c>
      <c r="BA1496">
        <v>336.333756230662</v>
      </c>
      <c r="BB1496">
        <v>337.70489182734798</v>
      </c>
      <c r="BC1496">
        <v>327.48120676265899</v>
      </c>
      <c r="BD1496">
        <v>328.93151281390402</v>
      </c>
      <c r="BE1496">
        <v>330.13748307969797</v>
      </c>
      <c r="BF1496">
        <v>333.16923901790801</v>
      </c>
      <c r="BG1496">
        <v>336.63349927790699</v>
      </c>
      <c r="BH1496">
        <v>317.63231130467602</v>
      </c>
      <c r="BI1496">
        <v>339.42051146812702</v>
      </c>
      <c r="BJ1496">
        <v>339.24200646214501</v>
      </c>
      <c r="BK1496">
        <v>338.035973133173</v>
      </c>
      <c r="BL1496">
        <v>332.11758429372497</v>
      </c>
      <c r="BM1496">
        <v>331.05221037710902</v>
      </c>
      <c r="BN1496">
        <v>332.622877779041</v>
      </c>
      <c r="BO1496">
        <v>335.05981197132002</v>
      </c>
      <c r="BP1496">
        <v>343.78222935198897</v>
      </c>
      <c r="BQ1496">
        <v>339.69050014161797</v>
      </c>
      <c r="BR1496">
        <v>351.78662072945599</v>
      </c>
      <c r="BS1496">
        <v>363.44664023062802</v>
      </c>
      <c r="BT1496">
        <v>351.34626992769603</v>
      </c>
      <c r="BU1496">
        <v>349.022298544862</v>
      </c>
      <c r="BV1496">
        <v>350.06468419687297</v>
      </c>
      <c r="BW1496">
        <v>348.874512632348</v>
      </c>
      <c r="BX1496">
        <v>344.71088313414498</v>
      </c>
      <c r="BY1496">
        <v>341.14289898217601</v>
      </c>
      <c r="BZ1496">
        <v>346.431028449829</v>
      </c>
      <c r="CA1496">
        <v>347.25003892629201</v>
      </c>
      <c r="CB1496">
        <v>345.08534141637801</v>
      </c>
      <c r="CC1496">
        <v>340.28813862194397</v>
      </c>
      <c r="CD1496">
        <v>340.376318057388</v>
      </c>
    </row>
    <row r="1497" spans="1:82" x14ac:dyDescent="0.25">
      <c r="A1497">
        <v>359.27903871829102</v>
      </c>
      <c r="B1497">
        <v>348.74280756105298</v>
      </c>
      <c r="C1497">
        <v>341.15585587379098</v>
      </c>
      <c r="D1497">
        <v>343.20257203089</v>
      </c>
      <c r="E1497">
        <v>340.42801081546702</v>
      </c>
      <c r="F1497">
        <v>346.172087745005</v>
      </c>
      <c r="G1497">
        <v>347.83945897980601</v>
      </c>
      <c r="H1497">
        <v>340.29731399915897</v>
      </c>
      <c r="I1497">
        <v>349.43987997578</v>
      </c>
      <c r="J1497">
        <v>328.63116124118199</v>
      </c>
      <c r="K1497">
        <v>337.00386412705302</v>
      </c>
      <c r="L1497">
        <v>324.43911952723403</v>
      </c>
      <c r="M1497">
        <v>333.92292746540897</v>
      </c>
      <c r="N1497">
        <v>329.82714255375498</v>
      </c>
      <c r="O1497">
        <v>336.99357966411401</v>
      </c>
      <c r="P1497">
        <v>330.38323570278698</v>
      </c>
      <c r="Q1497">
        <v>329.44095656560899</v>
      </c>
      <c r="R1497">
        <v>332.842327810955</v>
      </c>
      <c r="S1497">
        <v>327.840172041899</v>
      </c>
      <c r="T1497">
        <v>332.13514867490801</v>
      </c>
      <c r="U1497">
        <v>334.24566553589898</v>
      </c>
      <c r="V1497">
        <v>326.23505523850298</v>
      </c>
      <c r="W1497">
        <v>338.93415194577602</v>
      </c>
      <c r="X1497">
        <v>332.89682391446001</v>
      </c>
      <c r="Y1497">
        <v>326.26392635621301</v>
      </c>
      <c r="Z1497">
        <v>321.16197330298002</v>
      </c>
      <c r="AA1497">
        <v>347.30932134549698</v>
      </c>
      <c r="AB1497">
        <v>449.30648201593601</v>
      </c>
      <c r="AC1497">
        <v>495.44704687128899</v>
      </c>
      <c r="AD1497">
        <v>435.47591852039898</v>
      </c>
      <c r="AE1497">
        <v>411.41428564404703</v>
      </c>
      <c r="AF1497">
        <v>429.39054381109298</v>
      </c>
      <c r="AG1497">
        <v>393.55167235869197</v>
      </c>
      <c r="AH1497">
        <v>431.473277663793</v>
      </c>
      <c r="AI1497">
        <v>404.13937826970999</v>
      </c>
      <c r="AJ1497">
        <v>407.58884115200601</v>
      </c>
      <c r="AK1497">
        <v>449.73886230711997</v>
      </c>
      <c r="AL1497">
        <v>504.38098039650498</v>
      </c>
      <c r="AM1497">
        <v>461.659645952495</v>
      </c>
      <c r="AN1497">
        <v>439.00096118131501</v>
      </c>
      <c r="AO1497">
        <v>417.66308771524399</v>
      </c>
      <c r="AP1497">
        <v>421.401565790321</v>
      </c>
      <c r="AQ1497">
        <v>444.09492712541299</v>
      </c>
      <c r="AR1497">
        <v>343.75409859902999</v>
      </c>
      <c r="AS1497">
        <v>337.37548242538401</v>
      </c>
      <c r="AT1497">
        <v>338.53934448045402</v>
      </c>
      <c r="AU1497">
        <v>319.94970707652698</v>
      </c>
      <c r="AV1497">
        <v>328.435876195856</v>
      </c>
      <c r="AW1497">
        <v>334.93634981104901</v>
      </c>
      <c r="AX1497">
        <v>332.99579710261702</v>
      </c>
      <c r="AY1497">
        <v>331.16725810629299</v>
      </c>
      <c r="AZ1497">
        <v>346.90128139970102</v>
      </c>
      <c r="BA1497">
        <v>336.333756230662</v>
      </c>
      <c r="BB1497">
        <v>337.70489182734798</v>
      </c>
      <c r="BC1497">
        <v>327.48120676265899</v>
      </c>
      <c r="BD1497">
        <v>328.93151281390402</v>
      </c>
      <c r="BE1497">
        <v>330.13748307969797</v>
      </c>
      <c r="BF1497">
        <v>333.16923901790801</v>
      </c>
      <c r="BG1497">
        <v>336.63349927790699</v>
      </c>
      <c r="BH1497">
        <v>317.63231130467602</v>
      </c>
      <c r="BI1497">
        <v>339.42051146812702</v>
      </c>
      <c r="BJ1497">
        <v>339.24200646214501</v>
      </c>
      <c r="BK1497">
        <v>338.035973133173</v>
      </c>
      <c r="BL1497">
        <v>332.11758429372497</v>
      </c>
      <c r="BM1497">
        <v>331.05221037710902</v>
      </c>
      <c r="BN1497">
        <v>332.622877779041</v>
      </c>
      <c r="BO1497">
        <v>335.05981197132002</v>
      </c>
      <c r="BP1497">
        <v>343.78222935198897</v>
      </c>
      <c r="BQ1497">
        <v>339.69050014161797</v>
      </c>
      <c r="BR1497">
        <v>351.78662072945599</v>
      </c>
      <c r="BS1497">
        <v>363.44664023062802</v>
      </c>
      <c r="BT1497">
        <v>351.34626992769603</v>
      </c>
      <c r="BU1497">
        <v>349.022298544862</v>
      </c>
      <c r="BV1497">
        <v>350.06468419687297</v>
      </c>
      <c r="BW1497">
        <v>348.874512632348</v>
      </c>
      <c r="BX1497">
        <v>344.71088313414498</v>
      </c>
      <c r="BY1497">
        <v>341.14289898217601</v>
      </c>
      <c r="BZ1497">
        <v>346.431028449829</v>
      </c>
      <c r="CA1497">
        <v>347.25003892629201</v>
      </c>
      <c r="CB1497">
        <v>345.08534141637801</v>
      </c>
      <c r="CC1497">
        <v>340.28813862194397</v>
      </c>
      <c r="CD1497">
        <v>340.376318057388</v>
      </c>
    </row>
    <row r="1498" spans="1:82" x14ac:dyDescent="0.25">
      <c r="A1498">
        <v>359.51935914552701</v>
      </c>
      <c r="B1498">
        <v>348.74280756105298</v>
      </c>
      <c r="C1498">
        <v>341.15585587379098</v>
      </c>
      <c r="D1498">
        <v>343.20257203089</v>
      </c>
      <c r="E1498">
        <v>340.42801081546702</v>
      </c>
      <c r="F1498">
        <v>346.172087745005</v>
      </c>
      <c r="G1498">
        <v>347.83945897980601</v>
      </c>
      <c r="H1498">
        <v>340.29731399915897</v>
      </c>
      <c r="I1498">
        <v>349.43987997578</v>
      </c>
      <c r="J1498">
        <v>328.63116124118199</v>
      </c>
      <c r="K1498">
        <v>337.00386412705302</v>
      </c>
      <c r="L1498">
        <v>324.43911952723403</v>
      </c>
      <c r="M1498">
        <v>333.92292746540897</v>
      </c>
      <c r="N1498">
        <v>329.82714255375498</v>
      </c>
      <c r="O1498">
        <v>336.99357966411401</v>
      </c>
      <c r="P1498">
        <v>330.38323570278698</v>
      </c>
      <c r="Q1498">
        <v>329.44095656560899</v>
      </c>
      <c r="R1498">
        <v>332.842327810955</v>
      </c>
      <c r="S1498">
        <v>327.840172041899</v>
      </c>
      <c r="T1498">
        <v>332.13514867490801</v>
      </c>
      <c r="U1498">
        <v>334.24566553589898</v>
      </c>
      <c r="V1498">
        <v>326.23505523850298</v>
      </c>
      <c r="W1498">
        <v>338.93415194577602</v>
      </c>
      <c r="X1498">
        <v>332.89682391446001</v>
      </c>
      <c r="Y1498">
        <v>326.26392635621301</v>
      </c>
      <c r="Z1498">
        <v>321.16197330298002</v>
      </c>
      <c r="AA1498">
        <v>347.30932134549698</v>
      </c>
      <c r="AB1498">
        <v>449.30648201593601</v>
      </c>
      <c r="AC1498">
        <v>495.44704687128899</v>
      </c>
      <c r="AD1498">
        <v>435.47591852039898</v>
      </c>
      <c r="AE1498">
        <v>411.41428564404703</v>
      </c>
      <c r="AF1498">
        <v>429.39054381109298</v>
      </c>
      <c r="AG1498">
        <v>393.55167235869197</v>
      </c>
      <c r="AH1498">
        <v>431.473277663793</v>
      </c>
      <c r="AI1498">
        <v>404.13937826970999</v>
      </c>
      <c r="AJ1498">
        <v>407.58884115200601</v>
      </c>
      <c r="AK1498">
        <v>449.73886230711997</v>
      </c>
      <c r="AL1498">
        <v>504.38098039650498</v>
      </c>
      <c r="AM1498">
        <v>461.659645952495</v>
      </c>
      <c r="AN1498">
        <v>439.00096118131501</v>
      </c>
      <c r="AO1498">
        <v>417.66308771524399</v>
      </c>
      <c r="AP1498">
        <v>421.401565790321</v>
      </c>
      <c r="AQ1498">
        <v>444.09492712541299</v>
      </c>
      <c r="AR1498">
        <v>343.75409859902999</v>
      </c>
      <c r="AS1498">
        <v>337.37548242538401</v>
      </c>
      <c r="AT1498">
        <v>338.53934448045402</v>
      </c>
      <c r="AU1498">
        <v>319.94970707652698</v>
      </c>
      <c r="AV1498">
        <v>328.435876195856</v>
      </c>
      <c r="AW1498">
        <v>334.93634981104901</v>
      </c>
      <c r="AX1498">
        <v>332.99579710261702</v>
      </c>
      <c r="AY1498">
        <v>331.16725810629299</v>
      </c>
      <c r="AZ1498">
        <v>346.90128139970102</v>
      </c>
      <c r="BA1498">
        <v>336.333756230662</v>
      </c>
      <c r="BB1498">
        <v>337.70489182734798</v>
      </c>
      <c r="BC1498">
        <v>327.48120676265899</v>
      </c>
      <c r="BD1498">
        <v>328.93151281390402</v>
      </c>
      <c r="BE1498">
        <v>330.13748307969797</v>
      </c>
      <c r="BF1498">
        <v>333.16923901790801</v>
      </c>
      <c r="BG1498">
        <v>336.63349927790699</v>
      </c>
      <c r="BH1498">
        <v>317.63231130467602</v>
      </c>
      <c r="BI1498">
        <v>339.42051146812702</v>
      </c>
      <c r="BJ1498">
        <v>339.24200646214501</v>
      </c>
      <c r="BK1498">
        <v>338.035973133173</v>
      </c>
      <c r="BL1498">
        <v>332.11758429372497</v>
      </c>
      <c r="BM1498">
        <v>331.05221037710902</v>
      </c>
      <c r="BN1498">
        <v>332.622877779041</v>
      </c>
      <c r="BO1498">
        <v>335.05981197132002</v>
      </c>
      <c r="BP1498">
        <v>343.78222935198897</v>
      </c>
      <c r="BQ1498">
        <v>339.69050014161797</v>
      </c>
      <c r="BR1498">
        <v>351.78662072945599</v>
      </c>
      <c r="BS1498">
        <v>363.44664023062802</v>
      </c>
      <c r="BT1498">
        <v>351.34626992769603</v>
      </c>
      <c r="BU1498">
        <v>349.022298544862</v>
      </c>
      <c r="BV1498">
        <v>350.06468419687297</v>
      </c>
      <c r="BW1498">
        <v>348.874512632348</v>
      </c>
      <c r="BX1498">
        <v>344.71088313414498</v>
      </c>
      <c r="BY1498">
        <v>341.14289898217601</v>
      </c>
      <c r="BZ1498">
        <v>346.431028449829</v>
      </c>
      <c r="CA1498">
        <v>347.25003892629201</v>
      </c>
      <c r="CB1498">
        <v>345.08534141637801</v>
      </c>
      <c r="CC1498">
        <v>340.28813862194397</v>
      </c>
      <c r="CD1498">
        <v>340.376318057388</v>
      </c>
    </row>
    <row r="1499" spans="1:82" x14ac:dyDescent="0.25">
      <c r="A1499">
        <v>359.75967957276299</v>
      </c>
      <c r="B1499">
        <v>348.74280756105298</v>
      </c>
      <c r="C1499">
        <v>341.15585587379098</v>
      </c>
      <c r="D1499">
        <v>343.20257203089</v>
      </c>
      <c r="E1499">
        <v>340.42801081546702</v>
      </c>
      <c r="F1499">
        <v>346.172087745005</v>
      </c>
      <c r="G1499">
        <v>347.83945897980601</v>
      </c>
      <c r="H1499">
        <v>340.29731399915897</v>
      </c>
      <c r="I1499">
        <v>349.43987997578</v>
      </c>
      <c r="J1499">
        <v>328.63116124118199</v>
      </c>
      <c r="K1499">
        <v>337.00386412705302</v>
      </c>
      <c r="L1499">
        <v>324.43911952723403</v>
      </c>
      <c r="M1499">
        <v>333.92292746540897</v>
      </c>
      <c r="N1499">
        <v>329.82714255375498</v>
      </c>
      <c r="O1499">
        <v>336.99357966411401</v>
      </c>
      <c r="P1499">
        <v>330.38323570278698</v>
      </c>
      <c r="Q1499">
        <v>329.44095656560899</v>
      </c>
      <c r="R1499">
        <v>332.842327810955</v>
      </c>
      <c r="S1499">
        <v>327.840172041899</v>
      </c>
      <c r="T1499">
        <v>332.13514867490801</v>
      </c>
      <c r="U1499">
        <v>334.24566553589898</v>
      </c>
      <c r="V1499">
        <v>326.23505523850298</v>
      </c>
      <c r="W1499">
        <v>338.93415194577602</v>
      </c>
      <c r="X1499">
        <v>332.89682391446001</v>
      </c>
      <c r="Y1499">
        <v>326.26392635621301</v>
      </c>
      <c r="Z1499">
        <v>321.16197330298002</v>
      </c>
      <c r="AA1499">
        <v>347.30932134549698</v>
      </c>
      <c r="AB1499">
        <v>449.30648201593601</v>
      </c>
      <c r="AC1499">
        <v>495.44704687128899</v>
      </c>
      <c r="AD1499">
        <v>435.47591852039898</v>
      </c>
      <c r="AE1499">
        <v>411.41428564404703</v>
      </c>
      <c r="AF1499">
        <v>429.39054381109298</v>
      </c>
      <c r="AG1499">
        <v>393.55167235869197</v>
      </c>
      <c r="AH1499">
        <v>431.473277663793</v>
      </c>
      <c r="AI1499">
        <v>404.13937826970999</v>
      </c>
      <c r="AJ1499">
        <v>407.58884115200601</v>
      </c>
      <c r="AK1499">
        <v>449.73886230711997</v>
      </c>
      <c r="AL1499">
        <v>504.38098039650498</v>
      </c>
      <c r="AM1499">
        <v>461.659645952495</v>
      </c>
      <c r="AN1499">
        <v>439.00096118131501</v>
      </c>
      <c r="AO1499">
        <v>417.66308771524399</v>
      </c>
      <c r="AP1499">
        <v>421.401565790321</v>
      </c>
      <c r="AQ1499">
        <v>444.09492712541299</v>
      </c>
      <c r="AR1499">
        <v>343.75409859902999</v>
      </c>
      <c r="AS1499">
        <v>337.37548242538401</v>
      </c>
      <c r="AT1499">
        <v>338.53934448045402</v>
      </c>
      <c r="AU1499">
        <v>319.94970707652698</v>
      </c>
      <c r="AV1499">
        <v>328.435876195856</v>
      </c>
      <c r="AW1499">
        <v>334.93634981104901</v>
      </c>
      <c r="AX1499">
        <v>332.99579710261702</v>
      </c>
      <c r="AY1499">
        <v>331.16725810629299</v>
      </c>
      <c r="AZ1499">
        <v>346.90128139970102</v>
      </c>
      <c r="BA1499">
        <v>336.333756230662</v>
      </c>
      <c r="BB1499">
        <v>337.70489182734798</v>
      </c>
      <c r="BC1499">
        <v>327.48120676265899</v>
      </c>
      <c r="BD1499">
        <v>328.93151281390402</v>
      </c>
      <c r="BE1499">
        <v>330.13748307969797</v>
      </c>
      <c r="BF1499">
        <v>333.16923901790801</v>
      </c>
      <c r="BG1499">
        <v>336.63349927790699</v>
      </c>
      <c r="BH1499">
        <v>317.63231130467602</v>
      </c>
      <c r="BI1499">
        <v>339.42051146812702</v>
      </c>
      <c r="BJ1499">
        <v>339.24200646214501</v>
      </c>
      <c r="BK1499">
        <v>338.035973133173</v>
      </c>
      <c r="BL1499">
        <v>332.11758429372497</v>
      </c>
      <c r="BM1499">
        <v>331.05221037710902</v>
      </c>
      <c r="BN1499">
        <v>332.622877779041</v>
      </c>
      <c r="BO1499">
        <v>335.05981197132002</v>
      </c>
      <c r="BP1499">
        <v>343.78222935198897</v>
      </c>
      <c r="BQ1499">
        <v>339.69050014161797</v>
      </c>
      <c r="BR1499">
        <v>351.78662072945599</v>
      </c>
      <c r="BS1499">
        <v>363.44664023062802</v>
      </c>
      <c r="BT1499">
        <v>351.34626992769603</v>
      </c>
      <c r="BU1499">
        <v>349.022298544862</v>
      </c>
      <c r="BV1499">
        <v>350.06468419687297</v>
      </c>
      <c r="BW1499">
        <v>348.874512632348</v>
      </c>
      <c r="BX1499">
        <v>344.71088313414498</v>
      </c>
      <c r="BY1499">
        <v>341.14289898217601</v>
      </c>
      <c r="BZ1499">
        <v>346.431028449829</v>
      </c>
      <c r="CA1499">
        <v>347.25003892629201</v>
      </c>
      <c r="CB1499">
        <v>345.08534141637801</v>
      </c>
      <c r="CC1499">
        <v>340.28813862194397</v>
      </c>
      <c r="CD1499">
        <v>340.376318057388</v>
      </c>
    </row>
    <row r="1500" spans="1:82" x14ac:dyDescent="0.25">
      <c r="A1500">
        <v>360</v>
      </c>
      <c r="B1500">
        <v>348.74280756105298</v>
      </c>
      <c r="C1500">
        <v>341.15585587379098</v>
      </c>
      <c r="D1500">
        <v>343.20257203089</v>
      </c>
      <c r="E1500">
        <v>340.42801081546702</v>
      </c>
      <c r="F1500">
        <v>346.172087745005</v>
      </c>
      <c r="G1500">
        <v>347.83945897980601</v>
      </c>
      <c r="H1500">
        <v>340.29731399915897</v>
      </c>
      <c r="I1500">
        <v>349.43987997578103</v>
      </c>
      <c r="J1500">
        <v>328.63116124118199</v>
      </c>
      <c r="K1500">
        <v>337.00386412705302</v>
      </c>
      <c r="L1500">
        <v>324.43911952723403</v>
      </c>
      <c r="M1500">
        <v>333.92292746540897</v>
      </c>
      <c r="N1500">
        <v>329.82714255375498</v>
      </c>
      <c r="O1500">
        <v>336.99357966411401</v>
      </c>
      <c r="P1500">
        <v>330.38323570278698</v>
      </c>
      <c r="Q1500">
        <v>329.44095656560899</v>
      </c>
      <c r="R1500">
        <v>332.842327810955</v>
      </c>
      <c r="S1500">
        <v>327.840172041899</v>
      </c>
      <c r="T1500">
        <v>332.13514867490801</v>
      </c>
      <c r="U1500">
        <v>334.24566553589898</v>
      </c>
      <c r="V1500">
        <v>326.23505523850298</v>
      </c>
      <c r="W1500">
        <v>338.93415194577602</v>
      </c>
      <c r="X1500">
        <v>332.89682391446001</v>
      </c>
      <c r="Y1500">
        <v>326.26392635621301</v>
      </c>
      <c r="Z1500">
        <v>321.16197330298002</v>
      </c>
      <c r="AA1500">
        <v>347.30932134549698</v>
      </c>
      <c r="AB1500">
        <v>449.30648201593601</v>
      </c>
      <c r="AC1500">
        <v>495.44704687128899</v>
      </c>
      <c r="AD1500">
        <v>435.47591852039898</v>
      </c>
      <c r="AE1500">
        <v>411.41428564404703</v>
      </c>
      <c r="AF1500">
        <v>429.39054381109298</v>
      </c>
      <c r="AG1500">
        <v>393.55167235869197</v>
      </c>
      <c r="AH1500">
        <v>431.473277663793</v>
      </c>
      <c r="AI1500">
        <v>404.13937826970999</v>
      </c>
      <c r="AJ1500">
        <v>407.58884115200601</v>
      </c>
      <c r="AK1500">
        <v>449.73886230711997</v>
      </c>
      <c r="AL1500">
        <v>504.38098039650498</v>
      </c>
      <c r="AM1500">
        <v>461.659645952495</v>
      </c>
      <c r="AN1500">
        <v>439.00096118131501</v>
      </c>
      <c r="AO1500">
        <v>417.66308771524399</v>
      </c>
      <c r="AP1500">
        <v>421.401565790321</v>
      </c>
      <c r="AQ1500">
        <v>444.09492712541299</v>
      </c>
      <c r="AR1500">
        <v>343.75409859902999</v>
      </c>
      <c r="AS1500">
        <v>337.37548242538401</v>
      </c>
      <c r="AT1500">
        <v>338.53934448045402</v>
      </c>
      <c r="AU1500">
        <v>319.949707076528</v>
      </c>
      <c r="AV1500">
        <v>328.435876195856</v>
      </c>
      <c r="AW1500">
        <v>334.93634981104901</v>
      </c>
      <c r="AX1500">
        <v>332.99579710261702</v>
      </c>
      <c r="AY1500">
        <v>331.16725810629299</v>
      </c>
      <c r="AZ1500">
        <v>346.90128139970102</v>
      </c>
      <c r="BA1500">
        <v>336.333756230662</v>
      </c>
      <c r="BB1500">
        <v>337.70489182734798</v>
      </c>
      <c r="BC1500">
        <v>327.48120676265899</v>
      </c>
      <c r="BD1500">
        <v>328.93151281390402</v>
      </c>
      <c r="BE1500">
        <v>330.13748307969797</v>
      </c>
      <c r="BF1500">
        <v>333.16923901790801</v>
      </c>
      <c r="BG1500">
        <v>336.63349927790699</v>
      </c>
      <c r="BH1500">
        <v>317.63231130467602</v>
      </c>
      <c r="BI1500">
        <v>339.42051146812702</v>
      </c>
      <c r="BJ1500">
        <v>339.24200646214598</v>
      </c>
      <c r="BK1500">
        <v>338.035973133173</v>
      </c>
      <c r="BL1500">
        <v>332.11758429372497</v>
      </c>
      <c r="BM1500">
        <v>331.05221037710902</v>
      </c>
      <c r="BN1500">
        <v>332.622877779041</v>
      </c>
      <c r="BO1500">
        <v>335.05981197132002</v>
      </c>
      <c r="BP1500">
        <v>343.78222935198801</v>
      </c>
      <c r="BQ1500">
        <v>339.69050014161797</v>
      </c>
      <c r="BR1500">
        <v>351.78662072945599</v>
      </c>
      <c r="BS1500">
        <v>363.44664023062802</v>
      </c>
      <c r="BT1500">
        <v>351.34626992769603</v>
      </c>
      <c r="BU1500">
        <v>349.022298544862</v>
      </c>
      <c r="BV1500">
        <v>350.06468419687297</v>
      </c>
      <c r="BW1500">
        <v>348.874512632348</v>
      </c>
      <c r="BX1500">
        <v>344.71088313414498</v>
      </c>
      <c r="BY1500">
        <v>341.14289898217601</v>
      </c>
      <c r="BZ1500">
        <v>346.431028449829</v>
      </c>
      <c r="CA1500">
        <v>347.25003892629201</v>
      </c>
      <c r="CB1500">
        <v>345.08534141637801</v>
      </c>
      <c r="CC1500">
        <v>340.28813862194397</v>
      </c>
      <c r="CD1500">
        <v>340.376318057388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04D26-5C27-4C84-BE46-3950454F1B4B}">
  <dimension ref="A1:BO1500"/>
  <sheetViews>
    <sheetView tabSelected="1" workbookViewId="0">
      <selection activeCell="B2" sqref="B2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 t="shared" ref="C1:BJ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ref="BK1:BO1" si="1">1+BJ1</f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</row>
    <row r="2" spans="1:67" x14ac:dyDescent="0.25">
      <c r="A2">
        <v>0</v>
      </c>
      <c r="B2">
        <v>347.35629354231997</v>
      </c>
      <c r="C2">
        <v>345.4378107197</v>
      </c>
      <c r="D2">
        <v>339.52990562757702</v>
      </c>
      <c r="E2">
        <v>346.04067601061797</v>
      </c>
      <c r="F2">
        <v>332.73341476033801</v>
      </c>
      <c r="G2">
        <v>331.622567655019</v>
      </c>
      <c r="H2">
        <v>335.07180918068502</v>
      </c>
      <c r="I2">
        <v>325.648958932509</v>
      </c>
      <c r="J2">
        <v>330.64117314804099</v>
      </c>
      <c r="K2">
        <v>332.638016146079</v>
      </c>
      <c r="L2">
        <v>338.42523425690399</v>
      </c>
      <c r="M2">
        <v>318.31480758109598</v>
      </c>
      <c r="N2">
        <v>339.49768618716899</v>
      </c>
      <c r="O2">
        <v>321.61999755990598</v>
      </c>
      <c r="P2">
        <v>329.83201497080398</v>
      </c>
      <c r="Q2">
        <v>331.86096086669698</v>
      </c>
      <c r="R2">
        <v>329.43954481457001</v>
      </c>
      <c r="S2">
        <v>329.16755887221802</v>
      </c>
      <c r="T2">
        <v>330.91594012405699</v>
      </c>
      <c r="U2">
        <v>337.88944558243799</v>
      </c>
      <c r="V2">
        <v>328.17251269492101</v>
      </c>
      <c r="W2">
        <v>339.40806766530102</v>
      </c>
      <c r="X2">
        <v>493.362735435118</v>
      </c>
      <c r="Y2">
        <v>490.84957476771399</v>
      </c>
      <c r="Z2">
        <v>413.72290429516897</v>
      </c>
      <c r="AA2">
        <v>418.75622700517499</v>
      </c>
      <c r="AB2">
        <v>416.72986125680399</v>
      </c>
      <c r="AC2">
        <v>397.89501279728597</v>
      </c>
      <c r="AD2">
        <v>418.84517554283298</v>
      </c>
      <c r="AE2">
        <v>386.23313399788299</v>
      </c>
      <c r="AF2">
        <v>404.98972831086701</v>
      </c>
      <c r="AG2">
        <v>454.29424387535101</v>
      </c>
      <c r="AH2">
        <v>456.99103532252701</v>
      </c>
      <c r="AI2">
        <v>421.951710821208</v>
      </c>
      <c r="AJ2">
        <v>413.08453766805502</v>
      </c>
      <c r="AK2">
        <v>405.77398531466599</v>
      </c>
      <c r="AL2">
        <v>404.07188946101201</v>
      </c>
      <c r="AM2">
        <v>403.02898143444202</v>
      </c>
      <c r="AN2">
        <v>339.676533180283</v>
      </c>
      <c r="AO2">
        <v>332.15078074737801</v>
      </c>
      <c r="AP2">
        <v>336.03050848206698</v>
      </c>
      <c r="AQ2">
        <v>334.51189837348801</v>
      </c>
      <c r="AR2">
        <v>332.570299180885</v>
      </c>
      <c r="AS2">
        <v>336.32652067657801</v>
      </c>
      <c r="AT2">
        <v>342.87737569527098</v>
      </c>
      <c r="AU2">
        <v>331.56453304596602</v>
      </c>
      <c r="AV2">
        <v>336.18330089494202</v>
      </c>
      <c r="AW2">
        <v>333.50719744608199</v>
      </c>
      <c r="AX2">
        <v>333.04268207408199</v>
      </c>
      <c r="AY2">
        <v>332.69531769335799</v>
      </c>
      <c r="AZ2">
        <v>318.40787686767197</v>
      </c>
      <c r="BA2">
        <v>335.57528049779899</v>
      </c>
      <c r="BB2">
        <v>334.974664091867</v>
      </c>
      <c r="BC2">
        <v>339.96037854943899</v>
      </c>
      <c r="BD2">
        <v>340.36746263628402</v>
      </c>
      <c r="BE2">
        <v>342.74828092128701</v>
      </c>
      <c r="BF2">
        <v>330.02671488672001</v>
      </c>
      <c r="BG2">
        <v>339.00683161451002</v>
      </c>
      <c r="BH2">
        <v>333.69023545317702</v>
      </c>
      <c r="BI2">
        <v>325.71916252765101</v>
      </c>
      <c r="BJ2">
        <v>338.049569648832</v>
      </c>
      <c r="BK2">
        <v>330.29030251771201</v>
      </c>
      <c r="BL2">
        <v>330.97723554585502</v>
      </c>
      <c r="BM2">
        <v>338.99068098861397</v>
      </c>
      <c r="BN2">
        <v>351.58729892516402</v>
      </c>
      <c r="BO2">
        <v>336.36776453271602</v>
      </c>
    </row>
    <row r="3" spans="1:67" x14ac:dyDescent="0.25">
      <c r="A3">
        <v>0.240320427236315</v>
      </c>
      <c r="B3">
        <v>347.16052607152602</v>
      </c>
      <c r="C3">
        <v>345.279712975574</v>
      </c>
      <c r="D3">
        <v>339.87895864640899</v>
      </c>
      <c r="E3">
        <v>346.50672388044899</v>
      </c>
      <c r="F3">
        <v>332.81277634917598</v>
      </c>
      <c r="G3">
        <v>331.46163850345999</v>
      </c>
      <c r="H3">
        <v>335.12915907355301</v>
      </c>
      <c r="I3">
        <v>325.07335878735802</v>
      </c>
      <c r="J3">
        <v>330.479445365</v>
      </c>
      <c r="K3">
        <v>332.91023092413599</v>
      </c>
      <c r="L3">
        <v>338.47239518800302</v>
      </c>
      <c r="M3">
        <v>319.07322208661299</v>
      </c>
      <c r="N3">
        <v>339.79205331193202</v>
      </c>
      <c r="O3">
        <v>321.79791857053198</v>
      </c>
      <c r="P3">
        <v>328.93374009063001</v>
      </c>
      <c r="Q3">
        <v>331.64698692628298</v>
      </c>
      <c r="R3">
        <v>328.774105428246</v>
      </c>
      <c r="S3">
        <v>327.87251092551401</v>
      </c>
      <c r="T3">
        <v>330.50072853801299</v>
      </c>
      <c r="U3">
        <v>337.35474884613501</v>
      </c>
      <c r="V3">
        <v>328.06628736624799</v>
      </c>
      <c r="W3">
        <v>340.86541384886999</v>
      </c>
      <c r="X3">
        <v>511.89233157924002</v>
      </c>
      <c r="Y3">
        <v>505.83894544992302</v>
      </c>
      <c r="Z3">
        <v>420.56290013844102</v>
      </c>
      <c r="AA3">
        <v>424.21614570261499</v>
      </c>
      <c r="AB3">
        <v>424.07162554998899</v>
      </c>
      <c r="AC3">
        <v>400.08302548373098</v>
      </c>
      <c r="AD3">
        <v>426.41654640624199</v>
      </c>
      <c r="AE3">
        <v>389.82664319828302</v>
      </c>
      <c r="AF3">
        <v>409.32413707808701</v>
      </c>
      <c r="AG3">
        <v>465.69935016932999</v>
      </c>
      <c r="AH3">
        <v>469.725348869828</v>
      </c>
      <c r="AI3">
        <v>431.401755679742</v>
      </c>
      <c r="AJ3">
        <v>419.933952451739</v>
      </c>
      <c r="AK3">
        <v>410.89129513931499</v>
      </c>
      <c r="AL3">
        <v>409.66035283882002</v>
      </c>
      <c r="AM3">
        <v>408.323121511642</v>
      </c>
      <c r="AN3">
        <v>340.41200596674003</v>
      </c>
      <c r="AO3">
        <v>331.38953837337999</v>
      </c>
      <c r="AP3">
        <v>334.756431477923</v>
      </c>
      <c r="AQ3">
        <v>334.62253368658799</v>
      </c>
      <c r="AR3">
        <v>333.06899170891103</v>
      </c>
      <c r="AS3">
        <v>336.25783842314399</v>
      </c>
      <c r="AT3">
        <v>342.247621342755</v>
      </c>
      <c r="AU3">
        <v>331.15681279843102</v>
      </c>
      <c r="AV3">
        <v>336.09766780805001</v>
      </c>
      <c r="AW3">
        <v>333.161644819412</v>
      </c>
      <c r="AX3">
        <v>332.76213082915399</v>
      </c>
      <c r="AY3">
        <v>331.96309045852797</v>
      </c>
      <c r="AZ3">
        <v>318.121010449994</v>
      </c>
      <c r="BA3">
        <v>334.79664211532003</v>
      </c>
      <c r="BB3">
        <v>333.62256510336698</v>
      </c>
      <c r="BC3">
        <v>339.70868183007798</v>
      </c>
      <c r="BD3">
        <v>340.36870853968702</v>
      </c>
      <c r="BE3">
        <v>341.82012246277702</v>
      </c>
      <c r="BF3">
        <v>329.48410183560298</v>
      </c>
      <c r="BG3">
        <v>338.63404955817703</v>
      </c>
      <c r="BH3">
        <v>334.03622159082403</v>
      </c>
      <c r="BI3">
        <v>325.19195349784098</v>
      </c>
      <c r="BJ3">
        <v>337.88277254332701</v>
      </c>
      <c r="BK3">
        <v>331.25509940023301</v>
      </c>
      <c r="BL3">
        <v>330.34331453458799</v>
      </c>
      <c r="BM3">
        <v>339.74823734533402</v>
      </c>
      <c r="BN3">
        <v>351.78982823079298</v>
      </c>
      <c r="BO3">
        <v>335.93274003949801</v>
      </c>
    </row>
    <row r="4" spans="1:67" x14ac:dyDescent="0.25">
      <c r="A4">
        <v>0.48064085447263</v>
      </c>
      <c r="B4">
        <v>347.16052607152602</v>
      </c>
      <c r="C4">
        <v>345.279712975574</v>
      </c>
      <c r="D4">
        <v>339.87895864640899</v>
      </c>
      <c r="E4">
        <v>346.50672388044899</v>
      </c>
      <c r="F4">
        <v>332.81277634917598</v>
      </c>
      <c r="G4">
        <v>331.46163850345999</v>
      </c>
      <c r="H4">
        <v>335.12915907355301</v>
      </c>
      <c r="I4">
        <v>325.07335878735802</v>
      </c>
      <c r="J4">
        <v>330.479445365</v>
      </c>
      <c r="K4">
        <v>332.91023092413599</v>
      </c>
      <c r="L4">
        <v>338.47239518800302</v>
      </c>
      <c r="M4">
        <v>319.07322208661299</v>
      </c>
      <c r="N4">
        <v>339.79205331193202</v>
      </c>
      <c r="O4">
        <v>321.79791857053198</v>
      </c>
      <c r="P4">
        <v>328.93374009063001</v>
      </c>
      <c r="Q4">
        <v>331.64698692628298</v>
      </c>
      <c r="R4">
        <v>328.774105428246</v>
      </c>
      <c r="S4">
        <v>327.87251092551401</v>
      </c>
      <c r="T4">
        <v>330.50072853801299</v>
      </c>
      <c r="U4">
        <v>337.35474884613501</v>
      </c>
      <c r="V4">
        <v>328.06628736624799</v>
      </c>
      <c r="W4">
        <v>340.86541384886999</v>
      </c>
      <c r="X4">
        <v>511.89233157924002</v>
      </c>
      <c r="Y4">
        <v>505.83894544992302</v>
      </c>
      <c r="Z4">
        <v>420.56290013844102</v>
      </c>
      <c r="AA4">
        <v>424.21614570261499</v>
      </c>
      <c r="AB4">
        <v>424.07162554998899</v>
      </c>
      <c r="AC4">
        <v>400.08302548373098</v>
      </c>
      <c r="AD4">
        <v>426.41654640624199</v>
      </c>
      <c r="AE4">
        <v>389.82664319828302</v>
      </c>
      <c r="AF4">
        <v>409.32413707808701</v>
      </c>
      <c r="AG4">
        <v>465.69935016932999</v>
      </c>
      <c r="AH4">
        <v>469.725348869828</v>
      </c>
      <c r="AI4">
        <v>431.401755679742</v>
      </c>
      <c r="AJ4">
        <v>419.933952451739</v>
      </c>
      <c r="AK4">
        <v>410.89129513931499</v>
      </c>
      <c r="AL4">
        <v>409.66035283882002</v>
      </c>
      <c r="AM4">
        <v>408.323121511642</v>
      </c>
      <c r="AN4">
        <v>340.41200596674003</v>
      </c>
      <c r="AO4">
        <v>331.38953837337999</v>
      </c>
      <c r="AP4">
        <v>334.756431477923</v>
      </c>
      <c r="AQ4">
        <v>334.62253368658799</v>
      </c>
      <c r="AR4">
        <v>333.06899170891103</v>
      </c>
      <c r="AS4">
        <v>336.25783842314399</v>
      </c>
      <c r="AT4">
        <v>342.247621342755</v>
      </c>
      <c r="AU4">
        <v>331.15681279843102</v>
      </c>
      <c r="AV4">
        <v>336.09766780805001</v>
      </c>
      <c r="AW4">
        <v>333.161644819412</v>
      </c>
      <c r="AX4">
        <v>332.76213082915399</v>
      </c>
      <c r="AY4">
        <v>331.96309045852797</v>
      </c>
      <c r="AZ4">
        <v>318.121010449994</v>
      </c>
      <c r="BA4">
        <v>334.79664211532003</v>
      </c>
      <c r="BB4">
        <v>333.62256510336698</v>
      </c>
      <c r="BC4">
        <v>339.70868183007798</v>
      </c>
      <c r="BD4">
        <v>340.36870853968702</v>
      </c>
      <c r="BE4">
        <v>341.82012246277702</v>
      </c>
      <c r="BF4">
        <v>329.48410183560298</v>
      </c>
      <c r="BG4">
        <v>338.63404955817703</v>
      </c>
      <c r="BH4">
        <v>334.03622159082403</v>
      </c>
      <c r="BI4">
        <v>325.19195349784098</v>
      </c>
      <c r="BJ4">
        <v>337.88277254332701</v>
      </c>
      <c r="BK4">
        <v>331.25509940023301</v>
      </c>
      <c r="BL4">
        <v>330.34331453458799</v>
      </c>
      <c r="BM4">
        <v>339.74823734533402</v>
      </c>
      <c r="BN4">
        <v>351.78982823079298</v>
      </c>
      <c r="BO4">
        <v>335.93274003949801</v>
      </c>
    </row>
    <row r="5" spans="1:67" x14ac:dyDescent="0.25">
      <c r="A5">
        <v>0.72096128170894502</v>
      </c>
      <c r="B5">
        <v>347.16052607152602</v>
      </c>
      <c r="C5">
        <v>345.279712975574</v>
      </c>
      <c r="D5">
        <v>339.87895864640899</v>
      </c>
      <c r="E5">
        <v>346.50672388044899</v>
      </c>
      <c r="F5">
        <v>332.81277634917598</v>
      </c>
      <c r="G5">
        <v>331.46163850345999</v>
      </c>
      <c r="H5">
        <v>335.12915907355301</v>
      </c>
      <c r="I5">
        <v>325.07335878735802</v>
      </c>
      <c r="J5">
        <v>330.479445365</v>
      </c>
      <c r="K5">
        <v>332.91023092413599</v>
      </c>
      <c r="L5">
        <v>338.47239518800302</v>
      </c>
      <c r="M5">
        <v>319.07322208661299</v>
      </c>
      <c r="N5">
        <v>339.79205331193202</v>
      </c>
      <c r="O5">
        <v>321.79791857053198</v>
      </c>
      <c r="P5">
        <v>328.93374009063001</v>
      </c>
      <c r="Q5">
        <v>331.64698692628298</v>
      </c>
      <c r="R5">
        <v>328.774105428246</v>
      </c>
      <c r="S5">
        <v>327.87251092551401</v>
      </c>
      <c r="T5">
        <v>330.50072853801299</v>
      </c>
      <c r="U5">
        <v>337.35474884613501</v>
      </c>
      <c r="V5">
        <v>328.06628736624799</v>
      </c>
      <c r="W5">
        <v>340.86541384886999</v>
      </c>
      <c r="X5">
        <v>511.89233157924002</v>
      </c>
      <c r="Y5">
        <v>505.83894544992302</v>
      </c>
      <c r="Z5">
        <v>420.56290013844102</v>
      </c>
      <c r="AA5">
        <v>424.21614570261499</v>
      </c>
      <c r="AB5">
        <v>424.07162554998899</v>
      </c>
      <c r="AC5">
        <v>400.08302548373098</v>
      </c>
      <c r="AD5">
        <v>426.41654640624199</v>
      </c>
      <c r="AE5">
        <v>389.82664319828302</v>
      </c>
      <c r="AF5">
        <v>409.32413707808701</v>
      </c>
      <c r="AG5">
        <v>465.69935016932999</v>
      </c>
      <c r="AH5">
        <v>469.725348869828</v>
      </c>
      <c r="AI5">
        <v>431.401755679742</v>
      </c>
      <c r="AJ5">
        <v>419.933952451739</v>
      </c>
      <c r="AK5">
        <v>410.89129513931499</v>
      </c>
      <c r="AL5">
        <v>409.66035283882002</v>
      </c>
      <c r="AM5">
        <v>408.323121511642</v>
      </c>
      <c r="AN5">
        <v>340.41200596674003</v>
      </c>
      <c r="AO5">
        <v>331.38953837337999</v>
      </c>
      <c r="AP5">
        <v>334.756431477923</v>
      </c>
      <c r="AQ5">
        <v>334.62253368658799</v>
      </c>
      <c r="AR5">
        <v>333.06899170891103</v>
      </c>
      <c r="AS5">
        <v>336.25783842314399</v>
      </c>
      <c r="AT5">
        <v>342.247621342755</v>
      </c>
      <c r="AU5">
        <v>331.15681279843102</v>
      </c>
      <c r="AV5">
        <v>336.09766780805001</v>
      </c>
      <c r="AW5">
        <v>333.161644819412</v>
      </c>
      <c r="AX5">
        <v>332.76213082915399</v>
      </c>
      <c r="AY5">
        <v>331.96309045852797</v>
      </c>
      <c r="AZ5">
        <v>318.121010449994</v>
      </c>
      <c r="BA5">
        <v>334.79664211532003</v>
      </c>
      <c r="BB5">
        <v>333.62256510336698</v>
      </c>
      <c r="BC5">
        <v>339.70868183007798</v>
      </c>
      <c r="BD5">
        <v>340.36870853968702</v>
      </c>
      <c r="BE5">
        <v>341.82012246277702</v>
      </c>
      <c r="BF5">
        <v>329.48410183560298</v>
      </c>
      <c r="BG5">
        <v>338.63404955817703</v>
      </c>
      <c r="BH5">
        <v>334.03622159082403</v>
      </c>
      <c r="BI5">
        <v>325.19195349784098</v>
      </c>
      <c r="BJ5">
        <v>337.88277254332701</v>
      </c>
      <c r="BK5">
        <v>331.25509940023301</v>
      </c>
      <c r="BL5">
        <v>330.34331453458799</v>
      </c>
      <c r="BM5">
        <v>339.74823734533402</v>
      </c>
      <c r="BN5">
        <v>351.78982823079298</v>
      </c>
      <c r="BO5">
        <v>335.93274003949801</v>
      </c>
    </row>
    <row r="6" spans="1:67" x14ac:dyDescent="0.25">
      <c r="A6">
        <v>0.96128170894525999</v>
      </c>
      <c r="B6">
        <v>347.16052607152602</v>
      </c>
      <c r="C6">
        <v>345.279712975574</v>
      </c>
      <c r="D6">
        <v>339.87895864640899</v>
      </c>
      <c r="E6">
        <v>346.50672388044899</v>
      </c>
      <c r="F6">
        <v>332.81277634917598</v>
      </c>
      <c r="G6">
        <v>331.46163850345999</v>
      </c>
      <c r="H6">
        <v>335.12915907355301</v>
      </c>
      <c r="I6">
        <v>325.07335878735802</v>
      </c>
      <c r="J6">
        <v>330.479445365</v>
      </c>
      <c r="K6">
        <v>332.91023092413599</v>
      </c>
      <c r="L6">
        <v>338.47239518800302</v>
      </c>
      <c r="M6">
        <v>319.07322208661299</v>
      </c>
      <c r="N6">
        <v>339.79205331193202</v>
      </c>
      <c r="O6">
        <v>321.79791857053198</v>
      </c>
      <c r="P6">
        <v>328.93374009063001</v>
      </c>
      <c r="Q6">
        <v>331.64698692628298</v>
      </c>
      <c r="R6">
        <v>328.774105428246</v>
      </c>
      <c r="S6">
        <v>327.87251092551401</v>
      </c>
      <c r="T6">
        <v>330.50072853801299</v>
      </c>
      <c r="U6">
        <v>337.35474884613501</v>
      </c>
      <c r="V6">
        <v>328.06628736624799</v>
      </c>
      <c r="W6">
        <v>340.86541384886999</v>
      </c>
      <c r="X6">
        <v>511.89233157924002</v>
      </c>
      <c r="Y6">
        <v>505.83894544992302</v>
      </c>
      <c r="Z6">
        <v>420.56290013844102</v>
      </c>
      <c r="AA6">
        <v>424.21614570261499</v>
      </c>
      <c r="AB6">
        <v>424.07162554998899</v>
      </c>
      <c r="AC6">
        <v>400.08302548373098</v>
      </c>
      <c r="AD6">
        <v>426.41654640624199</v>
      </c>
      <c r="AE6">
        <v>389.82664319828302</v>
      </c>
      <c r="AF6">
        <v>409.32413707808701</v>
      </c>
      <c r="AG6">
        <v>465.69935016932999</v>
      </c>
      <c r="AH6">
        <v>469.725348869828</v>
      </c>
      <c r="AI6">
        <v>431.401755679742</v>
      </c>
      <c r="AJ6">
        <v>419.933952451739</v>
      </c>
      <c r="AK6">
        <v>410.89129513931499</v>
      </c>
      <c r="AL6">
        <v>409.66035283882002</v>
      </c>
      <c r="AM6">
        <v>408.323121511642</v>
      </c>
      <c r="AN6">
        <v>340.41200596674003</v>
      </c>
      <c r="AO6">
        <v>331.38953837337999</v>
      </c>
      <c r="AP6">
        <v>334.756431477923</v>
      </c>
      <c r="AQ6">
        <v>334.62253368658799</v>
      </c>
      <c r="AR6">
        <v>333.06899170891103</v>
      </c>
      <c r="AS6">
        <v>336.25783842314399</v>
      </c>
      <c r="AT6">
        <v>342.247621342755</v>
      </c>
      <c r="AU6">
        <v>331.15681279843102</v>
      </c>
      <c r="AV6">
        <v>336.09766780805001</v>
      </c>
      <c r="AW6">
        <v>333.161644819412</v>
      </c>
      <c r="AX6">
        <v>332.76213082915399</v>
      </c>
      <c r="AY6">
        <v>331.96309045852797</v>
      </c>
      <c r="AZ6">
        <v>318.121010449994</v>
      </c>
      <c r="BA6">
        <v>334.79664211532003</v>
      </c>
      <c r="BB6">
        <v>333.62256510336698</v>
      </c>
      <c r="BC6">
        <v>339.70868183007798</v>
      </c>
      <c r="BD6">
        <v>340.36870853968702</v>
      </c>
      <c r="BE6">
        <v>341.82012246277702</v>
      </c>
      <c r="BF6">
        <v>329.48410183560298</v>
      </c>
      <c r="BG6">
        <v>338.63404955817703</v>
      </c>
      <c r="BH6">
        <v>334.03622159082403</v>
      </c>
      <c r="BI6">
        <v>325.19195349784098</v>
      </c>
      <c r="BJ6">
        <v>337.88277254332701</v>
      </c>
      <c r="BK6">
        <v>331.25509940023301</v>
      </c>
      <c r="BL6">
        <v>330.34331453458799</v>
      </c>
      <c r="BM6">
        <v>339.74823734533402</v>
      </c>
      <c r="BN6">
        <v>351.78982823079298</v>
      </c>
      <c r="BO6">
        <v>335.93274003949801</v>
      </c>
    </row>
    <row r="7" spans="1:67" x14ac:dyDescent="0.25">
      <c r="A7">
        <v>1.2016021361815701</v>
      </c>
      <c r="B7">
        <v>347.13152547872397</v>
      </c>
      <c r="C7">
        <v>345.51337521571702</v>
      </c>
      <c r="D7">
        <v>339.96382194186998</v>
      </c>
      <c r="E7">
        <v>348.91213085199399</v>
      </c>
      <c r="F7">
        <v>332.67870851591999</v>
      </c>
      <c r="G7">
        <v>331.952348123653</v>
      </c>
      <c r="H7">
        <v>335.31616099051899</v>
      </c>
      <c r="I7">
        <v>324.89628423186502</v>
      </c>
      <c r="J7">
        <v>329.56959340879501</v>
      </c>
      <c r="K7">
        <v>332.041370625978</v>
      </c>
      <c r="L7">
        <v>338.635001886476</v>
      </c>
      <c r="M7">
        <v>319.32755982520501</v>
      </c>
      <c r="N7">
        <v>340.45764474428898</v>
      </c>
      <c r="O7">
        <v>321.75400538132999</v>
      </c>
      <c r="P7">
        <v>328.438619219923</v>
      </c>
      <c r="Q7">
        <v>332.348024626023</v>
      </c>
      <c r="R7">
        <v>328.636120583653</v>
      </c>
      <c r="S7">
        <v>328.57061956791102</v>
      </c>
      <c r="T7">
        <v>331.07284025426998</v>
      </c>
      <c r="U7">
        <v>336.54026786543898</v>
      </c>
      <c r="V7">
        <v>327.40076117010898</v>
      </c>
      <c r="W7">
        <v>340.97897936933703</v>
      </c>
      <c r="X7">
        <v>506.738192251545</v>
      </c>
      <c r="Y7">
        <v>499.54184422119602</v>
      </c>
      <c r="Z7">
        <v>418.379610680675</v>
      </c>
      <c r="AA7">
        <v>422.29277960007897</v>
      </c>
      <c r="AB7">
        <v>421.48982786407601</v>
      </c>
      <c r="AC7">
        <v>398.98927446053</v>
      </c>
      <c r="AD7">
        <v>426.132649479534</v>
      </c>
      <c r="AE7">
        <v>389.61102611910701</v>
      </c>
      <c r="AF7">
        <v>408.80344535968698</v>
      </c>
      <c r="AG7">
        <v>463.22220985293399</v>
      </c>
      <c r="AH7">
        <v>466.27897236870501</v>
      </c>
      <c r="AI7">
        <v>429.92096553152902</v>
      </c>
      <c r="AJ7">
        <v>418.887440744022</v>
      </c>
      <c r="AK7">
        <v>408.80993988434</v>
      </c>
      <c r="AL7">
        <v>408.92430606040398</v>
      </c>
      <c r="AM7">
        <v>406.90843984138701</v>
      </c>
      <c r="AN7">
        <v>340.74777771437601</v>
      </c>
      <c r="AO7">
        <v>331.58330058914697</v>
      </c>
      <c r="AP7">
        <v>334.50782772194299</v>
      </c>
      <c r="AQ7">
        <v>334.32363245422999</v>
      </c>
      <c r="AR7">
        <v>333.44873821386398</v>
      </c>
      <c r="AS7">
        <v>336.03543935446203</v>
      </c>
      <c r="AT7">
        <v>341.91095821285597</v>
      </c>
      <c r="AU7">
        <v>331.40794303254103</v>
      </c>
      <c r="AV7">
        <v>337.16111982050199</v>
      </c>
      <c r="AW7">
        <v>332.47144331814701</v>
      </c>
      <c r="AX7">
        <v>332.081459858708</v>
      </c>
      <c r="AY7">
        <v>330.95478929023</v>
      </c>
      <c r="AZ7">
        <v>320.11095697154701</v>
      </c>
      <c r="BA7">
        <v>334.48835139589403</v>
      </c>
      <c r="BB7">
        <v>335.00868386695203</v>
      </c>
      <c r="BC7">
        <v>339.86120335185097</v>
      </c>
      <c r="BD7">
        <v>340.65569365268999</v>
      </c>
      <c r="BE7">
        <v>341.34307189313</v>
      </c>
      <c r="BF7">
        <v>330.58650508704699</v>
      </c>
      <c r="BG7">
        <v>337.59685873407199</v>
      </c>
      <c r="BH7">
        <v>334.62706105195502</v>
      </c>
      <c r="BI7">
        <v>325.931943151572</v>
      </c>
      <c r="BJ7">
        <v>338.19931240640102</v>
      </c>
      <c r="BK7">
        <v>331.99470240955401</v>
      </c>
      <c r="BL7">
        <v>330.45746670833898</v>
      </c>
      <c r="BM7">
        <v>339.416338063615</v>
      </c>
      <c r="BN7">
        <v>351.261402945839</v>
      </c>
      <c r="BO7">
        <v>336.318545328612</v>
      </c>
    </row>
    <row r="8" spans="1:67" x14ac:dyDescent="0.25">
      <c r="A8">
        <v>1.44192256341789</v>
      </c>
      <c r="B8">
        <v>341.47739936064397</v>
      </c>
      <c r="C8">
        <v>348.46283080289197</v>
      </c>
      <c r="D8">
        <v>347.75256285640103</v>
      </c>
      <c r="E8">
        <v>354.81171096312801</v>
      </c>
      <c r="F8">
        <v>329.05981190011602</v>
      </c>
      <c r="G8">
        <v>331.004483759827</v>
      </c>
      <c r="H8">
        <v>335.01825377830102</v>
      </c>
      <c r="I8">
        <v>329.09126907782701</v>
      </c>
      <c r="J8">
        <v>326.58470153446399</v>
      </c>
      <c r="K8">
        <v>329.851952168683</v>
      </c>
      <c r="L8">
        <v>334.71519272569202</v>
      </c>
      <c r="M8">
        <v>331.88064858368102</v>
      </c>
      <c r="N8">
        <v>342.335491122093</v>
      </c>
      <c r="O8">
        <v>325.82831342070898</v>
      </c>
      <c r="P8">
        <v>326.54056912067699</v>
      </c>
      <c r="Q8">
        <v>328.87076633829201</v>
      </c>
      <c r="R8">
        <v>327.97573049999698</v>
      </c>
      <c r="S8">
        <v>326.73644675268702</v>
      </c>
      <c r="T8">
        <v>334.26356785196299</v>
      </c>
      <c r="U8">
        <v>331.72762002510501</v>
      </c>
      <c r="V8">
        <v>327.75752664049401</v>
      </c>
      <c r="W8">
        <v>352.83402516999303</v>
      </c>
      <c r="X8">
        <v>519.877983071632</v>
      </c>
      <c r="Y8">
        <v>492.50136908091702</v>
      </c>
      <c r="Z8">
        <v>423.160704472757</v>
      </c>
      <c r="AA8">
        <v>416.56979427307698</v>
      </c>
      <c r="AB8">
        <v>426.83143183845903</v>
      </c>
      <c r="AC8">
        <v>400.42684346825001</v>
      </c>
      <c r="AD8">
        <v>438.93209860560899</v>
      </c>
      <c r="AE8">
        <v>404.16556464332803</v>
      </c>
      <c r="AF8">
        <v>409.87439295801403</v>
      </c>
      <c r="AG8">
        <v>464.07108754777403</v>
      </c>
      <c r="AH8">
        <v>468.80699601683199</v>
      </c>
      <c r="AI8">
        <v>437.27304512550199</v>
      </c>
      <c r="AJ8">
        <v>419.34015998483699</v>
      </c>
      <c r="AK8">
        <v>404.58196844230002</v>
      </c>
      <c r="AL8">
        <v>406.32347464071802</v>
      </c>
      <c r="AM8">
        <v>400.589666929511</v>
      </c>
      <c r="AN8">
        <v>341.78674762709397</v>
      </c>
      <c r="AO8">
        <v>335.22785575758701</v>
      </c>
      <c r="AP8">
        <v>333.29394765126398</v>
      </c>
      <c r="AQ8">
        <v>337.51885276385701</v>
      </c>
      <c r="AR8">
        <v>346.786177152834</v>
      </c>
      <c r="AS8">
        <v>335.10214307331597</v>
      </c>
      <c r="AT8">
        <v>336.052571044199</v>
      </c>
      <c r="AU8">
        <v>334.71621819130797</v>
      </c>
      <c r="AV8">
        <v>338.90713191811801</v>
      </c>
      <c r="AW8">
        <v>327.11077985921003</v>
      </c>
      <c r="AX8">
        <v>329.08217685020497</v>
      </c>
      <c r="AY8">
        <v>329.80390668275402</v>
      </c>
      <c r="AZ8">
        <v>333.21286667534901</v>
      </c>
      <c r="BA8">
        <v>331.49676271246301</v>
      </c>
      <c r="BB8">
        <v>340.95519189289303</v>
      </c>
      <c r="BC8">
        <v>337.76410709404303</v>
      </c>
      <c r="BD8">
        <v>338.52114864704299</v>
      </c>
      <c r="BE8">
        <v>332.45008181599701</v>
      </c>
      <c r="BF8">
        <v>338.32940983250899</v>
      </c>
      <c r="BG8">
        <v>333.22858176581701</v>
      </c>
      <c r="BH8">
        <v>339.90993487414403</v>
      </c>
      <c r="BI8">
        <v>331.74211816411298</v>
      </c>
      <c r="BJ8">
        <v>337.11927713781898</v>
      </c>
      <c r="BK8">
        <v>338.72800397715901</v>
      </c>
      <c r="BL8">
        <v>327.16948892619399</v>
      </c>
      <c r="BM8">
        <v>339.09445916418503</v>
      </c>
      <c r="BN8">
        <v>346.28378358445701</v>
      </c>
      <c r="BO8">
        <v>340.53009699942601</v>
      </c>
    </row>
    <row r="9" spans="1:67" x14ac:dyDescent="0.25">
      <c r="A9">
        <v>1.6822429906542</v>
      </c>
      <c r="B9">
        <v>335.850834723155</v>
      </c>
      <c r="C9">
        <v>350.11262717976803</v>
      </c>
      <c r="D9">
        <v>353.12666729072703</v>
      </c>
      <c r="E9">
        <v>351.19690087803798</v>
      </c>
      <c r="F9">
        <v>325.93855216310601</v>
      </c>
      <c r="G9">
        <v>325.23770634206801</v>
      </c>
      <c r="H9">
        <v>329.07135421063401</v>
      </c>
      <c r="I9">
        <v>333.83152268496701</v>
      </c>
      <c r="J9">
        <v>322.84577469417002</v>
      </c>
      <c r="K9">
        <v>326.43291125501901</v>
      </c>
      <c r="L9">
        <v>335.61602472780498</v>
      </c>
      <c r="M9">
        <v>333.401876320263</v>
      </c>
      <c r="N9">
        <v>340.21549083970302</v>
      </c>
      <c r="O9">
        <v>329.67123029286398</v>
      </c>
      <c r="P9">
        <v>327.68680517968397</v>
      </c>
      <c r="Q9">
        <v>326.72617921568502</v>
      </c>
      <c r="R9">
        <v>329.192731760284</v>
      </c>
      <c r="S9">
        <v>332.93463010368799</v>
      </c>
      <c r="T9">
        <v>338.450789541517</v>
      </c>
      <c r="U9">
        <v>329.09913508106399</v>
      </c>
      <c r="V9">
        <v>331.25059876544998</v>
      </c>
      <c r="W9">
        <v>355.62595249120602</v>
      </c>
      <c r="X9">
        <v>557.05188337995901</v>
      </c>
      <c r="Y9">
        <v>473.73491323739103</v>
      </c>
      <c r="Z9">
        <v>417.44329078456298</v>
      </c>
      <c r="AA9">
        <v>406.41030568779399</v>
      </c>
      <c r="AB9">
        <v>420.22340170438599</v>
      </c>
      <c r="AC9">
        <v>402.22014111981201</v>
      </c>
      <c r="AD9">
        <v>442.15261949723299</v>
      </c>
      <c r="AE9">
        <v>408.24233587153998</v>
      </c>
      <c r="AF9">
        <v>406.791202779196</v>
      </c>
      <c r="AG9">
        <v>456.99360560973702</v>
      </c>
      <c r="AH9">
        <v>444.53822414223998</v>
      </c>
      <c r="AI9">
        <v>427.96176629076501</v>
      </c>
      <c r="AJ9">
        <v>412.564443229603</v>
      </c>
      <c r="AK9">
        <v>396.39772119309703</v>
      </c>
      <c r="AL9">
        <v>389.54472709510799</v>
      </c>
      <c r="AM9">
        <v>387.82658905990701</v>
      </c>
      <c r="AN9">
        <v>338.23361045423502</v>
      </c>
      <c r="AO9">
        <v>338.42549463942299</v>
      </c>
      <c r="AP9">
        <v>342.25584303987102</v>
      </c>
      <c r="AQ9">
        <v>341.69510476315401</v>
      </c>
      <c r="AR9">
        <v>349.13794896582903</v>
      </c>
      <c r="AS9">
        <v>332.99143876885699</v>
      </c>
      <c r="AT9">
        <v>334.82874852199001</v>
      </c>
      <c r="AU9">
        <v>338.98981647284103</v>
      </c>
      <c r="AV9">
        <v>337.12623004960398</v>
      </c>
      <c r="AW9">
        <v>328.33079989375</v>
      </c>
      <c r="AX9">
        <v>327.36755585734801</v>
      </c>
      <c r="AY9">
        <v>331.420335982067</v>
      </c>
      <c r="AZ9">
        <v>338.92135912801598</v>
      </c>
      <c r="BA9">
        <v>334.00940953737199</v>
      </c>
      <c r="BB9">
        <v>347.407437185015</v>
      </c>
      <c r="BC9">
        <v>337.377534202297</v>
      </c>
      <c r="BD9">
        <v>336.98456662464503</v>
      </c>
      <c r="BE9">
        <v>331.60573233646198</v>
      </c>
      <c r="BF9">
        <v>342.07813755936201</v>
      </c>
      <c r="BG9">
        <v>333.94681933919099</v>
      </c>
      <c r="BH9">
        <v>339.05125993047301</v>
      </c>
      <c r="BI9">
        <v>338.338507252819</v>
      </c>
      <c r="BJ9">
        <v>335.51894821030299</v>
      </c>
      <c r="BK9">
        <v>336.50116031766999</v>
      </c>
      <c r="BL9">
        <v>327.18600173895499</v>
      </c>
      <c r="BM9">
        <v>337.563182488704</v>
      </c>
      <c r="BN9">
        <v>340.30854693602299</v>
      </c>
      <c r="BO9">
        <v>342.21503195938601</v>
      </c>
    </row>
    <row r="10" spans="1:67" x14ac:dyDescent="0.25">
      <c r="A10">
        <v>1.92256341789052</v>
      </c>
      <c r="B10">
        <v>335.691087814676</v>
      </c>
      <c r="C10">
        <v>350.15762794832801</v>
      </c>
      <c r="D10">
        <v>353.585480344769</v>
      </c>
      <c r="E10">
        <v>351.33946417517802</v>
      </c>
      <c r="F10">
        <v>325.93801130616703</v>
      </c>
      <c r="G10">
        <v>325.17818539498302</v>
      </c>
      <c r="H10">
        <v>329.14239736125398</v>
      </c>
      <c r="I10">
        <v>333.76842655508398</v>
      </c>
      <c r="J10">
        <v>323.03805874236002</v>
      </c>
      <c r="K10">
        <v>326.06704242192501</v>
      </c>
      <c r="L10">
        <v>335.88550352892702</v>
      </c>
      <c r="M10">
        <v>333.45822491453799</v>
      </c>
      <c r="N10">
        <v>340.19098190371602</v>
      </c>
      <c r="O10">
        <v>329.853176133533</v>
      </c>
      <c r="P10">
        <v>327.56082205108697</v>
      </c>
      <c r="Q10">
        <v>327.02303324628701</v>
      </c>
      <c r="R10">
        <v>329.54650365800302</v>
      </c>
      <c r="S10">
        <v>333.06608303565099</v>
      </c>
      <c r="T10">
        <v>338.73641773586502</v>
      </c>
      <c r="U10">
        <v>329.07360199479501</v>
      </c>
      <c r="V10">
        <v>331.16478563393798</v>
      </c>
      <c r="W10">
        <v>355.47302808201403</v>
      </c>
      <c r="X10">
        <v>553.34674547228099</v>
      </c>
      <c r="Y10">
        <v>470.73993827053198</v>
      </c>
      <c r="Z10">
        <v>416.40856987141802</v>
      </c>
      <c r="AA10">
        <v>405.37529444354197</v>
      </c>
      <c r="AB10">
        <v>418.84347174521201</v>
      </c>
      <c r="AC10">
        <v>402.01083348046802</v>
      </c>
      <c r="AD10">
        <v>440.53441556227398</v>
      </c>
      <c r="AE10">
        <v>407.98041226372999</v>
      </c>
      <c r="AF10">
        <v>405.961987557562</v>
      </c>
      <c r="AG10">
        <v>454.45860576681702</v>
      </c>
      <c r="AH10">
        <v>441.497508503311</v>
      </c>
      <c r="AI10">
        <v>425.91059000664899</v>
      </c>
      <c r="AJ10">
        <v>411.59240189816597</v>
      </c>
      <c r="AK10">
        <v>395.52983504141599</v>
      </c>
      <c r="AL10">
        <v>388.75735185907399</v>
      </c>
      <c r="AM10">
        <v>386.90966643071198</v>
      </c>
      <c r="AN10">
        <v>338.01561948309302</v>
      </c>
      <c r="AO10">
        <v>338.54366433101598</v>
      </c>
      <c r="AP10">
        <v>342.42533080136599</v>
      </c>
      <c r="AQ10">
        <v>341.93007206839201</v>
      </c>
      <c r="AR10">
        <v>349.20077638862102</v>
      </c>
      <c r="AS10">
        <v>332.96495775177999</v>
      </c>
      <c r="AT10">
        <v>334.92406194674999</v>
      </c>
      <c r="AU10">
        <v>338.82249097870601</v>
      </c>
      <c r="AV10">
        <v>337.32098263424399</v>
      </c>
      <c r="AW10">
        <v>327.99923983740302</v>
      </c>
      <c r="AX10">
        <v>327.37959292996499</v>
      </c>
      <c r="AY10">
        <v>331.45044139412101</v>
      </c>
      <c r="AZ10">
        <v>339.19352544813597</v>
      </c>
      <c r="BA10">
        <v>334.26474709255399</v>
      </c>
      <c r="BB10">
        <v>347.93913664293598</v>
      </c>
      <c r="BC10">
        <v>337.40726287790699</v>
      </c>
      <c r="BD10">
        <v>336.79959114721402</v>
      </c>
      <c r="BE10">
        <v>331.699082797877</v>
      </c>
      <c r="BF10">
        <v>342.351683825576</v>
      </c>
      <c r="BG10">
        <v>333.94635124900498</v>
      </c>
      <c r="BH10">
        <v>338.90207902945599</v>
      </c>
      <c r="BI10">
        <v>338.44710940387199</v>
      </c>
      <c r="BJ10">
        <v>335.49711027191103</v>
      </c>
      <c r="BK10">
        <v>336.37354316390798</v>
      </c>
      <c r="BL10">
        <v>327.17883701794898</v>
      </c>
      <c r="BM10">
        <v>337.40090369765898</v>
      </c>
      <c r="BN10">
        <v>340.17923442097202</v>
      </c>
      <c r="BO10">
        <v>342.34015106953802</v>
      </c>
    </row>
    <row r="11" spans="1:67" x14ac:dyDescent="0.25">
      <c r="A11">
        <v>2.1628838451268302</v>
      </c>
      <c r="B11">
        <v>335.691087814676</v>
      </c>
      <c r="C11">
        <v>350.15762794832801</v>
      </c>
      <c r="D11">
        <v>353.585480344769</v>
      </c>
      <c r="E11">
        <v>351.33946417517802</v>
      </c>
      <c r="F11">
        <v>325.93801130616703</v>
      </c>
      <c r="G11">
        <v>325.17818539498302</v>
      </c>
      <c r="H11">
        <v>329.14239736125398</v>
      </c>
      <c r="I11">
        <v>333.76842655508398</v>
      </c>
      <c r="J11">
        <v>323.03805874236002</v>
      </c>
      <c r="K11">
        <v>326.06704242192501</v>
      </c>
      <c r="L11">
        <v>335.88550352892702</v>
      </c>
      <c r="M11">
        <v>333.45822491453799</v>
      </c>
      <c r="N11">
        <v>340.19098190371602</v>
      </c>
      <c r="O11">
        <v>329.853176133533</v>
      </c>
      <c r="P11">
        <v>327.56082205108697</v>
      </c>
      <c r="Q11">
        <v>327.02303324628701</v>
      </c>
      <c r="R11">
        <v>329.54650365800302</v>
      </c>
      <c r="S11">
        <v>333.06608303565099</v>
      </c>
      <c r="T11">
        <v>338.73641773586502</v>
      </c>
      <c r="U11">
        <v>329.07360199479501</v>
      </c>
      <c r="V11">
        <v>331.16478563393798</v>
      </c>
      <c r="W11">
        <v>355.47302808201403</v>
      </c>
      <c r="X11">
        <v>553.34674547228099</v>
      </c>
      <c r="Y11">
        <v>470.73993827053198</v>
      </c>
      <c r="Z11">
        <v>416.40856987141802</v>
      </c>
      <c r="AA11">
        <v>405.37529444354197</v>
      </c>
      <c r="AB11">
        <v>418.84347174521201</v>
      </c>
      <c r="AC11">
        <v>402.01083348046802</v>
      </c>
      <c r="AD11">
        <v>440.53441556227398</v>
      </c>
      <c r="AE11">
        <v>407.98041226372999</v>
      </c>
      <c r="AF11">
        <v>405.961987557562</v>
      </c>
      <c r="AG11">
        <v>454.45860576681702</v>
      </c>
      <c r="AH11">
        <v>441.497508503311</v>
      </c>
      <c r="AI11">
        <v>425.91059000664899</v>
      </c>
      <c r="AJ11">
        <v>411.59240189816597</v>
      </c>
      <c r="AK11">
        <v>395.52983504141599</v>
      </c>
      <c r="AL11">
        <v>388.75735185907399</v>
      </c>
      <c r="AM11">
        <v>386.90966643071198</v>
      </c>
      <c r="AN11">
        <v>338.01561948309302</v>
      </c>
      <c r="AO11">
        <v>338.54366433101598</v>
      </c>
      <c r="AP11">
        <v>342.42533080136599</v>
      </c>
      <c r="AQ11">
        <v>341.93007206839201</v>
      </c>
      <c r="AR11">
        <v>349.20077638862102</v>
      </c>
      <c r="AS11">
        <v>332.96495775177999</v>
      </c>
      <c r="AT11">
        <v>334.92406194674999</v>
      </c>
      <c r="AU11">
        <v>338.82249097870601</v>
      </c>
      <c r="AV11">
        <v>337.32098263424399</v>
      </c>
      <c r="AW11">
        <v>327.99923983740302</v>
      </c>
      <c r="AX11">
        <v>327.37959292996499</v>
      </c>
      <c r="AY11">
        <v>331.45044139412101</v>
      </c>
      <c r="AZ11">
        <v>339.19352544813597</v>
      </c>
      <c r="BA11">
        <v>334.26474709255399</v>
      </c>
      <c r="BB11">
        <v>347.93913664293598</v>
      </c>
      <c r="BC11">
        <v>337.40726287790699</v>
      </c>
      <c r="BD11">
        <v>336.79959114721402</v>
      </c>
      <c r="BE11">
        <v>331.699082797877</v>
      </c>
      <c r="BF11">
        <v>342.351683825576</v>
      </c>
      <c r="BG11">
        <v>333.94635124900498</v>
      </c>
      <c r="BH11">
        <v>338.90207902945599</v>
      </c>
      <c r="BI11">
        <v>338.44710940387199</v>
      </c>
      <c r="BJ11">
        <v>335.49711027191103</v>
      </c>
      <c r="BK11">
        <v>336.37354316390798</v>
      </c>
      <c r="BL11">
        <v>327.17883701794898</v>
      </c>
      <c r="BM11">
        <v>337.40090369765898</v>
      </c>
      <c r="BN11">
        <v>340.17923442097202</v>
      </c>
      <c r="BO11">
        <v>342.34015106953802</v>
      </c>
    </row>
    <row r="12" spans="1:67" x14ac:dyDescent="0.25">
      <c r="A12">
        <v>2.4032042723631499</v>
      </c>
      <c r="B12">
        <v>335.579839766867</v>
      </c>
      <c r="C12">
        <v>350.57134680267097</v>
      </c>
      <c r="D12">
        <v>352.97264432511298</v>
      </c>
      <c r="E12">
        <v>350.73523553925997</v>
      </c>
      <c r="F12">
        <v>326.67317219681797</v>
      </c>
      <c r="G12">
        <v>325.84245038477599</v>
      </c>
      <c r="H12">
        <v>329.063678871126</v>
      </c>
      <c r="I12">
        <v>333.62145692359201</v>
      </c>
      <c r="J12">
        <v>323.27961329639999</v>
      </c>
      <c r="K12">
        <v>325.82382070097799</v>
      </c>
      <c r="L12">
        <v>336.56710113749</v>
      </c>
      <c r="M12">
        <v>333.72169839037502</v>
      </c>
      <c r="N12">
        <v>339.86209409999799</v>
      </c>
      <c r="O12">
        <v>330.44960151241702</v>
      </c>
      <c r="P12">
        <v>327.66049135511599</v>
      </c>
      <c r="Q12">
        <v>326.60420869503901</v>
      </c>
      <c r="R12">
        <v>329.964494065086</v>
      </c>
      <c r="S12">
        <v>331.81781775477401</v>
      </c>
      <c r="T12">
        <v>338.43021121164799</v>
      </c>
      <c r="U12">
        <v>329.79231264427699</v>
      </c>
      <c r="V12">
        <v>331.10188183635699</v>
      </c>
      <c r="W12">
        <v>355.16639488619597</v>
      </c>
      <c r="X12">
        <v>547.77401349534102</v>
      </c>
      <c r="Y12">
        <v>467.53605983707098</v>
      </c>
      <c r="Z12">
        <v>415.00699175979997</v>
      </c>
      <c r="AA12">
        <v>403.16067582083201</v>
      </c>
      <c r="AB12">
        <v>415.94728556223703</v>
      </c>
      <c r="AC12">
        <v>400.48496756484701</v>
      </c>
      <c r="AD12">
        <v>437.51147340383602</v>
      </c>
      <c r="AE12">
        <v>406.70087251085999</v>
      </c>
      <c r="AF12">
        <v>403.50954270652301</v>
      </c>
      <c r="AG12">
        <v>450.93554288906199</v>
      </c>
      <c r="AH12">
        <v>439.31909461257402</v>
      </c>
      <c r="AI12">
        <v>424.30283760136803</v>
      </c>
      <c r="AJ12">
        <v>409.42346540403099</v>
      </c>
      <c r="AK12">
        <v>393.74087510481201</v>
      </c>
      <c r="AL12">
        <v>387.29702578173101</v>
      </c>
      <c r="AM12">
        <v>384.456233135003</v>
      </c>
      <c r="AN12">
        <v>338.41885279742201</v>
      </c>
      <c r="AO12">
        <v>338.34692439157197</v>
      </c>
      <c r="AP12">
        <v>341.76142874310801</v>
      </c>
      <c r="AQ12">
        <v>341.98267055959002</v>
      </c>
      <c r="AR12">
        <v>348.72467200594599</v>
      </c>
      <c r="AS12">
        <v>332.83404012609202</v>
      </c>
      <c r="AT12">
        <v>334.527756444082</v>
      </c>
      <c r="AU12">
        <v>338.57553124137098</v>
      </c>
      <c r="AV12">
        <v>337.92680874408398</v>
      </c>
      <c r="AW12">
        <v>329.421999910701</v>
      </c>
      <c r="AX12">
        <v>328.76280040031997</v>
      </c>
      <c r="AY12">
        <v>331.951786578493</v>
      </c>
      <c r="AZ12">
        <v>337.94485456591298</v>
      </c>
      <c r="BA12">
        <v>334.26287879149498</v>
      </c>
      <c r="BB12">
        <v>347.28555827235499</v>
      </c>
      <c r="BC12">
        <v>337.49144776347498</v>
      </c>
      <c r="BD12">
        <v>336.59196287446503</v>
      </c>
      <c r="BE12">
        <v>332.214453026</v>
      </c>
      <c r="BF12">
        <v>341.70836705603199</v>
      </c>
      <c r="BG12">
        <v>333.70697172590798</v>
      </c>
      <c r="BH12">
        <v>337.97814133467602</v>
      </c>
      <c r="BI12">
        <v>337.47208919321099</v>
      </c>
      <c r="BJ12">
        <v>335.45726256229398</v>
      </c>
      <c r="BK12">
        <v>337.31984525193599</v>
      </c>
      <c r="BL12">
        <v>327.08796629886598</v>
      </c>
      <c r="BM12">
        <v>337.22455584458203</v>
      </c>
      <c r="BN12">
        <v>340.54247389235502</v>
      </c>
      <c r="BO12">
        <v>342.73578656089899</v>
      </c>
    </row>
    <row r="13" spans="1:67" x14ac:dyDescent="0.25">
      <c r="A13">
        <v>2.6435246995994599</v>
      </c>
      <c r="B13">
        <v>335.75098867341302</v>
      </c>
      <c r="C13">
        <v>351.07199184305898</v>
      </c>
      <c r="D13">
        <v>352.94753081691499</v>
      </c>
      <c r="E13">
        <v>346.41937053000498</v>
      </c>
      <c r="F13">
        <v>330.058837090488</v>
      </c>
      <c r="G13">
        <v>324.22816687248798</v>
      </c>
      <c r="H13">
        <v>328.93597921394002</v>
      </c>
      <c r="I13">
        <v>332.30212422796899</v>
      </c>
      <c r="J13">
        <v>329.45741161588001</v>
      </c>
      <c r="K13">
        <v>329.67848629735403</v>
      </c>
      <c r="L13">
        <v>335.87433610354202</v>
      </c>
      <c r="M13">
        <v>335.84625119555801</v>
      </c>
      <c r="N13">
        <v>333.347495055781</v>
      </c>
      <c r="O13">
        <v>333.83250963959603</v>
      </c>
      <c r="P13">
        <v>328.188513076611</v>
      </c>
      <c r="Q13">
        <v>326.89330508495198</v>
      </c>
      <c r="R13">
        <v>331.23314735769998</v>
      </c>
      <c r="S13">
        <v>324.71244942564402</v>
      </c>
      <c r="T13">
        <v>337.57220004770198</v>
      </c>
      <c r="U13">
        <v>332.13758951599903</v>
      </c>
      <c r="V13">
        <v>335.47124748514699</v>
      </c>
      <c r="W13">
        <v>352.55885083920202</v>
      </c>
      <c r="X13">
        <v>545.48891002088999</v>
      </c>
      <c r="Y13">
        <v>471.504640154257</v>
      </c>
      <c r="Z13">
        <v>416.25149847059799</v>
      </c>
      <c r="AA13">
        <v>400.240765455813</v>
      </c>
      <c r="AB13">
        <v>413.83061177293098</v>
      </c>
      <c r="AC13">
        <v>401.05139186794901</v>
      </c>
      <c r="AD13">
        <v>427.64058853708099</v>
      </c>
      <c r="AE13">
        <v>401.21776294901201</v>
      </c>
      <c r="AF13">
        <v>397.22506605191199</v>
      </c>
      <c r="AG13">
        <v>443.932082184656</v>
      </c>
      <c r="AH13">
        <v>433.57796643096299</v>
      </c>
      <c r="AI13">
        <v>420.49516834610802</v>
      </c>
      <c r="AJ13">
        <v>402.64717082981298</v>
      </c>
      <c r="AK13">
        <v>391.48504471238601</v>
      </c>
      <c r="AL13">
        <v>383.44964369233202</v>
      </c>
      <c r="AM13">
        <v>376.38968810087101</v>
      </c>
      <c r="AN13">
        <v>342.12580068486102</v>
      </c>
      <c r="AO13">
        <v>336.00987727995999</v>
      </c>
      <c r="AP13">
        <v>337.38678871112398</v>
      </c>
      <c r="AQ13">
        <v>339.74057721731702</v>
      </c>
      <c r="AR13">
        <v>345.23924776675398</v>
      </c>
      <c r="AS13">
        <v>332.10852802290998</v>
      </c>
      <c r="AT13">
        <v>333.73861976319102</v>
      </c>
      <c r="AU13">
        <v>334.75849591902698</v>
      </c>
      <c r="AV13">
        <v>335.53287696280398</v>
      </c>
      <c r="AW13">
        <v>332.82097642897401</v>
      </c>
      <c r="AX13">
        <v>334.82944231277401</v>
      </c>
      <c r="AY13">
        <v>331.86796432794603</v>
      </c>
      <c r="AZ13">
        <v>332.65979941489201</v>
      </c>
      <c r="BA13">
        <v>340.43033003307499</v>
      </c>
      <c r="BB13">
        <v>342.708163131351</v>
      </c>
      <c r="BC13">
        <v>332.61860418638099</v>
      </c>
      <c r="BD13">
        <v>336.26393690554897</v>
      </c>
      <c r="BE13">
        <v>337.87479341010402</v>
      </c>
      <c r="BF13">
        <v>330.49068763925999</v>
      </c>
      <c r="BG13">
        <v>335.236970411703</v>
      </c>
      <c r="BH13">
        <v>335.76547644187201</v>
      </c>
      <c r="BI13">
        <v>334.92817879208502</v>
      </c>
      <c r="BJ13">
        <v>336.111688213413</v>
      </c>
      <c r="BK13">
        <v>335.06263310163899</v>
      </c>
      <c r="BL13">
        <v>328.14138722353499</v>
      </c>
      <c r="BM13">
        <v>338.21409275360099</v>
      </c>
      <c r="BN13">
        <v>339.45243773682898</v>
      </c>
      <c r="BO13">
        <v>340.18464862137802</v>
      </c>
    </row>
    <row r="14" spans="1:67" x14ac:dyDescent="0.25">
      <c r="A14">
        <v>2.8838451268357801</v>
      </c>
      <c r="B14">
        <v>337.84414852615902</v>
      </c>
      <c r="C14">
        <v>347.12113815343599</v>
      </c>
      <c r="D14">
        <v>348.65165293933302</v>
      </c>
      <c r="E14">
        <v>346.19282685636301</v>
      </c>
      <c r="F14">
        <v>336.79848535428198</v>
      </c>
      <c r="G14">
        <v>327.65049568814197</v>
      </c>
      <c r="H14">
        <v>332.22838566967198</v>
      </c>
      <c r="I14">
        <v>328.32359169710099</v>
      </c>
      <c r="J14">
        <v>329.73556026008902</v>
      </c>
      <c r="K14">
        <v>332.56327244239401</v>
      </c>
      <c r="L14">
        <v>332.153194939863</v>
      </c>
      <c r="M14">
        <v>332.89832222186101</v>
      </c>
      <c r="N14">
        <v>328.30803001059002</v>
      </c>
      <c r="O14">
        <v>334.878182739642</v>
      </c>
      <c r="P14">
        <v>327.76397897343003</v>
      </c>
      <c r="Q14">
        <v>331.47514602912503</v>
      </c>
      <c r="R14">
        <v>331.96814352666098</v>
      </c>
      <c r="S14">
        <v>327.41922158049601</v>
      </c>
      <c r="T14">
        <v>336.45674428048801</v>
      </c>
      <c r="U14">
        <v>332.84530796595402</v>
      </c>
      <c r="V14">
        <v>334.19248856106498</v>
      </c>
      <c r="W14">
        <v>356.09415216188398</v>
      </c>
      <c r="X14">
        <v>591.82844600733097</v>
      </c>
      <c r="Y14">
        <v>493.45445297712502</v>
      </c>
      <c r="Z14">
        <v>414.76730934167102</v>
      </c>
      <c r="AA14">
        <v>407.05748877435298</v>
      </c>
      <c r="AB14">
        <v>414.72906668239801</v>
      </c>
      <c r="AC14">
        <v>404.18198689999599</v>
      </c>
      <c r="AD14">
        <v>433.799503439516</v>
      </c>
      <c r="AE14">
        <v>397.66388542657398</v>
      </c>
      <c r="AF14">
        <v>408.155724505801</v>
      </c>
      <c r="AG14">
        <v>458.00831460196201</v>
      </c>
      <c r="AH14">
        <v>432.46135436646802</v>
      </c>
      <c r="AI14">
        <v>426.54962461286999</v>
      </c>
      <c r="AJ14">
        <v>407.46984833628397</v>
      </c>
      <c r="AK14">
        <v>394.239175335352</v>
      </c>
      <c r="AL14">
        <v>385.60022143393002</v>
      </c>
      <c r="AM14">
        <v>381.83427866698702</v>
      </c>
      <c r="AN14">
        <v>343.50589936309598</v>
      </c>
      <c r="AO14">
        <v>333.89689051996498</v>
      </c>
      <c r="AP14">
        <v>333.60827993696802</v>
      </c>
      <c r="AQ14">
        <v>333.56055194417303</v>
      </c>
      <c r="AR14">
        <v>337.258182865138</v>
      </c>
      <c r="AS14">
        <v>333.07618894049898</v>
      </c>
      <c r="AT14">
        <v>327.24981428057202</v>
      </c>
      <c r="AU14">
        <v>334.81151318912401</v>
      </c>
      <c r="AV14">
        <v>335.41696273358298</v>
      </c>
      <c r="AW14">
        <v>333.209181604756</v>
      </c>
      <c r="AX14">
        <v>339.00459498171</v>
      </c>
      <c r="AY14">
        <v>333.30951566426</v>
      </c>
      <c r="AZ14">
        <v>332.67581312423499</v>
      </c>
      <c r="BA14">
        <v>337.72876947263097</v>
      </c>
      <c r="BB14">
        <v>336.02726259488497</v>
      </c>
      <c r="BC14">
        <v>334.62242892655303</v>
      </c>
      <c r="BD14">
        <v>335.429083411313</v>
      </c>
      <c r="BE14">
        <v>341.78858499992498</v>
      </c>
      <c r="BF14">
        <v>326.19313193434698</v>
      </c>
      <c r="BG14">
        <v>335.65419393777898</v>
      </c>
      <c r="BH14">
        <v>337.84943010180501</v>
      </c>
      <c r="BI14">
        <v>325.43154181837701</v>
      </c>
      <c r="BJ14">
        <v>340.15691535103002</v>
      </c>
      <c r="BK14">
        <v>334.22431685374897</v>
      </c>
      <c r="BL14">
        <v>332.15420963547001</v>
      </c>
      <c r="BM14">
        <v>339.81184966413099</v>
      </c>
      <c r="BN14">
        <v>341.04222021752298</v>
      </c>
      <c r="BO14">
        <v>342.44099867462302</v>
      </c>
    </row>
    <row r="15" spans="1:67" x14ac:dyDescent="0.25">
      <c r="A15">
        <v>3.1241655540720901</v>
      </c>
      <c r="B15">
        <v>346.51942796836499</v>
      </c>
      <c r="C15">
        <v>343.18132197163698</v>
      </c>
      <c r="D15">
        <v>341.037486731196</v>
      </c>
      <c r="E15">
        <v>342.35472776410899</v>
      </c>
      <c r="F15">
        <v>337.18529891121699</v>
      </c>
      <c r="G15">
        <v>331.25820304134697</v>
      </c>
      <c r="H15">
        <v>336.82394815097899</v>
      </c>
      <c r="I15">
        <v>327.21605573617001</v>
      </c>
      <c r="J15">
        <v>335.26057163372599</v>
      </c>
      <c r="K15">
        <v>333.85273143641302</v>
      </c>
      <c r="L15">
        <v>326.70369663533899</v>
      </c>
      <c r="M15">
        <v>333.097261299617</v>
      </c>
      <c r="N15">
        <v>330.14418441638702</v>
      </c>
      <c r="O15">
        <v>333.12545361522501</v>
      </c>
      <c r="P15">
        <v>328.97108493010398</v>
      </c>
      <c r="Q15">
        <v>337.33911546241097</v>
      </c>
      <c r="R15">
        <v>329.41668623594899</v>
      </c>
      <c r="S15">
        <v>325.78967409057702</v>
      </c>
      <c r="T15">
        <v>333.60173365337403</v>
      </c>
      <c r="U15">
        <v>336.44578409159698</v>
      </c>
      <c r="V15">
        <v>333.27746914069098</v>
      </c>
      <c r="W15">
        <v>364.88497413950603</v>
      </c>
      <c r="X15">
        <v>621.07800036508297</v>
      </c>
      <c r="Y15">
        <v>491.10120196972002</v>
      </c>
      <c r="Z15">
        <v>405.82170553253002</v>
      </c>
      <c r="AA15">
        <v>408.99185509529002</v>
      </c>
      <c r="AB15">
        <v>408.81569836224202</v>
      </c>
      <c r="AC15">
        <v>399.02249700398602</v>
      </c>
      <c r="AD15">
        <v>429.68270114383802</v>
      </c>
      <c r="AE15">
        <v>388.73795520697399</v>
      </c>
      <c r="AF15">
        <v>405.19119253773198</v>
      </c>
      <c r="AG15">
        <v>449.60349052704601</v>
      </c>
      <c r="AH15">
        <v>424.57892156086501</v>
      </c>
      <c r="AI15">
        <v>417.29812319820201</v>
      </c>
      <c r="AJ15">
        <v>397.58725150749098</v>
      </c>
      <c r="AK15">
        <v>388.95652934404598</v>
      </c>
      <c r="AL15">
        <v>379.23229677988502</v>
      </c>
      <c r="AM15">
        <v>372.12425313989797</v>
      </c>
      <c r="AN15">
        <v>346.20042405443297</v>
      </c>
      <c r="AO15">
        <v>333.401867294</v>
      </c>
      <c r="AP15">
        <v>328.975815353131</v>
      </c>
      <c r="AQ15">
        <v>323.98910444023102</v>
      </c>
      <c r="AR15">
        <v>335.91551984089398</v>
      </c>
      <c r="AS15">
        <v>335.41383259625701</v>
      </c>
      <c r="AT15">
        <v>322.86229257164598</v>
      </c>
      <c r="AU15">
        <v>334.66612886949702</v>
      </c>
      <c r="AV15">
        <v>334.225610860637</v>
      </c>
      <c r="AW15">
        <v>330.39127493336298</v>
      </c>
      <c r="AX15">
        <v>337.85562782556298</v>
      </c>
      <c r="AY15">
        <v>332.75008078078099</v>
      </c>
      <c r="AZ15">
        <v>333.05751877354101</v>
      </c>
      <c r="BA15">
        <v>335.308954934398</v>
      </c>
      <c r="BB15">
        <v>333.516984826064</v>
      </c>
      <c r="BC15">
        <v>333.20431117024702</v>
      </c>
      <c r="BD15">
        <v>334.234619439737</v>
      </c>
      <c r="BE15">
        <v>342.67990762659099</v>
      </c>
      <c r="BF15">
        <v>325.34750916789699</v>
      </c>
      <c r="BG15">
        <v>334.19431682717999</v>
      </c>
      <c r="BH15">
        <v>338.30300443123701</v>
      </c>
      <c r="BI15">
        <v>321.22041431465601</v>
      </c>
      <c r="BJ15">
        <v>338.073970994712</v>
      </c>
      <c r="BK15">
        <v>335.597219598435</v>
      </c>
      <c r="BL15">
        <v>333.38994643746503</v>
      </c>
      <c r="BM15">
        <v>339.512271156103</v>
      </c>
      <c r="BN15">
        <v>337.40940364432498</v>
      </c>
      <c r="BO15">
        <v>341.35494595350201</v>
      </c>
    </row>
    <row r="16" spans="1:67" x14ac:dyDescent="0.25">
      <c r="A16">
        <v>3.3644859813084098</v>
      </c>
      <c r="B16">
        <v>347.29811536742199</v>
      </c>
      <c r="C16">
        <v>342.94651242367001</v>
      </c>
      <c r="D16">
        <v>340.57785944209002</v>
      </c>
      <c r="E16">
        <v>342.82742637331398</v>
      </c>
      <c r="F16">
        <v>336.83359478449898</v>
      </c>
      <c r="G16">
        <v>332.25538285635997</v>
      </c>
      <c r="H16">
        <v>338.24221025744401</v>
      </c>
      <c r="I16">
        <v>326.83020450879002</v>
      </c>
      <c r="J16">
        <v>335.59177645038</v>
      </c>
      <c r="K16">
        <v>334.23061158647999</v>
      </c>
      <c r="L16">
        <v>326.07264443474202</v>
      </c>
      <c r="M16">
        <v>333.42378975512997</v>
      </c>
      <c r="N16">
        <v>330.07828558392202</v>
      </c>
      <c r="O16">
        <v>333.29885909356898</v>
      </c>
      <c r="P16">
        <v>329.36797909998802</v>
      </c>
      <c r="Q16">
        <v>338.358186219277</v>
      </c>
      <c r="R16">
        <v>329.93596270402003</v>
      </c>
      <c r="S16">
        <v>325.25260787353699</v>
      </c>
      <c r="T16">
        <v>333.995821705509</v>
      </c>
      <c r="U16">
        <v>336.38612266074301</v>
      </c>
      <c r="V16">
        <v>333.62623416106101</v>
      </c>
      <c r="W16">
        <v>365.36701193973801</v>
      </c>
      <c r="X16">
        <v>606.87152964248003</v>
      </c>
      <c r="Y16">
        <v>483.39426216744198</v>
      </c>
      <c r="Z16">
        <v>402.840551312922</v>
      </c>
      <c r="AA16">
        <v>407.23272004827299</v>
      </c>
      <c r="AB16">
        <v>404.96235806618199</v>
      </c>
      <c r="AC16">
        <v>396.870081051103</v>
      </c>
      <c r="AD16">
        <v>424.35027845509597</v>
      </c>
      <c r="AE16">
        <v>387.25273681522799</v>
      </c>
      <c r="AF16">
        <v>403.12126285899097</v>
      </c>
      <c r="AG16">
        <v>441.37330814479498</v>
      </c>
      <c r="AH16">
        <v>417.226883618513</v>
      </c>
      <c r="AI16">
        <v>411.94303393655099</v>
      </c>
      <c r="AJ16">
        <v>393.78052239820602</v>
      </c>
      <c r="AK16">
        <v>385.42298764178702</v>
      </c>
      <c r="AL16">
        <v>377.52172874197203</v>
      </c>
      <c r="AM16">
        <v>369.18657788093901</v>
      </c>
      <c r="AN16">
        <v>346.01460960725501</v>
      </c>
      <c r="AO16">
        <v>333.352703756653</v>
      </c>
      <c r="AP16">
        <v>328.42524756101199</v>
      </c>
      <c r="AQ16">
        <v>323.52280911551702</v>
      </c>
      <c r="AR16">
        <v>335.16201676967802</v>
      </c>
      <c r="AS16">
        <v>335.48129086926599</v>
      </c>
      <c r="AT16">
        <v>322.07246200388801</v>
      </c>
      <c r="AU16">
        <v>334.00152179946099</v>
      </c>
      <c r="AV16">
        <v>334.666615902194</v>
      </c>
      <c r="AW16">
        <v>329.30210990326998</v>
      </c>
      <c r="AX16">
        <v>338.36687907712599</v>
      </c>
      <c r="AY16">
        <v>333.04069775404798</v>
      </c>
      <c r="AZ16">
        <v>333.356667523993</v>
      </c>
      <c r="BA16">
        <v>335.99664857187298</v>
      </c>
      <c r="BB16">
        <v>333.39708396903097</v>
      </c>
      <c r="BC16">
        <v>331.97213011632499</v>
      </c>
      <c r="BD16">
        <v>333.737617428303</v>
      </c>
      <c r="BE16">
        <v>343.50435424764498</v>
      </c>
      <c r="BF16">
        <v>325.726048255813</v>
      </c>
      <c r="BG16">
        <v>333.83917076673202</v>
      </c>
      <c r="BH16">
        <v>338.287482752502</v>
      </c>
      <c r="BI16">
        <v>321.04514766078398</v>
      </c>
      <c r="BJ16">
        <v>337.87915899318398</v>
      </c>
      <c r="BK16">
        <v>335.51562380297003</v>
      </c>
      <c r="BL16">
        <v>333.87876988620701</v>
      </c>
      <c r="BM16">
        <v>339.17019258610799</v>
      </c>
      <c r="BN16">
        <v>337.46833569358603</v>
      </c>
      <c r="BO16">
        <v>341.32024253679702</v>
      </c>
    </row>
    <row r="17" spans="1:67" x14ac:dyDescent="0.25">
      <c r="A17">
        <v>3.6048064085447198</v>
      </c>
      <c r="B17">
        <v>347.37936464851299</v>
      </c>
      <c r="C17">
        <v>342.46146878898003</v>
      </c>
      <c r="D17">
        <v>340.29048086727198</v>
      </c>
      <c r="E17">
        <v>341.86558389895799</v>
      </c>
      <c r="F17">
        <v>337.61757869322599</v>
      </c>
      <c r="G17">
        <v>331.998154255342</v>
      </c>
      <c r="H17">
        <v>338.08624993314203</v>
      </c>
      <c r="I17">
        <v>327.12807228341501</v>
      </c>
      <c r="J17">
        <v>335.26399784733297</v>
      </c>
      <c r="K17">
        <v>334.568616993847</v>
      </c>
      <c r="L17">
        <v>325.93408027365098</v>
      </c>
      <c r="M17">
        <v>333.97216395965501</v>
      </c>
      <c r="N17">
        <v>331.26772475241</v>
      </c>
      <c r="O17">
        <v>333.55568414553397</v>
      </c>
      <c r="P17">
        <v>329.95227433272402</v>
      </c>
      <c r="Q17">
        <v>338.928499322363</v>
      </c>
      <c r="R17">
        <v>330.599737701506</v>
      </c>
      <c r="S17">
        <v>325.36552832854397</v>
      </c>
      <c r="T17">
        <v>334.63472175119</v>
      </c>
      <c r="U17">
        <v>336.74710863597699</v>
      </c>
      <c r="V17">
        <v>333.90647447732499</v>
      </c>
      <c r="W17">
        <v>364.03612947945197</v>
      </c>
      <c r="X17">
        <v>597.55755172194199</v>
      </c>
      <c r="Y17">
        <v>479.008683359347</v>
      </c>
      <c r="Z17">
        <v>400.995515539096</v>
      </c>
      <c r="AA17">
        <v>405.376956072376</v>
      </c>
      <c r="AB17">
        <v>402.947722996663</v>
      </c>
      <c r="AC17">
        <v>395.90073952054303</v>
      </c>
      <c r="AD17">
        <v>422.32147347439798</v>
      </c>
      <c r="AE17">
        <v>385.71216512874798</v>
      </c>
      <c r="AF17">
        <v>401.42333739856798</v>
      </c>
      <c r="AG17">
        <v>439.278306847088</v>
      </c>
      <c r="AH17">
        <v>415.32175347020097</v>
      </c>
      <c r="AI17">
        <v>410.38380438990998</v>
      </c>
      <c r="AJ17">
        <v>392.573241995079</v>
      </c>
      <c r="AK17">
        <v>384.68539458261301</v>
      </c>
      <c r="AL17">
        <v>376.68262937886198</v>
      </c>
      <c r="AM17">
        <v>367.64705799494999</v>
      </c>
      <c r="AN17">
        <v>345.74190039971103</v>
      </c>
      <c r="AO17">
        <v>333.22779547023299</v>
      </c>
      <c r="AP17">
        <v>328.962943081324</v>
      </c>
      <c r="AQ17">
        <v>323.34615461389802</v>
      </c>
      <c r="AR17">
        <v>335.51083307926302</v>
      </c>
      <c r="AS17">
        <v>335.60995915210799</v>
      </c>
      <c r="AT17">
        <v>321.42387242146799</v>
      </c>
      <c r="AU17">
        <v>334.461328541684</v>
      </c>
      <c r="AV17">
        <v>334.06021000439301</v>
      </c>
      <c r="AW17">
        <v>328.80990284163698</v>
      </c>
      <c r="AX17">
        <v>337.74991446342102</v>
      </c>
      <c r="AY17">
        <v>332.78310298925402</v>
      </c>
      <c r="AZ17">
        <v>333.59905211296098</v>
      </c>
      <c r="BA17">
        <v>336.66008372438301</v>
      </c>
      <c r="BB17">
        <v>333.08630538777999</v>
      </c>
      <c r="BC17">
        <v>332.13354202582502</v>
      </c>
      <c r="BD17">
        <v>333.55280288700601</v>
      </c>
      <c r="BE17">
        <v>342.46183300669702</v>
      </c>
      <c r="BF17">
        <v>324.89910625909101</v>
      </c>
      <c r="BG17">
        <v>334.41957799079597</v>
      </c>
      <c r="BH17">
        <v>337.924170543137</v>
      </c>
      <c r="BI17">
        <v>320.850488788289</v>
      </c>
      <c r="BJ17">
        <v>338.29824800153801</v>
      </c>
      <c r="BK17">
        <v>335.81115751782698</v>
      </c>
      <c r="BL17">
        <v>334.27161491823898</v>
      </c>
      <c r="BM17">
        <v>339.40898258726799</v>
      </c>
      <c r="BN17">
        <v>336.75997596894899</v>
      </c>
      <c r="BO17">
        <v>342.127868859839</v>
      </c>
    </row>
    <row r="18" spans="1:67" x14ac:dyDescent="0.25">
      <c r="A18">
        <v>3.84512683578104</v>
      </c>
      <c r="B18">
        <v>353.23372798934298</v>
      </c>
      <c r="C18">
        <v>338.56713211739998</v>
      </c>
      <c r="D18">
        <v>342.65905270507801</v>
      </c>
      <c r="E18">
        <v>338.52065344904003</v>
      </c>
      <c r="F18">
        <v>340.34859313012299</v>
      </c>
      <c r="G18">
        <v>326.93964346369802</v>
      </c>
      <c r="H18">
        <v>344.16639742332399</v>
      </c>
      <c r="I18">
        <v>329.80229592133901</v>
      </c>
      <c r="J18">
        <v>331.81414037046301</v>
      </c>
      <c r="K18">
        <v>337.840331573279</v>
      </c>
      <c r="L18">
        <v>323.64271847141799</v>
      </c>
      <c r="M18">
        <v>338.244480124495</v>
      </c>
      <c r="N18">
        <v>335.19075299375999</v>
      </c>
      <c r="O18">
        <v>330.614085687662</v>
      </c>
      <c r="P18">
        <v>332.702719085193</v>
      </c>
      <c r="Q18">
        <v>340.990342259687</v>
      </c>
      <c r="R18">
        <v>332.757536827622</v>
      </c>
      <c r="S18">
        <v>327.37415228661501</v>
      </c>
      <c r="T18">
        <v>335.15064550135702</v>
      </c>
      <c r="U18">
        <v>335.209782506463</v>
      </c>
      <c r="V18">
        <v>339.23292053129802</v>
      </c>
      <c r="W18">
        <v>363.10930787065598</v>
      </c>
      <c r="X18">
        <v>578.54554138341405</v>
      </c>
      <c r="Y18">
        <v>477.46390123807498</v>
      </c>
      <c r="Z18">
        <v>398.88380076988699</v>
      </c>
      <c r="AA18">
        <v>407.18570180552598</v>
      </c>
      <c r="AB18">
        <v>396.217238230813</v>
      </c>
      <c r="AC18">
        <v>395.27314969967699</v>
      </c>
      <c r="AD18">
        <v>421.86986929185201</v>
      </c>
      <c r="AE18">
        <v>383.796760397296</v>
      </c>
      <c r="AF18">
        <v>400.81092797532301</v>
      </c>
      <c r="AG18">
        <v>441.96282732399698</v>
      </c>
      <c r="AH18">
        <v>415.723478402811</v>
      </c>
      <c r="AI18">
        <v>407.15622488869002</v>
      </c>
      <c r="AJ18">
        <v>392.88835275943001</v>
      </c>
      <c r="AK18">
        <v>386.80167568645601</v>
      </c>
      <c r="AL18">
        <v>378.42920882650998</v>
      </c>
      <c r="AM18">
        <v>372.86754940693498</v>
      </c>
      <c r="AN18">
        <v>340.764838453452</v>
      </c>
      <c r="AO18">
        <v>327.95548740278798</v>
      </c>
      <c r="AP18">
        <v>331.59791817434802</v>
      </c>
      <c r="AQ18">
        <v>321.00613317499199</v>
      </c>
      <c r="AR18">
        <v>335.43273651230101</v>
      </c>
      <c r="AS18">
        <v>332.55957374938703</v>
      </c>
      <c r="AT18">
        <v>321.47072059501198</v>
      </c>
      <c r="AU18">
        <v>337.29521495800401</v>
      </c>
      <c r="AV18">
        <v>329.474409985845</v>
      </c>
      <c r="AW18">
        <v>324.51108322357197</v>
      </c>
      <c r="AX18">
        <v>331.833215127681</v>
      </c>
      <c r="AY18">
        <v>333.43479210762303</v>
      </c>
      <c r="AZ18">
        <v>336.02001226931202</v>
      </c>
      <c r="BA18">
        <v>337.51765879381497</v>
      </c>
      <c r="BB18">
        <v>329.830986592822</v>
      </c>
      <c r="BC18">
        <v>334.64910166417297</v>
      </c>
      <c r="BD18">
        <v>330.50994279560098</v>
      </c>
      <c r="BE18">
        <v>339.27950051782602</v>
      </c>
      <c r="BF18">
        <v>320.30762466237701</v>
      </c>
      <c r="BG18">
        <v>339.937151711703</v>
      </c>
      <c r="BH18">
        <v>336.57112684361101</v>
      </c>
      <c r="BI18">
        <v>322.12382348632599</v>
      </c>
      <c r="BJ18">
        <v>340.713868921482</v>
      </c>
      <c r="BK18">
        <v>332.83802094459901</v>
      </c>
      <c r="BL18">
        <v>338.12427242379198</v>
      </c>
      <c r="BM18">
        <v>341.31385033736302</v>
      </c>
      <c r="BN18">
        <v>339.29464261953001</v>
      </c>
      <c r="BO18">
        <v>348.54263776688498</v>
      </c>
    </row>
    <row r="19" spans="1:67" x14ac:dyDescent="0.25">
      <c r="A19">
        <v>4.0854472630173504</v>
      </c>
      <c r="B19">
        <v>352.37213886502298</v>
      </c>
      <c r="C19">
        <v>333.708035960448</v>
      </c>
      <c r="D19">
        <v>337.36168509093</v>
      </c>
      <c r="E19">
        <v>333.83278017784698</v>
      </c>
      <c r="F19">
        <v>339.35478097081102</v>
      </c>
      <c r="G19">
        <v>322.61372424988599</v>
      </c>
      <c r="H19">
        <v>343.500309803866</v>
      </c>
      <c r="I19">
        <v>331.43615064263003</v>
      </c>
      <c r="J19">
        <v>330.13238739266097</v>
      </c>
      <c r="K19">
        <v>336.97751153464799</v>
      </c>
      <c r="L19">
        <v>325.709579621741</v>
      </c>
      <c r="M19">
        <v>339.86276489727197</v>
      </c>
      <c r="N19">
        <v>339.88653736678998</v>
      </c>
      <c r="O19">
        <v>337.44694499820798</v>
      </c>
      <c r="P19">
        <v>332.62227101239</v>
      </c>
      <c r="Q19">
        <v>339.91903409200199</v>
      </c>
      <c r="R19">
        <v>336.00926619604502</v>
      </c>
      <c r="S19">
        <v>325.444327746353</v>
      </c>
      <c r="T19">
        <v>331.92823717718801</v>
      </c>
      <c r="U19">
        <v>334.546301667987</v>
      </c>
      <c r="V19">
        <v>336.56038823008703</v>
      </c>
      <c r="W19">
        <v>360.95725339835798</v>
      </c>
      <c r="X19">
        <v>587.75514717706096</v>
      </c>
      <c r="Y19">
        <v>485.67494237099299</v>
      </c>
      <c r="Z19">
        <v>400.45776666522602</v>
      </c>
      <c r="AA19">
        <v>417.205706972607</v>
      </c>
      <c r="AB19">
        <v>398.58126998405299</v>
      </c>
      <c r="AC19">
        <v>395.47124409409702</v>
      </c>
      <c r="AD19">
        <v>423.27803946984397</v>
      </c>
      <c r="AE19">
        <v>385.62516925360097</v>
      </c>
      <c r="AF19">
        <v>403.35708498418802</v>
      </c>
      <c r="AG19">
        <v>449.88869784169202</v>
      </c>
      <c r="AH19">
        <v>424.126132167359</v>
      </c>
      <c r="AI19">
        <v>412.78643499008001</v>
      </c>
      <c r="AJ19">
        <v>403.17471307895897</v>
      </c>
      <c r="AK19">
        <v>388.19210656080998</v>
      </c>
      <c r="AL19">
        <v>379.251204784903</v>
      </c>
      <c r="AM19">
        <v>377.60449931837599</v>
      </c>
      <c r="AN19">
        <v>339.67331207431499</v>
      </c>
      <c r="AO19">
        <v>332.74380392508601</v>
      </c>
      <c r="AP19">
        <v>330.84806390754602</v>
      </c>
      <c r="AQ19">
        <v>322.99640782648299</v>
      </c>
      <c r="AR19">
        <v>333.55952910488202</v>
      </c>
      <c r="AS19">
        <v>330.55738223778502</v>
      </c>
      <c r="AT19">
        <v>321.14934776257797</v>
      </c>
      <c r="AU19">
        <v>338.05170633369403</v>
      </c>
      <c r="AV19">
        <v>327.05154002532799</v>
      </c>
      <c r="AW19">
        <v>322.11902066764702</v>
      </c>
      <c r="AX19">
        <v>329.79937647675803</v>
      </c>
      <c r="AY19">
        <v>337.44135066497802</v>
      </c>
      <c r="AZ19">
        <v>333.50036859580001</v>
      </c>
      <c r="BA19">
        <v>330.81680736725099</v>
      </c>
      <c r="BB19">
        <v>329.21023648394902</v>
      </c>
      <c r="BC19">
        <v>339.93479125362501</v>
      </c>
      <c r="BD19">
        <v>328.681579460617</v>
      </c>
      <c r="BE19">
        <v>340.02317609383698</v>
      </c>
      <c r="BF19">
        <v>322.70598881555901</v>
      </c>
      <c r="BG19">
        <v>338.86816105307702</v>
      </c>
      <c r="BH19">
        <v>332.11145529481399</v>
      </c>
      <c r="BI19">
        <v>324.74310320772099</v>
      </c>
      <c r="BJ19">
        <v>338.89243745139697</v>
      </c>
      <c r="BK19">
        <v>335.94603937044099</v>
      </c>
      <c r="BL19">
        <v>339.75698405314103</v>
      </c>
      <c r="BM19">
        <v>346.46640245807998</v>
      </c>
      <c r="BN19">
        <v>339.050193870783</v>
      </c>
      <c r="BO19">
        <v>350.47027892897199</v>
      </c>
    </row>
    <row r="20" spans="1:67" x14ac:dyDescent="0.25">
      <c r="A20">
        <v>4.3257676902536701</v>
      </c>
      <c r="B20">
        <v>349.84122116112201</v>
      </c>
      <c r="C20">
        <v>332.40492372077301</v>
      </c>
      <c r="D20">
        <v>335.27589471435198</v>
      </c>
      <c r="E20">
        <v>331.50236375479398</v>
      </c>
      <c r="F20">
        <v>336.09908378642598</v>
      </c>
      <c r="G20">
        <v>324.83858413155701</v>
      </c>
      <c r="H20">
        <v>341.91291244006902</v>
      </c>
      <c r="I20">
        <v>332.40684041691298</v>
      </c>
      <c r="J20">
        <v>329.39354053629398</v>
      </c>
      <c r="K20">
        <v>334.91931597713301</v>
      </c>
      <c r="L20">
        <v>330.036013304682</v>
      </c>
      <c r="M20">
        <v>343.17056857362797</v>
      </c>
      <c r="N20">
        <v>336.338576986465</v>
      </c>
      <c r="O20">
        <v>335.36420368716898</v>
      </c>
      <c r="P20">
        <v>329.75727522867902</v>
      </c>
      <c r="Q20">
        <v>338.31031090279498</v>
      </c>
      <c r="R20">
        <v>335.93044591504503</v>
      </c>
      <c r="S20">
        <v>327.11579118309203</v>
      </c>
      <c r="T20">
        <v>330.92509549005501</v>
      </c>
      <c r="U20">
        <v>333.60197920325197</v>
      </c>
      <c r="V20">
        <v>334.44073680620897</v>
      </c>
      <c r="W20">
        <v>366.26128188719798</v>
      </c>
      <c r="X20">
        <v>640.05460858872596</v>
      </c>
      <c r="Y20">
        <v>504.946030985969</v>
      </c>
      <c r="Z20">
        <v>410.39537498963801</v>
      </c>
      <c r="AA20">
        <v>428.36844724775301</v>
      </c>
      <c r="AB20">
        <v>403.660234544118</v>
      </c>
      <c r="AC20">
        <v>401.974721570285</v>
      </c>
      <c r="AD20">
        <v>428.207489296132</v>
      </c>
      <c r="AE20">
        <v>385.23520831259998</v>
      </c>
      <c r="AF20">
        <v>408.59921106853602</v>
      </c>
      <c r="AG20">
        <v>454.56177293467402</v>
      </c>
      <c r="AH20">
        <v>432.83531829198603</v>
      </c>
      <c r="AI20">
        <v>420.29944886796102</v>
      </c>
      <c r="AJ20">
        <v>408.52204776479101</v>
      </c>
      <c r="AK20">
        <v>388.98931907639798</v>
      </c>
      <c r="AL20">
        <v>381.59050221319302</v>
      </c>
      <c r="AM20">
        <v>373.26862971296902</v>
      </c>
      <c r="AN20">
        <v>344.56396527722097</v>
      </c>
      <c r="AO20">
        <v>335.54877037183797</v>
      </c>
      <c r="AP20">
        <v>333.82141678130603</v>
      </c>
      <c r="AQ20">
        <v>324.95726744289999</v>
      </c>
      <c r="AR20">
        <v>331.64967670978302</v>
      </c>
      <c r="AS20">
        <v>328.67472221689701</v>
      </c>
      <c r="AT20">
        <v>324.94740032970799</v>
      </c>
      <c r="AU20">
        <v>338.67744756799999</v>
      </c>
      <c r="AV20">
        <v>329.739853567539</v>
      </c>
      <c r="AW20">
        <v>324.046622094697</v>
      </c>
      <c r="AX20">
        <v>322.43327975289202</v>
      </c>
      <c r="AY20">
        <v>332.88662471962903</v>
      </c>
      <c r="AZ20">
        <v>332.98460028831801</v>
      </c>
      <c r="BA20">
        <v>330.63279901000601</v>
      </c>
      <c r="BB20">
        <v>330.84867851940197</v>
      </c>
      <c r="BC20">
        <v>339.872491825677</v>
      </c>
      <c r="BD20">
        <v>329.267405605443</v>
      </c>
      <c r="BE20">
        <v>339.98544944090202</v>
      </c>
      <c r="BF20">
        <v>322.805915570266</v>
      </c>
      <c r="BG20">
        <v>337.99829939960603</v>
      </c>
      <c r="BH20">
        <v>328.05085867788802</v>
      </c>
      <c r="BI20">
        <v>327.60693605328697</v>
      </c>
      <c r="BJ20">
        <v>339.51134734906702</v>
      </c>
      <c r="BK20">
        <v>333.43280253439201</v>
      </c>
      <c r="BL20">
        <v>338.39193420622303</v>
      </c>
      <c r="BM20">
        <v>344.06973491582602</v>
      </c>
      <c r="BN20">
        <v>341.19024241612902</v>
      </c>
      <c r="BO20">
        <v>351.561675917076</v>
      </c>
    </row>
    <row r="21" spans="1:67" x14ac:dyDescent="0.25">
      <c r="A21">
        <v>4.5660881174899801</v>
      </c>
      <c r="B21">
        <v>345.43730130180302</v>
      </c>
      <c r="C21">
        <v>333.18532917842703</v>
      </c>
      <c r="D21">
        <v>337.498963224389</v>
      </c>
      <c r="E21">
        <v>332.44443799430002</v>
      </c>
      <c r="F21">
        <v>338.278008506753</v>
      </c>
      <c r="G21">
        <v>326.62790938901099</v>
      </c>
      <c r="H21">
        <v>341.603255098955</v>
      </c>
      <c r="I21">
        <v>334.08117999525899</v>
      </c>
      <c r="J21">
        <v>328.58693744460402</v>
      </c>
      <c r="K21">
        <v>337.45587334683</v>
      </c>
      <c r="L21">
        <v>333.79170389747901</v>
      </c>
      <c r="M21">
        <v>343.72707490879702</v>
      </c>
      <c r="N21">
        <v>332.34210616715302</v>
      </c>
      <c r="O21">
        <v>334.03109252621101</v>
      </c>
      <c r="P21">
        <v>332.75332721216398</v>
      </c>
      <c r="Q21">
        <v>335.74943323883099</v>
      </c>
      <c r="R21">
        <v>336.88636011786798</v>
      </c>
      <c r="S21">
        <v>326.65647634782499</v>
      </c>
      <c r="T21">
        <v>331.69655934023302</v>
      </c>
      <c r="U21">
        <v>334.34566856625997</v>
      </c>
      <c r="V21">
        <v>336.68133976154797</v>
      </c>
      <c r="W21">
        <v>373.27975049739501</v>
      </c>
      <c r="X21">
        <v>659.30040394823902</v>
      </c>
      <c r="Y21">
        <v>502.13669616771102</v>
      </c>
      <c r="Z21">
        <v>410.96561041854301</v>
      </c>
      <c r="AA21">
        <v>429.76046286775602</v>
      </c>
      <c r="AB21">
        <v>399.31403743253799</v>
      </c>
      <c r="AC21">
        <v>407.65302565048</v>
      </c>
      <c r="AD21">
        <v>424.86301719746302</v>
      </c>
      <c r="AE21">
        <v>387.92401295794201</v>
      </c>
      <c r="AF21">
        <v>410.02256767002598</v>
      </c>
      <c r="AG21">
        <v>450.50414020125498</v>
      </c>
      <c r="AH21">
        <v>426.65335468045299</v>
      </c>
      <c r="AI21">
        <v>415.07767888080298</v>
      </c>
      <c r="AJ21">
        <v>405.464942589396</v>
      </c>
      <c r="AK21">
        <v>384.47836843283699</v>
      </c>
      <c r="AL21">
        <v>379.10643704512898</v>
      </c>
      <c r="AM21">
        <v>369.17960891314198</v>
      </c>
      <c r="AN21">
        <v>346.03645450520497</v>
      </c>
      <c r="AO21">
        <v>337.70893328695098</v>
      </c>
      <c r="AP21">
        <v>334.03353405968301</v>
      </c>
      <c r="AQ21">
        <v>324.49539835532403</v>
      </c>
      <c r="AR21">
        <v>330.23094773857298</v>
      </c>
      <c r="AS21">
        <v>326.92938635287902</v>
      </c>
      <c r="AT21">
        <v>332.515393106744</v>
      </c>
      <c r="AU21">
        <v>335.520180590721</v>
      </c>
      <c r="AV21">
        <v>328.75951585034397</v>
      </c>
      <c r="AW21">
        <v>324.76240055386802</v>
      </c>
      <c r="AX21">
        <v>319.903910846717</v>
      </c>
      <c r="AY21">
        <v>329.32357800541098</v>
      </c>
      <c r="AZ21">
        <v>332.176991749612</v>
      </c>
      <c r="BA21">
        <v>332.40786743434899</v>
      </c>
      <c r="BB21">
        <v>334.295021786794</v>
      </c>
      <c r="BC21">
        <v>341.30093463020899</v>
      </c>
      <c r="BD21">
        <v>327.02258943792202</v>
      </c>
      <c r="BE21">
        <v>342.107850246532</v>
      </c>
      <c r="BF21">
        <v>325.63582770984198</v>
      </c>
      <c r="BG21">
        <v>337.535975496812</v>
      </c>
      <c r="BH21">
        <v>326.32030888788398</v>
      </c>
      <c r="BI21">
        <v>326.548152972244</v>
      </c>
      <c r="BJ21">
        <v>340.05105117299797</v>
      </c>
      <c r="BK21">
        <v>331.10808995813602</v>
      </c>
      <c r="BL21">
        <v>338.23581722452599</v>
      </c>
      <c r="BM21">
        <v>344.83484271245197</v>
      </c>
      <c r="BN21">
        <v>343.65807371782398</v>
      </c>
      <c r="BO21">
        <v>354.25642682807501</v>
      </c>
    </row>
    <row r="22" spans="1:67" x14ac:dyDescent="0.25">
      <c r="A22">
        <v>4.8064085447262999</v>
      </c>
      <c r="B22">
        <v>342.86239209849202</v>
      </c>
      <c r="C22">
        <v>336.02832226540801</v>
      </c>
      <c r="D22">
        <v>338.44828264585198</v>
      </c>
      <c r="E22">
        <v>332.66191309667698</v>
      </c>
      <c r="F22">
        <v>338.79230048519003</v>
      </c>
      <c r="G22">
        <v>328.33984556015901</v>
      </c>
      <c r="H22">
        <v>342.24590139826199</v>
      </c>
      <c r="I22">
        <v>336.71715312655101</v>
      </c>
      <c r="J22">
        <v>330.17354130328903</v>
      </c>
      <c r="K22">
        <v>338.57185229633001</v>
      </c>
      <c r="L22">
        <v>335.51486269988101</v>
      </c>
      <c r="M22">
        <v>346.31991670843502</v>
      </c>
      <c r="N22">
        <v>332.09964179146499</v>
      </c>
      <c r="O22">
        <v>334.64377524921099</v>
      </c>
      <c r="P22">
        <v>334.08715293608799</v>
      </c>
      <c r="Q22">
        <v>334.57787215002998</v>
      </c>
      <c r="R22">
        <v>338.07829997055001</v>
      </c>
      <c r="S22">
        <v>326.00184127930498</v>
      </c>
      <c r="T22">
        <v>332.81021773585599</v>
      </c>
      <c r="U22">
        <v>333.28532596693498</v>
      </c>
      <c r="V22">
        <v>335.66337033766303</v>
      </c>
      <c r="W22">
        <v>369.89321717758401</v>
      </c>
      <c r="X22">
        <v>619.40900783378595</v>
      </c>
      <c r="Y22">
        <v>485.16869782947998</v>
      </c>
      <c r="Z22">
        <v>403.10340664606701</v>
      </c>
      <c r="AA22">
        <v>422.39171946882499</v>
      </c>
      <c r="AB22">
        <v>389.663830289023</v>
      </c>
      <c r="AC22">
        <v>405.86939709589802</v>
      </c>
      <c r="AD22">
        <v>415.03873964572102</v>
      </c>
      <c r="AE22">
        <v>384.09943468448603</v>
      </c>
      <c r="AF22">
        <v>405.40480972392999</v>
      </c>
      <c r="AG22">
        <v>436.83043907549097</v>
      </c>
      <c r="AH22">
        <v>416.449216799444</v>
      </c>
      <c r="AI22">
        <v>406.32537386432199</v>
      </c>
      <c r="AJ22">
        <v>399.95469393724898</v>
      </c>
      <c r="AK22">
        <v>380.25326709172703</v>
      </c>
      <c r="AL22">
        <v>374.46446787283099</v>
      </c>
      <c r="AM22">
        <v>365.76689897386802</v>
      </c>
      <c r="AN22">
        <v>345.16263005515299</v>
      </c>
      <c r="AO22">
        <v>337.52361466075399</v>
      </c>
      <c r="AP22">
        <v>334.796470045327</v>
      </c>
      <c r="AQ22">
        <v>326.18309596426701</v>
      </c>
      <c r="AR22">
        <v>331.25005940950899</v>
      </c>
      <c r="AS22">
        <v>325.179242158845</v>
      </c>
      <c r="AT22">
        <v>334.89404594775499</v>
      </c>
      <c r="AU22">
        <v>335.60637219072299</v>
      </c>
      <c r="AV22">
        <v>329.15016688819998</v>
      </c>
      <c r="AW22">
        <v>324.58776221326599</v>
      </c>
      <c r="AX22">
        <v>322.57964366891298</v>
      </c>
      <c r="AY22">
        <v>328.74347998933399</v>
      </c>
      <c r="AZ22">
        <v>334.10759736441099</v>
      </c>
      <c r="BA22">
        <v>332.40277876979599</v>
      </c>
      <c r="BB22">
        <v>336.430043963728</v>
      </c>
      <c r="BC22">
        <v>341.85098367883899</v>
      </c>
      <c r="BD22">
        <v>327.77091782980801</v>
      </c>
      <c r="BE22">
        <v>341.77446776069797</v>
      </c>
      <c r="BF22">
        <v>326.06384541874303</v>
      </c>
      <c r="BG22">
        <v>338.492204356961</v>
      </c>
      <c r="BH22">
        <v>326.76100480974401</v>
      </c>
      <c r="BI22">
        <v>327.16280437108998</v>
      </c>
      <c r="BJ22">
        <v>341.31413873454198</v>
      </c>
      <c r="BK22">
        <v>331.13107773727899</v>
      </c>
      <c r="BL22">
        <v>339.31647157272198</v>
      </c>
      <c r="BM22">
        <v>345.32320202873302</v>
      </c>
      <c r="BN22">
        <v>346.25259024631799</v>
      </c>
      <c r="BO22">
        <v>355.863186685507</v>
      </c>
    </row>
    <row r="23" spans="1:67" x14ac:dyDescent="0.25">
      <c r="A23">
        <v>5.0467289719626098</v>
      </c>
      <c r="B23">
        <v>340.75631676831699</v>
      </c>
      <c r="C23">
        <v>338.14446811287303</v>
      </c>
      <c r="D23">
        <v>338.19174537636002</v>
      </c>
      <c r="E23">
        <v>331.33985047399301</v>
      </c>
      <c r="F23">
        <v>334.541994495398</v>
      </c>
      <c r="G23">
        <v>330.76074333309299</v>
      </c>
      <c r="H23">
        <v>339.604582112461</v>
      </c>
      <c r="I23">
        <v>339.66120686935801</v>
      </c>
      <c r="J23">
        <v>337.64643189376102</v>
      </c>
      <c r="K23">
        <v>334.46133900673698</v>
      </c>
      <c r="L23">
        <v>340.163600451891</v>
      </c>
      <c r="M23">
        <v>344.32905040741002</v>
      </c>
      <c r="N23">
        <v>331.06751319756199</v>
      </c>
      <c r="O23">
        <v>332.70532154167398</v>
      </c>
      <c r="P23">
        <v>334.324875700809</v>
      </c>
      <c r="Q23">
        <v>335.28765095407499</v>
      </c>
      <c r="R23">
        <v>337.11019613271202</v>
      </c>
      <c r="S23">
        <v>329.17234247369299</v>
      </c>
      <c r="T23">
        <v>334.70890040810298</v>
      </c>
      <c r="U23">
        <v>332.27536875273</v>
      </c>
      <c r="V23">
        <v>332.06195980608101</v>
      </c>
      <c r="W23">
        <v>367.155741106395</v>
      </c>
      <c r="X23">
        <v>610.37110176240105</v>
      </c>
      <c r="Y23">
        <v>474.24693843737703</v>
      </c>
      <c r="Z23">
        <v>397.29740657039503</v>
      </c>
      <c r="AA23">
        <v>416.08081728813602</v>
      </c>
      <c r="AB23">
        <v>387.79089284198398</v>
      </c>
      <c r="AC23">
        <v>402.44904947232601</v>
      </c>
      <c r="AD23">
        <v>412.66578309332903</v>
      </c>
      <c r="AE23">
        <v>385.848583795298</v>
      </c>
      <c r="AF23">
        <v>403.85581184989502</v>
      </c>
      <c r="AG23">
        <v>432.342104816865</v>
      </c>
      <c r="AH23">
        <v>415.36499233221502</v>
      </c>
      <c r="AI23">
        <v>403.519382735313</v>
      </c>
      <c r="AJ23">
        <v>401.63510138417001</v>
      </c>
      <c r="AK23">
        <v>376.01901394706499</v>
      </c>
      <c r="AL23">
        <v>370.33535150116501</v>
      </c>
      <c r="AM23">
        <v>366.315530138778</v>
      </c>
      <c r="AN23">
        <v>343.89047233843797</v>
      </c>
      <c r="AO23">
        <v>341.63713401699601</v>
      </c>
      <c r="AP23">
        <v>335.30562685587302</v>
      </c>
      <c r="AQ23">
        <v>328.63940784941002</v>
      </c>
      <c r="AR23">
        <v>334.168222156269</v>
      </c>
      <c r="AS23">
        <v>321.70771181888898</v>
      </c>
      <c r="AT23">
        <v>338.64934137179102</v>
      </c>
      <c r="AU23">
        <v>332.908154739152</v>
      </c>
      <c r="AV23">
        <v>331.05536954607601</v>
      </c>
      <c r="AW23">
        <v>324.62365670852</v>
      </c>
      <c r="AX23">
        <v>328.413420576688</v>
      </c>
      <c r="AY23">
        <v>325.444002752225</v>
      </c>
      <c r="AZ23">
        <v>334.41658752280102</v>
      </c>
      <c r="BA23">
        <v>331.45300854880702</v>
      </c>
      <c r="BB23">
        <v>335.00699113761999</v>
      </c>
      <c r="BC23">
        <v>335.51645016237302</v>
      </c>
      <c r="BD23">
        <v>326.569513122518</v>
      </c>
      <c r="BE23">
        <v>340.80764311210999</v>
      </c>
      <c r="BF23">
        <v>328.06729188764001</v>
      </c>
      <c r="BG23">
        <v>333.86248764137702</v>
      </c>
      <c r="BH23">
        <v>326.90872184067501</v>
      </c>
      <c r="BI23">
        <v>330.56070021677499</v>
      </c>
      <c r="BJ23">
        <v>342.376674221114</v>
      </c>
      <c r="BK23">
        <v>332.10299507272202</v>
      </c>
      <c r="BL23">
        <v>340.01370353930099</v>
      </c>
      <c r="BM23">
        <v>343.998384566249</v>
      </c>
      <c r="BN23">
        <v>349.80850575434602</v>
      </c>
      <c r="BO23">
        <v>349.50282754929299</v>
      </c>
    </row>
    <row r="24" spans="1:67" x14ac:dyDescent="0.25">
      <c r="A24">
        <v>5.2870493991989296</v>
      </c>
      <c r="B24">
        <v>334.67145684897599</v>
      </c>
      <c r="C24">
        <v>339.43206365665299</v>
      </c>
      <c r="D24">
        <v>334.64711357062998</v>
      </c>
      <c r="E24">
        <v>333.46303889896598</v>
      </c>
      <c r="F24">
        <v>332.072278533879</v>
      </c>
      <c r="G24">
        <v>337.65484190313202</v>
      </c>
      <c r="H24">
        <v>333.27008060432797</v>
      </c>
      <c r="I24">
        <v>336.78652812957301</v>
      </c>
      <c r="J24">
        <v>339.10194166161801</v>
      </c>
      <c r="K24">
        <v>331.41435446998202</v>
      </c>
      <c r="L24">
        <v>341.241680673502</v>
      </c>
      <c r="M24">
        <v>341.32062251465999</v>
      </c>
      <c r="N24">
        <v>330.18726398451599</v>
      </c>
      <c r="O24">
        <v>330.64994912509599</v>
      </c>
      <c r="P24">
        <v>336.90294871651503</v>
      </c>
      <c r="Q24">
        <v>336.80724518767403</v>
      </c>
      <c r="R24">
        <v>331.90573058242398</v>
      </c>
      <c r="S24">
        <v>333.68404071011503</v>
      </c>
      <c r="T24">
        <v>336.47108926584201</v>
      </c>
      <c r="U24">
        <v>330.34254586415301</v>
      </c>
      <c r="V24">
        <v>325.291857967591</v>
      </c>
      <c r="W24">
        <v>360.884804693467</v>
      </c>
      <c r="X24">
        <v>615.88446310881397</v>
      </c>
      <c r="Y24">
        <v>471.59033577054402</v>
      </c>
      <c r="Z24">
        <v>397.49149957575003</v>
      </c>
      <c r="AA24">
        <v>416.04807172371699</v>
      </c>
      <c r="AB24">
        <v>392.08733131228502</v>
      </c>
      <c r="AC24">
        <v>403.71417431306298</v>
      </c>
      <c r="AD24">
        <v>413.66157912467798</v>
      </c>
      <c r="AE24">
        <v>389.530392613353</v>
      </c>
      <c r="AF24">
        <v>408.62543973510799</v>
      </c>
      <c r="AG24">
        <v>430.73048825137698</v>
      </c>
      <c r="AH24">
        <v>415.06112311988301</v>
      </c>
      <c r="AI24">
        <v>408.83732008059297</v>
      </c>
      <c r="AJ24">
        <v>404.12017913759098</v>
      </c>
      <c r="AK24">
        <v>375.83737272452601</v>
      </c>
      <c r="AL24">
        <v>369.666472962451</v>
      </c>
      <c r="AM24">
        <v>366.78928605739497</v>
      </c>
      <c r="AN24">
        <v>344.273733296557</v>
      </c>
      <c r="AO24">
        <v>345.22457932079698</v>
      </c>
      <c r="AP24">
        <v>333.12217785795201</v>
      </c>
      <c r="AQ24">
        <v>326.99593097658902</v>
      </c>
      <c r="AR24">
        <v>333.53562846753499</v>
      </c>
      <c r="AS24">
        <v>321.87984531050398</v>
      </c>
      <c r="AT24">
        <v>334.81233043665497</v>
      </c>
      <c r="AU24">
        <v>332.37328569789298</v>
      </c>
      <c r="AV24">
        <v>331.702390915009</v>
      </c>
      <c r="AW24">
        <v>324.60634151169199</v>
      </c>
      <c r="AX24">
        <v>325.67517430950602</v>
      </c>
      <c r="AY24">
        <v>321.41444705925898</v>
      </c>
      <c r="AZ24">
        <v>335.79142528071998</v>
      </c>
      <c r="BA24">
        <v>329.49832364196101</v>
      </c>
      <c r="BB24">
        <v>336.113304191456</v>
      </c>
      <c r="BC24">
        <v>329.63131607113002</v>
      </c>
      <c r="BD24">
        <v>324.83315508981298</v>
      </c>
      <c r="BE24">
        <v>339.17912098426399</v>
      </c>
      <c r="BF24">
        <v>332.75890585573802</v>
      </c>
      <c r="BG24">
        <v>334.83271775714201</v>
      </c>
      <c r="BH24">
        <v>330.55332600399697</v>
      </c>
      <c r="BI24">
        <v>328.63448351524698</v>
      </c>
      <c r="BJ24">
        <v>337.42246511005601</v>
      </c>
      <c r="BK24">
        <v>334.556699886432</v>
      </c>
      <c r="BL24">
        <v>337.87645145403201</v>
      </c>
      <c r="BM24">
        <v>342.16958490853801</v>
      </c>
      <c r="BN24">
        <v>347.34398089425201</v>
      </c>
      <c r="BO24">
        <v>341.62650906369998</v>
      </c>
    </row>
    <row r="25" spans="1:67" x14ac:dyDescent="0.25">
      <c r="A25">
        <v>5.5273698264352404</v>
      </c>
      <c r="B25">
        <v>336.90440845017798</v>
      </c>
      <c r="C25">
        <v>339.76978193612302</v>
      </c>
      <c r="D25">
        <v>339.16158398563601</v>
      </c>
      <c r="E25">
        <v>331.3299422197</v>
      </c>
      <c r="F25">
        <v>331.90906705490801</v>
      </c>
      <c r="G25">
        <v>340.60960986492103</v>
      </c>
      <c r="H25">
        <v>332.95551283609302</v>
      </c>
      <c r="I25">
        <v>334.59834722523902</v>
      </c>
      <c r="J25">
        <v>337.46947006272802</v>
      </c>
      <c r="K25">
        <v>331.52998956288701</v>
      </c>
      <c r="L25">
        <v>342.61264997003599</v>
      </c>
      <c r="M25">
        <v>338.607664838424</v>
      </c>
      <c r="N25">
        <v>329.05681964599302</v>
      </c>
      <c r="O25">
        <v>324.07231870364598</v>
      </c>
      <c r="P25">
        <v>340.63501156980499</v>
      </c>
      <c r="Q25">
        <v>336.10779637621499</v>
      </c>
      <c r="R25">
        <v>327.04721751168</v>
      </c>
      <c r="S25">
        <v>336.77168138193503</v>
      </c>
      <c r="T25">
        <v>341.75250875087698</v>
      </c>
      <c r="U25">
        <v>329.756979126548</v>
      </c>
      <c r="V25">
        <v>323.76501541853003</v>
      </c>
      <c r="W25">
        <v>363.35885989846099</v>
      </c>
      <c r="X25">
        <v>633.32122235989698</v>
      </c>
      <c r="Y25">
        <v>474.027314513058</v>
      </c>
      <c r="Z25">
        <v>402.18479570932101</v>
      </c>
      <c r="AA25">
        <v>415.39694793778898</v>
      </c>
      <c r="AB25">
        <v>390.42083903710898</v>
      </c>
      <c r="AC25">
        <v>400.71395575474497</v>
      </c>
      <c r="AD25">
        <v>415.12125115863103</v>
      </c>
      <c r="AE25">
        <v>395.91744647642798</v>
      </c>
      <c r="AF25">
        <v>408.22030289286101</v>
      </c>
      <c r="AG25">
        <v>433.79256059699202</v>
      </c>
      <c r="AH25">
        <v>417.13527532521198</v>
      </c>
      <c r="AI25">
        <v>408.37831353207002</v>
      </c>
      <c r="AJ25">
        <v>403.05145072254999</v>
      </c>
      <c r="AK25">
        <v>376.80899405444001</v>
      </c>
      <c r="AL25">
        <v>369.75185763035699</v>
      </c>
      <c r="AM25">
        <v>364.51262841933902</v>
      </c>
      <c r="AN25">
        <v>344.737973833176</v>
      </c>
      <c r="AO25">
        <v>338.99123539476102</v>
      </c>
      <c r="AP25">
        <v>333.45127429482199</v>
      </c>
      <c r="AQ25">
        <v>329.26138132485801</v>
      </c>
      <c r="AR25">
        <v>334.223499317527</v>
      </c>
      <c r="AS25">
        <v>319.65907519684299</v>
      </c>
      <c r="AT25">
        <v>336.709401727282</v>
      </c>
      <c r="AU25">
        <v>329.91753472512698</v>
      </c>
      <c r="AV25">
        <v>331.803364528266</v>
      </c>
      <c r="AW25">
        <v>320.92956213973599</v>
      </c>
      <c r="AX25">
        <v>325.73716812971998</v>
      </c>
      <c r="AY25">
        <v>321.94898271992503</v>
      </c>
      <c r="AZ25">
        <v>340.620507882391</v>
      </c>
      <c r="BA25">
        <v>327.17090213263702</v>
      </c>
      <c r="BB25">
        <v>336.90759911509599</v>
      </c>
      <c r="BC25">
        <v>327.72710778290201</v>
      </c>
      <c r="BD25">
        <v>323.78615711943797</v>
      </c>
      <c r="BE25">
        <v>336.46043269158798</v>
      </c>
      <c r="BF25">
        <v>334.44145260026698</v>
      </c>
      <c r="BG25">
        <v>335.91418741168599</v>
      </c>
      <c r="BH25">
        <v>330.26143787613199</v>
      </c>
      <c r="BI25">
        <v>326.97717033624502</v>
      </c>
      <c r="BJ25">
        <v>336.58065856849998</v>
      </c>
      <c r="BK25">
        <v>334.56441895977798</v>
      </c>
      <c r="BL25">
        <v>336.17171530752699</v>
      </c>
      <c r="BM25">
        <v>344.96709886704701</v>
      </c>
      <c r="BN25">
        <v>348.94232621544</v>
      </c>
      <c r="BO25">
        <v>341.90443853412302</v>
      </c>
    </row>
    <row r="26" spans="1:67" x14ac:dyDescent="0.25">
      <c r="A26">
        <v>5.7676902536715602</v>
      </c>
      <c r="B26">
        <v>340.46043856165898</v>
      </c>
      <c r="C26">
        <v>342.94552533111101</v>
      </c>
      <c r="D26">
        <v>336.57264501160398</v>
      </c>
      <c r="E26">
        <v>331.61556885382703</v>
      </c>
      <c r="F26">
        <v>330.14990703348798</v>
      </c>
      <c r="G26">
        <v>340.71027079279497</v>
      </c>
      <c r="H26">
        <v>331.60291439666503</v>
      </c>
      <c r="I26">
        <v>336.16418343912898</v>
      </c>
      <c r="J26">
        <v>336.65814875520698</v>
      </c>
      <c r="K26">
        <v>332.45334713044502</v>
      </c>
      <c r="L26">
        <v>339.16371528609602</v>
      </c>
      <c r="M26">
        <v>332.87637363856601</v>
      </c>
      <c r="N26">
        <v>330.109345110135</v>
      </c>
      <c r="O26">
        <v>326.578233251114</v>
      </c>
      <c r="P26">
        <v>342.66992592222402</v>
      </c>
      <c r="Q26">
        <v>338.39297698816603</v>
      </c>
      <c r="R26">
        <v>328.02818004030098</v>
      </c>
      <c r="S26">
        <v>337.07708595488998</v>
      </c>
      <c r="T26">
        <v>341.50782201341502</v>
      </c>
      <c r="U26">
        <v>334.52180369651899</v>
      </c>
      <c r="V26">
        <v>326.42765161436398</v>
      </c>
      <c r="W26">
        <v>369.65477289293301</v>
      </c>
      <c r="X26">
        <v>685.83386370745995</v>
      </c>
      <c r="Y26">
        <v>488.19784194026101</v>
      </c>
      <c r="Z26">
        <v>400.58482880502999</v>
      </c>
      <c r="AA26">
        <v>417.032769905696</v>
      </c>
      <c r="AB26">
        <v>391.620883466745</v>
      </c>
      <c r="AC26">
        <v>400.36480675471603</v>
      </c>
      <c r="AD26">
        <v>412.86233711692103</v>
      </c>
      <c r="AE26">
        <v>396.77595651039502</v>
      </c>
      <c r="AF26">
        <v>411.92765438901802</v>
      </c>
      <c r="AG26">
        <v>440.19300461759099</v>
      </c>
      <c r="AH26">
        <v>416.40019819665702</v>
      </c>
      <c r="AI26">
        <v>410.99362291550301</v>
      </c>
      <c r="AJ26">
        <v>406.20830241977802</v>
      </c>
      <c r="AK26">
        <v>379.104551624115</v>
      </c>
      <c r="AL26">
        <v>368.409355099452</v>
      </c>
      <c r="AM26">
        <v>362.846226839829</v>
      </c>
      <c r="AN26">
        <v>343.98301950668298</v>
      </c>
      <c r="AO26">
        <v>339.03929199922499</v>
      </c>
      <c r="AP26">
        <v>331.512026645736</v>
      </c>
      <c r="AQ26">
        <v>332.85755182578902</v>
      </c>
      <c r="AR26">
        <v>336.294460497773</v>
      </c>
      <c r="AS26">
        <v>319.92169134362501</v>
      </c>
      <c r="AT26">
        <v>338.08055858935302</v>
      </c>
      <c r="AU26">
        <v>325.47941680302802</v>
      </c>
      <c r="AV26">
        <v>325.63455725409801</v>
      </c>
      <c r="AW26">
        <v>320.64683915869199</v>
      </c>
      <c r="AX26">
        <v>326.44020299366701</v>
      </c>
      <c r="AY26">
        <v>322.38009267325998</v>
      </c>
      <c r="AZ26">
        <v>336.31868954717203</v>
      </c>
      <c r="BA26">
        <v>328.15941442737301</v>
      </c>
      <c r="BB26">
        <v>332.680053309149</v>
      </c>
      <c r="BC26">
        <v>324.63948294134002</v>
      </c>
      <c r="BD26">
        <v>323.51942088881998</v>
      </c>
      <c r="BE26">
        <v>332.73268662905599</v>
      </c>
      <c r="BF26">
        <v>336.09909083839102</v>
      </c>
      <c r="BG26">
        <v>335.586729844123</v>
      </c>
      <c r="BH26">
        <v>330.880621803726</v>
      </c>
      <c r="BI26">
        <v>324.58650144216801</v>
      </c>
      <c r="BJ26">
        <v>334.33082179710999</v>
      </c>
      <c r="BK26">
        <v>336.98098559453598</v>
      </c>
      <c r="BL26">
        <v>335.97138350153301</v>
      </c>
      <c r="BM26">
        <v>349.78880708453897</v>
      </c>
      <c r="BN26">
        <v>346.35553958324698</v>
      </c>
      <c r="BO26">
        <v>343.26743095849503</v>
      </c>
    </row>
    <row r="27" spans="1:67" x14ac:dyDescent="0.25">
      <c r="A27">
        <v>6.0080106809078702</v>
      </c>
      <c r="B27">
        <v>342.02366860515099</v>
      </c>
      <c r="C27">
        <v>343.07107758734901</v>
      </c>
      <c r="D27">
        <v>333.88278439870902</v>
      </c>
      <c r="E27">
        <v>333.59770359303599</v>
      </c>
      <c r="F27">
        <v>330.82420906815798</v>
      </c>
      <c r="G27">
        <v>337.89208423786999</v>
      </c>
      <c r="H27">
        <v>330.74150186091202</v>
      </c>
      <c r="I27">
        <v>337.27213709986398</v>
      </c>
      <c r="J27">
        <v>335.152462219217</v>
      </c>
      <c r="K27">
        <v>328.54851962650201</v>
      </c>
      <c r="L27">
        <v>335.75142263559798</v>
      </c>
      <c r="M27">
        <v>331.38251492174101</v>
      </c>
      <c r="N27">
        <v>330.92986441142602</v>
      </c>
      <c r="O27">
        <v>327.208547937861</v>
      </c>
      <c r="P27">
        <v>344.42745464964901</v>
      </c>
      <c r="Q27">
        <v>341.30068311676598</v>
      </c>
      <c r="R27">
        <v>328.95568603083098</v>
      </c>
      <c r="S27">
        <v>337.44877753220698</v>
      </c>
      <c r="T27">
        <v>342.076374097989</v>
      </c>
      <c r="U27">
        <v>334.68083760883098</v>
      </c>
      <c r="V27">
        <v>325.21593713757397</v>
      </c>
      <c r="W27">
        <v>371.78422973846898</v>
      </c>
      <c r="X27">
        <v>704.58214360816703</v>
      </c>
      <c r="Y27">
        <v>488.40997827499501</v>
      </c>
      <c r="Z27">
        <v>393.87490089515302</v>
      </c>
      <c r="AA27">
        <v>417.81977414361899</v>
      </c>
      <c r="AB27">
        <v>392.66539710034402</v>
      </c>
      <c r="AC27">
        <v>400.12488745499002</v>
      </c>
      <c r="AD27">
        <v>409.07897977619399</v>
      </c>
      <c r="AE27">
        <v>392.88801916301202</v>
      </c>
      <c r="AF27">
        <v>411.17715219165001</v>
      </c>
      <c r="AG27">
        <v>440.04841291693901</v>
      </c>
      <c r="AH27">
        <v>412.06345875044599</v>
      </c>
      <c r="AI27">
        <v>409.106181831578</v>
      </c>
      <c r="AJ27">
        <v>404.23431683012302</v>
      </c>
      <c r="AK27">
        <v>376.93653410580703</v>
      </c>
      <c r="AL27">
        <v>368.247698337884</v>
      </c>
      <c r="AM27">
        <v>359.007754263896</v>
      </c>
      <c r="AN27">
        <v>341.59680456087199</v>
      </c>
      <c r="AO27">
        <v>337.18808676874102</v>
      </c>
      <c r="AP27">
        <v>332.34035845749798</v>
      </c>
      <c r="AQ27">
        <v>335.75532544284903</v>
      </c>
      <c r="AR27">
        <v>335.91574838432501</v>
      </c>
      <c r="AS27">
        <v>321.135918629895</v>
      </c>
      <c r="AT27">
        <v>335.97759051788398</v>
      </c>
      <c r="AU27">
        <v>326.66945805080201</v>
      </c>
      <c r="AV27">
        <v>323.996548088785</v>
      </c>
      <c r="AW27">
        <v>317.751203123008</v>
      </c>
      <c r="AX27">
        <v>331.61016116622</v>
      </c>
      <c r="AY27">
        <v>323.00084066090301</v>
      </c>
      <c r="AZ27">
        <v>333.77960304765497</v>
      </c>
      <c r="BA27">
        <v>331.19040329249901</v>
      </c>
      <c r="BB27">
        <v>331.66706326356802</v>
      </c>
      <c r="BC27">
        <v>324.75497969929398</v>
      </c>
      <c r="BD27">
        <v>322.68686351953397</v>
      </c>
      <c r="BE27">
        <v>331.29791284431002</v>
      </c>
      <c r="BF27">
        <v>333.91495388522401</v>
      </c>
      <c r="BG27">
        <v>336.68178859775901</v>
      </c>
      <c r="BH27">
        <v>330.86374493670598</v>
      </c>
      <c r="BI27">
        <v>326.436469638836</v>
      </c>
      <c r="BJ27">
        <v>334.753766938968</v>
      </c>
      <c r="BK27">
        <v>338.85733014496299</v>
      </c>
      <c r="BL27">
        <v>335.52397523619499</v>
      </c>
      <c r="BM27">
        <v>349.99375401586502</v>
      </c>
      <c r="BN27">
        <v>345.02752198923099</v>
      </c>
      <c r="BO27">
        <v>341.92724010952401</v>
      </c>
    </row>
    <row r="28" spans="1:67" x14ac:dyDescent="0.25">
      <c r="A28">
        <v>6.2483311081441899</v>
      </c>
      <c r="B28">
        <v>342.79449804437098</v>
      </c>
      <c r="C28">
        <v>336.22079577814299</v>
      </c>
      <c r="D28">
        <v>330.30881079537801</v>
      </c>
      <c r="E28">
        <v>339.363013058089</v>
      </c>
      <c r="F28">
        <v>335.04221880297098</v>
      </c>
      <c r="G28">
        <v>335.21566511437999</v>
      </c>
      <c r="H28">
        <v>332.49859325179199</v>
      </c>
      <c r="I28">
        <v>337.438635872909</v>
      </c>
      <c r="J28">
        <v>331.07273865026201</v>
      </c>
      <c r="K28">
        <v>327.10378671162601</v>
      </c>
      <c r="L28">
        <v>331.44792647930802</v>
      </c>
      <c r="M28">
        <v>329.042146454776</v>
      </c>
      <c r="N28">
        <v>329.67582518661902</v>
      </c>
      <c r="O28">
        <v>325.30377060581799</v>
      </c>
      <c r="P28">
        <v>344.20328366319899</v>
      </c>
      <c r="Q28">
        <v>334.87964766065801</v>
      </c>
      <c r="R28">
        <v>331.78526831325502</v>
      </c>
      <c r="S28">
        <v>337.22982977139401</v>
      </c>
      <c r="T28">
        <v>342.35541014284701</v>
      </c>
      <c r="U28">
        <v>335.03643430716801</v>
      </c>
      <c r="V28">
        <v>326.02707695095597</v>
      </c>
      <c r="W28">
        <v>362.02153739011999</v>
      </c>
      <c r="X28">
        <v>640.91882134652496</v>
      </c>
      <c r="Y28">
        <v>467.69842330624698</v>
      </c>
      <c r="Z28">
        <v>388.22125180032299</v>
      </c>
      <c r="AA28">
        <v>408.87630017609303</v>
      </c>
      <c r="AB28">
        <v>388.28698036257998</v>
      </c>
      <c r="AC28">
        <v>395.41814906624398</v>
      </c>
      <c r="AD28">
        <v>394.00951546430503</v>
      </c>
      <c r="AE28">
        <v>384.70463127336302</v>
      </c>
      <c r="AF28">
        <v>403.64059263950799</v>
      </c>
      <c r="AG28">
        <v>424.43741796542901</v>
      </c>
      <c r="AH28">
        <v>399.50137638380801</v>
      </c>
      <c r="AI28">
        <v>402.55974835360797</v>
      </c>
      <c r="AJ28">
        <v>391.59372173977999</v>
      </c>
      <c r="AK28">
        <v>368.40340002644803</v>
      </c>
      <c r="AL28">
        <v>368.43012541834997</v>
      </c>
      <c r="AM28">
        <v>355.61673009810602</v>
      </c>
      <c r="AN28">
        <v>341.43489043499602</v>
      </c>
      <c r="AO28">
        <v>336.56955507788501</v>
      </c>
      <c r="AP28">
        <v>332.94115413146801</v>
      </c>
      <c r="AQ28">
        <v>337.96222577617499</v>
      </c>
      <c r="AR28">
        <v>332.476227827429</v>
      </c>
      <c r="AS28">
        <v>328.332976206387</v>
      </c>
      <c r="AT28">
        <v>331.96809631244201</v>
      </c>
      <c r="AU28">
        <v>329.31876132743099</v>
      </c>
      <c r="AV28">
        <v>325.93063908056502</v>
      </c>
      <c r="AW28">
        <v>320.53593214668501</v>
      </c>
      <c r="AX28">
        <v>332.53804938100598</v>
      </c>
      <c r="AY28">
        <v>328.107239997124</v>
      </c>
      <c r="AZ28">
        <v>336.55415821129799</v>
      </c>
      <c r="BA28">
        <v>332.10722315120699</v>
      </c>
      <c r="BB28">
        <v>331.17306418304901</v>
      </c>
      <c r="BC28">
        <v>328.25752251410597</v>
      </c>
      <c r="BD28">
        <v>327.70315464365098</v>
      </c>
      <c r="BE28">
        <v>327.148961563537</v>
      </c>
      <c r="BF28">
        <v>334.16535422864098</v>
      </c>
      <c r="BG28">
        <v>341.05558723313902</v>
      </c>
      <c r="BH28">
        <v>332.75763858200901</v>
      </c>
      <c r="BI28">
        <v>332.58442167774899</v>
      </c>
      <c r="BJ28">
        <v>335.85280243831602</v>
      </c>
      <c r="BK28">
        <v>342.51616848783698</v>
      </c>
      <c r="BL28">
        <v>337.54171404786098</v>
      </c>
      <c r="BM28">
        <v>352.13116547406202</v>
      </c>
      <c r="BN28">
        <v>340.98695084625001</v>
      </c>
      <c r="BO28">
        <v>346.51767577721802</v>
      </c>
    </row>
    <row r="29" spans="1:67" x14ac:dyDescent="0.25">
      <c r="A29">
        <v>6.4886515353804999</v>
      </c>
      <c r="B29">
        <v>345.34996571900001</v>
      </c>
      <c r="C29">
        <v>335.17131567773902</v>
      </c>
      <c r="D29">
        <v>324.80526985944402</v>
      </c>
      <c r="E29">
        <v>337.65430647391702</v>
      </c>
      <c r="F29">
        <v>334.98520657712101</v>
      </c>
      <c r="G29">
        <v>332.5120582033</v>
      </c>
      <c r="H29">
        <v>332.67619280968898</v>
      </c>
      <c r="I29">
        <v>339.16748948392802</v>
      </c>
      <c r="J29">
        <v>331.77055743374001</v>
      </c>
      <c r="K29">
        <v>329.87434142327999</v>
      </c>
      <c r="L29">
        <v>326.749574488127</v>
      </c>
      <c r="M29">
        <v>333.20883337106102</v>
      </c>
      <c r="N29">
        <v>330.63853582669401</v>
      </c>
      <c r="O29">
        <v>328.70171292567602</v>
      </c>
      <c r="P29">
        <v>340.57515633414801</v>
      </c>
      <c r="Q29">
        <v>332.40853859350602</v>
      </c>
      <c r="R29">
        <v>328.78804744259901</v>
      </c>
      <c r="S29">
        <v>335.43590374771202</v>
      </c>
      <c r="T29">
        <v>340.21053570315502</v>
      </c>
      <c r="U29">
        <v>335.71101590218501</v>
      </c>
      <c r="V29">
        <v>328.92081663696399</v>
      </c>
      <c r="W29">
        <v>364.00283350445801</v>
      </c>
      <c r="X29">
        <v>642.23716503542198</v>
      </c>
      <c r="Y29">
        <v>467.99533506656701</v>
      </c>
      <c r="Z29">
        <v>389.28300661739303</v>
      </c>
      <c r="AA29">
        <v>410.467034836057</v>
      </c>
      <c r="AB29">
        <v>392.14852024203299</v>
      </c>
      <c r="AC29">
        <v>397.16528025005903</v>
      </c>
      <c r="AD29">
        <v>391.844446371191</v>
      </c>
      <c r="AE29">
        <v>381.24753887953801</v>
      </c>
      <c r="AF29">
        <v>404.22095253266798</v>
      </c>
      <c r="AG29">
        <v>420.41888578827599</v>
      </c>
      <c r="AH29">
        <v>397.68020123256201</v>
      </c>
      <c r="AI29">
        <v>399.76026636998699</v>
      </c>
      <c r="AJ29">
        <v>387.402763773083</v>
      </c>
      <c r="AK29">
        <v>368.686315014402</v>
      </c>
      <c r="AL29">
        <v>369.42262027822397</v>
      </c>
      <c r="AM29">
        <v>353.39004099150497</v>
      </c>
      <c r="AN29">
        <v>341.26367120855298</v>
      </c>
      <c r="AO29">
        <v>335.29162368769198</v>
      </c>
      <c r="AP29">
        <v>334.23381007090398</v>
      </c>
      <c r="AQ29">
        <v>338.49215724371601</v>
      </c>
      <c r="AR29">
        <v>332.679243054501</v>
      </c>
      <c r="AS29">
        <v>332.563131603047</v>
      </c>
      <c r="AT29">
        <v>334.93668363337599</v>
      </c>
      <c r="AU29">
        <v>330.09782815668501</v>
      </c>
      <c r="AV29">
        <v>325.34242539753399</v>
      </c>
      <c r="AW29">
        <v>323.25408700467801</v>
      </c>
      <c r="AX29">
        <v>329.76493732781398</v>
      </c>
      <c r="AY29">
        <v>329.69595533043997</v>
      </c>
      <c r="AZ29">
        <v>338.44737309488897</v>
      </c>
      <c r="BA29">
        <v>332.89060878269402</v>
      </c>
      <c r="BB29">
        <v>334.67783870026301</v>
      </c>
      <c r="BC29">
        <v>332.12771625462398</v>
      </c>
      <c r="BD29">
        <v>331.335528488112</v>
      </c>
      <c r="BE29">
        <v>330.72993479079003</v>
      </c>
      <c r="BF29">
        <v>338.55420954300899</v>
      </c>
      <c r="BG29">
        <v>340.06928647709901</v>
      </c>
      <c r="BH29">
        <v>332.96854489948799</v>
      </c>
      <c r="BI29">
        <v>332.19855575009302</v>
      </c>
      <c r="BJ29">
        <v>334.43882235522801</v>
      </c>
      <c r="BK29">
        <v>339.44440809830598</v>
      </c>
      <c r="BL29">
        <v>334.79435262086099</v>
      </c>
      <c r="BM29">
        <v>354.92863903596498</v>
      </c>
      <c r="BN29">
        <v>336.71836170698703</v>
      </c>
      <c r="BO29">
        <v>348.04545402123301</v>
      </c>
    </row>
    <row r="30" spans="1:67" x14ac:dyDescent="0.25">
      <c r="A30">
        <v>6.7289719626168196</v>
      </c>
      <c r="B30">
        <v>345.83792880269601</v>
      </c>
      <c r="C30">
        <v>332.55731723225</v>
      </c>
      <c r="D30">
        <v>324.50423475535598</v>
      </c>
      <c r="E30">
        <v>334.65116164674998</v>
      </c>
      <c r="F30">
        <v>332.70719467234602</v>
      </c>
      <c r="G30">
        <v>333.931462139161</v>
      </c>
      <c r="H30">
        <v>332.15966127654002</v>
      </c>
      <c r="I30">
        <v>341.78606156922399</v>
      </c>
      <c r="J30">
        <v>329.42449858812301</v>
      </c>
      <c r="K30">
        <v>331.50037468895903</v>
      </c>
      <c r="L30">
        <v>326.49449258761001</v>
      </c>
      <c r="M30">
        <v>336.28118139065498</v>
      </c>
      <c r="N30">
        <v>333.40433347263598</v>
      </c>
      <c r="O30">
        <v>327.93128292325298</v>
      </c>
      <c r="P30">
        <v>340.995683514858</v>
      </c>
      <c r="Q30">
        <v>330.23192221041597</v>
      </c>
      <c r="R30">
        <v>331.19800888315098</v>
      </c>
      <c r="S30">
        <v>333.11784177416899</v>
      </c>
      <c r="T30">
        <v>342.35815248922103</v>
      </c>
      <c r="U30">
        <v>341.24832327326902</v>
      </c>
      <c r="V30">
        <v>331.96101351634798</v>
      </c>
      <c r="W30">
        <v>369.03802439801501</v>
      </c>
      <c r="X30">
        <v>644.33962952306899</v>
      </c>
      <c r="Y30">
        <v>473.29091458642699</v>
      </c>
      <c r="Z30">
        <v>386.17527613522401</v>
      </c>
      <c r="AA30">
        <v>409.33561937891</v>
      </c>
      <c r="AB30">
        <v>394.662515570788</v>
      </c>
      <c r="AC30">
        <v>397.78385394483701</v>
      </c>
      <c r="AD30">
        <v>391.46029450787398</v>
      </c>
      <c r="AE30">
        <v>376.33701499324002</v>
      </c>
      <c r="AF30">
        <v>406.45528514702102</v>
      </c>
      <c r="AG30">
        <v>420.98483220490999</v>
      </c>
      <c r="AH30">
        <v>401.62937952214799</v>
      </c>
      <c r="AI30">
        <v>400.95538882328998</v>
      </c>
      <c r="AJ30">
        <v>390.87136990758103</v>
      </c>
      <c r="AK30">
        <v>373.01888662942599</v>
      </c>
      <c r="AL30">
        <v>371.89620483018501</v>
      </c>
      <c r="AM30">
        <v>353.65185428432699</v>
      </c>
      <c r="AN30">
        <v>341.94672240785297</v>
      </c>
      <c r="AO30">
        <v>337.46060126251501</v>
      </c>
      <c r="AP30">
        <v>337.80674674554399</v>
      </c>
      <c r="AQ30">
        <v>341.57361597219699</v>
      </c>
      <c r="AR30">
        <v>332.99054506832601</v>
      </c>
      <c r="AS30">
        <v>337.18741079121202</v>
      </c>
      <c r="AT30">
        <v>338.19087538802103</v>
      </c>
      <c r="AU30">
        <v>331.04215474826498</v>
      </c>
      <c r="AV30">
        <v>325.10489670762797</v>
      </c>
      <c r="AW30">
        <v>324.38383180477001</v>
      </c>
      <c r="AX30">
        <v>331.89488801632302</v>
      </c>
      <c r="AY30">
        <v>329.77141946103097</v>
      </c>
      <c r="AZ30">
        <v>337.51880422100402</v>
      </c>
      <c r="BA30">
        <v>339.40130007914701</v>
      </c>
      <c r="BB30">
        <v>337.33262387151098</v>
      </c>
      <c r="BC30">
        <v>334.05007547222903</v>
      </c>
      <c r="BD30">
        <v>333.88478689837501</v>
      </c>
      <c r="BE30">
        <v>331.05667158574602</v>
      </c>
      <c r="BF30">
        <v>339.57808705396599</v>
      </c>
      <c r="BG30">
        <v>334.637282458556</v>
      </c>
      <c r="BH30">
        <v>330.79706614261102</v>
      </c>
      <c r="BI30">
        <v>331.84373797970301</v>
      </c>
      <c r="BJ30">
        <v>331.850983855631</v>
      </c>
      <c r="BK30">
        <v>340.13489072587299</v>
      </c>
      <c r="BL30">
        <v>334.534009273241</v>
      </c>
      <c r="BM30">
        <v>356.73470572614502</v>
      </c>
      <c r="BN30">
        <v>336.83373506674798</v>
      </c>
      <c r="BO30">
        <v>351.22305014840799</v>
      </c>
    </row>
    <row r="31" spans="1:67" x14ac:dyDescent="0.25">
      <c r="A31">
        <v>6.9692923898531296</v>
      </c>
      <c r="B31">
        <v>346.67855952257702</v>
      </c>
      <c r="C31">
        <v>335.17046627042498</v>
      </c>
      <c r="D31">
        <v>322.52718009287997</v>
      </c>
      <c r="E31">
        <v>336.201060166893</v>
      </c>
      <c r="F31">
        <v>333.91143743135001</v>
      </c>
      <c r="G31">
        <v>335.39164141264399</v>
      </c>
      <c r="H31">
        <v>334.81998159836797</v>
      </c>
      <c r="I31">
        <v>343.66931814524497</v>
      </c>
      <c r="J31">
        <v>329.31312123075099</v>
      </c>
      <c r="K31">
        <v>331.389231496381</v>
      </c>
      <c r="L31">
        <v>327.79550568705503</v>
      </c>
      <c r="M31">
        <v>338.617425728596</v>
      </c>
      <c r="N31">
        <v>334.36088365584197</v>
      </c>
      <c r="O31">
        <v>330.24401609889901</v>
      </c>
      <c r="P31">
        <v>338.64920311603498</v>
      </c>
      <c r="Q31">
        <v>328.18494846554898</v>
      </c>
      <c r="R31">
        <v>333.39645211098798</v>
      </c>
      <c r="S31">
        <v>334.43944282582601</v>
      </c>
      <c r="T31">
        <v>339.36992055367398</v>
      </c>
      <c r="U31">
        <v>341.29452511476899</v>
      </c>
      <c r="V31">
        <v>334.43166675455802</v>
      </c>
      <c r="W31">
        <v>375.45867636778303</v>
      </c>
      <c r="X31">
        <v>664.82680810624197</v>
      </c>
      <c r="Y31">
        <v>487.53058916050099</v>
      </c>
      <c r="Z31">
        <v>386.96420767467498</v>
      </c>
      <c r="AA31">
        <v>410.925886059775</v>
      </c>
      <c r="AB31">
        <v>398.31943111929502</v>
      </c>
      <c r="AC31">
        <v>402.856952470463</v>
      </c>
      <c r="AD31">
        <v>395.86160832550001</v>
      </c>
      <c r="AE31">
        <v>373.01754043364701</v>
      </c>
      <c r="AF31">
        <v>412.014787738763</v>
      </c>
      <c r="AG31">
        <v>419.52680874948601</v>
      </c>
      <c r="AH31">
        <v>401.953293143412</v>
      </c>
      <c r="AI31">
        <v>407.371668706923</v>
      </c>
      <c r="AJ31">
        <v>394.26587150138602</v>
      </c>
      <c r="AK31">
        <v>374.40572031300599</v>
      </c>
      <c r="AL31">
        <v>373.17051898514899</v>
      </c>
      <c r="AM31">
        <v>353.87408322293902</v>
      </c>
      <c r="AN31">
        <v>340.55351708510898</v>
      </c>
      <c r="AO31">
        <v>336.16750086355898</v>
      </c>
      <c r="AP31">
        <v>337.26919607226</v>
      </c>
      <c r="AQ31">
        <v>340.40221224949801</v>
      </c>
      <c r="AR31">
        <v>330.53295433377099</v>
      </c>
      <c r="AS31">
        <v>340.45432141258999</v>
      </c>
      <c r="AT31">
        <v>338.63428849036501</v>
      </c>
      <c r="AU31">
        <v>329.61207603360901</v>
      </c>
      <c r="AV31">
        <v>328.26866612213098</v>
      </c>
      <c r="AW31">
        <v>330.73343168974202</v>
      </c>
      <c r="AX31">
        <v>331.54657862647502</v>
      </c>
      <c r="AY31">
        <v>327.37943426608098</v>
      </c>
      <c r="AZ31">
        <v>331.67226172525699</v>
      </c>
      <c r="BA31">
        <v>344.45820029161899</v>
      </c>
      <c r="BB31">
        <v>334.48633693162202</v>
      </c>
      <c r="BC31">
        <v>330.59106802689502</v>
      </c>
      <c r="BD31">
        <v>335.106227417328</v>
      </c>
      <c r="BE31">
        <v>330.943537791442</v>
      </c>
      <c r="BF31">
        <v>341.869611431397</v>
      </c>
      <c r="BG31">
        <v>334.61567825280798</v>
      </c>
      <c r="BH31">
        <v>331.89876909425601</v>
      </c>
      <c r="BI31">
        <v>331.76698312059</v>
      </c>
      <c r="BJ31">
        <v>329.786331692109</v>
      </c>
      <c r="BK31">
        <v>342.05539463661</v>
      </c>
      <c r="BL31">
        <v>335.581530391532</v>
      </c>
      <c r="BM31">
        <v>352.090901207706</v>
      </c>
      <c r="BN31">
        <v>336.91580265239003</v>
      </c>
      <c r="BO31">
        <v>352.183463858381</v>
      </c>
    </row>
    <row r="32" spans="1:67" x14ac:dyDescent="0.25">
      <c r="A32">
        <v>7.2096128170894502</v>
      </c>
      <c r="B32">
        <v>349.18087201174899</v>
      </c>
      <c r="C32">
        <v>335.95617563507102</v>
      </c>
      <c r="D32">
        <v>323.34146944808299</v>
      </c>
      <c r="E32">
        <v>336.926035020298</v>
      </c>
      <c r="F32">
        <v>337.18184406149197</v>
      </c>
      <c r="G32">
        <v>333.83299747893301</v>
      </c>
      <c r="H32">
        <v>335.93297831609198</v>
      </c>
      <c r="I32">
        <v>342.55796954528302</v>
      </c>
      <c r="J32">
        <v>330.75385838609299</v>
      </c>
      <c r="K32">
        <v>326.82007733113102</v>
      </c>
      <c r="L32">
        <v>330.40147755280901</v>
      </c>
      <c r="M32">
        <v>339.035214927146</v>
      </c>
      <c r="N32">
        <v>336.399996524541</v>
      </c>
      <c r="O32">
        <v>332.37770293786002</v>
      </c>
      <c r="P32">
        <v>338.216526184732</v>
      </c>
      <c r="Q32">
        <v>326.93299287339801</v>
      </c>
      <c r="R32">
        <v>330.37280249848499</v>
      </c>
      <c r="S32">
        <v>333.90321947601097</v>
      </c>
      <c r="T32">
        <v>338.25946975616802</v>
      </c>
      <c r="U32">
        <v>338.10773967990701</v>
      </c>
      <c r="V32">
        <v>335.03193791356898</v>
      </c>
      <c r="W32">
        <v>381.43352245226401</v>
      </c>
      <c r="X32">
        <v>675.49102171758398</v>
      </c>
      <c r="Y32">
        <v>489.22111301718201</v>
      </c>
      <c r="Z32">
        <v>385.56125142611302</v>
      </c>
      <c r="AA32">
        <v>411.24447973538201</v>
      </c>
      <c r="AB32">
        <v>400.02832656988397</v>
      </c>
      <c r="AC32">
        <v>404.19370090660402</v>
      </c>
      <c r="AD32">
        <v>402.40842337919997</v>
      </c>
      <c r="AE32">
        <v>371.93816636634301</v>
      </c>
      <c r="AF32">
        <v>414.19809774118897</v>
      </c>
      <c r="AG32">
        <v>419.78906929803401</v>
      </c>
      <c r="AH32">
        <v>398.06363842635</v>
      </c>
      <c r="AI32">
        <v>405.88869745696297</v>
      </c>
      <c r="AJ32">
        <v>391.29876529876998</v>
      </c>
      <c r="AK32">
        <v>373.19644723670001</v>
      </c>
      <c r="AL32">
        <v>373.22813119037698</v>
      </c>
      <c r="AM32">
        <v>352.88495427426199</v>
      </c>
      <c r="AN32">
        <v>338.48183712589702</v>
      </c>
      <c r="AO32">
        <v>334.19651023421102</v>
      </c>
      <c r="AP32">
        <v>337.18750194686498</v>
      </c>
      <c r="AQ32">
        <v>337.38235051753799</v>
      </c>
      <c r="AR32">
        <v>328.96994466819302</v>
      </c>
      <c r="AS32">
        <v>338.53180885320199</v>
      </c>
      <c r="AT32">
        <v>339.42354195634499</v>
      </c>
      <c r="AU32">
        <v>329.896359815746</v>
      </c>
      <c r="AV32">
        <v>334.07268066337599</v>
      </c>
      <c r="AW32">
        <v>331.329247799548</v>
      </c>
      <c r="AX32">
        <v>334.79642843827702</v>
      </c>
      <c r="AY32">
        <v>330.07747239520501</v>
      </c>
      <c r="AZ32">
        <v>328.89617700089502</v>
      </c>
      <c r="BA32">
        <v>344.33487204535197</v>
      </c>
      <c r="BB32">
        <v>336.19714044737702</v>
      </c>
      <c r="BC32">
        <v>329.72306511543798</v>
      </c>
      <c r="BD32">
        <v>334.93342378195803</v>
      </c>
      <c r="BE32">
        <v>331.725792351964</v>
      </c>
      <c r="BF32">
        <v>340.11218651792501</v>
      </c>
      <c r="BG32">
        <v>335.55916571642302</v>
      </c>
      <c r="BH32">
        <v>333.14846990542901</v>
      </c>
      <c r="BI32">
        <v>333.03547179275398</v>
      </c>
      <c r="BJ32">
        <v>328.66979481860102</v>
      </c>
      <c r="BK32">
        <v>340.61326952894899</v>
      </c>
      <c r="BL32">
        <v>334.76295014808102</v>
      </c>
      <c r="BM32">
        <v>347.02101237371198</v>
      </c>
      <c r="BN32">
        <v>336.29821674449801</v>
      </c>
      <c r="BO32">
        <v>348.87584735471302</v>
      </c>
    </row>
    <row r="33" spans="1:67" x14ac:dyDescent="0.25">
      <c r="A33">
        <v>7.4499332443257602</v>
      </c>
      <c r="B33">
        <v>347.46224785361397</v>
      </c>
      <c r="C33">
        <v>338.36356439323498</v>
      </c>
      <c r="D33">
        <v>327.16366872926301</v>
      </c>
      <c r="E33">
        <v>335.10087026934201</v>
      </c>
      <c r="F33">
        <v>333.573262704554</v>
      </c>
      <c r="G33">
        <v>335.85536690503602</v>
      </c>
      <c r="H33">
        <v>334.31610251286901</v>
      </c>
      <c r="I33">
        <v>342.48420666144801</v>
      </c>
      <c r="J33">
        <v>335.691048092713</v>
      </c>
      <c r="K33">
        <v>325.841708930403</v>
      </c>
      <c r="L33">
        <v>334.10654792254297</v>
      </c>
      <c r="M33">
        <v>337.15922618642099</v>
      </c>
      <c r="N33">
        <v>338.06529407921698</v>
      </c>
      <c r="O33">
        <v>331.14119342504199</v>
      </c>
      <c r="P33">
        <v>336.45190131192601</v>
      </c>
      <c r="Q33">
        <v>326.33886887304197</v>
      </c>
      <c r="R33">
        <v>329.30571176569202</v>
      </c>
      <c r="S33">
        <v>333.05974157308901</v>
      </c>
      <c r="T33">
        <v>336.927263943208</v>
      </c>
      <c r="U33">
        <v>335.35011388707397</v>
      </c>
      <c r="V33">
        <v>333.77247261307798</v>
      </c>
      <c r="W33">
        <v>386.43390135425602</v>
      </c>
      <c r="X33">
        <v>664.60896204644905</v>
      </c>
      <c r="Y33">
        <v>479.276309494386</v>
      </c>
      <c r="Z33">
        <v>383.07903247565201</v>
      </c>
      <c r="AA33">
        <v>409.51889153676501</v>
      </c>
      <c r="AB33">
        <v>399.56197797720603</v>
      </c>
      <c r="AC33">
        <v>402.696833351252</v>
      </c>
      <c r="AD33">
        <v>405.81451567498999</v>
      </c>
      <c r="AE33">
        <v>369.02568418227298</v>
      </c>
      <c r="AF33">
        <v>419.49670431014403</v>
      </c>
      <c r="AG33">
        <v>414.785874149802</v>
      </c>
      <c r="AH33">
        <v>391.82487543858298</v>
      </c>
      <c r="AI33">
        <v>401.658151513973</v>
      </c>
      <c r="AJ33">
        <v>387.32880098278002</v>
      </c>
      <c r="AK33">
        <v>368.20944145931003</v>
      </c>
      <c r="AL33">
        <v>368.55447442099398</v>
      </c>
      <c r="AM33">
        <v>349.618817454772</v>
      </c>
      <c r="AN33">
        <v>334.60811156074999</v>
      </c>
      <c r="AO33">
        <v>334.95582811060802</v>
      </c>
      <c r="AP33">
        <v>333.658336142422</v>
      </c>
      <c r="AQ33">
        <v>333.95316657080201</v>
      </c>
      <c r="AR33">
        <v>330.68332646847398</v>
      </c>
      <c r="AS33">
        <v>335.76600255556099</v>
      </c>
      <c r="AT33">
        <v>340.86905408574899</v>
      </c>
      <c r="AU33">
        <v>329.879578766885</v>
      </c>
      <c r="AV33">
        <v>337.43363027153202</v>
      </c>
      <c r="AW33">
        <v>331.20218689467401</v>
      </c>
      <c r="AX33">
        <v>334.28170127363398</v>
      </c>
      <c r="AY33">
        <v>335.338758301518</v>
      </c>
      <c r="AZ33">
        <v>326.91318844793398</v>
      </c>
      <c r="BA33">
        <v>342.11469643189798</v>
      </c>
      <c r="BB33">
        <v>340.328387371519</v>
      </c>
      <c r="BC33">
        <v>329.20487034080998</v>
      </c>
      <c r="BD33">
        <v>334.05424229621798</v>
      </c>
      <c r="BE33">
        <v>332.28106541899899</v>
      </c>
      <c r="BF33">
        <v>342.583991350573</v>
      </c>
      <c r="BG33">
        <v>334.46352488881701</v>
      </c>
      <c r="BH33">
        <v>332.31564084728598</v>
      </c>
      <c r="BI33">
        <v>332.75411073142499</v>
      </c>
      <c r="BJ33">
        <v>326.547058314911</v>
      </c>
      <c r="BK33">
        <v>341.36809593159001</v>
      </c>
      <c r="BL33">
        <v>335.87462411408001</v>
      </c>
      <c r="BM33">
        <v>346.24172802836199</v>
      </c>
      <c r="BN33">
        <v>336.845008034003</v>
      </c>
      <c r="BO33">
        <v>343.935595707159</v>
      </c>
    </row>
    <row r="34" spans="1:67" x14ac:dyDescent="0.25">
      <c r="A34">
        <v>7.69025367156208</v>
      </c>
      <c r="B34">
        <v>347.41310710862399</v>
      </c>
      <c r="C34">
        <v>342.65411720887801</v>
      </c>
      <c r="D34">
        <v>330.29970393200699</v>
      </c>
      <c r="E34">
        <v>334.98365358997597</v>
      </c>
      <c r="F34">
        <v>328.76561680949197</v>
      </c>
      <c r="G34">
        <v>334.512508551412</v>
      </c>
      <c r="H34">
        <v>333.379047103978</v>
      </c>
      <c r="I34">
        <v>339.99518335354099</v>
      </c>
      <c r="J34">
        <v>333.95188659984899</v>
      </c>
      <c r="K34">
        <v>326.84309546717202</v>
      </c>
      <c r="L34">
        <v>337.40341939059402</v>
      </c>
      <c r="M34">
        <v>334.06761556275501</v>
      </c>
      <c r="N34">
        <v>340.21515007866998</v>
      </c>
      <c r="O34">
        <v>335.23806626921402</v>
      </c>
      <c r="P34">
        <v>333.22963418252903</v>
      </c>
      <c r="Q34">
        <v>330.25701437154299</v>
      </c>
      <c r="R34">
        <v>330.05069389134599</v>
      </c>
      <c r="S34">
        <v>333.15753358106099</v>
      </c>
      <c r="T34">
        <v>335.33763086458902</v>
      </c>
      <c r="U34">
        <v>332.84550895120202</v>
      </c>
      <c r="V34">
        <v>328.91718766691798</v>
      </c>
      <c r="W34">
        <v>380.79089677479101</v>
      </c>
      <c r="X34">
        <v>611.57051463093103</v>
      </c>
      <c r="Y34">
        <v>467.09222299500402</v>
      </c>
      <c r="Z34">
        <v>383.094317039114</v>
      </c>
      <c r="AA34">
        <v>403.65905170828302</v>
      </c>
      <c r="AB34">
        <v>394.36184706233797</v>
      </c>
      <c r="AC34">
        <v>404.100599255399</v>
      </c>
      <c r="AD34">
        <v>403.85283643337198</v>
      </c>
      <c r="AE34">
        <v>367.93955334877103</v>
      </c>
      <c r="AF34">
        <v>420.21690893614101</v>
      </c>
      <c r="AG34">
        <v>403.14010301946001</v>
      </c>
      <c r="AH34">
        <v>392.535614356704</v>
      </c>
      <c r="AI34">
        <v>400.862356488469</v>
      </c>
      <c r="AJ34">
        <v>384.91854553126802</v>
      </c>
      <c r="AK34">
        <v>367.95997854829301</v>
      </c>
      <c r="AL34">
        <v>368.08604953615497</v>
      </c>
      <c r="AM34">
        <v>347.86501599347798</v>
      </c>
      <c r="AN34">
        <v>334.628062411923</v>
      </c>
      <c r="AO34">
        <v>333.35629508859</v>
      </c>
      <c r="AP34">
        <v>330.984549892968</v>
      </c>
      <c r="AQ34">
        <v>334.02491353261502</v>
      </c>
      <c r="AR34">
        <v>332.28888015581401</v>
      </c>
      <c r="AS34">
        <v>333.392666313002</v>
      </c>
      <c r="AT34">
        <v>342.62547368969501</v>
      </c>
      <c r="AU34">
        <v>328.60116856089701</v>
      </c>
      <c r="AV34">
        <v>336.58379255352799</v>
      </c>
      <c r="AW34">
        <v>332.45226138842997</v>
      </c>
      <c r="AX34">
        <v>336.09684331103301</v>
      </c>
      <c r="AY34">
        <v>339.493889484352</v>
      </c>
      <c r="AZ34">
        <v>324.61905205118001</v>
      </c>
      <c r="BA34">
        <v>339.527713495326</v>
      </c>
      <c r="BB34">
        <v>339.66844964681297</v>
      </c>
      <c r="BC34">
        <v>328.143510956348</v>
      </c>
      <c r="BD34">
        <v>332.54198988227</v>
      </c>
      <c r="BE34">
        <v>334.58580742452898</v>
      </c>
      <c r="BF34">
        <v>344.28483360675</v>
      </c>
      <c r="BG34">
        <v>334.006412782437</v>
      </c>
      <c r="BH34">
        <v>332.90645052868001</v>
      </c>
      <c r="BI34">
        <v>327.93416742399398</v>
      </c>
      <c r="BJ34">
        <v>325.71397832022598</v>
      </c>
      <c r="BK34">
        <v>339.94478300609097</v>
      </c>
      <c r="BL34">
        <v>330.99876798146698</v>
      </c>
      <c r="BM34">
        <v>346.94214520143299</v>
      </c>
      <c r="BN34">
        <v>340.57526892104698</v>
      </c>
      <c r="BO34">
        <v>342.09747551269902</v>
      </c>
    </row>
    <row r="35" spans="1:67" x14ac:dyDescent="0.25">
      <c r="A35">
        <v>7.9305740987983899</v>
      </c>
      <c r="B35">
        <v>344.64586092069499</v>
      </c>
      <c r="C35">
        <v>345.15997583835798</v>
      </c>
      <c r="D35">
        <v>333.478706157327</v>
      </c>
      <c r="E35">
        <v>339.37903198755401</v>
      </c>
      <c r="F35">
        <v>325.29506664056402</v>
      </c>
      <c r="G35">
        <v>336.81863343322499</v>
      </c>
      <c r="H35">
        <v>334.73169403646801</v>
      </c>
      <c r="I35">
        <v>337.60935727868798</v>
      </c>
      <c r="J35">
        <v>330.65061691355299</v>
      </c>
      <c r="K35">
        <v>323.341318709338</v>
      </c>
      <c r="L35">
        <v>342.05979051503101</v>
      </c>
      <c r="M35">
        <v>329.39979117334298</v>
      </c>
      <c r="N35">
        <v>339.05529225112002</v>
      </c>
      <c r="O35">
        <v>335.44285153412898</v>
      </c>
      <c r="P35">
        <v>332.768747211142</v>
      </c>
      <c r="Q35">
        <v>329.07002251339202</v>
      </c>
      <c r="R35">
        <v>330.730471506622</v>
      </c>
      <c r="S35">
        <v>329.353916070553</v>
      </c>
      <c r="T35">
        <v>334.976011243046</v>
      </c>
      <c r="U35">
        <v>333.42244380940099</v>
      </c>
      <c r="V35">
        <v>326.79465362657101</v>
      </c>
      <c r="W35">
        <v>381.85022448295302</v>
      </c>
      <c r="X35">
        <v>603.20323495770901</v>
      </c>
      <c r="Y35">
        <v>473.39217566969802</v>
      </c>
      <c r="Z35">
        <v>385.26156415592999</v>
      </c>
      <c r="AA35">
        <v>404.49213248561102</v>
      </c>
      <c r="AB35">
        <v>395.84256164681602</v>
      </c>
      <c r="AC35">
        <v>404.411802976003</v>
      </c>
      <c r="AD35">
        <v>405.49192956885099</v>
      </c>
      <c r="AE35">
        <v>367.26202229358699</v>
      </c>
      <c r="AF35">
        <v>420.98479911676901</v>
      </c>
      <c r="AG35">
        <v>405.75188041096601</v>
      </c>
      <c r="AH35">
        <v>394.96143491554398</v>
      </c>
      <c r="AI35">
        <v>402.35890496720202</v>
      </c>
      <c r="AJ35">
        <v>383.61711713102301</v>
      </c>
      <c r="AK35">
        <v>367.85861250773002</v>
      </c>
      <c r="AL35">
        <v>367.35426596241803</v>
      </c>
      <c r="AM35">
        <v>345.87987612966498</v>
      </c>
      <c r="AN35">
        <v>334.04398162326498</v>
      </c>
      <c r="AO35">
        <v>331.079203656299</v>
      </c>
      <c r="AP35">
        <v>332.91383930421898</v>
      </c>
      <c r="AQ35">
        <v>331.991192885077</v>
      </c>
      <c r="AR35">
        <v>329.06208400860203</v>
      </c>
      <c r="AS35">
        <v>332.172089434393</v>
      </c>
      <c r="AT35">
        <v>341.12301194563202</v>
      </c>
      <c r="AU35">
        <v>326.03728410934798</v>
      </c>
      <c r="AV35">
        <v>340.101004003291</v>
      </c>
      <c r="AW35">
        <v>333.27571729866202</v>
      </c>
      <c r="AX35">
        <v>339.07922873522</v>
      </c>
      <c r="AY35">
        <v>344.33250524859398</v>
      </c>
      <c r="AZ35">
        <v>322.465774552433</v>
      </c>
      <c r="BA35">
        <v>341.83302817404001</v>
      </c>
      <c r="BB35">
        <v>339.15699000365998</v>
      </c>
      <c r="BC35">
        <v>327.867523651574</v>
      </c>
      <c r="BD35">
        <v>330.96383033706098</v>
      </c>
      <c r="BE35">
        <v>334.00176852205101</v>
      </c>
      <c r="BF35">
        <v>344.82144109335098</v>
      </c>
      <c r="BG35">
        <v>335.57907713531301</v>
      </c>
      <c r="BH35">
        <v>334.152825298989</v>
      </c>
      <c r="BI35">
        <v>327.22517592014998</v>
      </c>
      <c r="BJ35">
        <v>326.54633050554497</v>
      </c>
      <c r="BK35">
        <v>339.57424166892702</v>
      </c>
      <c r="BL35">
        <v>334.528384553737</v>
      </c>
      <c r="BM35">
        <v>347.56205275504698</v>
      </c>
      <c r="BN35">
        <v>342.67992919235297</v>
      </c>
      <c r="BO35">
        <v>341.04981866362101</v>
      </c>
    </row>
    <row r="36" spans="1:67" x14ac:dyDescent="0.25">
      <c r="A36">
        <v>8.1708945260347097</v>
      </c>
      <c r="B36">
        <v>347.582476163119</v>
      </c>
      <c r="C36">
        <v>351.69574926786601</v>
      </c>
      <c r="D36">
        <v>332.51704095919098</v>
      </c>
      <c r="E36">
        <v>337.87484408452298</v>
      </c>
      <c r="F36">
        <v>326.57777518062801</v>
      </c>
      <c r="G36">
        <v>336.860585302446</v>
      </c>
      <c r="H36">
        <v>337.321088905865</v>
      </c>
      <c r="I36">
        <v>336.258075465503</v>
      </c>
      <c r="J36">
        <v>336.28136547955597</v>
      </c>
      <c r="K36">
        <v>325.03913810110498</v>
      </c>
      <c r="L36">
        <v>344.00163403772302</v>
      </c>
      <c r="M36">
        <v>326.80878977936402</v>
      </c>
      <c r="N36">
        <v>335.04361611037899</v>
      </c>
      <c r="O36">
        <v>335.47974909408902</v>
      </c>
      <c r="P36">
        <v>333.604506228758</v>
      </c>
      <c r="Q36">
        <v>330.49750905563002</v>
      </c>
      <c r="R36">
        <v>332.119503326396</v>
      </c>
      <c r="S36">
        <v>330.96240467298702</v>
      </c>
      <c r="T36">
        <v>328.95725864265802</v>
      </c>
      <c r="U36">
        <v>331.36859838557098</v>
      </c>
      <c r="V36">
        <v>325.96412277693503</v>
      </c>
      <c r="W36">
        <v>381.93785136782299</v>
      </c>
      <c r="X36">
        <v>614.80098101085696</v>
      </c>
      <c r="Y36">
        <v>477.01140944945797</v>
      </c>
      <c r="Z36">
        <v>389.76160366408402</v>
      </c>
      <c r="AA36">
        <v>407.60866239184003</v>
      </c>
      <c r="AB36">
        <v>397.43440847766499</v>
      </c>
      <c r="AC36">
        <v>408.04207234094503</v>
      </c>
      <c r="AD36">
        <v>405.76683808924099</v>
      </c>
      <c r="AE36">
        <v>370.87066889837098</v>
      </c>
      <c r="AF36">
        <v>422.48955180087398</v>
      </c>
      <c r="AG36">
        <v>410.07904756049697</v>
      </c>
      <c r="AH36">
        <v>393.68890882222598</v>
      </c>
      <c r="AI36">
        <v>405.10191502306799</v>
      </c>
      <c r="AJ36">
        <v>382.430251636653</v>
      </c>
      <c r="AK36">
        <v>364.88659093917499</v>
      </c>
      <c r="AL36">
        <v>367.76223380956799</v>
      </c>
      <c r="AM36">
        <v>345.70906118260302</v>
      </c>
      <c r="AN36">
        <v>331.85530527693601</v>
      </c>
      <c r="AO36">
        <v>331.76549294891998</v>
      </c>
      <c r="AP36">
        <v>333.587157071695</v>
      </c>
      <c r="AQ36">
        <v>330.840833773913</v>
      </c>
      <c r="AR36">
        <v>330.65430727890299</v>
      </c>
      <c r="AS36">
        <v>327.89101008745899</v>
      </c>
      <c r="AT36">
        <v>340.66357537079</v>
      </c>
      <c r="AU36">
        <v>327.32186399576398</v>
      </c>
      <c r="AV36">
        <v>342.70394229880901</v>
      </c>
      <c r="AW36">
        <v>333.334202680023</v>
      </c>
      <c r="AX36">
        <v>338.31460946518803</v>
      </c>
      <c r="AY36">
        <v>341.21007741339997</v>
      </c>
      <c r="AZ36">
        <v>322.76809249250499</v>
      </c>
      <c r="BA36">
        <v>340.10219808445498</v>
      </c>
      <c r="BB36">
        <v>336.64866194072198</v>
      </c>
      <c r="BC36">
        <v>328.56314879506999</v>
      </c>
      <c r="BD36">
        <v>328.189553703282</v>
      </c>
      <c r="BE36">
        <v>334.06386049077702</v>
      </c>
      <c r="BF36">
        <v>342.76130516452099</v>
      </c>
      <c r="BG36">
        <v>336.31928911815999</v>
      </c>
      <c r="BH36">
        <v>334.369488939132</v>
      </c>
      <c r="BI36">
        <v>327.45708370023402</v>
      </c>
      <c r="BJ36">
        <v>333.38020901753401</v>
      </c>
      <c r="BK36">
        <v>338.07593584702101</v>
      </c>
      <c r="BL36">
        <v>336.925696309503</v>
      </c>
      <c r="BM36">
        <v>345.53730722801299</v>
      </c>
      <c r="BN36">
        <v>340.204342103432</v>
      </c>
      <c r="BO36">
        <v>339.79918024801498</v>
      </c>
    </row>
    <row r="37" spans="1:67" x14ac:dyDescent="0.25">
      <c r="A37">
        <v>8.4112149532710205</v>
      </c>
      <c r="B37">
        <v>343.71186867457698</v>
      </c>
      <c r="C37">
        <v>350.919515109418</v>
      </c>
      <c r="D37">
        <v>335.73562186778298</v>
      </c>
      <c r="E37">
        <v>337.37807670864402</v>
      </c>
      <c r="F37">
        <v>325.80721791838198</v>
      </c>
      <c r="G37">
        <v>335.84081374750298</v>
      </c>
      <c r="H37">
        <v>332.181777996493</v>
      </c>
      <c r="I37">
        <v>334.89073383676902</v>
      </c>
      <c r="J37">
        <v>337.13171119220101</v>
      </c>
      <c r="K37">
        <v>326.13748499978698</v>
      </c>
      <c r="L37">
        <v>343.70033349832499</v>
      </c>
      <c r="M37">
        <v>325.90228413330198</v>
      </c>
      <c r="N37">
        <v>336.19808262606</v>
      </c>
      <c r="O37">
        <v>335.256855569854</v>
      </c>
      <c r="P37">
        <v>331.96599002864798</v>
      </c>
      <c r="Q37">
        <v>331.69364120969402</v>
      </c>
      <c r="R37">
        <v>332.03547939306998</v>
      </c>
      <c r="S37">
        <v>328.20249456009998</v>
      </c>
      <c r="T37">
        <v>327.37965346969003</v>
      </c>
      <c r="U37">
        <v>333.72154765312501</v>
      </c>
      <c r="V37">
        <v>325.905073610079</v>
      </c>
      <c r="W37">
        <v>383.64613845398299</v>
      </c>
      <c r="X37">
        <v>620.530811672798</v>
      </c>
      <c r="Y37">
        <v>478.97195167639302</v>
      </c>
      <c r="Z37">
        <v>390.60866528504198</v>
      </c>
      <c r="AA37">
        <v>409.32292039459003</v>
      </c>
      <c r="AB37">
        <v>397.37011860274299</v>
      </c>
      <c r="AC37">
        <v>406.63249452918097</v>
      </c>
      <c r="AD37">
        <v>403.96545236390699</v>
      </c>
      <c r="AE37">
        <v>371.000543646192</v>
      </c>
      <c r="AF37">
        <v>425.86180914574197</v>
      </c>
      <c r="AG37">
        <v>412.76968374271098</v>
      </c>
      <c r="AH37">
        <v>392.19835759801703</v>
      </c>
      <c r="AI37">
        <v>403.48696076529097</v>
      </c>
      <c r="AJ37">
        <v>380.27919883661599</v>
      </c>
      <c r="AK37">
        <v>361.149458427534</v>
      </c>
      <c r="AL37">
        <v>363.905824098165</v>
      </c>
      <c r="AM37">
        <v>345.67778898106599</v>
      </c>
      <c r="AN37">
        <v>332.508523074778</v>
      </c>
      <c r="AO37">
        <v>334.02384386163197</v>
      </c>
      <c r="AP37">
        <v>333.24152610732398</v>
      </c>
      <c r="AQ37">
        <v>330.36969061404801</v>
      </c>
      <c r="AR37">
        <v>330.65932320295599</v>
      </c>
      <c r="AS37">
        <v>325.89193098149298</v>
      </c>
      <c r="AT37">
        <v>340.00877578708298</v>
      </c>
      <c r="AU37">
        <v>327.21988412215501</v>
      </c>
      <c r="AV37">
        <v>342.77680137794101</v>
      </c>
      <c r="AW37">
        <v>330.39935761042398</v>
      </c>
      <c r="AX37">
        <v>334.10974536047797</v>
      </c>
      <c r="AY37">
        <v>339.13337923073101</v>
      </c>
      <c r="AZ37">
        <v>323.965477697415</v>
      </c>
      <c r="BA37">
        <v>335.964635929407</v>
      </c>
      <c r="BB37">
        <v>337.49354338237902</v>
      </c>
      <c r="BC37">
        <v>329.50255526794399</v>
      </c>
      <c r="BD37">
        <v>329.75365828187199</v>
      </c>
      <c r="BE37">
        <v>333.50429027242302</v>
      </c>
      <c r="BF37">
        <v>340.88132063347899</v>
      </c>
      <c r="BG37">
        <v>336.65716145718199</v>
      </c>
      <c r="BH37">
        <v>334.93199910339098</v>
      </c>
      <c r="BI37">
        <v>329.26089108034199</v>
      </c>
      <c r="BJ37">
        <v>330.656136840123</v>
      </c>
      <c r="BK37">
        <v>338.15752982737303</v>
      </c>
      <c r="BL37">
        <v>336.812274891291</v>
      </c>
      <c r="BM37">
        <v>346.12043755441601</v>
      </c>
      <c r="BN37">
        <v>339.91182557956603</v>
      </c>
      <c r="BO37">
        <v>339.31273706352698</v>
      </c>
    </row>
    <row r="38" spans="1:67" x14ac:dyDescent="0.25">
      <c r="A38">
        <v>8.6515353805073403</v>
      </c>
      <c r="B38">
        <v>340.94293943875101</v>
      </c>
      <c r="C38">
        <v>349.31568355542902</v>
      </c>
      <c r="D38">
        <v>335.286877280878</v>
      </c>
      <c r="E38">
        <v>336.85572782256497</v>
      </c>
      <c r="F38">
        <v>323.84406029319399</v>
      </c>
      <c r="G38">
        <v>334.09587809269101</v>
      </c>
      <c r="H38">
        <v>334.11596060431799</v>
      </c>
      <c r="I38">
        <v>332.24681597524898</v>
      </c>
      <c r="J38">
        <v>336.77257081772399</v>
      </c>
      <c r="K38">
        <v>329.953192228891</v>
      </c>
      <c r="L38">
        <v>342.91036892778601</v>
      </c>
      <c r="M38">
        <v>326.81330883203202</v>
      </c>
      <c r="N38">
        <v>336.75171231965902</v>
      </c>
      <c r="O38">
        <v>332.87448905033801</v>
      </c>
      <c r="P38">
        <v>329.55610837616803</v>
      </c>
      <c r="Q38">
        <v>330.52512540384902</v>
      </c>
      <c r="R38">
        <v>337.11604086933897</v>
      </c>
      <c r="S38">
        <v>327.858620312097</v>
      </c>
      <c r="T38">
        <v>325.933296020375</v>
      </c>
      <c r="U38">
        <v>333.11671554737399</v>
      </c>
      <c r="V38">
        <v>323.60962784043198</v>
      </c>
      <c r="W38">
        <v>383.90087034133199</v>
      </c>
      <c r="X38">
        <v>617.96643398715003</v>
      </c>
      <c r="Y38">
        <v>476.24406788248501</v>
      </c>
      <c r="Z38">
        <v>387.95891789071999</v>
      </c>
      <c r="AA38">
        <v>412.91467602023801</v>
      </c>
      <c r="AB38">
        <v>394.00209549603397</v>
      </c>
      <c r="AC38">
        <v>406.03929171238502</v>
      </c>
      <c r="AD38">
        <v>398.071985397302</v>
      </c>
      <c r="AE38">
        <v>371.08587354400601</v>
      </c>
      <c r="AF38">
        <v>425.99277543068303</v>
      </c>
      <c r="AG38">
        <v>408.93632117448402</v>
      </c>
      <c r="AH38">
        <v>396.688355825982</v>
      </c>
      <c r="AI38">
        <v>401.53096780263701</v>
      </c>
      <c r="AJ38">
        <v>378.67863504209203</v>
      </c>
      <c r="AK38">
        <v>357.74088509029002</v>
      </c>
      <c r="AL38">
        <v>360.65473489817401</v>
      </c>
      <c r="AM38">
        <v>351.24297352396201</v>
      </c>
      <c r="AN38">
        <v>336.033679090649</v>
      </c>
      <c r="AO38">
        <v>336.07008961040998</v>
      </c>
      <c r="AP38">
        <v>335.53065061844302</v>
      </c>
      <c r="AQ38">
        <v>328.10539102837703</v>
      </c>
      <c r="AR38">
        <v>330.928832034153</v>
      </c>
      <c r="AS38">
        <v>324.18204173227798</v>
      </c>
      <c r="AT38">
        <v>338.65837278461498</v>
      </c>
      <c r="AU38">
        <v>329.70960306293102</v>
      </c>
      <c r="AV38">
        <v>339.86469786511401</v>
      </c>
      <c r="AW38">
        <v>329.28427851467097</v>
      </c>
      <c r="AX38">
        <v>337.198939770376</v>
      </c>
      <c r="AY38">
        <v>336.551413377725</v>
      </c>
      <c r="AZ38">
        <v>329.54658194361099</v>
      </c>
      <c r="BA38">
        <v>334.43804299291298</v>
      </c>
      <c r="BB38">
        <v>339.92441968527902</v>
      </c>
      <c r="BC38">
        <v>334.36525321808699</v>
      </c>
      <c r="BD38">
        <v>332.15681886749002</v>
      </c>
      <c r="BE38">
        <v>331.319473534064</v>
      </c>
      <c r="BF38">
        <v>339.36820957882998</v>
      </c>
      <c r="BG38">
        <v>335.68053589578699</v>
      </c>
      <c r="BH38">
        <v>334.55744520219298</v>
      </c>
      <c r="BI38">
        <v>330.28266626876501</v>
      </c>
      <c r="BJ38">
        <v>331.70729934040003</v>
      </c>
      <c r="BK38">
        <v>338.26180609529501</v>
      </c>
      <c r="BL38">
        <v>339.25971242791098</v>
      </c>
      <c r="BM38">
        <v>346.69505638098298</v>
      </c>
      <c r="BN38">
        <v>340.08684850446599</v>
      </c>
      <c r="BO38">
        <v>339.15045337259198</v>
      </c>
    </row>
    <row r="39" spans="1:67" x14ac:dyDescent="0.25">
      <c r="A39">
        <v>8.8918558077436494</v>
      </c>
      <c r="B39">
        <v>342.43096009133802</v>
      </c>
      <c r="C39">
        <v>347.85605430123098</v>
      </c>
      <c r="D39">
        <v>334.77716802884999</v>
      </c>
      <c r="E39">
        <v>338.25849798148897</v>
      </c>
      <c r="F39">
        <v>325.41949025413902</v>
      </c>
      <c r="G39">
        <v>333.48922575277601</v>
      </c>
      <c r="H39">
        <v>333.145997589834</v>
      </c>
      <c r="I39">
        <v>329.39458152774398</v>
      </c>
      <c r="J39">
        <v>329.80169610627598</v>
      </c>
      <c r="K39">
        <v>333.17086482599899</v>
      </c>
      <c r="L39">
        <v>341.23861457461499</v>
      </c>
      <c r="M39">
        <v>326.49506186427698</v>
      </c>
      <c r="N39">
        <v>338.44699981714302</v>
      </c>
      <c r="O39">
        <v>331.63700031245997</v>
      </c>
      <c r="P39">
        <v>331.63019487669197</v>
      </c>
      <c r="Q39">
        <v>329.87855582735801</v>
      </c>
      <c r="R39">
        <v>338.47860301096699</v>
      </c>
      <c r="S39">
        <v>326.01229253774602</v>
      </c>
      <c r="T39">
        <v>327.77526529215697</v>
      </c>
      <c r="U39">
        <v>336.57110534211103</v>
      </c>
      <c r="V39">
        <v>324.84429900059598</v>
      </c>
      <c r="W39">
        <v>387.65526696146202</v>
      </c>
      <c r="X39">
        <v>618.84164027768998</v>
      </c>
      <c r="Y39">
        <v>477.35591397615701</v>
      </c>
      <c r="Z39">
        <v>388.69031735290901</v>
      </c>
      <c r="AA39">
        <v>418.30396136288402</v>
      </c>
      <c r="AB39">
        <v>390.51557798973602</v>
      </c>
      <c r="AC39">
        <v>403.57220325610001</v>
      </c>
      <c r="AD39">
        <v>397.58640538404802</v>
      </c>
      <c r="AE39">
        <v>372.653527478245</v>
      </c>
      <c r="AF39">
        <v>431.53039761614201</v>
      </c>
      <c r="AG39">
        <v>406.3697691543</v>
      </c>
      <c r="AH39">
        <v>395.20269602303301</v>
      </c>
      <c r="AI39">
        <v>396.63057239176999</v>
      </c>
      <c r="AJ39">
        <v>378.881132562056</v>
      </c>
      <c r="AK39">
        <v>357.53035499142999</v>
      </c>
      <c r="AL39">
        <v>359.83410630160802</v>
      </c>
      <c r="AM39">
        <v>351.35732194942898</v>
      </c>
      <c r="AN39">
        <v>338.61026175206598</v>
      </c>
      <c r="AO39">
        <v>335.70641704364402</v>
      </c>
      <c r="AP39">
        <v>337.03643109603303</v>
      </c>
      <c r="AQ39">
        <v>327.52056625630701</v>
      </c>
      <c r="AR39">
        <v>330.30772333841202</v>
      </c>
      <c r="AS39">
        <v>325.95163504835699</v>
      </c>
      <c r="AT39">
        <v>335.58795124734797</v>
      </c>
      <c r="AU39">
        <v>332.145367942017</v>
      </c>
      <c r="AV39">
        <v>336.781027636521</v>
      </c>
      <c r="AW39">
        <v>328.20578137268802</v>
      </c>
      <c r="AX39">
        <v>336.322890116194</v>
      </c>
      <c r="AY39">
        <v>333.30076372814398</v>
      </c>
      <c r="AZ39">
        <v>329.86058001687002</v>
      </c>
      <c r="BA39">
        <v>331.35880637762</v>
      </c>
      <c r="BB39">
        <v>336.83237013491299</v>
      </c>
      <c r="BC39">
        <v>335.04447134416898</v>
      </c>
      <c r="BD39">
        <v>331.18296299940403</v>
      </c>
      <c r="BE39">
        <v>330.04123054405801</v>
      </c>
      <c r="BF39">
        <v>334.23443255621498</v>
      </c>
      <c r="BG39">
        <v>335.82346799794499</v>
      </c>
      <c r="BH39">
        <v>331.48407254513398</v>
      </c>
      <c r="BI39">
        <v>335.54726773491598</v>
      </c>
      <c r="BJ39">
        <v>333.843540274774</v>
      </c>
      <c r="BK39">
        <v>339.48300967813901</v>
      </c>
      <c r="BL39">
        <v>341.89942411944003</v>
      </c>
      <c r="BM39">
        <v>345.36152713136698</v>
      </c>
      <c r="BN39">
        <v>339.606691029106</v>
      </c>
      <c r="BO39">
        <v>342.62776296669102</v>
      </c>
    </row>
    <row r="40" spans="1:67" x14ac:dyDescent="0.25">
      <c r="A40">
        <v>9.1321762349799709</v>
      </c>
      <c r="B40">
        <v>344.30591308784</v>
      </c>
      <c r="C40">
        <v>343.79665570440301</v>
      </c>
      <c r="D40">
        <v>334.17964683238603</v>
      </c>
      <c r="E40">
        <v>339.26294269440899</v>
      </c>
      <c r="F40">
        <v>327.68348477663102</v>
      </c>
      <c r="G40">
        <v>339.13433458954</v>
      </c>
      <c r="H40">
        <v>333.290706181774</v>
      </c>
      <c r="I40">
        <v>328.70488349630801</v>
      </c>
      <c r="J40">
        <v>328.351132900133</v>
      </c>
      <c r="K40">
        <v>336.68703158556701</v>
      </c>
      <c r="L40">
        <v>340.20192634402599</v>
      </c>
      <c r="M40">
        <v>331.44446957486502</v>
      </c>
      <c r="N40">
        <v>335.615081831569</v>
      </c>
      <c r="O40">
        <v>331.64623446968801</v>
      </c>
      <c r="P40">
        <v>331.73628208615798</v>
      </c>
      <c r="Q40">
        <v>329.29869642773201</v>
      </c>
      <c r="R40">
        <v>339.049071517735</v>
      </c>
      <c r="S40">
        <v>326.83056499640401</v>
      </c>
      <c r="T40">
        <v>330.50404381947902</v>
      </c>
      <c r="U40">
        <v>339.49803677647901</v>
      </c>
      <c r="V40">
        <v>329.27750923667702</v>
      </c>
      <c r="W40">
        <v>383.08436304469399</v>
      </c>
      <c r="X40">
        <v>579.02782000905097</v>
      </c>
      <c r="Y40">
        <v>464.92853217356299</v>
      </c>
      <c r="Z40">
        <v>384.94923156965899</v>
      </c>
      <c r="AA40">
        <v>415.670678130287</v>
      </c>
      <c r="AB40">
        <v>387.54670465266997</v>
      </c>
      <c r="AC40">
        <v>397.15380105239001</v>
      </c>
      <c r="AD40">
        <v>390.10762197134301</v>
      </c>
      <c r="AE40">
        <v>373.93338254156401</v>
      </c>
      <c r="AF40">
        <v>423.954539292888</v>
      </c>
      <c r="AG40">
        <v>399.34869869327702</v>
      </c>
      <c r="AH40">
        <v>392.36280480015</v>
      </c>
      <c r="AI40">
        <v>389.76036168011598</v>
      </c>
      <c r="AJ40">
        <v>375.87964778811403</v>
      </c>
      <c r="AK40">
        <v>355.03117617385101</v>
      </c>
      <c r="AL40">
        <v>355.25310209585899</v>
      </c>
      <c r="AM40">
        <v>351.67050649282498</v>
      </c>
      <c r="AN40">
        <v>337.272671189162</v>
      </c>
      <c r="AO40">
        <v>338.00069475325898</v>
      </c>
      <c r="AP40">
        <v>339.29259752729803</v>
      </c>
      <c r="AQ40">
        <v>327.87333950591301</v>
      </c>
      <c r="AR40">
        <v>329.22688229741902</v>
      </c>
      <c r="AS40">
        <v>327.02771657887803</v>
      </c>
      <c r="AT40">
        <v>336.25825383027001</v>
      </c>
      <c r="AU40">
        <v>330.473588081836</v>
      </c>
      <c r="AV40">
        <v>339.06693781780399</v>
      </c>
      <c r="AW40">
        <v>330.76909094658498</v>
      </c>
      <c r="AX40">
        <v>333.39536726467497</v>
      </c>
      <c r="AY40">
        <v>328.26899248136903</v>
      </c>
      <c r="AZ40">
        <v>330.93488202079698</v>
      </c>
      <c r="BA40">
        <v>328.05105276406101</v>
      </c>
      <c r="BB40">
        <v>336.19968394551199</v>
      </c>
      <c r="BC40">
        <v>333.36562252527898</v>
      </c>
      <c r="BD40">
        <v>332.544453440354</v>
      </c>
      <c r="BE40">
        <v>329.46089807318901</v>
      </c>
      <c r="BF40">
        <v>333.02650462064099</v>
      </c>
      <c r="BG40">
        <v>339.64460041196799</v>
      </c>
      <c r="BH40">
        <v>329.62710190174698</v>
      </c>
      <c r="BI40">
        <v>337.72515259315998</v>
      </c>
      <c r="BJ40">
        <v>334.22941873338499</v>
      </c>
      <c r="BK40">
        <v>336.43299673951498</v>
      </c>
      <c r="BL40">
        <v>344.69548046567598</v>
      </c>
      <c r="BM40">
        <v>342.514962851593</v>
      </c>
      <c r="BN40">
        <v>340.20346848149899</v>
      </c>
      <c r="BO40">
        <v>343.82150306521299</v>
      </c>
    </row>
    <row r="41" spans="1:67" x14ac:dyDescent="0.25">
      <c r="A41">
        <v>9.37249666221628</v>
      </c>
      <c r="B41">
        <v>346.48299441750203</v>
      </c>
      <c r="C41">
        <v>341.82666576011297</v>
      </c>
      <c r="D41">
        <v>334.20897075395402</v>
      </c>
      <c r="E41">
        <v>340.332197929801</v>
      </c>
      <c r="F41">
        <v>329.44131616495901</v>
      </c>
      <c r="G41">
        <v>340.61152279544598</v>
      </c>
      <c r="H41">
        <v>334.08730551896099</v>
      </c>
      <c r="I41">
        <v>328.54988870431998</v>
      </c>
      <c r="J41">
        <v>326.06655835999101</v>
      </c>
      <c r="K41">
        <v>341.99224319833598</v>
      </c>
      <c r="L41">
        <v>338.58618945405499</v>
      </c>
      <c r="M41">
        <v>334.36643104623897</v>
      </c>
      <c r="N41">
        <v>336.12090158927998</v>
      </c>
      <c r="O41">
        <v>331.19011931406902</v>
      </c>
      <c r="P41">
        <v>330.28319962563302</v>
      </c>
      <c r="Q41">
        <v>330.12738390085298</v>
      </c>
      <c r="R41">
        <v>339.999374076717</v>
      </c>
      <c r="S41">
        <v>330.798752167489</v>
      </c>
      <c r="T41">
        <v>331.30118993802398</v>
      </c>
      <c r="U41">
        <v>340.50242025550398</v>
      </c>
      <c r="V41">
        <v>330.37302981659002</v>
      </c>
      <c r="W41">
        <v>376.99282645042399</v>
      </c>
      <c r="X41">
        <v>555.520547443297</v>
      </c>
      <c r="Y41">
        <v>456.11569537020699</v>
      </c>
      <c r="Z41">
        <v>382.00920870342901</v>
      </c>
      <c r="AA41">
        <v>415.00757024684998</v>
      </c>
      <c r="AB41">
        <v>384.81263512266003</v>
      </c>
      <c r="AC41">
        <v>395.75621042939298</v>
      </c>
      <c r="AD41">
        <v>385.85033123557201</v>
      </c>
      <c r="AE41">
        <v>377.400072425026</v>
      </c>
      <c r="AF41">
        <v>418.66103530939199</v>
      </c>
      <c r="AG41">
        <v>395.52273129046301</v>
      </c>
      <c r="AH41">
        <v>390.94904336139501</v>
      </c>
      <c r="AI41">
        <v>388.08739354234302</v>
      </c>
      <c r="AJ41">
        <v>374.80949306622898</v>
      </c>
      <c r="AK41">
        <v>354.32638331787598</v>
      </c>
      <c r="AL41">
        <v>356.88659904294502</v>
      </c>
      <c r="AM41">
        <v>353.96509607438497</v>
      </c>
      <c r="AN41">
        <v>338.55249345742499</v>
      </c>
      <c r="AO41">
        <v>338.50418667625303</v>
      </c>
      <c r="AP41">
        <v>339.75014409079603</v>
      </c>
      <c r="AQ41">
        <v>330.99836497031902</v>
      </c>
      <c r="AR41">
        <v>331.31166433935101</v>
      </c>
      <c r="AS41">
        <v>325.448548928945</v>
      </c>
      <c r="AT41">
        <v>335.007407395234</v>
      </c>
      <c r="AU41">
        <v>331.07558891506699</v>
      </c>
      <c r="AV41">
        <v>337.76919193813001</v>
      </c>
      <c r="AW41">
        <v>330.30059135620797</v>
      </c>
      <c r="AX41">
        <v>332.52877549777901</v>
      </c>
      <c r="AY41">
        <v>325.03991591698099</v>
      </c>
      <c r="AZ41">
        <v>332.23466203534701</v>
      </c>
      <c r="BA41">
        <v>325.79016711172102</v>
      </c>
      <c r="BB41">
        <v>334.82929449508498</v>
      </c>
      <c r="BC41">
        <v>334.79435321668501</v>
      </c>
      <c r="BD41">
        <v>334.33469752549797</v>
      </c>
      <c r="BE41">
        <v>326.00185518898797</v>
      </c>
      <c r="BF41">
        <v>331.23964740407001</v>
      </c>
      <c r="BG41">
        <v>339.848708864419</v>
      </c>
      <c r="BH41">
        <v>332.06173204177497</v>
      </c>
      <c r="BI41">
        <v>338.92349231067698</v>
      </c>
      <c r="BJ41">
        <v>335.07002482378499</v>
      </c>
      <c r="BK41">
        <v>337.81604277654202</v>
      </c>
      <c r="BL41">
        <v>342.83697947847003</v>
      </c>
      <c r="BM41">
        <v>343.33887455205797</v>
      </c>
      <c r="BN41">
        <v>341.41416030950398</v>
      </c>
      <c r="BO41">
        <v>344.28508829059001</v>
      </c>
    </row>
    <row r="42" spans="1:67" x14ac:dyDescent="0.25">
      <c r="A42">
        <v>9.6128170894525997</v>
      </c>
      <c r="B42">
        <v>345.678489702896</v>
      </c>
      <c r="C42">
        <v>340.95518595347301</v>
      </c>
      <c r="D42">
        <v>336.92448337431802</v>
      </c>
      <c r="E42">
        <v>342.79584724979401</v>
      </c>
      <c r="F42">
        <v>329.312585699517</v>
      </c>
      <c r="G42">
        <v>338.32240642641801</v>
      </c>
      <c r="H42">
        <v>332.86695645939898</v>
      </c>
      <c r="I42">
        <v>328.262837576599</v>
      </c>
      <c r="J42">
        <v>323.55550156827098</v>
      </c>
      <c r="K42">
        <v>344.71158314232099</v>
      </c>
      <c r="L42">
        <v>338.518893448325</v>
      </c>
      <c r="M42">
        <v>332.24362999682802</v>
      </c>
      <c r="N42">
        <v>336.89549023563501</v>
      </c>
      <c r="O42">
        <v>333.10514187901799</v>
      </c>
      <c r="P42">
        <v>328.88576198463699</v>
      </c>
      <c r="Q42">
        <v>330.05654375048698</v>
      </c>
      <c r="R42">
        <v>341.05970460127298</v>
      </c>
      <c r="S42">
        <v>332.87377838771198</v>
      </c>
      <c r="T42">
        <v>332.14052599296099</v>
      </c>
      <c r="U42">
        <v>338.016377543543</v>
      </c>
      <c r="V42">
        <v>330.74484665385302</v>
      </c>
      <c r="W42">
        <v>376.98728895420197</v>
      </c>
      <c r="X42">
        <v>551.74509759568105</v>
      </c>
      <c r="Y42">
        <v>455.30228619514997</v>
      </c>
      <c r="Z42">
        <v>385.82131997502103</v>
      </c>
      <c r="AA42">
        <v>412.97979569263498</v>
      </c>
      <c r="AB42">
        <v>384.17399724237401</v>
      </c>
      <c r="AC42">
        <v>395.05685148551902</v>
      </c>
      <c r="AD42">
        <v>386.87671857248699</v>
      </c>
      <c r="AE42">
        <v>379.23931620140502</v>
      </c>
      <c r="AF42">
        <v>416.963100608003</v>
      </c>
      <c r="AG42">
        <v>393.859717893094</v>
      </c>
      <c r="AH42">
        <v>390.31555642728398</v>
      </c>
      <c r="AI42">
        <v>387.487683442481</v>
      </c>
      <c r="AJ42">
        <v>375.38528325354298</v>
      </c>
      <c r="AK42">
        <v>353.42816049827599</v>
      </c>
      <c r="AL42">
        <v>357.71034456724999</v>
      </c>
      <c r="AM42">
        <v>355.553511934548</v>
      </c>
      <c r="AN42">
        <v>339.297006548735</v>
      </c>
      <c r="AO42">
        <v>334.82932536789298</v>
      </c>
      <c r="AP42">
        <v>338.05742810809102</v>
      </c>
      <c r="AQ42">
        <v>331.65120740141299</v>
      </c>
      <c r="AR42">
        <v>331.597576418328</v>
      </c>
      <c r="AS42">
        <v>328.22118485487198</v>
      </c>
      <c r="AT42">
        <v>331.30513291949899</v>
      </c>
      <c r="AU42">
        <v>329.70216861833597</v>
      </c>
      <c r="AV42">
        <v>335.14124070008302</v>
      </c>
      <c r="AW42">
        <v>329.87534564736097</v>
      </c>
      <c r="AX42">
        <v>331.06737169866301</v>
      </c>
      <c r="AY42">
        <v>329.07828691636303</v>
      </c>
      <c r="AZ42">
        <v>331.552993977374</v>
      </c>
      <c r="BA42">
        <v>324.27028523985098</v>
      </c>
      <c r="BB42">
        <v>333.210007472413</v>
      </c>
      <c r="BC42">
        <v>336.32278558501503</v>
      </c>
      <c r="BD42">
        <v>333.90604938577701</v>
      </c>
      <c r="BE42">
        <v>324.177886317966</v>
      </c>
      <c r="BF42">
        <v>332.26330575753502</v>
      </c>
      <c r="BG42">
        <v>341.64904129886298</v>
      </c>
      <c r="BH42">
        <v>331.69655118865501</v>
      </c>
      <c r="BI42">
        <v>339.16598101389701</v>
      </c>
      <c r="BJ42">
        <v>330.29515682459299</v>
      </c>
      <c r="BK42">
        <v>339.35786928881498</v>
      </c>
      <c r="BL42">
        <v>339.55677561248598</v>
      </c>
      <c r="BM42">
        <v>342.99569174336898</v>
      </c>
      <c r="BN42">
        <v>343.135158699714</v>
      </c>
      <c r="BO42">
        <v>346.749561449542</v>
      </c>
    </row>
    <row r="43" spans="1:67" x14ac:dyDescent="0.25">
      <c r="A43">
        <v>9.8531375166889106</v>
      </c>
      <c r="B43">
        <v>347.69910674610099</v>
      </c>
      <c r="C43">
        <v>340.42385783814399</v>
      </c>
      <c r="D43">
        <v>335.11813729019201</v>
      </c>
      <c r="E43">
        <v>344.41639639850303</v>
      </c>
      <c r="F43">
        <v>328.744188725958</v>
      </c>
      <c r="G43">
        <v>339.48976557615498</v>
      </c>
      <c r="H43">
        <v>330.42598886757497</v>
      </c>
      <c r="I43">
        <v>331.07566839786301</v>
      </c>
      <c r="J43">
        <v>322.92172789317402</v>
      </c>
      <c r="K43">
        <v>342.78694811593198</v>
      </c>
      <c r="L43">
        <v>335.34036673215502</v>
      </c>
      <c r="M43">
        <v>329.00118948114698</v>
      </c>
      <c r="N43">
        <v>335.596905418284</v>
      </c>
      <c r="O43">
        <v>333.06800055561399</v>
      </c>
      <c r="P43">
        <v>329.54336102309202</v>
      </c>
      <c r="Q43">
        <v>328.36347261186501</v>
      </c>
      <c r="R43">
        <v>340.192233061705</v>
      </c>
      <c r="S43">
        <v>332.00443688785799</v>
      </c>
      <c r="T43">
        <v>332.61485367129802</v>
      </c>
      <c r="U43">
        <v>334.68756215073199</v>
      </c>
      <c r="V43">
        <v>329.51436769350698</v>
      </c>
      <c r="W43">
        <v>378.23989869404801</v>
      </c>
      <c r="X43">
        <v>548.91063432766896</v>
      </c>
      <c r="Y43">
        <v>451.02582878132398</v>
      </c>
      <c r="Z43">
        <v>389.296258143302</v>
      </c>
      <c r="AA43">
        <v>412.58699535547902</v>
      </c>
      <c r="AB43">
        <v>384.50430205798801</v>
      </c>
      <c r="AC43">
        <v>395.47139083609801</v>
      </c>
      <c r="AD43">
        <v>389.170974778627</v>
      </c>
      <c r="AE43">
        <v>378.75627929947899</v>
      </c>
      <c r="AF43">
        <v>414.10039113186599</v>
      </c>
      <c r="AG43">
        <v>391.47375357524999</v>
      </c>
      <c r="AH43">
        <v>390.04458073853601</v>
      </c>
      <c r="AI43">
        <v>389.69791186188502</v>
      </c>
      <c r="AJ43">
        <v>373.896379847503</v>
      </c>
      <c r="AK43">
        <v>357.275775016642</v>
      </c>
      <c r="AL43">
        <v>360.275407403516</v>
      </c>
      <c r="AM43">
        <v>358.14468052278698</v>
      </c>
      <c r="AN43">
        <v>339.17541570370503</v>
      </c>
      <c r="AO43">
        <v>329.33654540028402</v>
      </c>
      <c r="AP43">
        <v>337.981435652171</v>
      </c>
      <c r="AQ43">
        <v>332.23379879384601</v>
      </c>
      <c r="AR43">
        <v>330.86178677973101</v>
      </c>
      <c r="AS43">
        <v>333.187861504902</v>
      </c>
      <c r="AT43">
        <v>328.03088011753903</v>
      </c>
      <c r="AU43">
        <v>329.58142490908801</v>
      </c>
      <c r="AV43">
        <v>333.99471879987601</v>
      </c>
      <c r="AW43">
        <v>332.51623468890102</v>
      </c>
      <c r="AX43">
        <v>333.73740317346602</v>
      </c>
      <c r="AY43">
        <v>332.84141095024899</v>
      </c>
      <c r="AZ43">
        <v>333.38224104513898</v>
      </c>
      <c r="BA43">
        <v>324.92253421686502</v>
      </c>
      <c r="BB43">
        <v>330.81877536414902</v>
      </c>
      <c r="BC43">
        <v>337.76010705719301</v>
      </c>
      <c r="BD43">
        <v>331.80147816936602</v>
      </c>
      <c r="BE43">
        <v>326.39489533305101</v>
      </c>
      <c r="BF43">
        <v>333.18393498554099</v>
      </c>
      <c r="BG43">
        <v>344.31273581521202</v>
      </c>
      <c r="BH43">
        <v>330.05019693506301</v>
      </c>
      <c r="BI43">
        <v>336.01899867778098</v>
      </c>
      <c r="BJ43">
        <v>332.290477720463</v>
      </c>
      <c r="BK43">
        <v>339.10770881432899</v>
      </c>
      <c r="BL43">
        <v>335.21229124845701</v>
      </c>
      <c r="BM43">
        <v>341.15309084943698</v>
      </c>
      <c r="BN43">
        <v>339.80331274689399</v>
      </c>
      <c r="BO43">
        <v>350.45975221305298</v>
      </c>
    </row>
    <row r="44" spans="1:67" x14ac:dyDescent="0.25">
      <c r="A44">
        <v>10.0934579439252</v>
      </c>
      <c r="B44">
        <v>349.24536674663</v>
      </c>
      <c r="C44">
        <v>339.33221770144303</v>
      </c>
      <c r="D44">
        <v>338.70826677588201</v>
      </c>
      <c r="E44">
        <v>350.47726965852701</v>
      </c>
      <c r="F44">
        <v>332.26801396913601</v>
      </c>
      <c r="G44">
        <v>338.05272340386603</v>
      </c>
      <c r="H44">
        <v>329.34263285468802</v>
      </c>
      <c r="I44">
        <v>334.23091358755198</v>
      </c>
      <c r="J44">
        <v>321.42952200175398</v>
      </c>
      <c r="K44">
        <v>337.84454235201201</v>
      </c>
      <c r="L44">
        <v>333.268599376412</v>
      </c>
      <c r="M44">
        <v>329.739800117664</v>
      </c>
      <c r="N44">
        <v>332.249973307799</v>
      </c>
      <c r="O44">
        <v>331.422934964874</v>
      </c>
      <c r="P44">
        <v>335.70550675445497</v>
      </c>
      <c r="Q44">
        <v>327.83102959835497</v>
      </c>
      <c r="R44">
        <v>341.10715520055101</v>
      </c>
      <c r="S44">
        <v>334.63730021243299</v>
      </c>
      <c r="T44">
        <v>333.36069470689102</v>
      </c>
      <c r="U44">
        <v>332.95288463807799</v>
      </c>
      <c r="V44">
        <v>333.80620955679098</v>
      </c>
      <c r="W44">
        <v>382.047020784604</v>
      </c>
      <c r="X44">
        <v>549.45392843300601</v>
      </c>
      <c r="Y44">
        <v>451.11272641301002</v>
      </c>
      <c r="Z44">
        <v>386.25756603694799</v>
      </c>
      <c r="AA44">
        <v>413.67623203040102</v>
      </c>
      <c r="AB44">
        <v>387.38613317385602</v>
      </c>
      <c r="AC44">
        <v>397.72244178408101</v>
      </c>
      <c r="AD44">
        <v>395.40528415014597</v>
      </c>
      <c r="AE44">
        <v>384.15654859136902</v>
      </c>
      <c r="AF44">
        <v>413.681576971553</v>
      </c>
      <c r="AG44">
        <v>395.53506417015598</v>
      </c>
      <c r="AH44">
        <v>386.11920163426203</v>
      </c>
      <c r="AI44">
        <v>390.38670269941298</v>
      </c>
      <c r="AJ44">
        <v>376.78847600514899</v>
      </c>
      <c r="AK44">
        <v>358.58588682455797</v>
      </c>
      <c r="AL44">
        <v>362.05528050107</v>
      </c>
      <c r="AM44">
        <v>356.75797566095702</v>
      </c>
      <c r="AN44">
        <v>337.70490174917597</v>
      </c>
      <c r="AO44">
        <v>326.91691075311201</v>
      </c>
      <c r="AP44">
        <v>337.61116934725902</v>
      </c>
      <c r="AQ44">
        <v>334.51847594080903</v>
      </c>
      <c r="AR44">
        <v>331.93844130126899</v>
      </c>
      <c r="AS44">
        <v>337.05256250841001</v>
      </c>
      <c r="AT44">
        <v>325.05793329455997</v>
      </c>
      <c r="AU44">
        <v>331.49748813163302</v>
      </c>
      <c r="AV44">
        <v>335.52494437077002</v>
      </c>
      <c r="AW44">
        <v>334.39320654144097</v>
      </c>
      <c r="AX44">
        <v>328.48133665178301</v>
      </c>
      <c r="AY44">
        <v>335.22697505755002</v>
      </c>
      <c r="AZ44">
        <v>332.178542277112</v>
      </c>
      <c r="BA44">
        <v>323.11067156943301</v>
      </c>
      <c r="BB44">
        <v>330.74369724981898</v>
      </c>
      <c r="BC44">
        <v>335.38798838052799</v>
      </c>
      <c r="BD44">
        <v>330.68934156031202</v>
      </c>
      <c r="BE44">
        <v>326.64363658554799</v>
      </c>
      <c r="BF44">
        <v>335.40521137013297</v>
      </c>
      <c r="BG44">
        <v>345.667697311457</v>
      </c>
      <c r="BH44">
        <v>328.469960335221</v>
      </c>
      <c r="BI44">
        <v>335.24272353242299</v>
      </c>
      <c r="BJ44">
        <v>330.218907786128</v>
      </c>
      <c r="BK44">
        <v>337.99650888971098</v>
      </c>
      <c r="BL44">
        <v>334.202083315648</v>
      </c>
      <c r="BM44">
        <v>343.433879893182</v>
      </c>
      <c r="BN44">
        <v>338.02177026748097</v>
      </c>
      <c r="BO44">
        <v>348.62232394360598</v>
      </c>
    </row>
    <row r="45" spans="1:67" x14ac:dyDescent="0.25">
      <c r="A45">
        <v>10.3337783711615</v>
      </c>
      <c r="B45">
        <v>347.23438317639199</v>
      </c>
      <c r="C45">
        <v>340.36353560237598</v>
      </c>
      <c r="D45">
        <v>338.924578975158</v>
      </c>
      <c r="E45">
        <v>349.06718538293302</v>
      </c>
      <c r="F45">
        <v>328.36365822214702</v>
      </c>
      <c r="G45">
        <v>339.53277339965803</v>
      </c>
      <c r="H45">
        <v>334.40118553458097</v>
      </c>
      <c r="I45">
        <v>336.46178515424799</v>
      </c>
      <c r="J45">
        <v>325.70308697857098</v>
      </c>
      <c r="K45">
        <v>335.14127968985503</v>
      </c>
      <c r="L45">
        <v>334.49918677943901</v>
      </c>
      <c r="M45">
        <v>332.53426427956998</v>
      </c>
      <c r="N45">
        <v>333.38770423858199</v>
      </c>
      <c r="O45">
        <v>333.296192216321</v>
      </c>
      <c r="P45">
        <v>337.240309358638</v>
      </c>
      <c r="Q45">
        <v>328.69148832551502</v>
      </c>
      <c r="R45">
        <v>339.31036234956002</v>
      </c>
      <c r="S45">
        <v>339.586685465622</v>
      </c>
      <c r="T45">
        <v>330.39594392098098</v>
      </c>
      <c r="U45">
        <v>331.90986197629297</v>
      </c>
      <c r="V45">
        <v>334.33009364641799</v>
      </c>
      <c r="W45">
        <v>390.50539056699802</v>
      </c>
      <c r="X45">
        <v>543.79041610527304</v>
      </c>
      <c r="Y45">
        <v>450.05569961368099</v>
      </c>
      <c r="Z45">
        <v>388.935996089247</v>
      </c>
      <c r="AA45">
        <v>414.35604012111901</v>
      </c>
      <c r="AB45">
        <v>390.604152616026</v>
      </c>
      <c r="AC45">
        <v>395.32429672868398</v>
      </c>
      <c r="AD45">
        <v>396.21100117582898</v>
      </c>
      <c r="AE45">
        <v>385.35530428072002</v>
      </c>
      <c r="AF45">
        <v>414.98097008210601</v>
      </c>
      <c r="AG45">
        <v>400.11505739731399</v>
      </c>
      <c r="AH45">
        <v>387.24090350238799</v>
      </c>
      <c r="AI45">
        <v>397.37310300162602</v>
      </c>
      <c r="AJ45">
        <v>377.58360925799298</v>
      </c>
      <c r="AK45">
        <v>362.44830998938801</v>
      </c>
      <c r="AL45">
        <v>361.68926473627403</v>
      </c>
      <c r="AM45">
        <v>357.88450478967798</v>
      </c>
      <c r="AN45">
        <v>333.32820833698798</v>
      </c>
      <c r="AO45">
        <v>327.42868380508401</v>
      </c>
      <c r="AP45">
        <v>336.29361030511501</v>
      </c>
      <c r="AQ45">
        <v>334.58671783375797</v>
      </c>
      <c r="AR45">
        <v>334.32767342769102</v>
      </c>
      <c r="AS45">
        <v>339.37014994266701</v>
      </c>
      <c r="AT45">
        <v>326.69452014703302</v>
      </c>
      <c r="AU45">
        <v>330.621271959544</v>
      </c>
      <c r="AV45">
        <v>335.13729656118699</v>
      </c>
      <c r="AW45">
        <v>335.621393929536</v>
      </c>
      <c r="AX45">
        <v>330.86725743769603</v>
      </c>
      <c r="AY45">
        <v>336.22904631630701</v>
      </c>
      <c r="AZ45">
        <v>331.518055596284</v>
      </c>
      <c r="BA45">
        <v>322.95903119683902</v>
      </c>
      <c r="BB45">
        <v>331.11194918220099</v>
      </c>
      <c r="BC45">
        <v>331.931490092996</v>
      </c>
      <c r="BD45">
        <v>330.963909193804</v>
      </c>
      <c r="BE45">
        <v>332.331760387229</v>
      </c>
      <c r="BF45">
        <v>340.39118387729002</v>
      </c>
      <c r="BG45">
        <v>343.079779735476</v>
      </c>
      <c r="BH45">
        <v>330.05572571680199</v>
      </c>
      <c r="BI45">
        <v>331.53813900188601</v>
      </c>
      <c r="BJ45">
        <v>327.04251258347301</v>
      </c>
      <c r="BK45">
        <v>335.7772237794</v>
      </c>
      <c r="BL45">
        <v>331.26249740190701</v>
      </c>
      <c r="BM45">
        <v>347.30218966574699</v>
      </c>
      <c r="BN45">
        <v>338.09227891641598</v>
      </c>
      <c r="BO45">
        <v>345.38052182702899</v>
      </c>
    </row>
    <row r="46" spans="1:67" x14ac:dyDescent="0.25">
      <c r="A46">
        <v>10.574098798397801</v>
      </c>
      <c r="B46">
        <v>346.80527208022897</v>
      </c>
      <c r="C46">
        <v>343.89271172218298</v>
      </c>
      <c r="D46">
        <v>338.28709364609301</v>
      </c>
      <c r="E46">
        <v>347.57857132253503</v>
      </c>
      <c r="F46">
        <v>324.839692182303</v>
      </c>
      <c r="G46">
        <v>339.20119774602699</v>
      </c>
      <c r="H46">
        <v>333.86119940960299</v>
      </c>
      <c r="I46">
        <v>335.22167639478403</v>
      </c>
      <c r="J46">
        <v>328.18690084575798</v>
      </c>
      <c r="K46">
        <v>336.19449277155098</v>
      </c>
      <c r="L46">
        <v>333.42456931144397</v>
      </c>
      <c r="M46">
        <v>329.14597315101599</v>
      </c>
      <c r="N46">
        <v>337.89095379270901</v>
      </c>
      <c r="O46">
        <v>334.61001544434902</v>
      </c>
      <c r="P46">
        <v>341.28551272008099</v>
      </c>
      <c r="Q46">
        <v>328.96116158889902</v>
      </c>
      <c r="R46">
        <v>338.85491533419503</v>
      </c>
      <c r="S46">
        <v>340.51272524077001</v>
      </c>
      <c r="T46">
        <v>327.57078779111998</v>
      </c>
      <c r="U46">
        <v>327.98049343160397</v>
      </c>
      <c r="V46">
        <v>332.46495033541299</v>
      </c>
      <c r="W46">
        <v>393.84752368242101</v>
      </c>
      <c r="X46">
        <v>516.16081965562603</v>
      </c>
      <c r="Y46">
        <v>443.75372627964902</v>
      </c>
      <c r="Z46">
        <v>386.47829984365302</v>
      </c>
      <c r="AA46">
        <v>415.39445165794399</v>
      </c>
      <c r="AB46">
        <v>390.34047425034498</v>
      </c>
      <c r="AC46">
        <v>393.341384211925</v>
      </c>
      <c r="AD46">
        <v>402.93234531433598</v>
      </c>
      <c r="AE46">
        <v>383.24162018483503</v>
      </c>
      <c r="AF46">
        <v>411.355986194276</v>
      </c>
      <c r="AG46">
        <v>403.02880647995897</v>
      </c>
      <c r="AH46">
        <v>385.34893210822497</v>
      </c>
      <c r="AI46">
        <v>401.03992015136203</v>
      </c>
      <c r="AJ46">
        <v>376.870634660115</v>
      </c>
      <c r="AK46">
        <v>367.14602461498498</v>
      </c>
      <c r="AL46">
        <v>365.51728579580998</v>
      </c>
      <c r="AM46">
        <v>357.81183704521902</v>
      </c>
      <c r="AN46">
        <v>335.56779528933799</v>
      </c>
      <c r="AO46">
        <v>327.52716386137098</v>
      </c>
      <c r="AP46">
        <v>334.23506962840901</v>
      </c>
      <c r="AQ46">
        <v>333.68654553778998</v>
      </c>
      <c r="AR46">
        <v>338.726206470237</v>
      </c>
      <c r="AS46">
        <v>343.74404218212999</v>
      </c>
      <c r="AT46">
        <v>324.778237021358</v>
      </c>
      <c r="AU46">
        <v>329.85453574535597</v>
      </c>
      <c r="AV46">
        <v>334.30066980765997</v>
      </c>
      <c r="AW46">
        <v>338.01929555022502</v>
      </c>
      <c r="AX46">
        <v>329.71644445997202</v>
      </c>
      <c r="AY46">
        <v>338.10478702543799</v>
      </c>
      <c r="AZ46">
        <v>333.78134250854202</v>
      </c>
      <c r="BA46">
        <v>326.02512873241699</v>
      </c>
      <c r="BB46">
        <v>333.41651973691199</v>
      </c>
      <c r="BC46">
        <v>335.23532925782501</v>
      </c>
      <c r="BD46">
        <v>330.69465705377598</v>
      </c>
      <c r="BE46">
        <v>336.65867720153102</v>
      </c>
      <c r="BF46">
        <v>342.32969957881897</v>
      </c>
      <c r="BG46">
        <v>338.58384423213801</v>
      </c>
      <c r="BH46">
        <v>331.96510193722099</v>
      </c>
      <c r="BI46">
        <v>328.05955872531399</v>
      </c>
      <c r="BJ46">
        <v>328.92227747325501</v>
      </c>
      <c r="BK46">
        <v>340.01379415397503</v>
      </c>
      <c r="BL46">
        <v>330.35660355297699</v>
      </c>
      <c r="BM46">
        <v>348.123875215471</v>
      </c>
      <c r="BN46">
        <v>336.32513091692101</v>
      </c>
      <c r="BO46">
        <v>343.840970920953</v>
      </c>
    </row>
    <row r="47" spans="1:67" x14ac:dyDescent="0.25">
      <c r="A47">
        <v>10.814419225634101</v>
      </c>
      <c r="B47">
        <v>343.40625014878202</v>
      </c>
      <c r="C47">
        <v>346.25470239261801</v>
      </c>
      <c r="D47">
        <v>338.74164953191701</v>
      </c>
      <c r="E47">
        <v>345.54955465486199</v>
      </c>
      <c r="F47">
        <v>323.602157625225</v>
      </c>
      <c r="G47">
        <v>338.37580305749998</v>
      </c>
      <c r="H47">
        <v>332.74681041890602</v>
      </c>
      <c r="I47">
        <v>335.31941364756801</v>
      </c>
      <c r="J47">
        <v>332.94405987266998</v>
      </c>
      <c r="K47">
        <v>334.60530942281599</v>
      </c>
      <c r="L47">
        <v>331.31686779090501</v>
      </c>
      <c r="M47">
        <v>326.109907086134</v>
      </c>
      <c r="N47">
        <v>337.33997469727001</v>
      </c>
      <c r="O47">
        <v>331.61462539749999</v>
      </c>
      <c r="P47">
        <v>345.95802251284101</v>
      </c>
      <c r="Q47">
        <v>329.64824064156699</v>
      </c>
      <c r="R47">
        <v>338.343692841691</v>
      </c>
      <c r="S47">
        <v>340.59525722559198</v>
      </c>
      <c r="T47">
        <v>328.40836062390201</v>
      </c>
      <c r="U47">
        <v>325.07407812672602</v>
      </c>
      <c r="V47">
        <v>333.403414388366</v>
      </c>
      <c r="W47">
        <v>392.32407447101099</v>
      </c>
      <c r="X47">
        <v>491.14418301107202</v>
      </c>
      <c r="Y47">
        <v>434.26299027271801</v>
      </c>
      <c r="Z47">
        <v>384.15085204529299</v>
      </c>
      <c r="AA47">
        <v>411.01156145715402</v>
      </c>
      <c r="AB47">
        <v>387.26568259732898</v>
      </c>
      <c r="AC47">
        <v>389.67135005731399</v>
      </c>
      <c r="AD47">
        <v>403.01468118915398</v>
      </c>
      <c r="AE47">
        <v>380.49419654935798</v>
      </c>
      <c r="AF47">
        <v>408.732891311412</v>
      </c>
      <c r="AG47">
        <v>401.83315225860099</v>
      </c>
      <c r="AH47">
        <v>384.53615370032799</v>
      </c>
      <c r="AI47">
        <v>399.20282922943699</v>
      </c>
      <c r="AJ47">
        <v>376.950545160746</v>
      </c>
      <c r="AK47">
        <v>366.51609383313303</v>
      </c>
      <c r="AL47">
        <v>362.56608089708101</v>
      </c>
      <c r="AM47">
        <v>358.86096438892702</v>
      </c>
      <c r="AN47">
        <v>337.01459877230798</v>
      </c>
      <c r="AO47">
        <v>329.37234775380801</v>
      </c>
      <c r="AP47">
        <v>333.65518863448898</v>
      </c>
      <c r="AQ47">
        <v>332.31863078767998</v>
      </c>
      <c r="AR47">
        <v>338.00745750289798</v>
      </c>
      <c r="AS47">
        <v>343.98993923786202</v>
      </c>
      <c r="AT47">
        <v>321.01027374101</v>
      </c>
      <c r="AU47">
        <v>330.57199999594201</v>
      </c>
      <c r="AV47">
        <v>332.49976082998</v>
      </c>
      <c r="AW47">
        <v>338.55684836114699</v>
      </c>
      <c r="AX47">
        <v>332.26147111123601</v>
      </c>
      <c r="AY47">
        <v>341.26969256321098</v>
      </c>
      <c r="AZ47">
        <v>334.99584962200998</v>
      </c>
      <c r="BA47">
        <v>326.93065536291499</v>
      </c>
      <c r="BB47">
        <v>336.012870145075</v>
      </c>
      <c r="BC47">
        <v>334.78764621106598</v>
      </c>
      <c r="BD47">
        <v>329.47031264859498</v>
      </c>
      <c r="BE47">
        <v>338.05408530900598</v>
      </c>
      <c r="BF47">
        <v>341.38897540445203</v>
      </c>
      <c r="BG47">
        <v>338.26936552676102</v>
      </c>
      <c r="BH47">
        <v>330.10547664253897</v>
      </c>
      <c r="BI47">
        <v>326.87083854127098</v>
      </c>
      <c r="BJ47">
        <v>328.12481050327801</v>
      </c>
      <c r="BK47">
        <v>340.937418250772</v>
      </c>
      <c r="BL47">
        <v>326.58557909931199</v>
      </c>
      <c r="BM47">
        <v>344.84219860007403</v>
      </c>
      <c r="BN47">
        <v>333.40305691167799</v>
      </c>
      <c r="BO47">
        <v>341.876806240674</v>
      </c>
    </row>
    <row r="48" spans="1:67" x14ac:dyDescent="0.25">
      <c r="A48">
        <v>11.054739652870399</v>
      </c>
      <c r="B48">
        <v>341.90767936685802</v>
      </c>
      <c r="C48">
        <v>344.38629251819202</v>
      </c>
      <c r="D48">
        <v>346.74406172496498</v>
      </c>
      <c r="E48">
        <v>339.22680892269102</v>
      </c>
      <c r="F48">
        <v>321.40613948126202</v>
      </c>
      <c r="G48">
        <v>345.31735691980401</v>
      </c>
      <c r="H48">
        <v>334.07206474308902</v>
      </c>
      <c r="I48">
        <v>338.04993342687402</v>
      </c>
      <c r="J48">
        <v>334.35225154925303</v>
      </c>
      <c r="K48">
        <v>330.05283810272101</v>
      </c>
      <c r="L48">
        <v>336.971352723758</v>
      </c>
      <c r="M48">
        <v>329.31374236592302</v>
      </c>
      <c r="N48">
        <v>337.15526264706199</v>
      </c>
      <c r="O48">
        <v>332.15565956559198</v>
      </c>
      <c r="P48">
        <v>348.42505331956801</v>
      </c>
      <c r="Q48">
        <v>329.74584151136003</v>
      </c>
      <c r="R48">
        <v>335.86659208799699</v>
      </c>
      <c r="S48">
        <v>338.41409563582499</v>
      </c>
      <c r="T48">
        <v>329.18329006867901</v>
      </c>
      <c r="U48">
        <v>323.40739033282398</v>
      </c>
      <c r="V48">
        <v>333.81407759722703</v>
      </c>
      <c r="W48">
        <v>387.85106737225902</v>
      </c>
      <c r="X48">
        <v>485.86165854120298</v>
      </c>
      <c r="Y48">
        <v>431.07314225688901</v>
      </c>
      <c r="Z48">
        <v>382.05552234880099</v>
      </c>
      <c r="AA48">
        <v>404.251345861385</v>
      </c>
      <c r="AB48">
        <v>382.69949600384899</v>
      </c>
      <c r="AC48">
        <v>389.00667823323198</v>
      </c>
      <c r="AD48">
        <v>398.12620976494497</v>
      </c>
      <c r="AE48">
        <v>375.475497038566</v>
      </c>
      <c r="AF48">
        <v>405.73498355006097</v>
      </c>
      <c r="AG48">
        <v>395.643242411953</v>
      </c>
      <c r="AH48">
        <v>389.43962756105901</v>
      </c>
      <c r="AI48">
        <v>401.12370273453399</v>
      </c>
      <c r="AJ48">
        <v>374.27081386937402</v>
      </c>
      <c r="AK48">
        <v>366.864836500178</v>
      </c>
      <c r="AL48">
        <v>359.36859207759699</v>
      </c>
      <c r="AM48">
        <v>360.16501059363901</v>
      </c>
      <c r="AN48">
        <v>341.98803395888098</v>
      </c>
      <c r="AO48">
        <v>332.18354809725702</v>
      </c>
      <c r="AP48">
        <v>333.14342290814699</v>
      </c>
      <c r="AQ48">
        <v>333.304820436711</v>
      </c>
      <c r="AR48">
        <v>336.98656914278399</v>
      </c>
      <c r="AS48">
        <v>342.18431967444599</v>
      </c>
      <c r="AT48">
        <v>326.03261986498597</v>
      </c>
      <c r="AU48">
        <v>333.29868263893098</v>
      </c>
      <c r="AV48">
        <v>336.66527715237902</v>
      </c>
      <c r="AW48">
        <v>341.72036012750402</v>
      </c>
      <c r="AX48">
        <v>331.86691514894102</v>
      </c>
      <c r="AY48">
        <v>340.80663505167598</v>
      </c>
      <c r="AZ48">
        <v>336.78219808227902</v>
      </c>
      <c r="BA48">
        <v>331.021821256267</v>
      </c>
      <c r="BB48">
        <v>334.99296826151402</v>
      </c>
      <c r="BC48">
        <v>329.99572822007502</v>
      </c>
      <c r="BD48">
        <v>331.64210572012098</v>
      </c>
      <c r="BE48">
        <v>340.13335209350799</v>
      </c>
      <c r="BF48">
        <v>347.78951378707501</v>
      </c>
      <c r="BG48">
        <v>339.94350733185701</v>
      </c>
      <c r="BH48">
        <v>332.07412785818599</v>
      </c>
      <c r="BI48">
        <v>329.93873849592802</v>
      </c>
      <c r="BJ48">
        <v>329.99783736972199</v>
      </c>
      <c r="BK48">
        <v>341.504045860818</v>
      </c>
      <c r="BL48">
        <v>326.62001708147397</v>
      </c>
      <c r="BM48">
        <v>342.83128175615599</v>
      </c>
      <c r="BN48">
        <v>331.60079612823199</v>
      </c>
      <c r="BO48">
        <v>346.18845140957598</v>
      </c>
    </row>
    <row r="49" spans="1:67" x14ac:dyDescent="0.25">
      <c r="A49">
        <v>11.295060080106801</v>
      </c>
      <c r="B49">
        <v>339.87063331291603</v>
      </c>
      <c r="C49">
        <v>343.99746958408002</v>
      </c>
      <c r="D49">
        <v>347.698142448711</v>
      </c>
      <c r="E49">
        <v>338.82654148493702</v>
      </c>
      <c r="F49">
        <v>326.14776946654302</v>
      </c>
      <c r="G49">
        <v>344.12778675976301</v>
      </c>
      <c r="H49">
        <v>336.02849009068802</v>
      </c>
      <c r="I49">
        <v>335.73225816577502</v>
      </c>
      <c r="J49">
        <v>334.21308804028098</v>
      </c>
      <c r="K49">
        <v>327.41468443845997</v>
      </c>
      <c r="L49">
        <v>337.706207766776</v>
      </c>
      <c r="M49">
        <v>333.54520216473298</v>
      </c>
      <c r="N49">
        <v>338.23559619725501</v>
      </c>
      <c r="O49">
        <v>329.57482052922001</v>
      </c>
      <c r="P49">
        <v>346.34245575712902</v>
      </c>
      <c r="Q49">
        <v>328.61599124796902</v>
      </c>
      <c r="R49">
        <v>337.93987813104098</v>
      </c>
      <c r="S49">
        <v>339.34489968398702</v>
      </c>
      <c r="T49">
        <v>329.02814672786599</v>
      </c>
      <c r="U49">
        <v>322.25153910111499</v>
      </c>
      <c r="V49">
        <v>337.394251747986</v>
      </c>
      <c r="W49">
        <v>390.59186182365198</v>
      </c>
      <c r="X49">
        <v>489.03298795945898</v>
      </c>
      <c r="Y49">
        <v>435.01790176479699</v>
      </c>
      <c r="Z49">
        <v>379.31482963648801</v>
      </c>
      <c r="AA49">
        <v>410.24424434467602</v>
      </c>
      <c r="AB49">
        <v>382.60733509058298</v>
      </c>
      <c r="AC49">
        <v>393.03290112636</v>
      </c>
      <c r="AD49">
        <v>395.85033597244899</v>
      </c>
      <c r="AE49">
        <v>372.79451380506401</v>
      </c>
      <c r="AF49">
        <v>406.75807716905899</v>
      </c>
      <c r="AG49">
        <v>395.47877062719903</v>
      </c>
      <c r="AH49">
        <v>387.46710028441498</v>
      </c>
      <c r="AI49">
        <v>401.66118354972502</v>
      </c>
      <c r="AJ49">
        <v>375.10488913355101</v>
      </c>
      <c r="AK49">
        <v>365.01829957409302</v>
      </c>
      <c r="AL49">
        <v>356.74309223326497</v>
      </c>
      <c r="AM49">
        <v>360.54314273337798</v>
      </c>
      <c r="AN49">
        <v>340.77826445877503</v>
      </c>
      <c r="AO49">
        <v>336.49836363738501</v>
      </c>
      <c r="AP49">
        <v>338.27108165928701</v>
      </c>
      <c r="AQ49">
        <v>334.44101412152099</v>
      </c>
      <c r="AR49">
        <v>337.71102432789598</v>
      </c>
      <c r="AS49">
        <v>336.133408136848</v>
      </c>
      <c r="AT49">
        <v>327.70805396323902</v>
      </c>
      <c r="AU49">
        <v>336.49098125565399</v>
      </c>
      <c r="AV49">
        <v>335.713779875738</v>
      </c>
      <c r="AW49">
        <v>338.79588355989301</v>
      </c>
      <c r="AX49">
        <v>333.21066990951101</v>
      </c>
      <c r="AY49">
        <v>339.98463737326301</v>
      </c>
      <c r="AZ49">
        <v>334.860746781812</v>
      </c>
      <c r="BA49">
        <v>330.117202337089</v>
      </c>
      <c r="BB49">
        <v>336.24077315716801</v>
      </c>
      <c r="BC49">
        <v>327.48701558345903</v>
      </c>
      <c r="BD49">
        <v>331.60033821810202</v>
      </c>
      <c r="BE49">
        <v>337.41879103022097</v>
      </c>
      <c r="BF49">
        <v>349.222390385305</v>
      </c>
      <c r="BG49">
        <v>337.64676225127801</v>
      </c>
      <c r="BH49">
        <v>335.83218935172403</v>
      </c>
      <c r="BI49">
        <v>331.43592068741401</v>
      </c>
      <c r="BJ49">
        <v>328.131360715808</v>
      </c>
      <c r="BK49">
        <v>342.30307977593799</v>
      </c>
      <c r="BL49">
        <v>328.93245815543099</v>
      </c>
      <c r="BM49">
        <v>346.11302779653403</v>
      </c>
      <c r="BN49">
        <v>333.68473455482098</v>
      </c>
      <c r="BO49">
        <v>344.192106350838</v>
      </c>
    </row>
    <row r="50" spans="1:67" x14ac:dyDescent="0.25">
      <c r="A50">
        <v>11.535380507343101</v>
      </c>
      <c r="B50">
        <v>341.03174482149598</v>
      </c>
      <c r="C50">
        <v>343.62744744249301</v>
      </c>
      <c r="D50">
        <v>345.81817275260403</v>
      </c>
      <c r="E50">
        <v>335.29113133171097</v>
      </c>
      <c r="F50">
        <v>327.45092418056998</v>
      </c>
      <c r="G50">
        <v>343.57916548010201</v>
      </c>
      <c r="H50">
        <v>335.09875058666501</v>
      </c>
      <c r="I50">
        <v>338.37877216494502</v>
      </c>
      <c r="J50">
        <v>332.225088504366</v>
      </c>
      <c r="K50">
        <v>330.91486604294403</v>
      </c>
      <c r="L50">
        <v>338.41709445239098</v>
      </c>
      <c r="M50">
        <v>333.14639859421999</v>
      </c>
      <c r="N50">
        <v>339.14682792295599</v>
      </c>
      <c r="O50">
        <v>331.10116367685703</v>
      </c>
      <c r="P50">
        <v>347.71457478236903</v>
      </c>
      <c r="Q50">
        <v>331.30109208740498</v>
      </c>
      <c r="R50">
        <v>332.50495904686801</v>
      </c>
      <c r="S50">
        <v>336.345869262468</v>
      </c>
      <c r="T50">
        <v>329.87428217943898</v>
      </c>
      <c r="U50">
        <v>327.45607391626498</v>
      </c>
      <c r="V50">
        <v>334.029100307703</v>
      </c>
      <c r="W50">
        <v>394.27419500381501</v>
      </c>
      <c r="X50">
        <v>490.46327650552303</v>
      </c>
      <c r="Y50">
        <v>434.09634810474</v>
      </c>
      <c r="Z50">
        <v>381.67498395278199</v>
      </c>
      <c r="AA50">
        <v>411.56421903616098</v>
      </c>
      <c r="AB50">
        <v>385.27953533801701</v>
      </c>
      <c r="AC50">
        <v>398.73033350807202</v>
      </c>
      <c r="AD50">
        <v>390.97840248743501</v>
      </c>
      <c r="AE50">
        <v>368.37078381623201</v>
      </c>
      <c r="AF50">
        <v>410.659150530516</v>
      </c>
      <c r="AG50">
        <v>396.09103568487802</v>
      </c>
      <c r="AH50">
        <v>388.46586274793299</v>
      </c>
      <c r="AI50">
        <v>404.69332371563002</v>
      </c>
      <c r="AJ50">
        <v>371.88123049284297</v>
      </c>
      <c r="AK50">
        <v>365.38775762079899</v>
      </c>
      <c r="AL50">
        <v>356.31591537744202</v>
      </c>
      <c r="AM50">
        <v>361.50275755680298</v>
      </c>
      <c r="AN50">
        <v>340.36355082523198</v>
      </c>
      <c r="AO50">
        <v>339.02179681780098</v>
      </c>
      <c r="AP50">
        <v>341.96650097701001</v>
      </c>
      <c r="AQ50">
        <v>333.69083712570801</v>
      </c>
      <c r="AR50">
        <v>333.90096186177198</v>
      </c>
      <c r="AS50">
        <v>334.31121123139701</v>
      </c>
      <c r="AT50">
        <v>329.47840841278298</v>
      </c>
      <c r="AU50">
        <v>337.19595817225098</v>
      </c>
      <c r="AV50">
        <v>335.45327018682002</v>
      </c>
      <c r="AW50">
        <v>337.54279984231601</v>
      </c>
      <c r="AX50">
        <v>337.99604006665402</v>
      </c>
      <c r="AY50">
        <v>337.17312759836898</v>
      </c>
      <c r="AZ50">
        <v>334.343202212417</v>
      </c>
      <c r="BA50">
        <v>334.16467548912698</v>
      </c>
      <c r="BB50">
        <v>334.41325499881998</v>
      </c>
      <c r="BC50">
        <v>329.441220806155</v>
      </c>
      <c r="BD50">
        <v>329.21034135953198</v>
      </c>
      <c r="BE50">
        <v>335.55748229194</v>
      </c>
      <c r="BF50">
        <v>343.861253036032</v>
      </c>
      <c r="BG50">
        <v>332.43372674606798</v>
      </c>
      <c r="BH50">
        <v>339.623715336825</v>
      </c>
      <c r="BI50">
        <v>336.729335820448</v>
      </c>
      <c r="BJ50">
        <v>327.330801769147</v>
      </c>
      <c r="BK50">
        <v>340.51356861459101</v>
      </c>
      <c r="BL50">
        <v>329.86264151280898</v>
      </c>
      <c r="BM50">
        <v>343.57697912991699</v>
      </c>
      <c r="BN50">
        <v>339.00428292586798</v>
      </c>
      <c r="BO50">
        <v>344.732822985496</v>
      </c>
    </row>
    <row r="51" spans="1:67" x14ac:dyDescent="0.25">
      <c r="A51">
        <v>11.775700934579399</v>
      </c>
      <c r="B51">
        <v>345.40591147963301</v>
      </c>
      <c r="C51">
        <v>346.90960805631499</v>
      </c>
      <c r="D51">
        <v>348.36169856463403</v>
      </c>
      <c r="E51">
        <v>332.26412821037502</v>
      </c>
      <c r="F51">
        <v>331.93416724274601</v>
      </c>
      <c r="G51">
        <v>336.44485284438002</v>
      </c>
      <c r="H51">
        <v>326.49481145387199</v>
      </c>
      <c r="I51">
        <v>343.03752414697499</v>
      </c>
      <c r="J51">
        <v>332.38890750900299</v>
      </c>
      <c r="K51">
        <v>336.05849754449201</v>
      </c>
      <c r="L51">
        <v>338.04834858005199</v>
      </c>
      <c r="M51">
        <v>330.18097655812397</v>
      </c>
      <c r="N51">
        <v>336.82452238027201</v>
      </c>
      <c r="O51">
        <v>329.55008309075902</v>
      </c>
      <c r="P51">
        <v>341.706257075152</v>
      </c>
      <c r="Q51">
        <v>331.46075310156698</v>
      </c>
      <c r="R51">
        <v>333.356419975584</v>
      </c>
      <c r="S51">
        <v>334.83098599312399</v>
      </c>
      <c r="T51">
        <v>326.85433325801898</v>
      </c>
      <c r="U51">
        <v>323.341298210547</v>
      </c>
      <c r="V51">
        <v>331.619895192559</v>
      </c>
      <c r="W51">
        <v>397.08711820711898</v>
      </c>
      <c r="X51">
        <v>485.37023762383399</v>
      </c>
      <c r="Y51">
        <v>427.518399226366</v>
      </c>
      <c r="Z51">
        <v>379.73662994871302</v>
      </c>
      <c r="AA51">
        <v>415.89438513235598</v>
      </c>
      <c r="AB51">
        <v>389.76561485706702</v>
      </c>
      <c r="AC51">
        <v>403.739519257739</v>
      </c>
      <c r="AD51">
        <v>389.95605037368</v>
      </c>
      <c r="AE51">
        <v>368.752227054152</v>
      </c>
      <c r="AF51">
        <v>413.32236199039698</v>
      </c>
      <c r="AG51">
        <v>390.87258456330397</v>
      </c>
      <c r="AH51">
        <v>389.22192969511599</v>
      </c>
      <c r="AI51">
        <v>405.63490063078399</v>
      </c>
      <c r="AJ51">
        <v>368.73359630981901</v>
      </c>
      <c r="AK51">
        <v>364.43744919359602</v>
      </c>
      <c r="AL51">
        <v>359.386324889854</v>
      </c>
      <c r="AM51">
        <v>358.40179177166499</v>
      </c>
      <c r="AN51">
        <v>345.36775364822699</v>
      </c>
      <c r="AO51">
        <v>342.83465729624203</v>
      </c>
      <c r="AP51">
        <v>337.520236434308</v>
      </c>
      <c r="AQ51">
        <v>337.46686774123299</v>
      </c>
      <c r="AR51">
        <v>337.60453517011598</v>
      </c>
      <c r="AS51">
        <v>332.15639875533901</v>
      </c>
      <c r="AT51">
        <v>329.49044556756502</v>
      </c>
      <c r="AU51">
        <v>336.63373114269501</v>
      </c>
      <c r="AV51">
        <v>335.95429266452197</v>
      </c>
      <c r="AW51">
        <v>335.95478456146299</v>
      </c>
      <c r="AX51">
        <v>336.81987059708001</v>
      </c>
      <c r="AY51">
        <v>339.93628259577702</v>
      </c>
      <c r="AZ51">
        <v>335.32748260907903</v>
      </c>
      <c r="BA51">
        <v>337.012130265103</v>
      </c>
      <c r="BB51">
        <v>333.42214882302198</v>
      </c>
      <c r="BC51">
        <v>331.95305795467999</v>
      </c>
      <c r="BD51">
        <v>327.84551790124499</v>
      </c>
      <c r="BE51">
        <v>334.18818320693401</v>
      </c>
      <c r="BF51">
        <v>345.12214836145603</v>
      </c>
      <c r="BG51">
        <v>330.04339743916802</v>
      </c>
      <c r="BH51">
        <v>337.50808181464203</v>
      </c>
      <c r="BI51">
        <v>339.86383196417501</v>
      </c>
      <c r="BJ51">
        <v>330.16793404931099</v>
      </c>
      <c r="BK51">
        <v>342.67290850809502</v>
      </c>
      <c r="BL51">
        <v>330.16061447848</v>
      </c>
      <c r="BM51">
        <v>342.12916453468</v>
      </c>
      <c r="BN51">
        <v>335.69257407454199</v>
      </c>
      <c r="BO51">
        <v>347.39543845644602</v>
      </c>
    </row>
    <row r="52" spans="1:67" x14ac:dyDescent="0.25">
      <c r="A52">
        <v>12.016021361815699</v>
      </c>
      <c r="B52">
        <v>345.26492879678398</v>
      </c>
      <c r="C52">
        <v>348.30217665049298</v>
      </c>
      <c r="D52">
        <v>350.00212553205398</v>
      </c>
      <c r="E52">
        <v>334.14064246196801</v>
      </c>
      <c r="F52">
        <v>335.21863232756198</v>
      </c>
      <c r="G52">
        <v>335.74183141852097</v>
      </c>
      <c r="H52">
        <v>326.67604576473099</v>
      </c>
      <c r="I52">
        <v>343.07054577424799</v>
      </c>
      <c r="J52">
        <v>332.70823945075102</v>
      </c>
      <c r="K52">
        <v>336.79954218225402</v>
      </c>
      <c r="L52">
        <v>336.05031791141698</v>
      </c>
      <c r="M52">
        <v>331.49655022315397</v>
      </c>
      <c r="N52">
        <v>336.26972910281</v>
      </c>
      <c r="O52">
        <v>327.614714108263</v>
      </c>
      <c r="P52">
        <v>338.38135848326698</v>
      </c>
      <c r="Q52">
        <v>330.71778429199099</v>
      </c>
      <c r="R52">
        <v>333.38957308528398</v>
      </c>
      <c r="S52">
        <v>333.01626542112501</v>
      </c>
      <c r="T52">
        <v>327.01359135954903</v>
      </c>
      <c r="U52">
        <v>323.970203688808</v>
      </c>
      <c r="V52">
        <v>330.942241072645</v>
      </c>
      <c r="W52">
        <v>392.83129424543898</v>
      </c>
      <c r="X52">
        <v>469.62758798574902</v>
      </c>
      <c r="Y52">
        <v>420.58463720314899</v>
      </c>
      <c r="Z52">
        <v>378.796854468025</v>
      </c>
      <c r="AA52">
        <v>413.01386470580502</v>
      </c>
      <c r="AB52">
        <v>388.36825904022697</v>
      </c>
      <c r="AC52">
        <v>405.97773794781</v>
      </c>
      <c r="AD52">
        <v>385.84398422066698</v>
      </c>
      <c r="AE52">
        <v>371.06881503401797</v>
      </c>
      <c r="AF52">
        <v>414.10343502178699</v>
      </c>
      <c r="AG52">
        <v>389.27090368389599</v>
      </c>
      <c r="AH52">
        <v>387.86740497195899</v>
      </c>
      <c r="AI52">
        <v>403.413167539705</v>
      </c>
      <c r="AJ52">
        <v>365.61587805725799</v>
      </c>
      <c r="AK52">
        <v>359.19971998963598</v>
      </c>
      <c r="AL52">
        <v>358.76814465269598</v>
      </c>
      <c r="AM52">
        <v>356.29828148038501</v>
      </c>
      <c r="AN52">
        <v>346.32962230385903</v>
      </c>
      <c r="AO52">
        <v>341.84910489422998</v>
      </c>
      <c r="AP52">
        <v>335.03607305737501</v>
      </c>
      <c r="AQ52">
        <v>340.10818122186299</v>
      </c>
      <c r="AR52">
        <v>334.33434531329198</v>
      </c>
      <c r="AS52">
        <v>327.09535793192202</v>
      </c>
      <c r="AT52">
        <v>330.17869846795099</v>
      </c>
      <c r="AU52">
        <v>336.911306233956</v>
      </c>
      <c r="AV52">
        <v>336.853286328759</v>
      </c>
      <c r="AW52">
        <v>333.497113048985</v>
      </c>
      <c r="AX52">
        <v>339.04467347070698</v>
      </c>
      <c r="AY52">
        <v>338.52951397452898</v>
      </c>
      <c r="AZ52">
        <v>335.12226949960302</v>
      </c>
      <c r="BA52">
        <v>337.47009587548899</v>
      </c>
      <c r="BB52">
        <v>331.42480409151301</v>
      </c>
      <c r="BC52">
        <v>328.66988226120901</v>
      </c>
      <c r="BD52">
        <v>326.81224958396501</v>
      </c>
      <c r="BE52">
        <v>331.60146154824298</v>
      </c>
      <c r="BF52">
        <v>342.42540084571698</v>
      </c>
      <c r="BG52">
        <v>332.45606763193302</v>
      </c>
      <c r="BH52">
        <v>337.45562655807203</v>
      </c>
      <c r="BI52">
        <v>341.39941326337703</v>
      </c>
      <c r="BJ52">
        <v>330.79844441902202</v>
      </c>
      <c r="BK52">
        <v>342.78541940619999</v>
      </c>
      <c r="BL52">
        <v>330.24013742779198</v>
      </c>
      <c r="BM52">
        <v>339.81125504638101</v>
      </c>
      <c r="BN52">
        <v>338.58922250423598</v>
      </c>
      <c r="BO52">
        <v>349.17910806620898</v>
      </c>
    </row>
    <row r="53" spans="1:67" x14ac:dyDescent="0.25">
      <c r="A53">
        <v>12.256341789052</v>
      </c>
      <c r="B53">
        <v>346.01791800986302</v>
      </c>
      <c r="C53">
        <v>350.31952394991998</v>
      </c>
      <c r="D53">
        <v>349.91128603649798</v>
      </c>
      <c r="E53">
        <v>335.65668016623903</v>
      </c>
      <c r="F53">
        <v>336.927766778327</v>
      </c>
      <c r="G53">
        <v>335.157541320154</v>
      </c>
      <c r="H53">
        <v>323.682457876944</v>
      </c>
      <c r="I53">
        <v>341.19371958897</v>
      </c>
      <c r="J53">
        <v>330.68642293963302</v>
      </c>
      <c r="K53">
        <v>335.55211470225402</v>
      </c>
      <c r="L53">
        <v>334.97021547491801</v>
      </c>
      <c r="M53">
        <v>335.04375067810298</v>
      </c>
      <c r="N53">
        <v>335.72524882217698</v>
      </c>
      <c r="O53">
        <v>329.125406437469</v>
      </c>
      <c r="P53">
        <v>334.29074079133602</v>
      </c>
      <c r="Q53">
        <v>330.86034737244802</v>
      </c>
      <c r="R53">
        <v>332.709604505502</v>
      </c>
      <c r="S53">
        <v>329.65895169133802</v>
      </c>
      <c r="T53">
        <v>328.13369636240498</v>
      </c>
      <c r="U53">
        <v>322.547328252152</v>
      </c>
      <c r="V53">
        <v>331.30074770748098</v>
      </c>
      <c r="W53">
        <v>383.24810862045501</v>
      </c>
      <c r="X53">
        <v>452.35091498072001</v>
      </c>
      <c r="Y53">
        <v>412.954131138653</v>
      </c>
      <c r="Z53">
        <v>376.72480148385</v>
      </c>
      <c r="AA53">
        <v>405.77130265674901</v>
      </c>
      <c r="AB53">
        <v>384.56917286155101</v>
      </c>
      <c r="AC53">
        <v>405.070912054291</v>
      </c>
      <c r="AD53">
        <v>379.78641524794898</v>
      </c>
      <c r="AE53">
        <v>376.56652957560101</v>
      </c>
      <c r="AF53">
        <v>411.83405052890299</v>
      </c>
      <c r="AG53">
        <v>382.94683205553599</v>
      </c>
      <c r="AH53">
        <v>387.74333830942498</v>
      </c>
      <c r="AI53">
        <v>400.53669839251</v>
      </c>
      <c r="AJ53">
        <v>363.62078379808599</v>
      </c>
      <c r="AK53">
        <v>357.734849442594</v>
      </c>
      <c r="AL53">
        <v>357.60780894125202</v>
      </c>
      <c r="AM53">
        <v>357.04373866838102</v>
      </c>
      <c r="AN53">
        <v>342.88648867128001</v>
      </c>
      <c r="AO53">
        <v>338.10753220467501</v>
      </c>
      <c r="AP53">
        <v>333.75739350471298</v>
      </c>
      <c r="AQ53">
        <v>339.18981169671798</v>
      </c>
      <c r="AR53">
        <v>331.497034707252</v>
      </c>
      <c r="AS53">
        <v>326.71621000115198</v>
      </c>
      <c r="AT53">
        <v>333.916329125625</v>
      </c>
      <c r="AU53">
        <v>338.09463211471302</v>
      </c>
      <c r="AV53">
        <v>338.68150038641102</v>
      </c>
      <c r="AW53">
        <v>333.28832384791099</v>
      </c>
      <c r="AX53">
        <v>334.44329464782601</v>
      </c>
      <c r="AY53">
        <v>335.98657524194903</v>
      </c>
      <c r="AZ53">
        <v>331.78641329295698</v>
      </c>
      <c r="BA53">
        <v>333.93813693135701</v>
      </c>
      <c r="BB53">
        <v>330.62041084975499</v>
      </c>
      <c r="BC53">
        <v>326.26652732660102</v>
      </c>
      <c r="BD53">
        <v>329.53484642141802</v>
      </c>
      <c r="BE53">
        <v>332.685023898856</v>
      </c>
      <c r="BF53">
        <v>338.355380977756</v>
      </c>
      <c r="BG53">
        <v>329.16188961417902</v>
      </c>
      <c r="BH53">
        <v>338.32065232498701</v>
      </c>
      <c r="BI53">
        <v>341.43328361227401</v>
      </c>
      <c r="BJ53">
        <v>330.783401034777</v>
      </c>
      <c r="BK53">
        <v>344.33713752314998</v>
      </c>
      <c r="BL53">
        <v>335.49145992938202</v>
      </c>
      <c r="BM53">
        <v>340.32388799584203</v>
      </c>
      <c r="BN53">
        <v>342.97498200627302</v>
      </c>
      <c r="BO53">
        <v>352.245024191889</v>
      </c>
    </row>
    <row r="54" spans="1:67" x14ac:dyDescent="0.25">
      <c r="A54">
        <v>12.4966622162883</v>
      </c>
      <c r="B54">
        <v>349.68048980433701</v>
      </c>
      <c r="C54">
        <v>352.08929532994898</v>
      </c>
      <c r="D54">
        <v>348.97407589649401</v>
      </c>
      <c r="E54">
        <v>342.423498739612</v>
      </c>
      <c r="F54">
        <v>342.116431539166</v>
      </c>
      <c r="G54">
        <v>331.84136253515697</v>
      </c>
      <c r="H54">
        <v>325.90842409656699</v>
      </c>
      <c r="I54">
        <v>342.391269603279</v>
      </c>
      <c r="J54">
        <v>330.85243587968</v>
      </c>
      <c r="K54">
        <v>334.98555615344401</v>
      </c>
      <c r="L54">
        <v>331.22845953214198</v>
      </c>
      <c r="M54">
        <v>333.074144597957</v>
      </c>
      <c r="N54">
        <v>336.44074116329398</v>
      </c>
      <c r="O54">
        <v>330.41562195156502</v>
      </c>
      <c r="P54">
        <v>331.77832362473998</v>
      </c>
      <c r="Q54">
        <v>331.83095425225503</v>
      </c>
      <c r="R54">
        <v>331.21030479023801</v>
      </c>
      <c r="S54">
        <v>332.89795876334301</v>
      </c>
      <c r="T54">
        <v>328.73678867804301</v>
      </c>
      <c r="U54">
        <v>326.56141131708398</v>
      </c>
      <c r="V54">
        <v>329.16360159124099</v>
      </c>
      <c r="W54">
        <v>374.57886459055402</v>
      </c>
      <c r="X54">
        <v>448.72691649753199</v>
      </c>
      <c r="Y54">
        <v>412.50059223019201</v>
      </c>
      <c r="Z54">
        <v>378.50776845839403</v>
      </c>
      <c r="AA54">
        <v>402.996030516914</v>
      </c>
      <c r="AB54">
        <v>388.05503841524398</v>
      </c>
      <c r="AC54">
        <v>409.501586073341</v>
      </c>
      <c r="AD54">
        <v>378.25754780836098</v>
      </c>
      <c r="AE54">
        <v>379.93533376700702</v>
      </c>
      <c r="AF54">
        <v>412.26258707755801</v>
      </c>
      <c r="AG54">
        <v>382.283320226716</v>
      </c>
      <c r="AH54">
        <v>381.30110939314699</v>
      </c>
      <c r="AI54">
        <v>402.66382677468903</v>
      </c>
      <c r="AJ54">
        <v>364.469849557136</v>
      </c>
      <c r="AK54">
        <v>357.512993438254</v>
      </c>
      <c r="AL54">
        <v>359.59915621447999</v>
      </c>
      <c r="AM54">
        <v>355.76387870794201</v>
      </c>
      <c r="AN54">
        <v>336.21833441576399</v>
      </c>
      <c r="AO54">
        <v>335.51244165287102</v>
      </c>
      <c r="AP54">
        <v>332.48823351325899</v>
      </c>
      <c r="AQ54">
        <v>338.47223788886203</v>
      </c>
      <c r="AR54">
        <v>329.55927544418</v>
      </c>
      <c r="AS54">
        <v>326.06209494962098</v>
      </c>
      <c r="AT54">
        <v>332.30491647078799</v>
      </c>
      <c r="AU54">
        <v>336.15333910147899</v>
      </c>
      <c r="AV54">
        <v>341.04341976957897</v>
      </c>
      <c r="AW54">
        <v>331.25297617290801</v>
      </c>
      <c r="AX54">
        <v>335.59495401826501</v>
      </c>
      <c r="AY54">
        <v>336.20626780371202</v>
      </c>
      <c r="AZ54">
        <v>332.87593384827397</v>
      </c>
      <c r="BA54">
        <v>331.53752805457901</v>
      </c>
      <c r="BB54">
        <v>331.84999765783402</v>
      </c>
      <c r="BC54">
        <v>327.33837333691599</v>
      </c>
      <c r="BD54">
        <v>331.77963114065801</v>
      </c>
      <c r="BE54">
        <v>331.35083394181697</v>
      </c>
      <c r="BF54">
        <v>333.32158874151798</v>
      </c>
      <c r="BG54">
        <v>327.163547025735</v>
      </c>
      <c r="BH54">
        <v>336.14471913971403</v>
      </c>
      <c r="BI54">
        <v>338.86623429940198</v>
      </c>
      <c r="BJ54">
        <v>334.50602560611202</v>
      </c>
      <c r="BK54">
        <v>343.61235224045498</v>
      </c>
      <c r="BL54">
        <v>339.27896219519499</v>
      </c>
      <c r="BM54">
        <v>347.690109008918</v>
      </c>
      <c r="BN54">
        <v>345.04278473300297</v>
      </c>
      <c r="BO54">
        <v>352.87752749518501</v>
      </c>
    </row>
    <row r="55" spans="1:67" x14ac:dyDescent="0.25">
      <c r="A55">
        <v>12.7369826435247</v>
      </c>
      <c r="B55">
        <v>351.95936453603298</v>
      </c>
      <c r="C55">
        <v>349.65771335117603</v>
      </c>
      <c r="D55">
        <v>350.68522139707801</v>
      </c>
      <c r="E55">
        <v>343.02357367827699</v>
      </c>
      <c r="F55">
        <v>335.54931090341501</v>
      </c>
      <c r="G55">
        <v>330.37829643787802</v>
      </c>
      <c r="H55">
        <v>327.74393002805698</v>
      </c>
      <c r="I55">
        <v>342.79805457863603</v>
      </c>
      <c r="J55">
        <v>330.79198131346101</v>
      </c>
      <c r="K55">
        <v>334.97354054762297</v>
      </c>
      <c r="L55">
        <v>329.62908442991198</v>
      </c>
      <c r="M55">
        <v>333.95690797617601</v>
      </c>
      <c r="N55">
        <v>332.37573724653703</v>
      </c>
      <c r="O55">
        <v>335.01172197117597</v>
      </c>
      <c r="P55">
        <v>331.49728731698099</v>
      </c>
      <c r="Q55">
        <v>338.53577881197202</v>
      </c>
      <c r="R55">
        <v>327.26618385541298</v>
      </c>
      <c r="S55">
        <v>335.19562174796698</v>
      </c>
      <c r="T55">
        <v>332.109893953506</v>
      </c>
      <c r="U55">
        <v>331.65277094251701</v>
      </c>
      <c r="V55">
        <v>326.70758142713601</v>
      </c>
      <c r="W55">
        <v>373.13237739408203</v>
      </c>
      <c r="X55">
        <v>448.92363083723899</v>
      </c>
      <c r="Y55">
        <v>413.12819364712698</v>
      </c>
      <c r="Z55">
        <v>376.28216320220002</v>
      </c>
      <c r="AA55">
        <v>400.36175942256602</v>
      </c>
      <c r="AB55">
        <v>390.18191777261501</v>
      </c>
      <c r="AC55">
        <v>410.26470352110999</v>
      </c>
      <c r="AD55">
        <v>382.48054174398101</v>
      </c>
      <c r="AE55">
        <v>385.03457258308202</v>
      </c>
      <c r="AF55">
        <v>412.90422076213599</v>
      </c>
      <c r="AG55">
        <v>384.13837129052303</v>
      </c>
      <c r="AH55">
        <v>383.323509911668</v>
      </c>
      <c r="AI55">
        <v>400.84583354424001</v>
      </c>
      <c r="AJ55">
        <v>362.986797616334</v>
      </c>
      <c r="AK55">
        <v>358.14457110882501</v>
      </c>
      <c r="AL55">
        <v>358.337944581447</v>
      </c>
      <c r="AM55">
        <v>356.39876443227303</v>
      </c>
      <c r="AN55">
        <v>337.72144969976398</v>
      </c>
      <c r="AO55">
        <v>334.32558335438699</v>
      </c>
      <c r="AP55">
        <v>327.21061684604098</v>
      </c>
      <c r="AQ55">
        <v>338.93565039576902</v>
      </c>
      <c r="AR55">
        <v>328.61133698131698</v>
      </c>
      <c r="AS55">
        <v>327.822599753286</v>
      </c>
      <c r="AT55">
        <v>335.33850004869601</v>
      </c>
      <c r="AU55">
        <v>338.49116694391302</v>
      </c>
      <c r="AV55">
        <v>340.63998812630001</v>
      </c>
      <c r="AW55">
        <v>334.76713886442298</v>
      </c>
      <c r="AX55">
        <v>336.66489770259398</v>
      </c>
      <c r="AY55">
        <v>335.77099173876599</v>
      </c>
      <c r="AZ55">
        <v>334.36965212899702</v>
      </c>
      <c r="BA55">
        <v>330.04314114339797</v>
      </c>
      <c r="BB55">
        <v>332.10917037870399</v>
      </c>
      <c r="BC55">
        <v>325.722409578586</v>
      </c>
      <c r="BD55">
        <v>330.249509408954</v>
      </c>
      <c r="BE55">
        <v>333.59433512563402</v>
      </c>
      <c r="BF55">
        <v>332.84486658593602</v>
      </c>
      <c r="BG55">
        <v>323.95774473180398</v>
      </c>
      <c r="BH55">
        <v>334.598710016545</v>
      </c>
      <c r="BI55">
        <v>340.78805310008499</v>
      </c>
      <c r="BJ55">
        <v>334.25283194893302</v>
      </c>
      <c r="BK55">
        <v>340.52034955917401</v>
      </c>
      <c r="BL55">
        <v>341.22634203076001</v>
      </c>
      <c r="BM55">
        <v>348.07861404482702</v>
      </c>
      <c r="BN55">
        <v>348.89565117323099</v>
      </c>
      <c r="BO55">
        <v>353.650773210907</v>
      </c>
    </row>
    <row r="56" spans="1:67" x14ac:dyDescent="0.25">
      <c r="A56">
        <v>12.977303070761</v>
      </c>
      <c r="B56">
        <v>352.88155616658702</v>
      </c>
      <c r="C56">
        <v>348.68382581330599</v>
      </c>
      <c r="D56">
        <v>349.09310127519399</v>
      </c>
      <c r="E56">
        <v>343.36455906731601</v>
      </c>
      <c r="F56">
        <v>330.92251182089302</v>
      </c>
      <c r="G56">
        <v>331.351681617</v>
      </c>
      <c r="H56">
        <v>330.10978244840499</v>
      </c>
      <c r="I56">
        <v>341.68251300847197</v>
      </c>
      <c r="J56">
        <v>331.96077484484198</v>
      </c>
      <c r="K56">
        <v>333.22403271910503</v>
      </c>
      <c r="L56">
        <v>329.325663165793</v>
      </c>
      <c r="M56">
        <v>335.46837386852297</v>
      </c>
      <c r="N56">
        <v>331.76404665524598</v>
      </c>
      <c r="O56">
        <v>332.98187825173602</v>
      </c>
      <c r="P56">
        <v>327.47372768422701</v>
      </c>
      <c r="Q56">
        <v>341.346610165051</v>
      </c>
      <c r="R56">
        <v>327.00750162182499</v>
      </c>
      <c r="S56">
        <v>337.87802979667902</v>
      </c>
      <c r="T56">
        <v>331.31310177793199</v>
      </c>
      <c r="U56">
        <v>331.53255617958001</v>
      </c>
      <c r="V56">
        <v>326.80496009015201</v>
      </c>
      <c r="W56">
        <v>371.11826797628697</v>
      </c>
      <c r="X56">
        <v>448.03879683262602</v>
      </c>
      <c r="Y56">
        <v>414.33568608254802</v>
      </c>
      <c r="Z56">
        <v>372.84724976897297</v>
      </c>
      <c r="AA56">
        <v>404.31943157172202</v>
      </c>
      <c r="AB56">
        <v>387.83243684623199</v>
      </c>
      <c r="AC56">
        <v>409.36677768012999</v>
      </c>
      <c r="AD56">
        <v>386.60239665612602</v>
      </c>
      <c r="AE56">
        <v>389.51828056435102</v>
      </c>
      <c r="AF56">
        <v>414.02470080737203</v>
      </c>
      <c r="AG56">
        <v>382.546152590752</v>
      </c>
      <c r="AH56">
        <v>382.36552368136103</v>
      </c>
      <c r="AI56">
        <v>398.86295826426999</v>
      </c>
      <c r="AJ56">
        <v>361.57622400750398</v>
      </c>
      <c r="AK56">
        <v>358.76020030805302</v>
      </c>
      <c r="AL56">
        <v>357.96448043864802</v>
      </c>
      <c r="AM56">
        <v>357.25314999883</v>
      </c>
      <c r="AN56">
        <v>339.12835237676597</v>
      </c>
      <c r="AO56">
        <v>332.98357710588101</v>
      </c>
      <c r="AP56">
        <v>324.98704758642401</v>
      </c>
      <c r="AQ56">
        <v>337.70221901981699</v>
      </c>
      <c r="AR56">
        <v>330.00204078046499</v>
      </c>
      <c r="AS56">
        <v>329.23790770885603</v>
      </c>
      <c r="AT56">
        <v>333.92345280511699</v>
      </c>
      <c r="AU56">
        <v>337.63448639441901</v>
      </c>
      <c r="AV56">
        <v>339.83179497757402</v>
      </c>
      <c r="AW56">
        <v>334.43370832413399</v>
      </c>
      <c r="AX56">
        <v>337.81173440657</v>
      </c>
      <c r="AY56">
        <v>335.22605986645198</v>
      </c>
      <c r="AZ56">
        <v>335.35550850214298</v>
      </c>
      <c r="BA56">
        <v>328.19466419412697</v>
      </c>
      <c r="BB56">
        <v>331.85344424849302</v>
      </c>
      <c r="BC56">
        <v>324.480966041746</v>
      </c>
      <c r="BD56">
        <v>330.28249498685398</v>
      </c>
      <c r="BE56">
        <v>336.03386098905497</v>
      </c>
      <c r="BF56">
        <v>335.023961330232</v>
      </c>
      <c r="BG56">
        <v>325.02845917036399</v>
      </c>
      <c r="BH56">
        <v>332.05972990998202</v>
      </c>
      <c r="BI56">
        <v>339.27280042617099</v>
      </c>
      <c r="BJ56">
        <v>335.69418056852498</v>
      </c>
      <c r="BK56">
        <v>341.59659209591501</v>
      </c>
      <c r="BL56">
        <v>340.47562216865202</v>
      </c>
      <c r="BM56">
        <v>349.03756618088698</v>
      </c>
      <c r="BN56">
        <v>345.46057087999799</v>
      </c>
      <c r="BO56">
        <v>355.03545399432397</v>
      </c>
    </row>
    <row r="57" spans="1:67" x14ac:dyDescent="0.25">
      <c r="A57">
        <v>13.2176234979973</v>
      </c>
      <c r="B57">
        <v>351.92366858488703</v>
      </c>
      <c r="C57">
        <v>345.67857082235901</v>
      </c>
      <c r="D57">
        <v>346.314803782198</v>
      </c>
      <c r="E57">
        <v>343.58676784831903</v>
      </c>
      <c r="F57">
        <v>328.87628425407303</v>
      </c>
      <c r="G57">
        <v>331.659494188633</v>
      </c>
      <c r="H57">
        <v>333.81848540201798</v>
      </c>
      <c r="I57">
        <v>336.96770530422799</v>
      </c>
      <c r="J57">
        <v>338.95558315736901</v>
      </c>
      <c r="K57">
        <v>328.85079162613602</v>
      </c>
      <c r="L57">
        <v>327.234213802022</v>
      </c>
      <c r="M57">
        <v>335.27166293220398</v>
      </c>
      <c r="N57">
        <v>331.665187537397</v>
      </c>
      <c r="O57">
        <v>332.07384141230898</v>
      </c>
      <c r="P57">
        <v>326.37659767659102</v>
      </c>
      <c r="Q57">
        <v>339.70188510766297</v>
      </c>
      <c r="R57">
        <v>328.318801628779</v>
      </c>
      <c r="S57">
        <v>336.07615719409699</v>
      </c>
      <c r="T57">
        <v>332.043092234418</v>
      </c>
      <c r="U57">
        <v>333.010332381951</v>
      </c>
      <c r="V57">
        <v>330.17553722652798</v>
      </c>
      <c r="W57">
        <v>371.76600718417302</v>
      </c>
      <c r="X57">
        <v>442.31029576881201</v>
      </c>
      <c r="Y57">
        <v>413.09332722636901</v>
      </c>
      <c r="Z57">
        <v>371.09447005690299</v>
      </c>
      <c r="AA57">
        <v>407.96831950621299</v>
      </c>
      <c r="AB57">
        <v>383.37890322594899</v>
      </c>
      <c r="AC57">
        <v>408.37075474548698</v>
      </c>
      <c r="AD57">
        <v>386.94799590203098</v>
      </c>
      <c r="AE57">
        <v>389.015611884816</v>
      </c>
      <c r="AF57">
        <v>412.77349571685301</v>
      </c>
      <c r="AG57">
        <v>382.98268528647702</v>
      </c>
      <c r="AH57">
        <v>382.693952633067</v>
      </c>
      <c r="AI57">
        <v>401.21197714809801</v>
      </c>
      <c r="AJ57">
        <v>359.71744531499399</v>
      </c>
      <c r="AK57">
        <v>356.944234938048</v>
      </c>
      <c r="AL57">
        <v>354.57380927825199</v>
      </c>
      <c r="AM57">
        <v>359.158735821128</v>
      </c>
      <c r="AN57">
        <v>333.63036946141898</v>
      </c>
      <c r="AO57">
        <v>332.84875992711801</v>
      </c>
      <c r="AP57">
        <v>326.41351880583898</v>
      </c>
      <c r="AQ57">
        <v>336.98786119197001</v>
      </c>
      <c r="AR57">
        <v>331.05275433833998</v>
      </c>
      <c r="AS57">
        <v>329.29745170571999</v>
      </c>
      <c r="AT57">
        <v>333.610224967443</v>
      </c>
      <c r="AU57">
        <v>336.221615429444</v>
      </c>
      <c r="AV57">
        <v>336.57450517667701</v>
      </c>
      <c r="AW57">
        <v>334.474534972002</v>
      </c>
      <c r="AX57">
        <v>338.264505140616</v>
      </c>
      <c r="AY57">
        <v>334.97551161142701</v>
      </c>
      <c r="AZ57">
        <v>334.61566153321002</v>
      </c>
      <c r="BA57">
        <v>326.13942325214401</v>
      </c>
      <c r="BB57">
        <v>332.32470271602199</v>
      </c>
      <c r="BC57">
        <v>325.92302760254597</v>
      </c>
      <c r="BD57">
        <v>332.300575561085</v>
      </c>
      <c r="BE57">
        <v>336.20679964127902</v>
      </c>
      <c r="BF57">
        <v>332.36015619037897</v>
      </c>
      <c r="BG57">
        <v>326.032434902381</v>
      </c>
      <c r="BH57">
        <v>330.78826784778602</v>
      </c>
      <c r="BI57">
        <v>337.29699659688498</v>
      </c>
      <c r="BJ57">
        <v>336.71055337789898</v>
      </c>
      <c r="BK57">
        <v>341.17042627350202</v>
      </c>
      <c r="BL57">
        <v>342.84172730983801</v>
      </c>
      <c r="BM57">
        <v>348.649775529674</v>
      </c>
      <c r="BN57">
        <v>344.23808842213299</v>
      </c>
      <c r="BO57">
        <v>355.58940470399398</v>
      </c>
    </row>
    <row r="58" spans="1:67" x14ac:dyDescent="0.25">
      <c r="A58">
        <v>13.4579439252336</v>
      </c>
      <c r="B58">
        <v>350.834718949001</v>
      </c>
      <c r="C58">
        <v>345.72874013486</v>
      </c>
      <c r="D58">
        <v>346.92380626284199</v>
      </c>
      <c r="E58">
        <v>343.37905941975799</v>
      </c>
      <c r="F58">
        <v>327.01522696073198</v>
      </c>
      <c r="G58">
        <v>333.86645588995498</v>
      </c>
      <c r="H58">
        <v>337.40806911130602</v>
      </c>
      <c r="I58">
        <v>335.92368480680898</v>
      </c>
      <c r="J58">
        <v>338.76887063732897</v>
      </c>
      <c r="K58">
        <v>326.65614036126999</v>
      </c>
      <c r="L58">
        <v>326.20241755470101</v>
      </c>
      <c r="M58">
        <v>334.27374756091399</v>
      </c>
      <c r="N58">
        <v>329.22553796310899</v>
      </c>
      <c r="O58">
        <v>332.72394612501898</v>
      </c>
      <c r="P58">
        <v>327.47631141007201</v>
      </c>
      <c r="Q58">
        <v>338.58751348160399</v>
      </c>
      <c r="R58">
        <v>327.28752103721803</v>
      </c>
      <c r="S58">
        <v>335.01545551820601</v>
      </c>
      <c r="T58">
        <v>333.49287087322801</v>
      </c>
      <c r="U58">
        <v>333.23932810150302</v>
      </c>
      <c r="V58">
        <v>328.860008170681</v>
      </c>
      <c r="W58">
        <v>365.98802184643699</v>
      </c>
      <c r="X58">
        <v>430.39692515288698</v>
      </c>
      <c r="Y58">
        <v>410.82681363627398</v>
      </c>
      <c r="Z58">
        <v>369.38446262025099</v>
      </c>
      <c r="AA58">
        <v>408.64500409895402</v>
      </c>
      <c r="AB58">
        <v>379.96236633338498</v>
      </c>
      <c r="AC58">
        <v>407.13198620716599</v>
      </c>
      <c r="AD58">
        <v>384.083373988245</v>
      </c>
      <c r="AE58">
        <v>385.28876449875497</v>
      </c>
      <c r="AF58">
        <v>406.179267578066</v>
      </c>
      <c r="AG58">
        <v>381.99864487120198</v>
      </c>
      <c r="AH58">
        <v>381.71164467483402</v>
      </c>
      <c r="AI58">
        <v>398.04026423285302</v>
      </c>
      <c r="AJ58">
        <v>356.83908034451503</v>
      </c>
      <c r="AK58">
        <v>356.11475775470097</v>
      </c>
      <c r="AL58">
        <v>352.46331515808498</v>
      </c>
      <c r="AM58">
        <v>362.620037840078</v>
      </c>
      <c r="AN58">
        <v>331.050986039137</v>
      </c>
      <c r="AO58">
        <v>332.32816448019599</v>
      </c>
      <c r="AP58">
        <v>329.731643929521</v>
      </c>
      <c r="AQ58">
        <v>335.73089256343002</v>
      </c>
      <c r="AR58">
        <v>331.05875955881203</v>
      </c>
      <c r="AS58">
        <v>331.39716033844201</v>
      </c>
      <c r="AT58">
        <v>333.32225047460503</v>
      </c>
      <c r="AU58">
        <v>336.26526223853602</v>
      </c>
      <c r="AV58">
        <v>336.01000315510697</v>
      </c>
      <c r="AW58">
        <v>334.56900173930399</v>
      </c>
      <c r="AX58">
        <v>339.12740731135398</v>
      </c>
      <c r="AY58">
        <v>334.70224840488601</v>
      </c>
      <c r="AZ58">
        <v>332.755672303739</v>
      </c>
      <c r="BA58">
        <v>327.489736232572</v>
      </c>
      <c r="BB58">
        <v>332.76206474871299</v>
      </c>
      <c r="BC58">
        <v>326.61081380594101</v>
      </c>
      <c r="BD58">
        <v>334.62967925702497</v>
      </c>
      <c r="BE58">
        <v>335.02113813288003</v>
      </c>
      <c r="BF58">
        <v>330.62037838162701</v>
      </c>
      <c r="BG58">
        <v>327.353967176281</v>
      </c>
      <c r="BH58">
        <v>333.69591160724099</v>
      </c>
      <c r="BI58">
        <v>337.58854709264602</v>
      </c>
      <c r="BJ58">
        <v>335.78107800663702</v>
      </c>
      <c r="BK58">
        <v>337.31936724777199</v>
      </c>
      <c r="BL58">
        <v>344.89567363430803</v>
      </c>
      <c r="BM58">
        <v>345.53933191854202</v>
      </c>
      <c r="BN58">
        <v>343.71372098883802</v>
      </c>
      <c r="BO58">
        <v>353.87432355975199</v>
      </c>
    </row>
    <row r="59" spans="1:67" x14ac:dyDescent="0.25">
      <c r="A59">
        <v>13.6982643524699</v>
      </c>
      <c r="B59">
        <v>351.63970029984802</v>
      </c>
      <c r="C59">
        <v>345.03300079994801</v>
      </c>
      <c r="D59">
        <v>348.24774096432299</v>
      </c>
      <c r="E59">
        <v>343.29740245883801</v>
      </c>
      <c r="F59">
        <v>325.68816318358699</v>
      </c>
      <c r="G59">
        <v>331.73860932094198</v>
      </c>
      <c r="H59">
        <v>339.73322000603901</v>
      </c>
      <c r="I59">
        <v>335.74822376910799</v>
      </c>
      <c r="J59">
        <v>335.100179743117</v>
      </c>
      <c r="K59">
        <v>321.81475162302797</v>
      </c>
      <c r="L59">
        <v>328.21763766098798</v>
      </c>
      <c r="M59">
        <v>334.15973350104701</v>
      </c>
      <c r="N59">
        <v>327.64694958102302</v>
      </c>
      <c r="O59">
        <v>330.24224973127099</v>
      </c>
      <c r="P59">
        <v>330.07126366145701</v>
      </c>
      <c r="Q59">
        <v>338.60725634384897</v>
      </c>
      <c r="R59">
        <v>323.85084173873099</v>
      </c>
      <c r="S59">
        <v>337.35539403675398</v>
      </c>
      <c r="T59">
        <v>328.34167849141801</v>
      </c>
      <c r="U59">
        <v>337.02169537502903</v>
      </c>
      <c r="V59">
        <v>326.51089806184399</v>
      </c>
      <c r="W59">
        <v>362.05439088365603</v>
      </c>
      <c r="X59">
        <v>422.43032173161998</v>
      </c>
      <c r="Y59">
        <v>412.52135267845699</v>
      </c>
      <c r="Z59">
        <v>369.65105375460001</v>
      </c>
      <c r="AA59">
        <v>409.245772141732</v>
      </c>
      <c r="AB59">
        <v>380.65434161419603</v>
      </c>
      <c r="AC59">
        <v>407.82556228567603</v>
      </c>
      <c r="AD59">
        <v>386.518113413695</v>
      </c>
      <c r="AE59">
        <v>381.56115952022998</v>
      </c>
      <c r="AF59">
        <v>400.30121411703601</v>
      </c>
      <c r="AG59">
        <v>383.93433209148498</v>
      </c>
      <c r="AH59">
        <v>383.68489703731598</v>
      </c>
      <c r="AI59">
        <v>389.27747946794398</v>
      </c>
      <c r="AJ59">
        <v>357.10812796507997</v>
      </c>
      <c r="AK59">
        <v>356.51832617641298</v>
      </c>
      <c r="AL59">
        <v>348.33462711158103</v>
      </c>
      <c r="AM59">
        <v>364.45093461608099</v>
      </c>
      <c r="AN59">
        <v>332.78824029663002</v>
      </c>
      <c r="AO59">
        <v>334.96335004277501</v>
      </c>
      <c r="AP59">
        <v>332.34412345552403</v>
      </c>
      <c r="AQ59">
        <v>335.72469892707198</v>
      </c>
      <c r="AR59">
        <v>332.66013606542998</v>
      </c>
      <c r="AS59">
        <v>332.255179057644</v>
      </c>
      <c r="AT59">
        <v>328.54453956651503</v>
      </c>
      <c r="AU59">
        <v>340.25281983184601</v>
      </c>
      <c r="AV59">
        <v>331.74425182659701</v>
      </c>
      <c r="AW59">
        <v>335.21877689080901</v>
      </c>
      <c r="AX59">
        <v>340.30796103338099</v>
      </c>
      <c r="AY59">
        <v>334.48729871466998</v>
      </c>
      <c r="AZ59">
        <v>331.882726259891</v>
      </c>
      <c r="BA59">
        <v>332.96910462331999</v>
      </c>
      <c r="BB59">
        <v>334.29819806201999</v>
      </c>
      <c r="BC59">
        <v>327.46932233264101</v>
      </c>
      <c r="BD59">
        <v>337.40410415239802</v>
      </c>
      <c r="BE59">
        <v>331.65839646086602</v>
      </c>
      <c r="BF59">
        <v>335.52379572707099</v>
      </c>
      <c r="BG59">
        <v>331.59733717228301</v>
      </c>
      <c r="BH59">
        <v>335.003579480577</v>
      </c>
      <c r="BI59">
        <v>338.77604040750202</v>
      </c>
      <c r="BJ59">
        <v>333.19941622347602</v>
      </c>
      <c r="BK59">
        <v>334.46501029227699</v>
      </c>
      <c r="BL59">
        <v>344.93502227765902</v>
      </c>
      <c r="BM59">
        <v>348.281355322877</v>
      </c>
      <c r="BN59">
        <v>340.941162008704</v>
      </c>
      <c r="BO59">
        <v>350.82497418171499</v>
      </c>
    </row>
    <row r="60" spans="1:67" x14ac:dyDescent="0.25">
      <c r="A60">
        <v>13.938584779706201</v>
      </c>
      <c r="B60">
        <v>353.87437866068802</v>
      </c>
      <c r="C60">
        <v>344.46815570518498</v>
      </c>
      <c r="D60">
        <v>346.09062588893698</v>
      </c>
      <c r="E60">
        <v>342.72307956875699</v>
      </c>
      <c r="F60">
        <v>326.25894026318798</v>
      </c>
      <c r="G60">
        <v>330.43824940193298</v>
      </c>
      <c r="H60">
        <v>340.84641970291898</v>
      </c>
      <c r="I60">
        <v>333.93536984990197</v>
      </c>
      <c r="J60">
        <v>339.36921125592698</v>
      </c>
      <c r="K60">
        <v>325.90566548977699</v>
      </c>
      <c r="L60">
        <v>328.19661876876103</v>
      </c>
      <c r="M60">
        <v>333.64865321993102</v>
      </c>
      <c r="N60">
        <v>328.39549794152998</v>
      </c>
      <c r="O60">
        <v>324.39331243342798</v>
      </c>
      <c r="P60">
        <v>330.29942690171202</v>
      </c>
      <c r="Q60">
        <v>336.70166879325097</v>
      </c>
      <c r="R60">
        <v>325.61721083718101</v>
      </c>
      <c r="S60">
        <v>333.98015622223897</v>
      </c>
      <c r="T60">
        <v>325.002297121254</v>
      </c>
      <c r="U60">
        <v>334.86831055252998</v>
      </c>
      <c r="V60">
        <v>326.16591314671899</v>
      </c>
      <c r="W60">
        <v>358.669967787563</v>
      </c>
      <c r="X60">
        <v>410.326826559106</v>
      </c>
      <c r="Y60">
        <v>404.87338051841101</v>
      </c>
      <c r="Z60">
        <v>364.27231708633798</v>
      </c>
      <c r="AA60">
        <v>401.66479536054601</v>
      </c>
      <c r="AB60">
        <v>378.14031646508403</v>
      </c>
      <c r="AC60">
        <v>405.55427704752901</v>
      </c>
      <c r="AD60">
        <v>383.84637717850899</v>
      </c>
      <c r="AE60">
        <v>380.10750847471002</v>
      </c>
      <c r="AF60">
        <v>395.06037167693501</v>
      </c>
      <c r="AG60">
        <v>383.67556108899203</v>
      </c>
      <c r="AH60">
        <v>382.217932513493</v>
      </c>
      <c r="AI60">
        <v>385.13309298246998</v>
      </c>
      <c r="AJ60">
        <v>355.20815279726901</v>
      </c>
      <c r="AK60">
        <v>357.19524569011799</v>
      </c>
      <c r="AL60">
        <v>350.66640506993798</v>
      </c>
      <c r="AM60">
        <v>363.31575254067002</v>
      </c>
      <c r="AN60">
        <v>337.92173957228403</v>
      </c>
      <c r="AO60">
        <v>335.85897461472803</v>
      </c>
      <c r="AP60">
        <v>334.89233313659702</v>
      </c>
      <c r="AQ60">
        <v>338.86631905624103</v>
      </c>
      <c r="AR60">
        <v>334.09310273618797</v>
      </c>
      <c r="AS60">
        <v>333.29221847712898</v>
      </c>
      <c r="AT60">
        <v>329.70016305411502</v>
      </c>
      <c r="AU60">
        <v>336.79907093243298</v>
      </c>
      <c r="AV60">
        <v>333.14670696155298</v>
      </c>
      <c r="AW60">
        <v>332.93467750148898</v>
      </c>
      <c r="AX60">
        <v>344.17992310672201</v>
      </c>
      <c r="AY60">
        <v>330.84589770673102</v>
      </c>
      <c r="AZ60">
        <v>328.24818986925197</v>
      </c>
      <c r="BA60">
        <v>332.50185996698298</v>
      </c>
      <c r="BB60">
        <v>337.04837212414498</v>
      </c>
      <c r="BC60">
        <v>335.23739077940201</v>
      </c>
      <c r="BD60">
        <v>333.36066593554898</v>
      </c>
      <c r="BE60">
        <v>334.740372819372</v>
      </c>
      <c r="BF60">
        <v>337.90963197481398</v>
      </c>
      <c r="BG60">
        <v>328.32446530272603</v>
      </c>
      <c r="BH60">
        <v>335.17838119593603</v>
      </c>
      <c r="BI60">
        <v>336.82815698841199</v>
      </c>
      <c r="BJ60">
        <v>328.11473387077399</v>
      </c>
      <c r="BK60">
        <v>330.47331956816902</v>
      </c>
      <c r="BL60">
        <v>345.77440024984497</v>
      </c>
      <c r="BM60">
        <v>345.79148542511098</v>
      </c>
      <c r="BN60">
        <v>335.85713751384901</v>
      </c>
      <c r="BO60">
        <v>351.73644093223902</v>
      </c>
    </row>
    <row r="61" spans="1:67" x14ac:dyDescent="0.25">
      <c r="A61">
        <v>14.178905206942501</v>
      </c>
      <c r="B61">
        <v>353.72096827483199</v>
      </c>
      <c r="C61">
        <v>345.25127247307898</v>
      </c>
      <c r="D61">
        <v>342.26661208046397</v>
      </c>
      <c r="E61">
        <v>340.32839356806699</v>
      </c>
      <c r="F61">
        <v>329.71519638652802</v>
      </c>
      <c r="G61">
        <v>330.502184185327</v>
      </c>
      <c r="H61">
        <v>340.76969306268802</v>
      </c>
      <c r="I61">
        <v>333.573523333102</v>
      </c>
      <c r="J61">
        <v>341.37415942403902</v>
      </c>
      <c r="K61">
        <v>326.88320596328998</v>
      </c>
      <c r="L61">
        <v>328.77316644876601</v>
      </c>
      <c r="M61">
        <v>330.90921772703098</v>
      </c>
      <c r="N61">
        <v>331.11824041013102</v>
      </c>
      <c r="O61">
        <v>320.76149268625102</v>
      </c>
      <c r="P61">
        <v>332.36994420428101</v>
      </c>
      <c r="Q61">
        <v>333.971956746194</v>
      </c>
      <c r="R61">
        <v>327.77414595720097</v>
      </c>
      <c r="S61">
        <v>332.37067247542598</v>
      </c>
      <c r="T61">
        <v>322.725799384102</v>
      </c>
      <c r="U61">
        <v>334.72913738525898</v>
      </c>
      <c r="V61">
        <v>328.06534200375802</v>
      </c>
      <c r="W61">
        <v>360.58650707220801</v>
      </c>
      <c r="X61">
        <v>410.71518176214698</v>
      </c>
      <c r="Y61">
        <v>400.725920635808</v>
      </c>
      <c r="Z61">
        <v>363.57254081983399</v>
      </c>
      <c r="AA61">
        <v>401.33442164681901</v>
      </c>
      <c r="AB61">
        <v>377.43702926898197</v>
      </c>
      <c r="AC61">
        <v>406.927345931459</v>
      </c>
      <c r="AD61">
        <v>382.97637703443797</v>
      </c>
      <c r="AE61">
        <v>378.24106377432003</v>
      </c>
      <c r="AF61">
        <v>396.21373756292201</v>
      </c>
      <c r="AG61">
        <v>382.18819256309399</v>
      </c>
      <c r="AH61">
        <v>381.657979675511</v>
      </c>
      <c r="AI61">
        <v>384.47396489198201</v>
      </c>
      <c r="AJ61">
        <v>356.66332477950101</v>
      </c>
      <c r="AK61">
        <v>356.70522996972301</v>
      </c>
      <c r="AL61">
        <v>352.204479285758</v>
      </c>
      <c r="AM61">
        <v>358.426300057758</v>
      </c>
      <c r="AN61">
        <v>337.70092495960102</v>
      </c>
      <c r="AO61">
        <v>337.83033526824602</v>
      </c>
      <c r="AP61">
        <v>334.967922996185</v>
      </c>
      <c r="AQ61">
        <v>338.96998074182198</v>
      </c>
      <c r="AR61">
        <v>335.218395688258</v>
      </c>
      <c r="AS61">
        <v>332.85727960404</v>
      </c>
      <c r="AT61">
        <v>328.85957172577599</v>
      </c>
      <c r="AU61">
        <v>333.80454126746599</v>
      </c>
      <c r="AV61">
        <v>334.67721988040103</v>
      </c>
      <c r="AW61">
        <v>329.57027636051902</v>
      </c>
      <c r="AX61">
        <v>344.81945393236202</v>
      </c>
      <c r="AY61">
        <v>332.93960318255</v>
      </c>
      <c r="AZ61">
        <v>326.88189608420703</v>
      </c>
      <c r="BA61">
        <v>334.35713974960299</v>
      </c>
      <c r="BB61">
        <v>338.98643468120599</v>
      </c>
      <c r="BC61">
        <v>338.07552014925398</v>
      </c>
      <c r="BD61">
        <v>335.03645681069702</v>
      </c>
      <c r="BE61">
        <v>335.66222101744199</v>
      </c>
      <c r="BF61">
        <v>339.22449264843402</v>
      </c>
      <c r="BG61">
        <v>328.88576794697798</v>
      </c>
      <c r="BH61">
        <v>335.872215536932</v>
      </c>
      <c r="BI61">
        <v>337.01223102475097</v>
      </c>
      <c r="BJ61">
        <v>328.125838307506</v>
      </c>
      <c r="BK61">
        <v>330.05614214020898</v>
      </c>
      <c r="BL61">
        <v>347.554525021958</v>
      </c>
      <c r="BM61">
        <v>346.55045900436397</v>
      </c>
      <c r="BN61">
        <v>333.65487311225297</v>
      </c>
      <c r="BO61">
        <v>349.76546039697399</v>
      </c>
    </row>
    <row r="62" spans="1:67" x14ac:dyDescent="0.25">
      <c r="A62">
        <v>14.4192256341789</v>
      </c>
      <c r="B62">
        <v>353.06396216561302</v>
      </c>
      <c r="C62">
        <v>345.46390993825599</v>
      </c>
      <c r="D62">
        <v>340.75503036701701</v>
      </c>
      <c r="E62">
        <v>337.91859988139299</v>
      </c>
      <c r="F62">
        <v>332.13087083257301</v>
      </c>
      <c r="G62">
        <v>329.45754542829098</v>
      </c>
      <c r="H62">
        <v>340.368109645294</v>
      </c>
      <c r="I62">
        <v>333.31638558517301</v>
      </c>
      <c r="J62">
        <v>342.42566944077799</v>
      </c>
      <c r="K62">
        <v>327.16605014935902</v>
      </c>
      <c r="L62">
        <v>328.87941465647799</v>
      </c>
      <c r="M62">
        <v>328.45468555377602</v>
      </c>
      <c r="N62">
        <v>333.543434245431</v>
      </c>
      <c r="O62">
        <v>320.04525692577101</v>
      </c>
      <c r="P62">
        <v>334.503475897812</v>
      </c>
      <c r="Q62">
        <v>330.047639862685</v>
      </c>
      <c r="R62">
        <v>328.82234031027701</v>
      </c>
      <c r="S62">
        <v>331.18896216801301</v>
      </c>
      <c r="T62">
        <v>322.008416044667</v>
      </c>
      <c r="U62">
        <v>333.99554032258601</v>
      </c>
      <c r="V62">
        <v>328.42784983909303</v>
      </c>
      <c r="W62">
        <v>362.080790355543</v>
      </c>
      <c r="X62">
        <v>408.88205734813403</v>
      </c>
      <c r="Y62">
        <v>396.63708791794897</v>
      </c>
      <c r="Z62">
        <v>364.13990219700599</v>
      </c>
      <c r="AA62">
        <v>398.144338843703</v>
      </c>
      <c r="AB62">
        <v>376.956791296728</v>
      </c>
      <c r="AC62">
        <v>407.15248816809299</v>
      </c>
      <c r="AD62">
        <v>381.80762017651301</v>
      </c>
      <c r="AE62">
        <v>376.83892938012798</v>
      </c>
      <c r="AF62">
        <v>396.53754851013002</v>
      </c>
      <c r="AG62">
        <v>380.54500816186999</v>
      </c>
      <c r="AH62">
        <v>382.74120034811301</v>
      </c>
      <c r="AI62">
        <v>383.25912478787097</v>
      </c>
      <c r="AJ62">
        <v>358.62907911664399</v>
      </c>
      <c r="AK62">
        <v>355.938121592654</v>
      </c>
      <c r="AL62">
        <v>352.971639645305</v>
      </c>
      <c r="AM62">
        <v>353.52994940411202</v>
      </c>
      <c r="AN62">
        <v>336.19923734441699</v>
      </c>
      <c r="AO62">
        <v>339.56950748986202</v>
      </c>
      <c r="AP62">
        <v>334.78155938282703</v>
      </c>
      <c r="AQ62">
        <v>338.32985279321099</v>
      </c>
      <c r="AR62">
        <v>335.65263057286398</v>
      </c>
      <c r="AS62">
        <v>332.48319299302301</v>
      </c>
      <c r="AT62">
        <v>328.93381168226</v>
      </c>
      <c r="AU62">
        <v>333.15374102576999</v>
      </c>
      <c r="AV62">
        <v>336.36780105479102</v>
      </c>
      <c r="AW62">
        <v>327.91432366207903</v>
      </c>
      <c r="AX62">
        <v>345.61079270120803</v>
      </c>
      <c r="AY62">
        <v>334.90175455557198</v>
      </c>
      <c r="AZ62">
        <v>327.41450116641499</v>
      </c>
      <c r="BA62">
        <v>335.94826746515298</v>
      </c>
      <c r="BB62">
        <v>338.97129182332702</v>
      </c>
      <c r="BC62">
        <v>339.89696009831903</v>
      </c>
      <c r="BD62">
        <v>336.14639498611302</v>
      </c>
      <c r="BE62">
        <v>336.13035408225801</v>
      </c>
      <c r="BF62">
        <v>339.42312684817398</v>
      </c>
      <c r="BG62">
        <v>329.794899332939</v>
      </c>
      <c r="BH62">
        <v>337.83397870489603</v>
      </c>
      <c r="BI62">
        <v>337.43693261948903</v>
      </c>
      <c r="BJ62">
        <v>329.94046478858502</v>
      </c>
      <c r="BK62">
        <v>330.85988530126502</v>
      </c>
      <c r="BL62">
        <v>349.59990880440802</v>
      </c>
      <c r="BM62">
        <v>346.88326214129597</v>
      </c>
      <c r="BN62">
        <v>332.94986698499599</v>
      </c>
      <c r="BO62">
        <v>348.309584816599</v>
      </c>
    </row>
    <row r="63" spans="1:67" x14ac:dyDescent="0.25">
      <c r="A63">
        <v>14.659546061415201</v>
      </c>
      <c r="B63">
        <v>349.49491221167398</v>
      </c>
      <c r="C63">
        <v>344.10492335395298</v>
      </c>
      <c r="D63">
        <v>341.95594075115503</v>
      </c>
      <c r="E63">
        <v>334.49628756145501</v>
      </c>
      <c r="F63">
        <v>330.30461391422602</v>
      </c>
      <c r="G63">
        <v>326.83752572278399</v>
      </c>
      <c r="H63">
        <v>338.34070095582803</v>
      </c>
      <c r="I63">
        <v>332.85778352674799</v>
      </c>
      <c r="J63">
        <v>341.93723528727298</v>
      </c>
      <c r="K63">
        <v>326.70818999341202</v>
      </c>
      <c r="L63">
        <v>327.79559324299697</v>
      </c>
      <c r="M63">
        <v>327.67847841660603</v>
      </c>
      <c r="N63">
        <v>335.78082342295301</v>
      </c>
      <c r="O63">
        <v>322.24100515371401</v>
      </c>
      <c r="P63">
        <v>335.31743182314699</v>
      </c>
      <c r="Q63">
        <v>322.63215351126001</v>
      </c>
      <c r="R63">
        <v>328.15821925895199</v>
      </c>
      <c r="S63">
        <v>331.63507249867502</v>
      </c>
      <c r="T63">
        <v>322.631169350824</v>
      </c>
      <c r="U63">
        <v>331.971332874616</v>
      </c>
      <c r="V63">
        <v>324.92107637661701</v>
      </c>
      <c r="W63">
        <v>365.326232794639</v>
      </c>
      <c r="X63">
        <v>399.552323550854</v>
      </c>
      <c r="Y63">
        <v>394.37464901975801</v>
      </c>
      <c r="Z63">
        <v>366.59995339669803</v>
      </c>
      <c r="AA63">
        <v>391.59584160147898</v>
      </c>
      <c r="AB63">
        <v>377.98376812397498</v>
      </c>
      <c r="AC63">
        <v>405.86906082114098</v>
      </c>
      <c r="AD63">
        <v>378.88850826094802</v>
      </c>
      <c r="AE63">
        <v>376.07567948199301</v>
      </c>
      <c r="AF63">
        <v>397.56352678051297</v>
      </c>
      <c r="AG63">
        <v>379.297651580511</v>
      </c>
      <c r="AH63">
        <v>386.00559568093598</v>
      </c>
      <c r="AI63">
        <v>382.43541265424602</v>
      </c>
      <c r="AJ63">
        <v>362.40912086141799</v>
      </c>
      <c r="AK63">
        <v>354.650985775283</v>
      </c>
      <c r="AL63">
        <v>351.43801702240103</v>
      </c>
      <c r="AM63">
        <v>348.35659033994199</v>
      </c>
      <c r="AN63">
        <v>333.67462040253997</v>
      </c>
      <c r="AO63">
        <v>339.58405298382598</v>
      </c>
      <c r="AP63">
        <v>333.19171943127799</v>
      </c>
      <c r="AQ63">
        <v>336.80975751870699</v>
      </c>
      <c r="AR63">
        <v>336.18697164024297</v>
      </c>
      <c r="AS63">
        <v>331.22516438960599</v>
      </c>
      <c r="AT63">
        <v>329.44715449741898</v>
      </c>
      <c r="AU63">
        <v>334.50503137193402</v>
      </c>
      <c r="AV63">
        <v>337.35127823222598</v>
      </c>
      <c r="AW63">
        <v>330.17747124991803</v>
      </c>
      <c r="AX63">
        <v>344.92391587737001</v>
      </c>
      <c r="AY63">
        <v>334.88528552426402</v>
      </c>
      <c r="AZ63">
        <v>330.331684471833</v>
      </c>
      <c r="BA63">
        <v>334.56623956226599</v>
      </c>
      <c r="BB63">
        <v>334.63032831245999</v>
      </c>
      <c r="BC63">
        <v>343.70435117099203</v>
      </c>
      <c r="BD63">
        <v>334.84215674340498</v>
      </c>
      <c r="BE63">
        <v>332.27796928513402</v>
      </c>
      <c r="BF63">
        <v>334.60918432973398</v>
      </c>
      <c r="BG63">
        <v>331.20883377041201</v>
      </c>
      <c r="BH63">
        <v>342.00003112713802</v>
      </c>
      <c r="BI63">
        <v>337.136172375071</v>
      </c>
      <c r="BJ63">
        <v>333.34467507092899</v>
      </c>
      <c r="BK63">
        <v>334.545687836485</v>
      </c>
      <c r="BL63">
        <v>351.53213315429298</v>
      </c>
      <c r="BM63">
        <v>345.98599662772898</v>
      </c>
      <c r="BN63">
        <v>336.27899635892601</v>
      </c>
      <c r="BO63">
        <v>345.60185381369701</v>
      </c>
    </row>
    <row r="64" spans="1:67" x14ac:dyDescent="0.25">
      <c r="A64">
        <v>14.899866488651501</v>
      </c>
      <c r="B64">
        <v>349.81710244243402</v>
      </c>
      <c r="C64">
        <v>342.67344112316499</v>
      </c>
      <c r="D64">
        <v>342.17475799559901</v>
      </c>
      <c r="E64">
        <v>336.75172236761</v>
      </c>
      <c r="F64">
        <v>331.223168139986</v>
      </c>
      <c r="G64">
        <v>326.45159010015601</v>
      </c>
      <c r="H64">
        <v>333.74711770518002</v>
      </c>
      <c r="I64">
        <v>332.96297490671702</v>
      </c>
      <c r="J64">
        <v>338.90463490273601</v>
      </c>
      <c r="K64">
        <v>325.29060528120698</v>
      </c>
      <c r="L64">
        <v>326.89126254653303</v>
      </c>
      <c r="M64">
        <v>332.025481631047</v>
      </c>
      <c r="N64">
        <v>337.15254112668498</v>
      </c>
      <c r="O64">
        <v>321.28260025573201</v>
      </c>
      <c r="P64">
        <v>334.93165139437099</v>
      </c>
      <c r="Q64">
        <v>325.19787993921</v>
      </c>
      <c r="R64">
        <v>326.88763243840799</v>
      </c>
      <c r="S64">
        <v>332.53710855141497</v>
      </c>
      <c r="T64">
        <v>321.349639274043</v>
      </c>
      <c r="U64">
        <v>333.43889907020599</v>
      </c>
      <c r="V64">
        <v>327.52097904414398</v>
      </c>
      <c r="W64">
        <v>361.931138085312</v>
      </c>
      <c r="X64">
        <v>394.08083521409901</v>
      </c>
      <c r="Y64">
        <v>392.54320242436899</v>
      </c>
      <c r="Z64">
        <v>367.62024650509198</v>
      </c>
      <c r="AA64">
        <v>385.62506949634798</v>
      </c>
      <c r="AB64">
        <v>378.146187532265</v>
      </c>
      <c r="AC64">
        <v>407.46510156756102</v>
      </c>
      <c r="AD64">
        <v>378.13683952461002</v>
      </c>
      <c r="AE64">
        <v>376.65432079579801</v>
      </c>
      <c r="AF64">
        <v>398.75629827774497</v>
      </c>
      <c r="AG64">
        <v>376.636679531612</v>
      </c>
      <c r="AH64">
        <v>384.02879000018402</v>
      </c>
      <c r="AI64">
        <v>379.72429126017198</v>
      </c>
      <c r="AJ64">
        <v>365.64175046578703</v>
      </c>
      <c r="AK64">
        <v>354.74469556639298</v>
      </c>
      <c r="AL64">
        <v>351.52243623451801</v>
      </c>
      <c r="AM64">
        <v>345.41038954890797</v>
      </c>
      <c r="AN64">
        <v>339.89793437164298</v>
      </c>
      <c r="AO64">
        <v>337.09140772245098</v>
      </c>
      <c r="AP64">
        <v>331.634775631921</v>
      </c>
      <c r="AQ64">
        <v>336.90085629044199</v>
      </c>
      <c r="AR64">
        <v>333.33044856842503</v>
      </c>
      <c r="AS64">
        <v>328.56992835068701</v>
      </c>
      <c r="AT64">
        <v>330.126297979188</v>
      </c>
      <c r="AU64">
        <v>337.786130742566</v>
      </c>
      <c r="AV64">
        <v>339.58168763047303</v>
      </c>
      <c r="AW64">
        <v>335.30968783666299</v>
      </c>
      <c r="AX64">
        <v>340.58862752062601</v>
      </c>
      <c r="AY64">
        <v>330.94370809231401</v>
      </c>
      <c r="AZ64">
        <v>332.77209214329201</v>
      </c>
      <c r="BA64">
        <v>337.514582083996</v>
      </c>
      <c r="BB64">
        <v>335.11418993360797</v>
      </c>
      <c r="BC64">
        <v>344.102803541855</v>
      </c>
      <c r="BD64">
        <v>335.52593748521599</v>
      </c>
      <c r="BE64">
        <v>331.11752760961701</v>
      </c>
      <c r="BF64">
        <v>333.99131829768299</v>
      </c>
      <c r="BG64">
        <v>332.77440649132302</v>
      </c>
      <c r="BH64">
        <v>342.56156341164598</v>
      </c>
      <c r="BI64">
        <v>335.65098490609103</v>
      </c>
      <c r="BJ64">
        <v>332.07032646735598</v>
      </c>
      <c r="BK64">
        <v>341.11221094319501</v>
      </c>
      <c r="BL64">
        <v>348.71501034437699</v>
      </c>
      <c r="BM64">
        <v>349.447132022988</v>
      </c>
      <c r="BN64">
        <v>337.73785690891799</v>
      </c>
      <c r="BO64">
        <v>343.80197194747501</v>
      </c>
    </row>
    <row r="65" spans="1:67" x14ac:dyDescent="0.25">
      <c r="A65">
        <v>15.140186915887799</v>
      </c>
      <c r="B65">
        <v>348.03214871435802</v>
      </c>
      <c r="C65">
        <v>343.82918978679101</v>
      </c>
      <c r="D65">
        <v>340.54644041271001</v>
      </c>
      <c r="E65">
        <v>335.23504173015698</v>
      </c>
      <c r="F65">
        <v>337.21792491797299</v>
      </c>
      <c r="G65">
        <v>328.01963131810999</v>
      </c>
      <c r="H65">
        <v>331.530433511865</v>
      </c>
      <c r="I65">
        <v>333.93400077998803</v>
      </c>
      <c r="J65">
        <v>340.122189756213</v>
      </c>
      <c r="K65">
        <v>326.00090957718902</v>
      </c>
      <c r="L65">
        <v>324.85366328536702</v>
      </c>
      <c r="M65">
        <v>333.34387177146903</v>
      </c>
      <c r="N65">
        <v>334.63620412118598</v>
      </c>
      <c r="O65">
        <v>322.14697808636299</v>
      </c>
      <c r="P65">
        <v>333.49681911365701</v>
      </c>
      <c r="Q65">
        <v>322.99674733586897</v>
      </c>
      <c r="R65">
        <v>327.77420601850002</v>
      </c>
      <c r="S65">
        <v>328.56680717291999</v>
      </c>
      <c r="T65">
        <v>321.72995112490599</v>
      </c>
      <c r="U65">
        <v>328.20797077821999</v>
      </c>
      <c r="V65">
        <v>331.67986407714199</v>
      </c>
      <c r="W65">
        <v>357.03390662131102</v>
      </c>
      <c r="X65">
        <v>389.66352365901002</v>
      </c>
      <c r="Y65">
        <v>390.78710264392902</v>
      </c>
      <c r="Z65">
        <v>365.33649473846299</v>
      </c>
      <c r="AA65">
        <v>385.17482332652497</v>
      </c>
      <c r="AB65">
        <v>376.43133746464201</v>
      </c>
      <c r="AC65">
        <v>408.55060793329301</v>
      </c>
      <c r="AD65">
        <v>373.79541123169298</v>
      </c>
      <c r="AE65">
        <v>377.500259493182</v>
      </c>
      <c r="AF65">
        <v>401.81911108670897</v>
      </c>
      <c r="AG65">
        <v>368.22770250947298</v>
      </c>
      <c r="AH65">
        <v>383.338026149629</v>
      </c>
      <c r="AI65">
        <v>383.37505167678802</v>
      </c>
      <c r="AJ65">
        <v>363.69286335258897</v>
      </c>
      <c r="AK65">
        <v>353.39606248285099</v>
      </c>
      <c r="AL65">
        <v>354.60908011745101</v>
      </c>
      <c r="AM65">
        <v>345.15830841599001</v>
      </c>
      <c r="AN65">
        <v>338.68776441216801</v>
      </c>
      <c r="AO65">
        <v>336.351140741856</v>
      </c>
      <c r="AP65">
        <v>330.69598472942198</v>
      </c>
      <c r="AQ65">
        <v>332.07829278750501</v>
      </c>
      <c r="AR65">
        <v>331.23751265648002</v>
      </c>
      <c r="AS65">
        <v>330.20938366789301</v>
      </c>
      <c r="AT65">
        <v>331.35089735711699</v>
      </c>
      <c r="AU65">
        <v>337.26842418733401</v>
      </c>
      <c r="AV65">
        <v>343.69361706908199</v>
      </c>
      <c r="AW65">
        <v>335.52569104641998</v>
      </c>
      <c r="AX65">
        <v>338.43585603389897</v>
      </c>
      <c r="AY65">
        <v>332.78010685584201</v>
      </c>
      <c r="AZ65">
        <v>332.45415324788797</v>
      </c>
      <c r="BA65">
        <v>337.06586527698801</v>
      </c>
      <c r="BB65">
        <v>335.60508175200198</v>
      </c>
      <c r="BC65">
        <v>343.93539302128698</v>
      </c>
      <c r="BD65">
        <v>333.43304175807498</v>
      </c>
      <c r="BE65">
        <v>331.240324825573</v>
      </c>
      <c r="BF65">
        <v>329.718054381667</v>
      </c>
      <c r="BG65">
        <v>329.989956397588</v>
      </c>
      <c r="BH65">
        <v>341.83947273501099</v>
      </c>
      <c r="BI65">
        <v>332.71060617424098</v>
      </c>
      <c r="BJ65">
        <v>332.95659588981499</v>
      </c>
      <c r="BK65">
        <v>342.428218888343</v>
      </c>
      <c r="BL65">
        <v>345.34931393157302</v>
      </c>
      <c r="BM65">
        <v>348.16901393925298</v>
      </c>
      <c r="BN65">
        <v>338.43360388268201</v>
      </c>
      <c r="BO65">
        <v>341.43157397277901</v>
      </c>
    </row>
    <row r="66" spans="1:67" x14ac:dyDescent="0.25">
      <c r="A66">
        <v>15.3805073431241</v>
      </c>
      <c r="B66">
        <v>347.33313977995198</v>
      </c>
      <c r="C66">
        <v>344.89802003402798</v>
      </c>
      <c r="D66">
        <v>341.32304069586701</v>
      </c>
      <c r="E66">
        <v>335.18396192625403</v>
      </c>
      <c r="F66">
        <v>338.16672629538402</v>
      </c>
      <c r="G66">
        <v>330.73653045527601</v>
      </c>
      <c r="H66">
        <v>328.093315236796</v>
      </c>
      <c r="I66">
        <v>334.96145820668698</v>
      </c>
      <c r="J66">
        <v>339.42985782869499</v>
      </c>
      <c r="K66">
        <v>325.02430349045198</v>
      </c>
      <c r="L66">
        <v>324.95438080051201</v>
      </c>
      <c r="M66">
        <v>332.30604552752902</v>
      </c>
      <c r="N66">
        <v>334.47744895146201</v>
      </c>
      <c r="O66">
        <v>325.16913549099502</v>
      </c>
      <c r="P66">
        <v>333.17757178571901</v>
      </c>
      <c r="Q66">
        <v>321.65685503758101</v>
      </c>
      <c r="R66">
        <v>329.074337817649</v>
      </c>
      <c r="S66">
        <v>328.15490786416399</v>
      </c>
      <c r="T66">
        <v>324.77415310930797</v>
      </c>
      <c r="U66">
        <v>326.72971921218402</v>
      </c>
      <c r="V66">
        <v>334.40033856577998</v>
      </c>
      <c r="W66">
        <v>352.83714917053999</v>
      </c>
      <c r="X66">
        <v>384.906459997186</v>
      </c>
      <c r="Y66">
        <v>387.56470073773301</v>
      </c>
      <c r="Z66">
        <v>363.90277995819798</v>
      </c>
      <c r="AA66">
        <v>379.72772411745598</v>
      </c>
      <c r="AB66">
        <v>372.86230982455299</v>
      </c>
      <c r="AC66">
        <v>403.21732809534399</v>
      </c>
      <c r="AD66">
        <v>370.456736025233</v>
      </c>
      <c r="AE66">
        <v>375.10217715199701</v>
      </c>
      <c r="AF66">
        <v>400.27840988178201</v>
      </c>
      <c r="AG66">
        <v>366.358206793612</v>
      </c>
      <c r="AH66">
        <v>383.80576208184499</v>
      </c>
      <c r="AI66">
        <v>384.86058361801003</v>
      </c>
      <c r="AJ66">
        <v>361.30203180142598</v>
      </c>
      <c r="AK66">
        <v>353.35215960759598</v>
      </c>
      <c r="AL66">
        <v>355.10994018053299</v>
      </c>
      <c r="AM66">
        <v>346.64554252941002</v>
      </c>
      <c r="AN66">
        <v>334.89584218384999</v>
      </c>
      <c r="AO66">
        <v>337.05485339569299</v>
      </c>
      <c r="AP66">
        <v>330.49246314611298</v>
      </c>
      <c r="AQ66">
        <v>329.47640243371501</v>
      </c>
      <c r="AR66">
        <v>331.77180463244201</v>
      </c>
      <c r="AS66">
        <v>330.05080393693697</v>
      </c>
      <c r="AT66">
        <v>330.684951998283</v>
      </c>
      <c r="AU66">
        <v>338.95889875365998</v>
      </c>
      <c r="AV66">
        <v>343.58763747866101</v>
      </c>
      <c r="AW66">
        <v>335.19666183854201</v>
      </c>
      <c r="AX66">
        <v>335.96121877944898</v>
      </c>
      <c r="AY66">
        <v>336.34378318477002</v>
      </c>
      <c r="AZ66">
        <v>334.92818540813698</v>
      </c>
      <c r="BA66">
        <v>337.47559560659101</v>
      </c>
      <c r="BB66">
        <v>335.39295033225102</v>
      </c>
      <c r="BC66">
        <v>345.03816215317897</v>
      </c>
      <c r="BD66">
        <v>335.07971935675403</v>
      </c>
      <c r="BE66">
        <v>332.872009325465</v>
      </c>
      <c r="BF66">
        <v>328.333227528512</v>
      </c>
      <c r="BG66">
        <v>328.92920717115999</v>
      </c>
      <c r="BH66">
        <v>342.68267261253698</v>
      </c>
      <c r="BI66">
        <v>333.19136522490197</v>
      </c>
      <c r="BJ66">
        <v>334.68895258099502</v>
      </c>
      <c r="BK66">
        <v>342.43053696674502</v>
      </c>
      <c r="BL66">
        <v>343.79839569030401</v>
      </c>
      <c r="BM66">
        <v>348.34592592499899</v>
      </c>
      <c r="BN66">
        <v>339.86108591363001</v>
      </c>
      <c r="BO66">
        <v>338.52477858225501</v>
      </c>
    </row>
    <row r="67" spans="1:67" x14ac:dyDescent="0.25">
      <c r="A67">
        <v>15.6208277703604</v>
      </c>
      <c r="B67">
        <v>344.63755636258702</v>
      </c>
      <c r="C67">
        <v>345.81976434903697</v>
      </c>
      <c r="D67">
        <v>342.59044655184698</v>
      </c>
      <c r="E67">
        <v>335.23265871070799</v>
      </c>
      <c r="F67">
        <v>336.73133839485502</v>
      </c>
      <c r="G67">
        <v>333.991205974389</v>
      </c>
      <c r="H67">
        <v>326.29538153619097</v>
      </c>
      <c r="I67">
        <v>335.24217438861899</v>
      </c>
      <c r="J67">
        <v>335.51999948358201</v>
      </c>
      <c r="K67">
        <v>323.03785437165402</v>
      </c>
      <c r="L67">
        <v>324.76606559688202</v>
      </c>
      <c r="M67">
        <v>332.54575413234801</v>
      </c>
      <c r="N67">
        <v>334.837111639196</v>
      </c>
      <c r="O67">
        <v>328.67765152880497</v>
      </c>
      <c r="P67">
        <v>332.835193891394</v>
      </c>
      <c r="Q67">
        <v>321.71022633327101</v>
      </c>
      <c r="R67">
        <v>328.47266127093002</v>
      </c>
      <c r="S67">
        <v>327.94780829042998</v>
      </c>
      <c r="T67">
        <v>328.35593979389699</v>
      </c>
      <c r="U67">
        <v>323.394584743743</v>
      </c>
      <c r="V67">
        <v>334.29665424111101</v>
      </c>
      <c r="W67">
        <v>352.62843926140698</v>
      </c>
      <c r="X67">
        <v>382.85394603906298</v>
      </c>
      <c r="Y67">
        <v>388.53819169110699</v>
      </c>
      <c r="Z67">
        <v>363.226138394543</v>
      </c>
      <c r="AA67">
        <v>384.16343897076598</v>
      </c>
      <c r="AB67">
        <v>370.83590919438899</v>
      </c>
      <c r="AC67">
        <v>400.23223418391899</v>
      </c>
      <c r="AD67">
        <v>367.761310993915</v>
      </c>
      <c r="AE67">
        <v>375.210365061304</v>
      </c>
      <c r="AF67">
        <v>401.318574566633</v>
      </c>
      <c r="AG67">
        <v>365.97311308081299</v>
      </c>
      <c r="AH67">
        <v>385.68817409851101</v>
      </c>
      <c r="AI67">
        <v>386.57588150758698</v>
      </c>
      <c r="AJ67">
        <v>359.94222919677901</v>
      </c>
      <c r="AK67">
        <v>353.22027396664998</v>
      </c>
      <c r="AL67">
        <v>354.56713155796598</v>
      </c>
      <c r="AM67">
        <v>349.407179002551</v>
      </c>
      <c r="AN67">
        <v>332.31668618526402</v>
      </c>
      <c r="AO67">
        <v>336.31272258796099</v>
      </c>
      <c r="AP67">
        <v>330.00704362456401</v>
      </c>
      <c r="AQ67">
        <v>328.56473788601397</v>
      </c>
      <c r="AR67">
        <v>334.99764574381697</v>
      </c>
      <c r="AS67">
        <v>331.983613890963</v>
      </c>
      <c r="AT67">
        <v>329.602611013765</v>
      </c>
      <c r="AU67">
        <v>340.99119889032102</v>
      </c>
      <c r="AV67">
        <v>342.01515905367899</v>
      </c>
      <c r="AW67">
        <v>334.11374424252898</v>
      </c>
      <c r="AX67">
        <v>331.70822906903902</v>
      </c>
      <c r="AY67">
        <v>338.50860264829601</v>
      </c>
      <c r="AZ67">
        <v>336.87914394924798</v>
      </c>
      <c r="BA67">
        <v>336.57434359343398</v>
      </c>
      <c r="BB67">
        <v>333.277575811296</v>
      </c>
      <c r="BC67">
        <v>343.13497764201202</v>
      </c>
      <c r="BD67">
        <v>334.11372243414797</v>
      </c>
      <c r="BE67">
        <v>334.86033520235202</v>
      </c>
      <c r="BF67">
        <v>328.25013536597498</v>
      </c>
      <c r="BG67">
        <v>330.99785878190698</v>
      </c>
      <c r="BH67">
        <v>342.13386136373401</v>
      </c>
      <c r="BI67">
        <v>333.19890270974798</v>
      </c>
      <c r="BJ67">
        <v>337.937803898212</v>
      </c>
      <c r="BK67">
        <v>344.05760886037598</v>
      </c>
      <c r="BL67">
        <v>341.72418740410097</v>
      </c>
      <c r="BM67">
        <v>348.50909691334101</v>
      </c>
      <c r="BN67">
        <v>341.57520759078301</v>
      </c>
      <c r="BO67">
        <v>334.88592989010601</v>
      </c>
    </row>
    <row r="68" spans="1:67" x14ac:dyDescent="0.25">
      <c r="A68">
        <v>15.8611481975967</v>
      </c>
      <c r="B68">
        <v>344.11686657973797</v>
      </c>
      <c r="C68">
        <v>348.89159001668003</v>
      </c>
      <c r="D68">
        <v>345.37993655104498</v>
      </c>
      <c r="E68">
        <v>336.04347817169099</v>
      </c>
      <c r="F68">
        <v>335.91024780565101</v>
      </c>
      <c r="G68">
        <v>334.68346952660698</v>
      </c>
      <c r="H68">
        <v>327.04454638711201</v>
      </c>
      <c r="I68">
        <v>334.90944066637297</v>
      </c>
      <c r="J68">
        <v>336.15810963985098</v>
      </c>
      <c r="K68">
        <v>323.38759732650999</v>
      </c>
      <c r="L68">
        <v>327.19973157258897</v>
      </c>
      <c r="M68">
        <v>333.46227986480102</v>
      </c>
      <c r="N68">
        <v>334.21764652828398</v>
      </c>
      <c r="O68">
        <v>330.979350164126</v>
      </c>
      <c r="P68">
        <v>334.86283762519298</v>
      </c>
      <c r="Q68">
        <v>323.07677064339299</v>
      </c>
      <c r="R68">
        <v>329.33473522699899</v>
      </c>
      <c r="S68">
        <v>328.13490104829901</v>
      </c>
      <c r="T68">
        <v>331.47279460465802</v>
      </c>
      <c r="U68">
        <v>322.22141612752102</v>
      </c>
      <c r="V68">
        <v>336.53764303278302</v>
      </c>
      <c r="W68">
        <v>353.43934268888898</v>
      </c>
      <c r="X68">
        <v>382.70450656101798</v>
      </c>
      <c r="Y68">
        <v>390.36166092826301</v>
      </c>
      <c r="Z68">
        <v>361.63847794709199</v>
      </c>
      <c r="AA68">
        <v>387.03972552952899</v>
      </c>
      <c r="AB68">
        <v>371.94131423416002</v>
      </c>
      <c r="AC68">
        <v>397.31042124244601</v>
      </c>
      <c r="AD68">
        <v>368.27847112529099</v>
      </c>
      <c r="AE68">
        <v>378.61163518974399</v>
      </c>
      <c r="AF68">
        <v>401.464417674728</v>
      </c>
      <c r="AG68">
        <v>364.82467758140598</v>
      </c>
      <c r="AH68">
        <v>388.23481736919501</v>
      </c>
      <c r="AI68">
        <v>389.52640830013502</v>
      </c>
      <c r="AJ68">
        <v>358.660792283457</v>
      </c>
      <c r="AK68">
        <v>353.90454631827703</v>
      </c>
      <c r="AL68">
        <v>356.56905803954203</v>
      </c>
      <c r="AM68">
        <v>354.82228404089199</v>
      </c>
      <c r="AN68">
        <v>334.84711758006802</v>
      </c>
      <c r="AO68">
        <v>335.71317243829401</v>
      </c>
      <c r="AP68">
        <v>331.87134446902098</v>
      </c>
      <c r="AQ68">
        <v>329.27565015913399</v>
      </c>
      <c r="AR68">
        <v>339.16157487747103</v>
      </c>
      <c r="AS68">
        <v>334.64558528928001</v>
      </c>
      <c r="AT68">
        <v>326.11031628494402</v>
      </c>
      <c r="AU68">
        <v>338.59465154171897</v>
      </c>
      <c r="AV68">
        <v>339.01942858578701</v>
      </c>
      <c r="AW68">
        <v>335.38556181514701</v>
      </c>
      <c r="AX68">
        <v>331.07707503873303</v>
      </c>
      <c r="AY68">
        <v>335.15802192056202</v>
      </c>
      <c r="AZ68">
        <v>336.597174466605</v>
      </c>
      <c r="BA68">
        <v>332.01222470559998</v>
      </c>
      <c r="BB68">
        <v>332.57081563558597</v>
      </c>
      <c r="BC68">
        <v>344.36973539677302</v>
      </c>
      <c r="BD68">
        <v>332.38889821644699</v>
      </c>
      <c r="BE68">
        <v>331.864356298122</v>
      </c>
      <c r="BF68">
        <v>327.63262786317301</v>
      </c>
      <c r="BG68">
        <v>331.37456507864601</v>
      </c>
      <c r="BH68">
        <v>337.918770353019</v>
      </c>
      <c r="BI68">
        <v>331.03114969639103</v>
      </c>
      <c r="BJ68">
        <v>337.11482565071998</v>
      </c>
      <c r="BK68">
        <v>345.95454914378701</v>
      </c>
      <c r="BL68">
        <v>339.978965325518</v>
      </c>
      <c r="BM68">
        <v>345.86105925483201</v>
      </c>
      <c r="BN68">
        <v>343.88703488608797</v>
      </c>
      <c r="BO68">
        <v>335.33249289165502</v>
      </c>
    </row>
    <row r="69" spans="1:67" x14ac:dyDescent="0.25">
      <c r="A69">
        <v>16.1014686248331</v>
      </c>
      <c r="B69">
        <v>343.24856339669401</v>
      </c>
      <c r="C69">
        <v>348.84135453009799</v>
      </c>
      <c r="D69">
        <v>344.97408894452599</v>
      </c>
      <c r="E69">
        <v>335.95300079230799</v>
      </c>
      <c r="F69">
        <v>336.12010537570097</v>
      </c>
      <c r="G69">
        <v>333.98615542587402</v>
      </c>
      <c r="H69">
        <v>325.35578933180602</v>
      </c>
      <c r="I69">
        <v>335.15195684685398</v>
      </c>
      <c r="J69">
        <v>335.971622823796</v>
      </c>
      <c r="K69">
        <v>322.12491672321698</v>
      </c>
      <c r="L69">
        <v>327.744006993563</v>
      </c>
      <c r="M69">
        <v>331.294136549293</v>
      </c>
      <c r="N69">
        <v>331.31791383453401</v>
      </c>
      <c r="O69">
        <v>330.692551328918</v>
      </c>
      <c r="P69">
        <v>334.043520904182</v>
      </c>
      <c r="Q69">
        <v>327.534844653199</v>
      </c>
      <c r="R69">
        <v>328.99973164619701</v>
      </c>
      <c r="S69">
        <v>330.104441645078</v>
      </c>
      <c r="T69">
        <v>333.82479882336497</v>
      </c>
      <c r="U69">
        <v>324.08935246739901</v>
      </c>
      <c r="V69">
        <v>338.51498378567197</v>
      </c>
      <c r="W69">
        <v>354.406917779926</v>
      </c>
      <c r="X69">
        <v>380.07515492270602</v>
      </c>
      <c r="Y69">
        <v>387.84080220171597</v>
      </c>
      <c r="Z69">
        <v>360.95097862712697</v>
      </c>
      <c r="AA69">
        <v>390.49665418254301</v>
      </c>
      <c r="AB69">
        <v>373.18875640786501</v>
      </c>
      <c r="AC69">
        <v>397.55042796656397</v>
      </c>
      <c r="AD69">
        <v>364.82792526196198</v>
      </c>
      <c r="AE69">
        <v>378.49508003483197</v>
      </c>
      <c r="AF69">
        <v>400.77570700796798</v>
      </c>
      <c r="AG69">
        <v>363.05240368253499</v>
      </c>
      <c r="AH69">
        <v>387.57697175340701</v>
      </c>
      <c r="AI69">
        <v>390.72615185204302</v>
      </c>
      <c r="AJ69">
        <v>358.27227694683</v>
      </c>
      <c r="AK69">
        <v>351.456404984453</v>
      </c>
      <c r="AL69">
        <v>357.47172332494699</v>
      </c>
      <c r="AM69">
        <v>356.970305266406</v>
      </c>
      <c r="AN69">
        <v>337.82571865278697</v>
      </c>
      <c r="AO69">
        <v>334.575853876157</v>
      </c>
      <c r="AP69">
        <v>331.58945835462498</v>
      </c>
      <c r="AQ69">
        <v>331.52176837951203</v>
      </c>
      <c r="AR69">
        <v>340.12529030437997</v>
      </c>
      <c r="AS69">
        <v>332.50780841366299</v>
      </c>
      <c r="AT69">
        <v>324.02186019090698</v>
      </c>
      <c r="AU69">
        <v>337.20502489972102</v>
      </c>
      <c r="AV69">
        <v>334.47967660371899</v>
      </c>
      <c r="AW69">
        <v>336.61494677403601</v>
      </c>
      <c r="AX69">
        <v>329.355487053015</v>
      </c>
      <c r="AY69">
        <v>331.43210242171898</v>
      </c>
      <c r="AZ69">
        <v>336.406010607589</v>
      </c>
      <c r="BA69">
        <v>332.99194581310201</v>
      </c>
      <c r="BB69">
        <v>332.48437246430001</v>
      </c>
      <c r="BC69">
        <v>340.905739446702</v>
      </c>
      <c r="BD69">
        <v>331.25595763212402</v>
      </c>
      <c r="BE69">
        <v>332.44312911777803</v>
      </c>
      <c r="BF69">
        <v>329.40918255620898</v>
      </c>
      <c r="BG69">
        <v>333.47398172895402</v>
      </c>
      <c r="BH69">
        <v>334.98920752691498</v>
      </c>
      <c r="BI69">
        <v>327.55977783045</v>
      </c>
      <c r="BJ69">
        <v>334.93781555558701</v>
      </c>
      <c r="BK69">
        <v>345.26254568419301</v>
      </c>
      <c r="BL69">
        <v>339.20292361741599</v>
      </c>
      <c r="BM69">
        <v>346.49332137711298</v>
      </c>
      <c r="BN69">
        <v>346.258112761284</v>
      </c>
      <c r="BO69">
        <v>335.93414088671602</v>
      </c>
    </row>
    <row r="70" spans="1:67" x14ac:dyDescent="0.25">
      <c r="A70">
        <v>16.341789052069402</v>
      </c>
      <c r="B70">
        <v>344.82143676443502</v>
      </c>
      <c r="C70">
        <v>354.28335477142099</v>
      </c>
      <c r="D70">
        <v>342.858144360175</v>
      </c>
      <c r="E70">
        <v>339.14321912542499</v>
      </c>
      <c r="F70">
        <v>337.27055308840198</v>
      </c>
      <c r="G70">
        <v>335.77709031293199</v>
      </c>
      <c r="H70">
        <v>326.348683027015</v>
      </c>
      <c r="I70">
        <v>330.55484591190799</v>
      </c>
      <c r="J70">
        <v>339.66091405046501</v>
      </c>
      <c r="K70">
        <v>325.609344763313</v>
      </c>
      <c r="L70">
        <v>326.42140167819701</v>
      </c>
      <c r="M70">
        <v>329.33963674528599</v>
      </c>
      <c r="N70">
        <v>327.00188400199698</v>
      </c>
      <c r="O70">
        <v>330.46304683369698</v>
      </c>
      <c r="P70">
        <v>333.636540215911</v>
      </c>
      <c r="Q70">
        <v>329.44208005087199</v>
      </c>
      <c r="R70">
        <v>331.96900040541198</v>
      </c>
      <c r="S70">
        <v>327.05416704953501</v>
      </c>
      <c r="T70">
        <v>334.25320693105402</v>
      </c>
      <c r="U70">
        <v>320.07731226278599</v>
      </c>
      <c r="V70">
        <v>339.48403307720002</v>
      </c>
      <c r="W70">
        <v>353.22359366546698</v>
      </c>
      <c r="X70">
        <v>374.93012298586598</v>
      </c>
      <c r="Y70">
        <v>380.216745546082</v>
      </c>
      <c r="Z70">
        <v>358.81797258452298</v>
      </c>
      <c r="AA70">
        <v>394.00237080876002</v>
      </c>
      <c r="AB70">
        <v>374.50579848571101</v>
      </c>
      <c r="AC70">
        <v>396.59844913428998</v>
      </c>
      <c r="AD70">
        <v>367.45499672627898</v>
      </c>
      <c r="AE70">
        <v>381.01824508566398</v>
      </c>
      <c r="AF70">
        <v>402.11817497875899</v>
      </c>
      <c r="AG70">
        <v>361.70576406887301</v>
      </c>
      <c r="AH70">
        <v>389.63855180504601</v>
      </c>
      <c r="AI70">
        <v>392.93096143689502</v>
      </c>
      <c r="AJ70">
        <v>354.21244820683597</v>
      </c>
      <c r="AK70">
        <v>354.55621087427102</v>
      </c>
      <c r="AL70">
        <v>360.06083444418499</v>
      </c>
      <c r="AM70">
        <v>356.69572548400799</v>
      </c>
      <c r="AN70">
        <v>336.40051404496597</v>
      </c>
      <c r="AO70">
        <v>338.80187293292499</v>
      </c>
      <c r="AP70">
        <v>333.22167140498101</v>
      </c>
      <c r="AQ70">
        <v>330.82886003904503</v>
      </c>
      <c r="AR70">
        <v>340.15310044469999</v>
      </c>
      <c r="AS70">
        <v>336.052116153442</v>
      </c>
      <c r="AT70">
        <v>323.03845597621603</v>
      </c>
      <c r="AU70">
        <v>337.81257824658201</v>
      </c>
      <c r="AV70">
        <v>330.97885999553</v>
      </c>
      <c r="AW70">
        <v>335.88675725606402</v>
      </c>
      <c r="AX70">
        <v>331.15176902939402</v>
      </c>
      <c r="AY70">
        <v>334.23410605756601</v>
      </c>
      <c r="AZ70">
        <v>333.32987571268598</v>
      </c>
      <c r="BA70">
        <v>337.174247321157</v>
      </c>
      <c r="BB70">
        <v>332.03027708973099</v>
      </c>
      <c r="BC70">
        <v>334.515777987121</v>
      </c>
      <c r="BD70">
        <v>330.68677940329201</v>
      </c>
      <c r="BE70">
        <v>337.60027807217801</v>
      </c>
      <c r="BF70">
        <v>330.96268949856398</v>
      </c>
      <c r="BG70">
        <v>332.69592707442303</v>
      </c>
      <c r="BH70">
        <v>332.85532465490701</v>
      </c>
      <c r="BI70">
        <v>323.67734771722297</v>
      </c>
      <c r="BJ70">
        <v>331.284290975624</v>
      </c>
      <c r="BK70">
        <v>341.36644521164902</v>
      </c>
      <c r="BL70">
        <v>336.84879520838598</v>
      </c>
      <c r="BM70">
        <v>345.76298054126698</v>
      </c>
      <c r="BN70">
        <v>341.11146133961199</v>
      </c>
      <c r="BO70">
        <v>336.60640429577802</v>
      </c>
    </row>
    <row r="71" spans="1:67" x14ac:dyDescent="0.25">
      <c r="A71">
        <v>16.5821094793057</v>
      </c>
      <c r="B71">
        <v>343.59274601005399</v>
      </c>
      <c r="C71">
        <v>356.37711515792802</v>
      </c>
      <c r="D71">
        <v>343.562593578487</v>
      </c>
      <c r="E71">
        <v>337.65192375542898</v>
      </c>
      <c r="F71">
        <v>334.93772997239</v>
      </c>
      <c r="G71">
        <v>334.97346399206202</v>
      </c>
      <c r="H71">
        <v>328.89698873104999</v>
      </c>
      <c r="I71">
        <v>329.25508304486902</v>
      </c>
      <c r="J71">
        <v>338.71354199881898</v>
      </c>
      <c r="K71">
        <v>325.16688457291502</v>
      </c>
      <c r="L71">
        <v>328.43002795697203</v>
      </c>
      <c r="M71">
        <v>329.00611753962198</v>
      </c>
      <c r="N71">
        <v>328.45246540952797</v>
      </c>
      <c r="O71">
        <v>332.25203059441998</v>
      </c>
      <c r="P71">
        <v>334.01402664894601</v>
      </c>
      <c r="Q71">
        <v>330.39999982030298</v>
      </c>
      <c r="R71">
        <v>332.49142037538701</v>
      </c>
      <c r="S71">
        <v>330.50180062386897</v>
      </c>
      <c r="T71">
        <v>334.31530371659397</v>
      </c>
      <c r="U71">
        <v>321.82582644036302</v>
      </c>
      <c r="V71">
        <v>336.915463515064</v>
      </c>
      <c r="W71">
        <v>353.976746692733</v>
      </c>
      <c r="X71">
        <v>374.13436311163701</v>
      </c>
      <c r="Y71">
        <v>375.326221606969</v>
      </c>
      <c r="Z71">
        <v>358.81669100414399</v>
      </c>
      <c r="AA71">
        <v>396.218093423629</v>
      </c>
      <c r="AB71">
        <v>375.16753146261698</v>
      </c>
      <c r="AC71">
        <v>395.15972676303699</v>
      </c>
      <c r="AD71">
        <v>369.05970105909302</v>
      </c>
      <c r="AE71">
        <v>380.90026160132101</v>
      </c>
      <c r="AF71">
        <v>406.65585714904398</v>
      </c>
      <c r="AG71">
        <v>364.02295711565898</v>
      </c>
      <c r="AH71">
        <v>390.24728794372999</v>
      </c>
      <c r="AI71">
        <v>392.81777897333097</v>
      </c>
      <c r="AJ71">
        <v>356.27795608082403</v>
      </c>
      <c r="AK71">
        <v>355.82262581555199</v>
      </c>
      <c r="AL71">
        <v>361.47842528347701</v>
      </c>
      <c r="AM71">
        <v>355.54340496434901</v>
      </c>
      <c r="AN71">
        <v>335.115491445109</v>
      </c>
      <c r="AO71">
        <v>338.602521132417</v>
      </c>
      <c r="AP71">
        <v>334.83611854773602</v>
      </c>
      <c r="AQ71">
        <v>332.443630586913</v>
      </c>
      <c r="AR71">
        <v>341.94468524362202</v>
      </c>
      <c r="AS71">
        <v>336.18478693069699</v>
      </c>
      <c r="AT71">
        <v>323.79559221072401</v>
      </c>
      <c r="AU71">
        <v>336.37709128904902</v>
      </c>
      <c r="AV71">
        <v>331.134415857053</v>
      </c>
      <c r="AW71">
        <v>333.096687667499</v>
      </c>
      <c r="AX71">
        <v>332.59565770010698</v>
      </c>
      <c r="AY71">
        <v>335.461000504455</v>
      </c>
      <c r="AZ71">
        <v>333.30646126674799</v>
      </c>
      <c r="BA71">
        <v>339.85528957663001</v>
      </c>
      <c r="BB71">
        <v>333.43975974939798</v>
      </c>
      <c r="BC71">
        <v>332.82772817956499</v>
      </c>
      <c r="BD71">
        <v>327.85870995908402</v>
      </c>
      <c r="BE71">
        <v>338.92188384139598</v>
      </c>
      <c r="BF71">
        <v>333.222474262059</v>
      </c>
      <c r="BG71">
        <v>332.76820232013699</v>
      </c>
      <c r="BH71">
        <v>333.63423471765299</v>
      </c>
      <c r="BI71">
        <v>322.41463306202297</v>
      </c>
      <c r="BJ71">
        <v>331.976390847478</v>
      </c>
      <c r="BK71">
        <v>340.19649976293198</v>
      </c>
      <c r="BL71">
        <v>339.39809746114003</v>
      </c>
      <c r="BM71">
        <v>344.83857992728099</v>
      </c>
      <c r="BN71">
        <v>342.56604923583097</v>
      </c>
      <c r="BO71">
        <v>339.535964676557</v>
      </c>
    </row>
    <row r="72" spans="1:67" x14ac:dyDescent="0.25">
      <c r="A72">
        <v>16.822429906541998</v>
      </c>
      <c r="B72">
        <v>342.17247188027198</v>
      </c>
      <c r="C72">
        <v>356.905870173891</v>
      </c>
      <c r="D72">
        <v>344.98870972555102</v>
      </c>
      <c r="E72">
        <v>334.66343492652601</v>
      </c>
      <c r="F72">
        <v>330.126704665609</v>
      </c>
      <c r="G72">
        <v>333.79289781915401</v>
      </c>
      <c r="H72">
        <v>330.24093371241003</v>
      </c>
      <c r="I72">
        <v>328.72459466493501</v>
      </c>
      <c r="J72">
        <v>335.27889885430602</v>
      </c>
      <c r="K72">
        <v>325.01234997458198</v>
      </c>
      <c r="L72">
        <v>330.75311855677501</v>
      </c>
      <c r="M72">
        <v>330.218310019716</v>
      </c>
      <c r="N72">
        <v>330.421466755626</v>
      </c>
      <c r="O72">
        <v>332.427242436656</v>
      </c>
      <c r="P72">
        <v>334.905932102316</v>
      </c>
      <c r="Q72">
        <v>332.27082761546598</v>
      </c>
      <c r="R72">
        <v>332.42889801239198</v>
      </c>
      <c r="S72">
        <v>332.28972339041297</v>
      </c>
      <c r="T72">
        <v>336.01243829132</v>
      </c>
      <c r="U72">
        <v>323.60795938791603</v>
      </c>
      <c r="V72">
        <v>331.44141684199002</v>
      </c>
      <c r="W72">
        <v>351.20431557453497</v>
      </c>
      <c r="X72">
        <v>371.45035258379897</v>
      </c>
      <c r="Y72">
        <v>372.07367891281399</v>
      </c>
      <c r="Z72">
        <v>359.512399586718</v>
      </c>
      <c r="AA72">
        <v>390.94785323640298</v>
      </c>
      <c r="AB72">
        <v>377.121728780269</v>
      </c>
      <c r="AC72">
        <v>392.51255383430902</v>
      </c>
      <c r="AD72">
        <v>370.96332455804901</v>
      </c>
      <c r="AE72">
        <v>380.372544200091</v>
      </c>
      <c r="AF72">
        <v>401.45328515614301</v>
      </c>
      <c r="AG72">
        <v>367.68337845343399</v>
      </c>
      <c r="AH72">
        <v>391.95245801343799</v>
      </c>
      <c r="AI72">
        <v>390.63369650586998</v>
      </c>
      <c r="AJ72">
        <v>357.75146390931701</v>
      </c>
      <c r="AK72">
        <v>356.39005493721498</v>
      </c>
      <c r="AL72">
        <v>361.21412670515002</v>
      </c>
      <c r="AM72">
        <v>353.469235570492</v>
      </c>
      <c r="AN72">
        <v>331.59191270815802</v>
      </c>
      <c r="AO72">
        <v>338.33883935448301</v>
      </c>
      <c r="AP72">
        <v>338.77070421151302</v>
      </c>
      <c r="AQ72">
        <v>334.33779448583999</v>
      </c>
      <c r="AR72">
        <v>340.39179861661199</v>
      </c>
      <c r="AS72">
        <v>335.53116643863598</v>
      </c>
      <c r="AT72">
        <v>326.06901602781397</v>
      </c>
      <c r="AU72">
        <v>335.87715187349102</v>
      </c>
      <c r="AV72">
        <v>329.268810553452</v>
      </c>
      <c r="AW72">
        <v>331.36640255944201</v>
      </c>
      <c r="AX72">
        <v>335.641673997954</v>
      </c>
      <c r="AY72">
        <v>333.21922878516199</v>
      </c>
      <c r="AZ72">
        <v>337.60101184910002</v>
      </c>
      <c r="BA72">
        <v>340.82789313050301</v>
      </c>
      <c r="BB72">
        <v>334.28372497509599</v>
      </c>
      <c r="BC72">
        <v>332.00328964380498</v>
      </c>
      <c r="BD72">
        <v>329.87632541995299</v>
      </c>
      <c r="BE72">
        <v>340.38572756871002</v>
      </c>
      <c r="BF72">
        <v>331.40268080914399</v>
      </c>
      <c r="BG72">
        <v>332.74030391127002</v>
      </c>
      <c r="BH72">
        <v>335.068803209968</v>
      </c>
      <c r="BI72">
        <v>323.530517127503</v>
      </c>
      <c r="BJ72">
        <v>334.35728149212702</v>
      </c>
      <c r="BK72">
        <v>337.09362258852298</v>
      </c>
      <c r="BL72">
        <v>342.06704238471298</v>
      </c>
      <c r="BM72">
        <v>343.99385825333002</v>
      </c>
      <c r="BN72">
        <v>346.76720926399298</v>
      </c>
      <c r="BO72">
        <v>341.66317122341502</v>
      </c>
    </row>
    <row r="73" spans="1:67" x14ac:dyDescent="0.25">
      <c r="A73">
        <v>17.0627503337783</v>
      </c>
      <c r="B73">
        <v>342.88308865467297</v>
      </c>
      <c r="C73">
        <v>352.44587524736102</v>
      </c>
      <c r="D73">
        <v>344.67633673198998</v>
      </c>
      <c r="E73">
        <v>333.10035661503201</v>
      </c>
      <c r="F73">
        <v>328.02837335011498</v>
      </c>
      <c r="G73">
        <v>329.07497221470902</v>
      </c>
      <c r="H73">
        <v>331.55448906753998</v>
      </c>
      <c r="I73">
        <v>330.15284367722802</v>
      </c>
      <c r="J73">
        <v>338.83933691430201</v>
      </c>
      <c r="K73">
        <v>326.90982987383501</v>
      </c>
      <c r="L73">
        <v>330.10636862259702</v>
      </c>
      <c r="M73">
        <v>333.43775733881802</v>
      </c>
      <c r="N73">
        <v>331.71297358040403</v>
      </c>
      <c r="O73">
        <v>332.33480624449902</v>
      </c>
      <c r="P73">
        <v>330.99326800229198</v>
      </c>
      <c r="Q73">
        <v>331.65416051273098</v>
      </c>
      <c r="R73">
        <v>332.75522537142302</v>
      </c>
      <c r="S73">
        <v>332.44673732739199</v>
      </c>
      <c r="T73">
        <v>333.78784240626402</v>
      </c>
      <c r="U73">
        <v>323.15520372056699</v>
      </c>
      <c r="V73">
        <v>329.25083157910302</v>
      </c>
      <c r="W73">
        <v>350.18791565713599</v>
      </c>
      <c r="X73">
        <v>374.364218102834</v>
      </c>
      <c r="Y73">
        <v>370.50180937156</v>
      </c>
      <c r="Z73">
        <v>360.46692255181603</v>
      </c>
      <c r="AA73">
        <v>387.788310526266</v>
      </c>
      <c r="AB73">
        <v>374.58031295833098</v>
      </c>
      <c r="AC73">
        <v>388.77012358010199</v>
      </c>
      <c r="AD73">
        <v>374.10638330234502</v>
      </c>
      <c r="AE73">
        <v>378.911955354562</v>
      </c>
      <c r="AF73">
        <v>399.475947277415</v>
      </c>
      <c r="AG73">
        <v>368.25681704157199</v>
      </c>
      <c r="AH73">
        <v>389.07024426683301</v>
      </c>
      <c r="AI73">
        <v>388.36677858702899</v>
      </c>
      <c r="AJ73">
        <v>357.60197945400301</v>
      </c>
      <c r="AK73">
        <v>356.80766139007301</v>
      </c>
      <c r="AL73">
        <v>359.99637892824899</v>
      </c>
      <c r="AM73">
        <v>353.50656960282703</v>
      </c>
      <c r="AN73">
        <v>330.52903814035898</v>
      </c>
      <c r="AO73">
        <v>342.22115626926399</v>
      </c>
      <c r="AP73">
        <v>337.19157820676901</v>
      </c>
      <c r="AQ73">
        <v>335.37030378982399</v>
      </c>
      <c r="AR73">
        <v>339.403385570061</v>
      </c>
      <c r="AS73">
        <v>336.12414264116302</v>
      </c>
      <c r="AT73">
        <v>328.07518575185497</v>
      </c>
      <c r="AU73">
        <v>332.56842880472198</v>
      </c>
      <c r="AV73">
        <v>328.03519835165503</v>
      </c>
      <c r="AW73">
        <v>335.044324884096</v>
      </c>
      <c r="AX73">
        <v>336.30442785711801</v>
      </c>
      <c r="AY73">
        <v>332.73649525130998</v>
      </c>
      <c r="AZ73">
        <v>335.29510267057202</v>
      </c>
      <c r="BA73">
        <v>339.91392592234303</v>
      </c>
      <c r="BB73">
        <v>336.688745990565</v>
      </c>
      <c r="BC73">
        <v>335.20869146694099</v>
      </c>
      <c r="BD73">
        <v>330.80077148294299</v>
      </c>
      <c r="BE73">
        <v>335.62081728162502</v>
      </c>
      <c r="BF73">
        <v>331.63269354240998</v>
      </c>
      <c r="BG73">
        <v>333.48371812665101</v>
      </c>
      <c r="BH73">
        <v>334.11106949891098</v>
      </c>
      <c r="BI73">
        <v>323.77666164476801</v>
      </c>
      <c r="BJ73">
        <v>329.364560341539</v>
      </c>
      <c r="BK73">
        <v>338.49119215123102</v>
      </c>
      <c r="BL73">
        <v>342.32072508227401</v>
      </c>
      <c r="BM73">
        <v>342.90248149894501</v>
      </c>
      <c r="BN73">
        <v>347.12397891285002</v>
      </c>
      <c r="BO73">
        <v>344.67795469248199</v>
      </c>
    </row>
    <row r="74" spans="1:67" x14ac:dyDescent="0.25">
      <c r="A74">
        <v>17.303070761014599</v>
      </c>
      <c r="B74">
        <v>345.79936530023002</v>
      </c>
      <c r="C74">
        <v>350.145672783728</v>
      </c>
      <c r="D74">
        <v>346.357875906885</v>
      </c>
      <c r="E74">
        <v>333.759131234996</v>
      </c>
      <c r="F74">
        <v>327.62934291427399</v>
      </c>
      <c r="G74">
        <v>327.63100577414798</v>
      </c>
      <c r="H74">
        <v>331.94477891359003</v>
      </c>
      <c r="I74">
        <v>328.97626836948001</v>
      </c>
      <c r="J74">
        <v>338.29659619826401</v>
      </c>
      <c r="K74">
        <v>328.62295005553602</v>
      </c>
      <c r="L74">
        <v>330.16007526451398</v>
      </c>
      <c r="M74">
        <v>332.50468265293301</v>
      </c>
      <c r="N74">
        <v>331.85216532499697</v>
      </c>
      <c r="O74">
        <v>335.04342966223601</v>
      </c>
      <c r="P74">
        <v>329.81247719474197</v>
      </c>
      <c r="Q74">
        <v>330.98768063026802</v>
      </c>
      <c r="R74">
        <v>332.189035285979</v>
      </c>
      <c r="S74">
        <v>334.81892383939498</v>
      </c>
      <c r="T74">
        <v>331.92980886459299</v>
      </c>
      <c r="U74">
        <v>324.15361229371598</v>
      </c>
      <c r="V74">
        <v>328.303074974423</v>
      </c>
      <c r="W74">
        <v>349.301768745667</v>
      </c>
      <c r="X74">
        <v>371.788357688286</v>
      </c>
      <c r="Y74">
        <v>370.12310169929998</v>
      </c>
      <c r="Z74">
        <v>361.34356098059698</v>
      </c>
      <c r="AA74">
        <v>387.41569341222799</v>
      </c>
      <c r="AB74">
        <v>374.63771510425698</v>
      </c>
      <c r="AC74">
        <v>391.40812070402302</v>
      </c>
      <c r="AD74">
        <v>373.97512044867199</v>
      </c>
      <c r="AE74">
        <v>375.874247401292</v>
      </c>
      <c r="AF74">
        <v>398.41518685548499</v>
      </c>
      <c r="AG74">
        <v>369.19425899554199</v>
      </c>
      <c r="AH74">
        <v>389.01125964966099</v>
      </c>
      <c r="AI74">
        <v>387.31782346044201</v>
      </c>
      <c r="AJ74">
        <v>358.29014923241198</v>
      </c>
      <c r="AK74">
        <v>355.27977780963602</v>
      </c>
      <c r="AL74">
        <v>359.527112904982</v>
      </c>
      <c r="AM74">
        <v>352.41883722736998</v>
      </c>
      <c r="AN74">
        <v>330.01831934372802</v>
      </c>
      <c r="AO74">
        <v>342.36823746302701</v>
      </c>
      <c r="AP74">
        <v>334.85397508355601</v>
      </c>
      <c r="AQ74">
        <v>338.06755529730799</v>
      </c>
      <c r="AR74">
        <v>337.93181141147699</v>
      </c>
      <c r="AS74">
        <v>335.23381639079099</v>
      </c>
      <c r="AT74">
        <v>332.09549700941898</v>
      </c>
      <c r="AU74">
        <v>332.300080230113</v>
      </c>
      <c r="AV74">
        <v>328.43027820106499</v>
      </c>
      <c r="AW74">
        <v>335.300310660099</v>
      </c>
      <c r="AX74">
        <v>336.97663507076101</v>
      </c>
      <c r="AY74">
        <v>333.23814562172601</v>
      </c>
      <c r="AZ74">
        <v>335.82146612555198</v>
      </c>
      <c r="BA74">
        <v>341.33028590196398</v>
      </c>
      <c r="BB74">
        <v>336.59067951091799</v>
      </c>
      <c r="BC74">
        <v>333.78819192385498</v>
      </c>
      <c r="BD74">
        <v>330.82423462543102</v>
      </c>
      <c r="BE74">
        <v>337.06828573410502</v>
      </c>
      <c r="BF74">
        <v>329.049055405513</v>
      </c>
      <c r="BG74">
        <v>331.83878188822899</v>
      </c>
      <c r="BH74">
        <v>335.31042228901401</v>
      </c>
      <c r="BI74">
        <v>324.26161574768599</v>
      </c>
      <c r="BJ74">
        <v>329.07274389819003</v>
      </c>
      <c r="BK74">
        <v>337.640276102222</v>
      </c>
      <c r="BL74">
        <v>344.194899531636</v>
      </c>
      <c r="BM74">
        <v>340.79466186223698</v>
      </c>
      <c r="BN74">
        <v>344.11756555136299</v>
      </c>
      <c r="BO74">
        <v>344.91913299779497</v>
      </c>
    </row>
    <row r="75" spans="1:67" x14ac:dyDescent="0.25">
      <c r="A75">
        <v>17.543391188251</v>
      </c>
      <c r="B75">
        <v>345.60783065572002</v>
      </c>
      <c r="C75">
        <v>346.30581088646898</v>
      </c>
      <c r="D75">
        <v>346.457806439433</v>
      </c>
      <c r="E75">
        <v>338.757761635424</v>
      </c>
      <c r="F75">
        <v>331.34882802072599</v>
      </c>
      <c r="G75">
        <v>328.91917447410202</v>
      </c>
      <c r="H75">
        <v>329.33772438745001</v>
      </c>
      <c r="I75">
        <v>328.31369720235602</v>
      </c>
      <c r="J75">
        <v>338.68832318769699</v>
      </c>
      <c r="K75">
        <v>326.76286365995799</v>
      </c>
      <c r="L75">
        <v>329.71518054075301</v>
      </c>
      <c r="M75">
        <v>332.40987339107602</v>
      </c>
      <c r="N75">
        <v>329.92079508290499</v>
      </c>
      <c r="O75">
        <v>337.092115453313</v>
      </c>
      <c r="P75">
        <v>325.70788072467201</v>
      </c>
      <c r="Q75">
        <v>328.23517053058401</v>
      </c>
      <c r="R75">
        <v>330.95579604244301</v>
      </c>
      <c r="S75">
        <v>334.51404091668098</v>
      </c>
      <c r="T75">
        <v>330.93260198215802</v>
      </c>
      <c r="U75">
        <v>328.23665521299398</v>
      </c>
      <c r="V75">
        <v>324.50522751504701</v>
      </c>
      <c r="W75">
        <v>349.310886423748</v>
      </c>
      <c r="X75">
        <v>368.81168793045703</v>
      </c>
      <c r="Y75">
        <v>371.25763217641298</v>
      </c>
      <c r="Z75">
        <v>362.075186719062</v>
      </c>
      <c r="AA75">
        <v>388.81946678647699</v>
      </c>
      <c r="AB75">
        <v>375.12811658449903</v>
      </c>
      <c r="AC75">
        <v>396.80045097538499</v>
      </c>
      <c r="AD75">
        <v>375.82442767091999</v>
      </c>
      <c r="AE75">
        <v>376.23661589255897</v>
      </c>
      <c r="AF75">
        <v>400.41042026658698</v>
      </c>
      <c r="AG75">
        <v>373.60706849372798</v>
      </c>
      <c r="AH75">
        <v>385.66595920909799</v>
      </c>
      <c r="AI75">
        <v>388.93148765637</v>
      </c>
      <c r="AJ75">
        <v>358.165639130204</v>
      </c>
      <c r="AK75">
        <v>356.18815499745199</v>
      </c>
      <c r="AL75">
        <v>356.71728094772902</v>
      </c>
      <c r="AM75">
        <v>350.18186522864198</v>
      </c>
      <c r="AN75">
        <v>327.778003932589</v>
      </c>
      <c r="AO75">
        <v>342.46550572547</v>
      </c>
      <c r="AP75">
        <v>335.27268751811101</v>
      </c>
      <c r="AQ75">
        <v>339.71287285128398</v>
      </c>
      <c r="AR75">
        <v>333.61775361613502</v>
      </c>
      <c r="AS75">
        <v>332.65041430989299</v>
      </c>
      <c r="AT75">
        <v>335.82161218763002</v>
      </c>
      <c r="AU75">
        <v>334.00682997429698</v>
      </c>
      <c r="AV75">
        <v>331.98501485162899</v>
      </c>
      <c r="AW75">
        <v>335.84656378706501</v>
      </c>
      <c r="AX75">
        <v>335.30148429664598</v>
      </c>
      <c r="AY75">
        <v>336.09808028337198</v>
      </c>
      <c r="AZ75">
        <v>335.278847051328</v>
      </c>
      <c r="BA75">
        <v>343.23216921077398</v>
      </c>
      <c r="BB75">
        <v>336.74193754296402</v>
      </c>
      <c r="BC75">
        <v>328.06324002750802</v>
      </c>
      <c r="BD75">
        <v>334.01940411383998</v>
      </c>
      <c r="BE75">
        <v>339.60433699089998</v>
      </c>
      <c r="BF75">
        <v>327.36303571168997</v>
      </c>
      <c r="BG75">
        <v>331.55523575252499</v>
      </c>
      <c r="BH75">
        <v>336.55600278882901</v>
      </c>
      <c r="BI75">
        <v>327.26494889072598</v>
      </c>
      <c r="BJ75">
        <v>332.552601833837</v>
      </c>
      <c r="BK75">
        <v>334.639460176368</v>
      </c>
      <c r="BL75">
        <v>342.60560996235398</v>
      </c>
      <c r="BM75">
        <v>340.537896809286</v>
      </c>
      <c r="BN75">
        <v>337.77032134804699</v>
      </c>
      <c r="BO75">
        <v>341.00319957537903</v>
      </c>
    </row>
    <row r="76" spans="1:67" x14ac:dyDescent="0.25">
      <c r="A76">
        <v>17.783711615487299</v>
      </c>
      <c r="B76">
        <v>348.13100032654597</v>
      </c>
      <c r="C76">
        <v>342.84391361382399</v>
      </c>
      <c r="D76">
        <v>345.03177188116598</v>
      </c>
      <c r="E76">
        <v>337.72651582623303</v>
      </c>
      <c r="F76">
        <v>333.75554980970799</v>
      </c>
      <c r="G76">
        <v>329.90936817601101</v>
      </c>
      <c r="H76">
        <v>327.080240001996</v>
      </c>
      <c r="I76">
        <v>325.51463916452502</v>
      </c>
      <c r="J76">
        <v>336.42274378696197</v>
      </c>
      <c r="K76">
        <v>324.58422640582899</v>
      </c>
      <c r="L76">
        <v>331.50763694745001</v>
      </c>
      <c r="M76">
        <v>334.36261454119699</v>
      </c>
      <c r="N76">
        <v>332.41270834254402</v>
      </c>
      <c r="O76">
        <v>335.34860134123198</v>
      </c>
      <c r="P76">
        <v>326.12559876033799</v>
      </c>
      <c r="Q76">
        <v>328.83736890441702</v>
      </c>
      <c r="R76">
        <v>327.12538047355503</v>
      </c>
      <c r="S76">
        <v>330.70044680782598</v>
      </c>
      <c r="T76">
        <v>330.302801868068</v>
      </c>
      <c r="U76">
        <v>328.49038571735599</v>
      </c>
      <c r="V76">
        <v>321.44351474214102</v>
      </c>
      <c r="W76">
        <v>345.44270472544099</v>
      </c>
      <c r="X76">
        <v>365.7899166318</v>
      </c>
      <c r="Y76">
        <v>372.03658331565401</v>
      </c>
      <c r="Z76">
        <v>361.71672755186199</v>
      </c>
      <c r="AA76">
        <v>386.41357866310898</v>
      </c>
      <c r="AB76">
        <v>376.71150851879798</v>
      </c>
      <c r="AC76">
        <v>392.88716372266998</v>
      </c>
      <c r="AD76">
        <v>375.486527010293</v>
      </c>
      <c r="AE76">
        <v>371.13089230904097</v>
      </c>
      <c r="AF76">
        <v>404.30911674260398</v>
      </c>
      <c r="AG76">
        <v>376.79560313125302</v>
      </c>
      <c r="AH76">
        <v>384.53028514094899</v>
      </c>
      <c r="AI76">
        <v>385.96179036368801</v>
      </c>
      <c r="AJ76">
        <v>357.790579980384</v>
      </c>
      <c r="AK76">
        <v>352.939203580016</v>
      </c>
      <c r="AL76">
        <v>354.38312316136501</v>
      </c>
      <c r="AM76">
        <v>353.13509295469601</v>
      </c>
      <c r="AN76">
        <v>323.953395701641</v>
      </c>
      <c r="AO76">
        <v>339.05824214926503</v>
      </c>
      <c r="AP76">
        <v>332.15230766680799</v>
      </c>
      <c r="AQ76">
        <v>339.34617196713202</v>
      </c>
      <c r="AR76">
        <v>336.86750017748</v>
      </c>
      <c r="AS76">
        <v>331.77937474713599</v>
      </c>
      <c r="AT76">
        <v>335.95484298538702</v>
      </c>
      <c r="AU76">
        <v>333.350825317263</v>
      </c>
      <c r="AV76">
        <v>333.062303483493</v>
      </c>
      <c r="AW76">
        <v>335.28053653580201</v>
      </c>
      <c r="AX76">
        <v>335.39337149346602</v>
      </c>
      <c r="AY76">
        <v>338.27666849961003</v>
      </c>
      <c r="AZ76">
        <v>339.187498227763</v>
      </c>
      <c r="BA76">
        <v>336.96639204037501</v>
      </c>
      <c r="BB76">
        <v>336.86466156713402</v>
      </c>
      <c r="BC76">
        <v>329.18123518273501</v>
      </c>
      <c r="BD76">
        <v>335.39685457476298</v>
      </c>
      <c r="BE76">
        <v>340.74128483438801</v>
      </c>
      <c r="BF76">
        <v>324.17837734191301</v>
      </c>
      <c r="BG76">
        <v>327.889612882905</v>
      </c>
      <c r="BH76">
        <v>340.11163119244998</v>
      </c>
      <c r="BI76">
        <v>328.05904277571199</v>
      </c>
      <c r="BJ76">
        <v>334.90584189750501</v>
      </c>
      <c r="BK76">
        <v>330.11189997126098</v>
      </c>
      <c r="BL76">
        <v>342.94402530343598</v>
      </c>
      <c r="BM76">
        <v>339.58521488776302</v>
      </c>
      <c r="BN76">
        <v>337.26351996204602</v>
      </c>
      <c r="BO76">
        <v>340.40952199071501</v>
      </c>
    </row>
    <row r="77" spans="1:67" x14ac:dyDescent="0.25">
      <c r="A77">
        <v>18.024032042723601</v>
      </c>
      <c r="B77">
        <v>348.46010034312502</v>
      </c>
      <c r="C77">
        <v>341.67438546845898</v>
      </c>
      <c r="D77">
        <v>344.11922802661201</v>
      </c>
      <c r="E77">
        <v>336.11153693523602</v>
      </c>
      <c r="F77">
        <v>336.38687020344997</v>
      </c>
      <c r="G77">
        <v>329.265706306857</v>
      </c>
      <c r="H77">
        <v>325.76882445892301</v>
      </c>
      <c r="I77">
        <v>325.40480146428899</v>
      </c>
      <c r="J77">
        <v>334.503822210122</v>
      </c>
      <c r="K77">
        <v>323.40185316654498</v>
      </c>
      <c r="L77">
        <v>331.52405119515799</v>
      </c>
      <c r="M77">
        <v>334.64839858390798</v>
      </c>
      <c r="N77">
        <v>334.33904533326597</v>
      </c>
      <c r="O77">
        <v>335.08132193144297</v>
      </c>
      <c r="P77">
        <v>326.43650125572702</v>
      </c>
      <c r="Q77">
        <v>329.706826813725</v>
      </c>
      <c r="R77">
        <v>325.71996113139699</v>
      </c>
      <c r="S77">
        <v>329.46127869991102</v>
      </c>
      <c r="T77">
        <v>330.39483631852602</v>
      </c>
      <c r="U77">
        <v>330.11857738026703</v>
      </c>
      <c r="V77">
        <v>321.77280408378903</v>
      </c>
      <c r="W77">
        <v>344.19392640274498</v>
      </c>
      <c r="X77">
        <v>366.05041676289699</v>
      </c>
      <c r="Y77">
        <v>375.54174748068101</v>
      </c>
      <c r="Z77">
        <v>362.25962344278599</v>
      </c>
      <c r="AA77">
        <v>386.18448516949599</v>
      </c>
      <c r="AB77">
        <v>378.01774407466701</v>
      </c>
      <c r="AC77">
        <v>392.65436524343897</v>
      </c>
      <c r="AD77">
        <v>375.81304819104099</v>
      </c>
      <c r="AE77">
        <v>369.204458734056</v>
      </c>
      <c r="AF77">
        <v>406.97031195588801</v>
      </c>
      <c r="AG77">
        <v>377.650134781715</v>
      </c>
      <c r="AH77">
        <v>384.03766362751202</v>
      </c>
      <c r="AI77">
        <v>385.00374955748799</v>
      </c>
      <c r="AJ77">
        <v>357.67272104182501</v>
      </c>
      <c r="AK77">
        <v>351.28806166701497</v>
      </c>
      <c r="AL77">
        <v>353.91498712732601</v>
      </c>
      <c r="AM77">
        <v>354.15814085305902</v>
      </c>
      <c r="AN77">
        <v>322.97824874017402</v>
      </c>
      <c r="AO77">
        <v>337.25417957948002</v>
      </c>
      <c r="AP77">
        <v>330.33951281409702</v>
      </c>
      <c r="AQ77">
        <v>340.39177482963498</v>
      </c>
      <c r="AR77">
        <v>337.91062764625798</v>
      </c>
      <c r="AS77">
        <v>329.45559913234899</v>
      </c>
      <c r="AT77">
        <v>334.52579014007</v>
      </c>
      <c r="AU77">
        <v>332.84101567750298</v>
      </c>
      <c r="AV77">
        <v>333.14550069566502</v>
      </c>
      <c r="AW77">
        <v>335.75961508960802</v>
      </c>
      <c r="AX77">
        <v>334.93558437288601</v>
      </c>
      <c r="AY77">
        <v>339.02572170141002</v>
      </c>
      <c r="AZ77">
        <v>341.32005567837302</v>
      </c>
      <c r="BA77">
        <v>334.80016502649698</v>
      </c>
      <c r="BB77">
        <v>337.87569704699501</v>
      </c>
      <c r="BC77">
        <v>329.454734919099</v>
      </c>
      <c r="BD77">
        <v>336.13511890412002</v>
      </c>
      <c r="BE77">
        <v>341.41375932064301</v>
      </c>
      <c r="BF77">
        <v>324.61124993385903</v>
      </c>
      <c r="BG77">
        <v>326.60938579838199</v>
      </c>
      <c r="BH77">
        <v>340.20796957812399</v>
      </c>
      <c r="BI77">
        <v>328.08467452227302</v>
      </c>
      <c r="BJ77">
        <v>336.58908145658</v>
      </c>
      <c r="BK77">
        <v>328.88726546303201</v>
      </c>
      <c r="BL77">
        <v>343.212105344164</v>
      </c>
      <c r="BM77">
        <v>339.51606690733001</v>
      </c>
      <c r="BN77">
        <v>338.84650804987302</v>
      </c>
      <c r="BO77">
        <v>340.05820253466601</v>
      </c>
    </row>
    <row r="78" spans="1:67" x14ac:dyDescent="0.25">
      <c r="A78">
        <v>18.264352469959899</v>
      </c>
      <c r="B78">
        <v>346.52121222942498</v>
      </c>
      <c r="C78">
        <v>339.07408529408002</v>
      </c>
      <c r="D78">
        <v>338.98151068437102</v>
      </c>
      <c r="E78">
        <v>335.01792345708702</v>
      </c>
      <c r="F78">
        <v>337.49949786226199</v>
      </c>
      <c r="G78">
        <v>333.36579253497001</v>
      </c>
      <c r="H78">
        <v>323.415200884814</v>
      </c>
      <c r="I78">
        <v>322.45743123179102</v>
      </c>
      <c r="J78">
        <v>328.26766789463801</v>
      </c>
      <c r="K78">
        <v>325.08723693543902</v>
      </c>
      <c r="L78">
        <v>331.57954398706403</v>
      </c>
      <c r="M78">
        <v>338.207314316718</v>
      </c>
      <c r="N78">
        <v>328.35295503911601</v>
      </c>
      <c r="O78">
        <v>337.04844724331502</v>
      </c>
      <c r="P78">
        <v>332.95338498207502</v>
      </c>
      <c r="Q78">
        <v>330.93657952464702</v>
      </c>
      <c r="R78">
        <v>323.00224469777902</v>
      </c>
      <c r="S78">
        <v>328.68902723557301</v>
      </c>
      <c r="T78">
        <v>329.26197917900498</v>
      </c>
      <c r="U78">
        <v>335.76395334209298</v>
      </c>
      <c r="V78">
        <v>320.64048225996299</v>
      </c>
      <c r="W78">
        <v>339.21490404678298</v>
      </c>
      <c r="X78">
        <v>363.67393913207798</v>
      </c>
      <c r="Y78">
        <v>379.61100606236101</v>
      </c>
      <c r="Z78">
        <v>365.48467762903601</v>
      </c>
      <c r="AA78">
        <v>384.04961803085502</v>
      </c>
      <c r="AB78">
        <v>377.47632076947002</v>
      </c>
      <c r="AC78">
        <v>388.12936799828299</v>
      </c>
      <c r="AD78">
        <v>372.93696227439801</v>
      </c>
      <c r="AE78">
        <v>366.72099614017799</v>
      </c>
      <c r="AF78">
        <v>401.75365992184601</v>
      </c>
      <c r="AG78">
        <v>375.10160319232</v>
      </c>
      <c r="AH78">
        <v>382.353250858374</v>
      </c>
      <c r="AI78">
        <v>381.43812407849202</v>
      </c>
      <c r="AJ78">
        <v>359.73415932355601</v>
      </c>
      <c r="AK78">
        <v>352.761812579881</v>
      </c>
      <c r="AL78">
        <v>347.879339157392</v>
      </c>
      <c r="AM78">
        <v>355.60482816684799</v>
      </c>
      <c r="AN78">
        <v>327.871199096922</v>
      </c>
      <c r="AO78">
        <v>339.96079758956802</v>
      </c>
      <c r="AP78">
        <v>331.898516660653</v>
      </c>
      <c r="AQ78">
        <v>335.97714194032801</v>
      </c>
      <c r="AR78">
        <v>333.32976945392898</v>
      </c>
      <c r="AS78">
        <v>332.29938699625802</v>
      </c>
      <c r="AT78">
        <v>334.66917237249697</v>
      </c>
      <c r="AU78">
        <v>336.26577928072697</v>
      </c>
      <c r="AV78">
        <v>334.38144382585699</v>
      </c>
      <c r="AW78">
        <v>332.10089095421301</v>
      </c>
      <c r="AX78">
        <v>330.94580477852298</v>
      </c>
      <c r="AY78">
        <v>335.86579858760399</v>
      </c>
      <c r="AZ78">
        <v>340.69137308849901</v>
      </c>
      <c r="BA78">
        <v>331.455431407535</v>
      </c>
      <c r="BB78">
        <v>338.59114129570003</v>
      </c>
      <c r="BC78">
        <v>330.06023894081898</v>
      </c>
      <c r="BD78">
        <v>332.57599898530998</v>
      </c>
      <c r="BE78">
        <v>342.90067478858498</v>
      </c>
      <c r="BF78">
        <v>329.09109046773398</v>
      </c>
      <c r="BG78">
        <v>323.50055664090502</v>
      </c>
      <c r="BH78">
        <v>334.02742987371897</v>
      </c>
      <c r="BI78">
        <v>331.02360157765099</v>
      </c>
      <c r="BJ78">
        <v>336.026668120848</v>
      </c>
      <c r="BK78">
        <v>329.36512815572797</v>
      </c>
      <c r="BL78">
        <v>345.234213078827</v>
      </c>
      <c r="BM78">
        <v>342.88225054882099</v>
      </c>
      <c r="BN78">
        <v>336.71617712807802</v>
      </c>
      <c r="BO78">
        <v>338.370009523009</v>
      </c>
    </row>
    <row r="79" spans="1:67" x14ac:dyDescent="0.25">
      <c r="A79">
        <v>18.504672897196201</v>
      </c>
      <c r="B79">
        <v>345.58103069765298</v>
      </c>
      <c r="C79">
        <v>338.904268110641</v>
      </c>
      <c r="D79">
        <v>337.69855123557397</v>
      </c>
      <c r="E79">
        <v>335.76635999052399</v>
      </c>
      <c r="F79">
        <v>337.384102823251</v>
      </c>
      <c r="G79">
        <v>334.69612608026398</v>
      </c>
      <c r="H79">
        <v>322.76851483681003</v>
      </c>
      <c r="I79">
        <v>321.32753893883302</v>
      </c>
      <c r="J79">
        <v>327.677642895958</v>
      </c>
      <c r="K79">
        <v>326.51858113651701</v>
      </c>
      <c r="L79">
        <v>332.53988658076702</v>
      </c>
      <c r="M79">
        <v>337.72910916375002</v>
      </c>
      <c r="N79">
        <v>328.000196633168</v>
      </c>
      <c r="O79">
        <v>337.13107285762698</v>
      </c>
      <c r="P79">
        <v>332.92298270463698</v>
      </c>
      <c r="Q79">
        <v>330.00385682676699</v>
      </c>
      <c r="R79">
        <v>322.33313428283401</v>
      </c>
      <c r="S79">
        <v>328.51164650854599</v>
      </c>
      <c r="T79">
        <v>329.48278625543202</v>
      </c>
      <c r="U79">
        <v>337.33740188509398</v>
      </c>
      <c r="V79">
        <v>320.61070594071401</v>
      </c>
      <c r="W79">
        <v>338.17779909398399</v>
      </c>
      <c r="X79">
        <v>361.78739586596203</v>
      </c>
      <c r="Y79">
        <v>379.34210190284</v>
      </c>
      <c r="Z79">
        <v>366.19598747096302</v>
      </c>
      <c r="AA79">
        <v>383.69707355088298</v>
      </c>
      <c r="AB79">
        <v>378.55289077358498</v>
      </c>
      <c r="AC79">
        <v>388.99540876364802</v>
      </c>
      <c r="AD79">
        <v>372.791717298626</v>
      </c>
      <c r="AE79">
        <v>367.656959063226</v>
      </c>
      <c r="AF79">
        <v>401.94559143406099</v>
      </c>
      <c r="AG79">
        <v>374.129656128688</v>
      </c>
      <c r="AH79">
        <v>382.690166117074</v>
      </c>
      <c r="AI79">
        <v>380.44905242294402</v>
      </c>
      <c r="AJ79">
        <v>361.177355386925</v>
      </c>
      <c r="AK79">
        <v>353.51553750834398</v>
      </c>
      <c r="AL79">
        <v>348.03344737576799</v>
      </c>
      <c r="AM79">
        <v>355.742989715389</v>
      </c>
      <c r="AN79">
        <v>328.19088033070801</v>
      </c>
      <c r="AO79">
        <v>337.75744279697102</v>
      </c>
      <c r="AP79">
        <v>333.05039026363102</v>
      </c>
      <c r="AQ79">
        <v>335.920988554102</v>
      </c>
      <c r="AR79">
        <v>332.913293063151</v>
      </c>
      <c r="AS79">
        <v>332.06491012953001</v>
      </c>
      <c r="AT79">
        <v>333.97736246157598</v>
      </c>
      <c r="AU79">
        <v>336.86619680177699</v>
      </c>
      <c r="AV79">
        <v>334.43277766376201</v>
      </c>
      <c r="AW79">
        <v>332.184410663368</v>
      </c>
      <c r="AX79">
        <v>330.71538419521102</v>
      </c>
      <c r="AY79">
        <v>335.25986030387702</v>
      </c>
      <c r="AZ79">
        <v>341.31429397105001</v>
      </c>
      <c r="BA79">
        <v>332.45551966235098</v>
      </c>
      <c r="BB79">
        <v>338.43051922129001</v>
      </c>
      <c r="BC79">
        <v>329.37006147359199</v>
      </c>
      <c r="BD79">
        <v>331.89097797968202</v>
      </c>
      <c r="BE79">
        <v>343.96795565700802</v>
      </c>
      <c r="BF79">
        <v>330.09450141149898</v>
      </c>
      <c r="BG79">
        <v>323.58973866643299</v>
      </c>
      <c r="BH79">
        <v>332.66672583163802</v>
      </c>
      <c r="BI79">
        <v>331.33559634297598</v>
      </c>
      <c r="BJ79">
        <v>336.487746513785</v>
      </c>
      <c r="BK79">
        <v>329.34377882003798</v>
      </c>
      <c r="BL79">
        <v>343.88289513043298</v>
      </c>
      <c r="BM79">
        <v>344.09650594041102</v>
      </c>
      <c r="BN79">
        <v>337.79261394724898</v>
      </c>
      <c r="BO79">
        <v>339.40674635983999</v>
      </c>
    </row>
    <row r="80" spans="1:67" x14ac:dyDescent="0.25">
      <c r="A80">
        <v>18.7449933244325</v>
      </c>
      <c r="B80">
        <v>344.27286997173701</v>
      </c>
      <c r="C80">
        <v>339.95506063983498</v>
      </c>
      <c r="D80">
        <v>333.80817629112698</v>
      </c>
      <c r="E80">
        <v>339.223166562968</v>
      </c>
      <c r="F80">
        <v>336.91682378538502</v>
      </c>
      <c r="G80">
        <v>338.53659760208899</v>
      </c>
      <c r="H80">
        <v>321.12148843081701</v>
      </c>
      <c r="I80">
        <v>316.84059233248598</v>
      </c>
      <c r="J80">
        <v>326.73729619856499</v>
      </c>
      <c r="K80">
        <v>331.39057350966903</v>
      </c>
      <c r="L80">
        <v>335.880564501332</v>
      </c>
      <c r="M80">
        <v>335.05883562754798</v>
      </c>
      <c r="N80">
        <v>327.61299274501999</v>
      </c>
      <c r="O80">
        <v>338.71437521616502</v>
      </c>
      <c r="P80">
        <v>332.038628496645</v>
      </c>
      <c r="Q80">
        <v>326.07757109354299</v>
      </c>
      <c r="R80">
        <v>320.50790632866699</v>
      </c>
      <c r="S80">
        <v>328.01515799523298</v>
      </c>
      <c r="T80">
        <v>332.17592135292603</v>
      </c>
      <c r="U80">
        <v>342.31277123553701</v>
      </c>
      <c r="V80">
        <v>320.58752048126598</v>
      </c>
      <c r="W80">
        <v>336.01593595898697</v>
      </c>
      <c r="X80">
        <v>354.57307122671</v>
      </c>
      <c r="Y80">
        <v>377.36906712623698</v>
      </c>
      <c r="Z80">
        <v>369.00317395675302</v>
      </c>
      <c r="AA80">
        <v>382.84384746995403</v>
      </c>
      <c r="AB80">
        <v>380.35093152524098</v>
      </c>
      <c r="AC80">
        <v>394.03721972905402</v>
      </c>
      <c r="AD80">
        <v>371.77605194397302</v>
      </c>
      <c r="AE80">
        <v>370.98960893481399</v>
      </c>
      <c r="AF80">
        <v>401.857231112482</v>
      </c>
      <c r="AG80">
        <v>370.54647399795601</v>
      </c>
      <c r="AH80">
        <v>383.198900761971</v>
      </c>
      <c r="AI80">
        <v>378.18753006286801</v>
      </c>
      <c r="AJ80">
        <v>365.71543870809802</v>
      </c>
      <c r="AK80">
        <v>355.349071369493</v>
      </c>
      <c r="AL80">
        <v>349.44675088387601</v>
      </c>
      <c r="AM80">
        <v>356.78366119344503</v>
      </c>
      <c r="AN80">
        <v>327.91039706858402</v>
      </c>
      <c r="AO80">
        <v>330.38834376993799</v>
      </c>
      <c r="AP80">
        <v>336.14046032146899</v>
      </c>
      <c r="AQ80">
        <v>335.99801409311999</v>
      </c>
      <c r="AR80">
        <v>332.24802231597999</v>
      </c>
      <c r="AS80">
        <v>330.623470672564</v>
      </c>
      <c r="AT80">
        <v>331.512285556812</v>
      </c>
      <c r="AU80">
        <v>338.52391800183102</v>
      </c>
      <c r="AV80">
        <v>334.16811814579597</v>
      </c>
      <c r="AW80">
        <v>334.38782716312301</v>
      </c>
      <c r="AX80">
        <v>330.87950551401201</v>
      </c>
      <c r="AY80">
        <v>333.218086807536</v>
      </c>
      <c r="AZ80">
        <v>343.40798776529698</v>
      </c>
      <c r="BA80">
        <v>335.97227654902798</v>
      </c>
      <c r="BB80">
        <v>338.89256494892197</v>
      </c>
      <c r="BC80">
        <v>327.52965179466901</v>
      </c>
      <c r="BD80">
        <v>329.55537845461799</v>
      </c>
      <c r="BE80">
        <v>346.72230127396301</v>
      </c>
      <c r="BF80">
        <v>333.63081805360798</v>
      </c>
      <c r="BG80">
        <v>324.72304409147398</v>
      </c>
      <c r="BH80">
        <v>329.380898138237</v>
      </c>
      <c r="BI80">
        <v>332.16292221970201</v>
      </c>
      <c r="BJ80">
        <v>338.49096653507502</v>
      </c>
      <c r="BK80">
        <v>328.71684208239901</v>
      </c>
      <c r="BL80">
        <v>338.59286576593399</v>
      </c>
      <c r="BM80">
        <v>346.96482111425303</v>
      </c>
      <c r="BN80">
        <v>342.28080968781501</v>
      </c>
      <c r="BO80">
        <v>342.64835603844102</v>
      </c>
    </row>
    <row r="81" spans="1:67" x14ac:dyDescent="0.25">
      <c r="A81">
        <v>18.985313751668802</v>
      </c>
      <c r="B81">
        <v>343.950424771207</v>
      </c>
      <c r="C81">
        <v>337.02383504915502</v>
      </c>
      <c r="D81">
        <v>333.27927752082797</v>
      </c>
      <c r="E81">
        <v>335.64954618238301</v>
      </c>
      <c r="F81">
        <v>334.68516824576699</v>
      </c>
      <c r="G81">
        <v>337.52612401591102</v>
      </c>
      <c r="H81">
        <v>322.34801783976798</v>
      </c>
      <c r="I81">
        <v>318.69505968016199</v>
      </c>
      <c r="J81">
        <v>323.97503975437502</v>
      </c>
      <c r="K81">
        <v>335.189809508346</v>
      </c>
      <c r="L81">
        <v>334.76000856856399</v>
      </c>
      <c r="M81">
        <v>335.60016628196502</v>
      </c>
      <c r="N81">
        <v>329.06062135203598</v>
      </c>
      <c r="O81">
        <v>336.35484661158603</v>
      </c>
      <c r="P81">
        <v>334.74857020218099</v>
      </c>
      <c r="Q81">
        <v>326.51422658377402</v>
      </c>
      <c r="R81">
        <v>321.05852036663998</v>
      </c>
      <c r="S81">
        <v>328.46239885045202</v>
      </c>
      <c r="T81">
        <v>329.90765127588003</v>
      </c>
      <c r="U81">
        <v>340.51951115255503</v>
      </c>
      <c r="V81">
        <v>322.16454749982</v>
      </c>
      <c r="W81">
        <v>333.743464014962</v>
      </c>
      <c r="X81">
        <v>352.76137366976297</v>
      </c>
      <c r="Y81">
        <v>375.53784155831102</v>
      </c>
      <c r="Z81">
        <v>371.69450618353801</v>
      </c>
      <c r="AA81">
        <v>382.32556962912298</v>
      </c>
      <c r="AB81">
        <v>382.950054124833</v>
      </c>
      <c r="AC81">
        <v>393.29637034002502</v>
      </c>
      <c r="AD81">
        <v>370.91540432385102</v>
      </c>
      <c r="AE81">
        <v>372.303192843609</v>
      </c>
      <c r="AF81">
        <v>402.97380874967303</v>
      </c>
      <c r="AG81">
        <v>367.10065367442598</v>
      </c>
      <c r="AH81">
        <v>385.60020668211598</v>
      </c>
      <c r="AI81">
        <v>379.61421192166802</v>
      </c>
      <c r="AJ81">
        <v>367.08747603333501</v>
      </c>
      <c r="AK81">
        <v>355.91274525031099</v>
      </c>
      <c r="AL81">
        <v>351.01832625478801</v>
      </c>
      <c r="AM81">
        <v>356.61613264098997</v>
      </c>
      <c r="AN81">
        <v>327.785875148184</v>
      </c>
      <c r="AO81">
        <v>330.197236511391</v>
      </c>
      <c r="AP81">
        <v>335.86318448543398</v>
      </c>
      <c r="AQ81">
        <v>333.27042955718798</v>
      </c>
      <c r="AR81">
        <v>329.398629139055</v>
      </c>
      <c r="AS81">
        <v>330.27535355220601</v>
      </c>
      <c r="AT81">
        <v>327.56442379807203</v>
      </c>
      <c r="AU81">
        <v>337.12336004845099</v>
      </c>
      <c r="AV81">
        <v>333.22055624404601</v>
      </c>
      <c r="AW81">
        <v>333.44127902107101</v>
      </c>
      <c r="AX81">
        <v>331.84173982853298</v>
      </c>
      <c r="AY81">
        <v>331.93114496897999</v>
      </c>
      <c r="AZ81">
        <v>344.57463525152099</v>
      </c>
      <c r="BA81">
        <v>336.476165334396</v>
      </c>
      <c r="BB81">
        <v>337.97201441826797</v>
      </c>
      <c r="BC81">
        <v>331.22657908999901</v>
      </c>
      <c r="BD81">
        <v>330.550955501011</v>
      </c>
      <c r="BE81">
        <v>344.35622692983702</v>
      </c>
      <c r="BF81">
        <v>333.53416832235899</v>
      </c>
      <c r="BG81">
        <v>323.60187082703402</v>
      </c>
      <c r="BH81">
        <v>328.97271602706502</v>
      </c>
      <c r="BI81">
        <v>330.43298220785698</v>
      </c>
      <c r="BJ81">
        <v>337.28843133151099</v>
      </c>
      <c r="BK81">
        <v>329.91634397288101</v>
      </c>
      <c r="BL81">
        <v>338.92188999646299</v>
      </c>
      <c r="BM81">
        <v>348.09678074369202</v>
      </c>
      <c r="BN81">
        <v>347.28828162813699</v>
      </c>
      <c r="BO81">
        <v>343.10102324687603</v>
      </c>
    </row>
    <row r="82" spans="1:67" x14ac:dyDescent="0.25">
      <c r="A82">
        <v>19.225634178905199</v>
      </c>
      <c r="B82">
        <v>343.57963833180099</v>
      </c>
      <c r="C82">
        <v>335.02164794601498</v>
      </c>
      <c r="D82">
        <v>332.63993876181797</v>
      </c>
      <c r="E82">
        <v>332.51142810116801</v>
      </c>
      <c r="F82">
        <v>333.06013503735102</v>
      </c>
      <c r="G82">
        <v>336.950728169809</v>
      </c>
      <c r="H82">
        <v>323.31394408833597</v>
      </c>
      <c r="I82">
        <v>320.65745190004901</v>
      </c>
      <c r="J82">
        <v>322.19876370662399</v>
      </c>
      <c r="K82">
        <v>337.56119671723201</v>
      </c>
      <c r="L82">
        <v>332.58438676980001</v>
      </c>
      <c r="M82">
        <v>335.507647199894</v>
      </c>
      <c r="N82">
        <v>329.554189301561</v>
      </c>
      <c r="O82">
        <v>334.67965132020299</v>
      </c>
      <c r="P82">
        <v>337.43816005032897</v>
      </c>
      <c r="Q82">
        <v>326.39447551335297</v>
      </c>
      <c r="R82">
        <v>320.966269382326</v>
      </c>
      <c r="S82">
        <v>328.42359781731801</v>
      </c>
      <c r="T82">
        <v>329.25088628225899</v>
      </c>
      <c r="U82">
        <v>338.55637588178502</v>
      </c>
      <c r="V82">
        <v>322.92067308670602</v>
      </c>
      <c r="W82">
        <v>332.245328322587</v>
      </c>
      <c r="X82">
        <v>349.17797463117302</v>
      </c>
      <c r="Y82">
        <v>371.96116313478802</v>
      </c>
      <c r="Z82">
        <v>372.79611672714498</v>
      </c>
      <c r="AA82">
        <v>380.002469323794</v>
      </c>
      <c r="AB82">
        <v>385.053412454154</v>
      </c>
      <c r="AC82">
        <v>390.91730766819001</v>
      </c>
      <c r="AD82">
        <v>370.05313637804397</v>
      </c>
      <c r="AE82">
        <v>375.31430876057499</v>
      </c>
      <c r="AF82">
        <v>405.71131996100598</v>
      </c>
      <c r="AG82">
        <v>363.45718042311398</v>
      </c>
      <c r="AH82">
        <v>385.11117376405701</v>
      </c>
      <c r="AI82">
        <v>381.05679514993801</v>
      </c>
      <c r="AJ82">
        <v>367.30343433761499</v>
      </c>
      <c r="AK82">
        <v>355.97755626068403</v>
      </c>
      <c r="AL82">
        <v>352.90559243719201</v>
      </c>
      <c r="AM82">
        <v>354.10082307962898</v>
      </c>
      <c r="AN82">
        <v>327.03319992264397</v>
      </c>
      <c r="AO82">
        <v>330.01501247132597</v>
      </c>
      <c r="AP82">
        <v>337.8919379047</v>
      </c>
      <c r="AQ82">
        <v>328.91706940620401</v>
      </c>
      <c r="AR82">
        <v>325.79865730247798</v>
      </c>
      <c r="AS82">
        <v>329.154602721755</v>
      </c>
      <c r="AT82">
        <v>321.686226418302</v>
      </c>
      <c r="AU82">
        <v>335.102502692516</v>
      </c>
      <c r="AV82">
        <v>332.70982718804902</v>
      </c>
      <c r="AW82">
        <v>334.53628588828798</v>
      </c>
      <c r="AX82">
        <v>330.27043315433099</v>
      </c>
      <c r="AY82">
        <v>330.87597930686701</v>
      </c>
      <c r="AZ82">
        <v>345.015453019191</v>
      </c>
      <c r="BA82">
        <v>336.06605173767798</v>
      </c>
      <c r="BB82">
        <v>338.580012477227</v>
      </c>
      <c r="BC82">
        <v>334.08513352748503</v>
      </c>
      <c r="BD82">
        <v>331.96771959133599</v>
      </c>
      <c r="BE82">
        <v>341.27576572284403</v>
      </c>
      <c r="BF82">
        <v>332.80447130532298</v>
      </c>
      <c r="BG82">
        <v>324.30356932269501</v>
      </c>
      <c r="BH82">
        <v>328.10432317791401</v>
      </c>
      <c r="BI82">
        <v>329.30549058017198</v>
      </c>
      <c r="BJ82">
        <v>337.22602598331099</v>
      </c>
      <c r="BK82">
        <v>330.46057091181598</v>
      </c>
      <c r="BL82">
        <v>338.05758597398</v>
      </c>
      <c r="BM82">
        <v>349.82091079362698</v>
      </c>
      <c r="BN82">
        <v>352.28530484688901</v>
      </c>
      <c r="BO82">
        <v>343.91227948094797</v>
      </c>
    </row>
    <row r="83" spans="1:67" x14ac:dyDescent="0.25">
      <c r="A83">
        <v>19.465954606141501</v>
      </c>
      <c r="B83">
        <v>343.492540123455</v>
      </c>
      <c r="C83">
        <v>335.597440787464</v>
      </c>
      <c r="D83">
        <v>334.85926607046298</v>
      </c>
      <c r="E83">
        <v>335.459780360671</v>
      </c>
      <c r="F83">
        <v>333.40178425982401</v>
      </c>
      <c r="G83">
        <v>338.30884889438801</v>
      </c>
      <c r="H83">
        <v>327.40354643037699</v>
      </c>
      <c r="I83">
        <v>320.95107975590702</v>
      </c>
      <c r="J83">
        <v>323.87177544531102</v>
      </c>
      <c r="K83">
        <v>338.28746873404799</v>
      </c>
      <c r="L83">
        <v>330.16928682085103</v>
      </c>
      <c r="M83">
        <v>336.40601900528497</v>
      </c>
      <c r="N83">
        <v>328.83729935334799</v>
      </c>
      <c r="O83">
        <v>333.52323202759999</v>
      </c>
      <c r="P83">
        <v>340.52748452923697</v>
      </c>
      <c r="Q83">
        <v>326.50618325057098</v>
      </c>
      <c r="R83">
        <v>323.55378511071098</v>
      </c>
      <c r="S83">
        <v>330.168628736166</v>
      </c>
      <c r="T83">
        <v>328.08699526149798</v>
      </c>
      <c r="U83">
        <v>335.219196856944</v>
      </c>
      <c r="V83">
        <v>324.33685060258398</v>
      </c>
      <c r="W83">
        <v>332.02723733584997</v>
      </c>
      <c r="X83">
        <v>347.823286110477</v>
      </c>
      <c r="Y83">
        <v>370.175605333004</v>
      </c>
      <c r="Z83">
        <v>374.36823166354498</v>
      </c>
      <c r="AA83">
        <v>382.24019066961699</v>
      </c>
      <c r="AB83">
        <v>382.008514142298</v>
      </c>
      <c r="AC83">
        <v>392.387255358022</v>
      </c>
      <c r="AD83">
        <v>369.66979592183202</v>
      </c>
      <c r="AE83">
        <v>378.05139694475798</v>
      </c>
      <c r="AF83">
        <v>402.48155335143502</v>
      </c>
      <c r="AG83">
        <v>363.04331101954602</v>
      </c>
      <c r="AH83">
        <v>384.07575955411301</v>
      </c>
      <c r="AI83">
        <v>381.35664796518699</v>
      </c>
      <c r="AJ83">
        <v>369.65909287938598</v>
      </c>
      <c r="AK83">
        <v>356.07693531379198</v>
      </c>
      <c r="AL83">
        <v>356.41471622704597</v>
      </c>
      <c r="AM83">
        <v>354.06545241198199</v>
      </c>
      <c r="AN83">
        <v>326.474619051503</v>
      </c>
      <c r="AO83">
        <v>332.40404582359997</v>
      </c>
      <c r="AP83">
        <v>341.42728408219699</v>
      </c>
      <c r="AQ83">
        <v>326.685619996757</v>
      </c>
      <c r="AR83">
        <v>323.26282087597701</v>
      </c>
      <c r="AS83">
        <v>330.85575360362498</v>
      </c>
      <c r="AT83">
        <v>323.93835243596197</v>
      </c>
      <c r="AU83">
        <v>332.38817409622902</v>
      </c>
      <c r="AV83">
        <v>333.00879818577198</v>
      </c>
      <c r="AW83">
        <v>334.585190463738</v>
      </c>
      <c r="AX83">
        <v>332.14829608038201</v>
      </c>
      <c r="AY83">
        <v>329.58839380820802</v>
      </c>
      <c r="AZ83">
        <v>340.81150314747202</v>
      </c>
      <c r="BA83">
        <v>337.50837600713299</v>
      </c>
      <c r="BB83">
        <v>337.06289834813902</v>
      </c>
      <c r="BC83">
        <v>333.55010788407702</v>
      </c>
      <c r="BD83">
        <v>333.070409522224</v>
      </c>
      <c r="BE83">
        <v>341.19921619872798</v>
      </c>
      <c r="BF83">
        <v>332.89164793405899</v>
      </c>
      <c r="BG83">
        <v>329.45644514053998</v>
      </c>
      <c r="BH83">
        <v>327.102741520834</v>
      </c>
      <c r="BI83">
        <v>332.40194552227001</v>
      </c>
      <c r="BJ83">
        <v>330.89650324648602</v>
      </c>
      <c r="BK83">
        <v>329.85421920571599</v>
      </c>
      <c r="BL83">
        <v>338.95566247256698</v>
      </c>
      <c r="BM83">
        <v>349.45698374404498</v>
      </c>
      <c r="BN83">
        <v>353.81473711961098</v>
      </c>
      <c r="BO83">
        <v>340.96659549226001</v>
      </c>
    </row>
    <row r="84" spans="1:67" x14ac:dyDescent="0.25">
      <c r="A84">
        <v>19.7062750333778</v>
      </c>
      <c r="B84">
        <v>342.52108218220599</v>
      </c>
      <c r="C84">
        <v>335.78974432422001</v>
      </c>
      <c r="D84">
        <v>333.34258113408998</v>
      </c>
      <c r="E84">
        <v>337.08612978151302</v>
      </c>
      <c r="F84">
        <v>333.72888409425002</v>
      </c>
      <c r="G84">
        <v>334.60950912548498</v>
      </c>
      <c r="H84">
        <v>329.85215498102298</v>
      </c>
      <c r="I84">
        <v>323.15820145820101</v>
      </c>
      <c r="J84">
        <v>323.60481311839601</v>
      </c>
      <c r="K84">
        <v>338.28472196629599</v>
      </c>
      <c r="L84">
        <v>325.88023729426499</v>
      </c>
      <c r="M84">
        <v>337.39431669278798</v>
      </c>
      <c r="N84">
        <v>331.32231870809102</v>
      </c>
      <c r="O84">
        <v>334.417598655071</v>
      </c>
      <c r="P84">
        <v>338.55895473460299</v>
      </c>
      <c r="Q84">
        <v>329.35198093838397</v>
      </c>
      <c r="R84">
        <v>325.90842719851798</v>
      </c>
      <c r="S84">
        <v>328.95399505877702</v>
      </c>
      <c r="T84">
        <v>326.64833202354902</v>
      </c>
      <c r="U84">
        <v>334.47741128049802</v>
      </c>
      <c r="V84">
        <v>323.41082462672</v>
      </c>
      <c r="W84">
        <v>331.03354208069698</v>
      </c>
      <c r="X84">
        <v>346.89647840978301</v>
      </c>
      <c r="Y84">
        <v>370.42088935422203</v>
      </c>
      <c r="Z84">
        <v>374.01190359674598</v>
      </c>
      <c r="AA84">
        <v>382.270375777146</v>
      </c>
      <c r="AB84">
        <v>377.37896807885699</v>
      </c>
      <c r="AC84">
        <v>392.72800178325798</v>
      </c>
      <c r="AD84">
        <v>369.07354356197902</v>
      </c>
      <c r="AE84">
        <v>378.21110449241598</v>
      </c>
      <c r="AF84">
        <v>404.20770359302003</v>
      </c>
      <c r="AG84">
        <v>364.91734327741199</v>
      </c>
      <c r="AH84">
        <v>382.85031733983999</v>
      </c>
      <c r="AI84">
        <v>381.02961323502598</v>
      </c>
      <c r="AJ84">
        <v>372.311801935397</v>
      </c>
      <c r="AK84">
        <v>359.10916282583202</v>
      </c>
      <c r="AL84">
        <v>358.17606568169202</v>
      </c>
      <c r="AM84">
        <v>354.74410405029897</v>
      </c>
      <c r="AN84">
        <v>325.30246302000199</v>
      </c>
      <c r="AO84">
        <v>335.18871610487702</v>
      </c>
      <c r="AP84">
        <v>340.17213858556198</v>
      </c>
      <c r="AQ84">
        <v>327.37338729877501</v>
      </c>
      <c r="AR84">
        <v>322.11636410134201</v>
      </c>
      <c r="AS84">
        <v>329.50734051523199</v>
      </c>
      <c r="AT84">
        <v>322.45233805262598</v>
      </c>
      <c r="AU84">
        <v>331.00369503674102</v>
      </c>
      <c r="AV84">
        <v>334.29352725353198</v>
      </c>
      <c r="AW84">
        <v>337.87202710357599</v>
      </c>
      <c r="AX84">
        <v>333.049526701937</v>
      </c>
      <c r="AY84">
        <v>332.06413297513399</v>
      </c>
      <c r="AZ84">
        <v>337.14441173033799</v>
      </c>
      <c r="BA84">
        <v>338.38403437572299</v>
      </c>
      <c r="BB84">
        <v>337.38158269069299</v>
      </c>
      <c r="BC84">
        <v>332.44719809118101</v>
      </c>
      <c r="BD84">
        <v>333.33658711875302</v>
      </c>
      <c r="BE84">
        <v>338.82443620420401</v>
      </c>
      <c r="BF84">
        <v>333.54878714809399</v>
      </c>
      <c r="BG84">
        <v>328.94718446924799</v>
      </c>
      <c r="BH84">
        <v>328.13814996970501</v>
      </c>
      <c r="BI84">
        <v>332.55538024195198</v>
      </c>
      <c r="BJ84">
        <v>329.55274014145999</v>
      </c>
      <c r="BK84">
        <v>329.75343948568297</v>
      </c>
      <c r="BL84">
        <v>340.50460798209298</v>
      </c>
      <c r="BM84">
        <v>348.56909904531102</v>
      </c>
      <c r="BN84">
        <v>356.48543914198399</v>
      </c>
      <c r="BO84">
        <v>341.53657079125799</v>
      </c>
    </row>
    <row r="85" spans="1:67" x14ac:dyDescent="0.25">
      <c r="A85">
        <v>19.946595460614098</v>
      </c>
      <c r="B85">
        <v>342.45366476997702</v>
      </c>
      <c r="C85">
        <v>338.018570316004</v>
      </c>
      <c r="D85">
        <v>334.09954936624803</v>
      </c>
      <c r="E85">
        <v>340.02680637323698</v>
      </c>
      <c r="F85">
        <v>335.55912783550298</v>
      </c>
      <c r="G85">
        <v>331.93346711332902</v>
      </c>
      <c r="H85">
        <v>332.02963307950898</v>
      </c>
      <c r="I85">
        <v>325.63556547099898</v>
      </c>
      <c r="J85">
        <v>325.79014429313497</v>
      </c>
      <c r="K85">
        <v>339.25859729677302</v>
      </c>
      <c r="L85">
        <v>325.19406745342098</v>
      </c>
      <c r="M85">
        <v>336.34757090330697</v>
      </c>
      <c r="N85">
        <v>335.87336324496999</v>
      </c>
      <c r="O85">
        <v>334.717211968453</v>
      </c>
      <c r="P85">
        <v>332.579264271819</v>
      </c>
      <c r="Q85">
        <v>330.01625498736502</v>
      </c>
      <c r="R85">
        <v>326.87763914154903</v>
      </c>
      <c r="S85">
        <v>326.56984910795302</v>
      </c>
      <c r="T85">
        <v>327.50040813835699</v>
      </c>
      <c r="U85">
        <v>332.19094309636398</v>
      </c>
      <c r="V85">
        <v>321.85613490497502</v>
      </c>
      <c r="W85">
        <v>332.79835727628898</v>
      </c>
      <c r="X85">
        <v>347.02639008609799</v>
      </c>
      <c r="Y85">
        <v>366.84069940435501</v>
      </c>
      <c r="Z85">
        <v>374.97926097278901</v>
      </c>
      <c r="AA85">
        <v>379.13504300461102</v>
      </c>
      <c r="AB85">
        <v>376.39908826365797</v>
      </c>
      <c r="AC85">
        <v>389.64213883218702</v>
      </c>
      <c r="AD85">
        <v>370.72504963584498</v>
      </c>
      <c r="AE85">
        <v>377.592534341445</v>
      </c>
      <c r="AF85">
        <v>405.26982025198498</v>
      </c>
      <c r="AG85">
        <v>367.07933425379599</v>
      </c>
      <c r="AH85">
        <v>385.09256332309701</v>
      </c>
      <c r="AI85">
        <v>381.22175374144001</v>
      </c>
      <c r="AJ85">
        <v>374.28265614583</v>
      </c>
      <c r="AK85">
        <v>362.33184431506299</v>
      </c>
      <c r="AL85">
        <v>362.947943884018</v>
      </c>
      <c r="AM85">
        <v>356.890584258643</v>
      </c>
      <c r="AN85">
        <v>325.20352887056998</v>
      </c>
      <c r="AO85">
        <v>331.533534096842</v>
      </c>
      <c r="AP85">
        <v>336.45904418104999</v>
      </c>
      <c r="AQ85">
        <v>335.07218302552201</v>
      </c>
      <c r="AR85">
        <v>324.44269370174902</v>
      </c>
      <c r="AS85">
        <v>329.86927635384001</v>
      </c>
      <c r="AT85">
        <v>322.57790744794602</v>
      </c>
      <c r="AU85">
        <v>328.644649979755</v>
      </c>
      <c r="AV85">
        <v>333.63418201090002</v>
      </c>
      <c r="AW85">
        <v>340.94022623244098</v>
      </c>
      <c r="AX85">
        <v>332.50133460817398</v>
      </c>
      <c r="AY85">
        <v>337.77471376054302</v>
      </c>
      <c r="AZ85">
        <v>336.00138228817201</v>
      </c>
      <c r="BA85">
        <v>339.152882827486</v>
      </c>
      <c r="BB85">
        <v>335.55278398126802</v>
      </c>
      <c r="BC85">
        <v>332.74580442904499</v>
      </c>
      <c r="BD85">
        <v>334.74938400062399</v>
      </c>
      <c r="BE85">
        <v>334.33235497169301</v>
      </c>
      <c r="BF85">
        <v>335.98918634715199</v>
      </c>
      <c r="BG85">
        <v>331.498753456168</v>
      </c>
      <c r="BH85">
        <v>335.003693418436</v>
      </c>
      <c r="BI85">
        <v>328.22432172476698</v>
      </c>
      <c r="BJ85">
        <v>331.51889712100501</v>
      </c>
      <c r="BK85">
        <v>328.54744892664598</v>
      </c>
      <c r="BL85">
        <v>339.82893929829902</v>
      </c>
      <c r="BM85">
        <v>345.91902264435902</v>
      </c>
      <c r="BN85">
        <v>357.868116458744</v>
      </c>
      <c r="BO85">
        <v>344.51651584207798</v>
      </c>
    </row>
    <row r="86" spans="1:67" x14ac:dyDescent="0.25">
      <c r="A86">
        <v>20.1869158878504</v>
      </c>
      <c r="B86">
        <v>341.133312188243</v>
      </c>
      <c r="C86">
        <v>337.96312136186299</v>
      </c>
      <c r="D86">
        <v>338.92060642573603</v>
      </c>
      <c r="E86">
        <v>341.61942213630198</v>
      </c>
      <c r="F86">
        <v>334.09249774975098</v>
      </c>
      <c r="G86">
        <v>332.30744070783601</v>
      </c>
      <c r="H86">
        <v>333.05168350955302</v>
      </c>
      <c r="I86">
        <v>327.21614001801203</v>
      </c>
      <c r="J86">
        <v>327.35769629971401</v>
      </c>
      <c r="K86">
        <v>338.23647892911902</v>
      </c>
      <c r="L86">
        <v>326.03204640241103</v>
      </c>
      <c r="M86">
        <v>334.59587347805802</v>
      </c>
      <c r="N86">
        <v>335.85760313435401</v>
      </c>
      <c r="O86">
        <v>334.66758719172299</v>
      </c>
      <c r="P86">
        <v>332.51996321259099</v>
      </c>
      <c r="Q86">
        <v>330.88005400184898</v>
      </c>
      <c r="R86">
        <v>329.36982509651699</v>
      </c>
      <c r="S86">
        <v>327.291518420263</v>
      </c>
      <c r="T86">
        <v>323.28379637030002</v>
      </c>
      <c r="U86">
        <v>329.20818755491399</v>
      </c>
      <c r="V86">
        <v>320.437826412915</v>
      </c>
      <c r="W86">
        <v>331.41321346482903</v>
      </c>
      <c r="X86">
        <v>344.50238883067499</v>
      </c>
      <c r="Y86">
        <v>362.12674972893899</v>
      </c>
      <c r="Z86">
        <v>378.54253167650103</v>
      </c>
      <c r="AA86">
        <v>376.47478344105201</v>
      </c>
      <c r="AB86">
        <v>379.63640031724401</v>
      </c>
      <c r="AC86">
        <v>385.98423957252101</v>
      </c>
      <c r="AD86">
        <v>371.17915302231199</v>
      </c>
      <c r="AE86">
        <v>381.77892296656398</v>
      </c>
      <c r="AF86">
        <v>403.58943849295798</v>
      </c>
      <c r="AG86">
        <v>369.26873212658199</v>
      </c>
      <c r="AH86">
        <v>386.23940809247199</v>
      </c>
      <c r="AI86">
        <v>384.09630795033098</v>
      </c>
      <c r="AJ86">
        <v>372.74529963963403</v>
      </c>
      <c r="AK86">
        <v>360.95144240970302</v>
      </c>
      <c r="AL86">
        <v>366.446445629165</v>
      </c>
      <c r="AM86">
        <v>359.07409863346601</v>
      </c>
      <c r="AN86">
        <v>326.34568142119002</v>
      </c>
      <c r="AO86">
        <v>333.15696994507402</v>
      </c>
      <c r="AP86">
        <v>334.99257637163601</v>
      </c>
      <c r="AQ86">
        <v>334.46291191125698</v>
      </c>
      <c r="AR86">
        <v>325.35980144633203</v>
      </c>
      <c r="AS86">
        <v>329.15375584528601</v>
      </c>
      <c r="AT86">
        <v>320.67512618915498</v>
      </c>
      <c r="AU86">
        <v>327.87623063599699</v>
      </c>
      <c r="AV86">
        <v>332.352932719965</v>
      </c>
      <c r="AW86">
        <v>342.77800492843699</v>
      </c>
      <c r="AX86">
        <v>331.07950983577399</v>
      </c>
      <c r="AY86">
        <v>338.35589050771398</v>
      </c>
      <c r="AZ86">
        <v>333.84801069562502</v>
      </c>
      <c r="BA86">
        <v>336.76476156677802</v>
      </c>
      <c r="BB86">
        <v>334.30495731533898</v>
      </c>
      <c r="BC86">
        <v>333.34750666644902</v>
      </c>
      <c r="BD86">
        <v>336.680161905717</v>
      </c>
      <c r="BE86">
        <v>331.14361772104297</v>
      </c>
      <c r="BF86">
        <v>335.97674008947399</v>
      </c>
      <c r="BG86">
        <v>332.31176938663498</v>
      </c>
      <c r="BH86">
        <v>338.85255575483399</v>
      </c>
      <c r="BI86">
        <v>327.33870803165303</v>
      </c>
      <c r="BJ86">
        <v>333.84118923358301</v>
      </c>
      <c r="BK86">
        <v>327.85413247187</v>
      </c>
      <c r="BL86">
        <v>339.766168231319</v>
      </c>
      <c r="BM86">
        <v>346.60555765328098</v>
      </c>
      <c r="BN86">
        <v>358.792502168721</v>
      </c>
      <c r="BO86">
        <v>344.20132576929097</v>
      </c>
    </row>
    <row r="87" spans="1:67" x14ac:dyDescent="0.25">
      <c r="A87">
        <v>20.427236315086699</v>
      </c>
      <c r="B87">
        <v>340.68662058730399</v>
      </c>
      <c r="C87">
        <v>337.20586289347102</v>
      </c>
      <c r="D87">
        <v>338.38960661436499</v>
      </c>
      <c r="E87">
        <v>340.84407229145302</v>
      </c>
      <c r="F87">
        <v>335.49013300184401</v>
      </c>
      <c r="G87">
        <v>331.92256499444397</v>
      </c>
      <c r="H87">
        <v>336.37414200337901</v>
      </c>
      <c r="I87">
        <v>329.64158627377401</v>
      </c>
      <c r="J87">
        <v>327.33396934848798</v>
      </c>
      <c r="K87">
        <v>335.31735887320099</v>
      </c>
      <c r="L87">
        <v>324.75125918521701</v>
      </c>
      <c r="M87">
        <v>333.39501466592799</v>
      </c>
      <c r="N87">
        <v>336.36179680808999</v>
      </c>
      <c r="O87">
        <v>332.52882269356502</v>
      </c>
      <c r="P87">
        <v>333.62554309474001</v>
      </c>
      <c r="Q87">
        <v>333.08423492314802</v>
      </c>
      <c r="R87">
        <v>328.44651009755398</v>
      </c>
      <c r="S87">
        <v>328.206861400435</v>
      </c>
      <c r="T87">
        <v>324.43053225418203</v>
      </c>
      <c r="U87">
        <v>327.17644047105898</v>
      </c>
      <c r="V87">
        <v>322.40635593291699</v>
      </c>
      <c r="W87">
        <v>332.78434905817301</v>
      </c>
      <c r="X87">
        <v>347.31853049578899</v>
      </c>
      <c r="Y87">
        <v>362.25220707660299</v>
      </c>
      <c r="Z87">
        <v>376.39656612092199</v>
      </c>
      <c r="AA87">
        <v>375.49328547555399</v>
      </c>
      <c r="AB87">
        <v>380.31704743932897</v>
      </c>
      <c r="AC87">
        <v>385.89072855244399</v>
      </c>
      <c r="AD87">
        <v>371.44331291693697</v>
      </c>
      <c r="AE87">
        <v>379.85567994460303</v>
      </c>
      <c r="AF87">
        <v>405.63350913775099</v>
      </c>
      <c r="AG87">
        <v>372.66254417030098</v>
      </c>
      <c r="AH87">
        <v>386.15762098944901</v>
      </c>
      <c r="AI87">
        <v>384.31942645222301</v>
      </c>
      <c r="AJ87">
        <v>369.47887488613202</v>
      </c>
      <c r="AK87">
        <v>359.27269809332</v>
      </c>
      <c r="AL87">
        <v>366.78522024681399</v>
      </c>
      <c r="AM87">
        <v>361.78818305124503</v>
      </c>
      <c r="AN87">
        <v>326.90875417960098</v>
      </c>
      <c r="AO87">
        <v>334.44683202659502</v>
      </c>
      <c r="AP87">
        <v>333.54729428829597</v>
      </c>
      <c r="AQ87">
        <v>335.11358457101301</v>
      </c>
      <c r="AR87">
        <v>323.85208804626802</v>
      </c>
      <c r="AS87">
        <v>331.19364700402798</v>
      </c>
      <c r="AT87">
        <v>319.97280280358001</v>
      </c>
      <c r="AU87">
        <v>325.35269399308999</v>
      </c>
      <c r="AV87">
        <v>332.42968809566599</v>
      </c>
      <c r="AW87">
        <v>342.32190384174402</v>
      </c>
      <c r="AX87">
        <v>331.05985419080901</v>
      </c>
      <c r="AY87">
        <v>337.854397517704</v>
      </c>
      <c r="AZ87">
        <v>332.62943936437199</v>
      </c>
      <c r="BA87">
        <v>334.32565810349098</v>
      </c>
      <c r="BB87">
        <v>333.66205619883198</v>
      </c>
      <c r="BC87">
        <v>332.45388952384502</v>
      </c>
      <c r="BD87">
        <v>337.90340363166803</v>
      </c>
      <c r="BE87">
        <v>332.688485664778</v>
      </c>
      <c r="BF87">
        <v>335.30502323885798</v>
      </c>
      <c r="BG87">
        <v>329.64489417459998</v>
      </c>
      <c r="BH87">
        <v>342.06884473500003</v>
      </c>
      <c r="BI87">
        <v>326.97636875545402</v>
      </c>
      <c r="BJ87">
        <v>335.01445129189801</v>
      </c>
      <c r="BK87">
        <v>327.35514956278598</v>
      </c>
      <c r="BL87">
        <v>339.653781290604</v>
      </c>
      <c r="BM87">
        <v>346.74078529739398</v>
      </c>
      <c r="BN87">
        <v>356.07071629067798</v>
      </c>
      <c r="BO87">
        <v>344.09711223137703</v>
      </c>
    </row>
    <row r="88" spans="1:67" x14ac:dyDescent="0.25">
      <c r="A88">
        <v>20.667556742323001</v>
      </c>
      <c r="B88">
        <v>341.23076722446899</v>
      </c>
      <c r="C88">
        <v>341.29869651885002</v>
      </c>
      <c r="D88">
        <v>337.91910661594198</v>
      </c>
      <c r="E88">
        <v>340.84562255367302</v>
      </c>
      <c r="F88">
        <v>334.144204113537</v>
      </c>
      <c r="G88">
        <v>332.53508755328698</v>
      </c>
      <c r="H88">
        <v>340.58391593538499</v>
      </c>
      <c r="I88">
        <v>331.201904502839</v>
      </c>
      <c r="J88">
        <v>326.08948026068703</v>
      </c>
      <c r="K88">
        <v>333.28857199234</v>
      </c>
      <c r="L88">
        <v>324.05879851847999</v>
      </c>
      <c r="M88">
        <v>333.455791079189</v>
      </c>
      <c r="N88">
        <v>337.20607390518302</v>
      </c>
      <c r="O88">
        <v>332.05919138175102</v>
      </c>
      <c r="P88">
        <v>334.99475102083198</v>
      </c>
      <c r="Q88">
        <v>333.55885545522602</v>
      </c>
      <c r="R88">
        <v>326.82185883026398</v>
      </c>
      <c r="S88">
        <v>332.36836097402897</v>
      </c>
      <c r="T88">
        <v>325.668726455853</v>
      </c>
      <c r="U88">
        <v>323.81709733989499</v>
      </c>
      <c r="V88">
        <v>323.95781152942999</v>
      </c>
      <c r="W88">
        <v>331.98931053521198</v>
      </c>
      <c r="X88">
        <v>350.19686614624101</v>
      </c>
      <c r="Y88">
        <v>362.04396245801303</v>
      </c>
      <c r="Z88">
        <v>377.07171733481499</v>
      </c>
      <c r="AA88">
        <v>374.14677297396202</v>
      </c>
      <c r="AB88">
        <v>382.55626232246902</v>
      </c>
      <c r="AC88">
        <v>384.82100227611699</v>
      </c>
      <c r="AD88">
        <v>375.90695049518598</v>
      </c>
      <c r="AE88">
        <v>379.51860089412298</v>
      </c>
      <c r="AF88">
        <v>404.576656690378</v>
      </c>
      <c r="AG88">
        <v>378.61886513371797</v>
      </c>
      <c r="AH88">
        <v>384.736797468563</v>
      </c>
      <c r="AI88">
        <v>385.67541847840403</v>
      </c>
      <c r="AJ88">
        <v>367.786586370733</v>
      </c>
      <c r="AK88">
        <v>360.62890533572102</v>
      </c>
      <c r="AL88">
        <v>364.856537621207</v>
      </c>
      <c r="AM88">
        <v>364.81460215637202</v>
      </c>
      <c r="AN88">
        <v>327.05394395206002</v>
      </c>
      <c r="AO88">
        <v>331.03300943679102</v>
      </c>
      <c r="AP88">
        <v>333.23654065524198</v>
      </c>
      <c r="AQ88">
        <v>335.96935195355599</v>
      </c>
      <c r="AR88">
        <v>324.46110468895699</v>
      </c>
      <c r="AS88">
        <v>328.79903581100098</v>
      </c>
      <c r="AT88">
        <v>319.86282517217001</v>
      </c>
      <c r="AU88">
        <v>323.97002342571199</v>
      </c>
      <c r="AV88">
        <v>328.46434354183901</v>
      </c>
      <c r="AW88">
        <v>343.93233120326198</v>
      </c>
      <c r="AX88">
        <v>328.631111523409</v>
      </c>
      <c r="AY88">
        <v>335.49351074942803</v>
      </c>
      <c r="AZ88">
        <v>333.34827400984301</v>
      </c>
      <c r="BA88">
        <v>330.30814122234199</v>
      </c>
      <c r="BB88">
        <v>334.32481863597599</v>
      </c>
      <c r="BC88">
        <v>330.79925348552598</v>
      </c>
      <c r="BD88">
        <v>336.99015322118498</v>
      </c>
      <c r="BE88">
        <v>333.23773244205398</v>
      </c>
      <c r="BF88">
        <v>333.01397395623701</v>
      </c>
      <c r="BG88">
        <v>330.882053526677</v>
      </c>
      <c r="BH88">
        <v>347.61668125162203</v>
      </c>
      <c r="BI88">
        <v>325.83194341227301</v>
      </c>
      <c r="BJ88">
        <v>335.04962246698898</v>
      </c>
      <c r="BK88">
        <v>329.743432707029</v>
      </c>
      <c r="BL88">
        <v>337.718359360036</v>
      </c>
      <c r="BM88">
        <v>346.27075614283598</v>
      </c>
      <c r="BN88">
        <v>351.64483307758701</v>
      </c>
      <c r="BO88">
        <v>344.338299236029</v>
      </c>
    </row>
    <row r="89" spans="1:67" x14ac:dyDescent="0.25">
      <c r="A89">
        <v>20.907877169559399</v>
      </c>
      <c r="B89">
        <v>343.996655436281</v>
      </c>
      <c r="C89">
        <v>342.72530450659502</v>
      </c>
      <c r="D89">
        <v>336.43561191433702</v>
      </c>
      <c r="E89">
        <v>340.820766367278</v>
      </c>
      <c r="F89">
        <v>334.23417762701501</v>
      </c>
      <c r="G89">
        <v>334.310193150891</v>
      </c>
      <c r="H89">
        <v>339.192722709701</v>
      </c>
      <c r="I89">
        <v>332.464196421032</v>
      </c>
      <c r="J89">
        <v>327.75740465949201</v>
      </c>
      <c r="K89">
        <v>333.350505252537</v>
      </c>
      <c r="L89">
        <v>325.096133066486</v>
      </c>
      <c r="M89">
        <v>333.20598183432202</v>
      </c>
      <c r="N89">
        <v>337.51790402067098</v>
      </c>
      <c r="O89">
        <v>330.62594793707001</v>
      </c>
      <c r="P89">
        <v>333.479383735044</v>
      </c>
      <c r="Q89">
        <v>334.50142179325798</v>
      </c>
      <c r="R89">
        <v>326.93506128128098</v>
      </c>
      <c r="S89">
        <v>331.76762464545402</v>
      </c>
      <c r="T89">
        <v>325.65092302919498</v>
      </c>
      <c r="U89">
        <v>327.36372146588599</v>
      </c>
      <c r="V89">
        <v>321.62464820167003</v>
      </c>
      <c r="W89">
        <v>332.581132908428</v>
      </c>
      <c r="X89">
        <v>349.46799058534901</v>
      </c>
      <c r="Y89">
        <v>359.63641396086302</v>
      </c>
      <c r="Z89">
        <v>378.39656433085298</v>
      </c>
      <c r="AA89">
        <v>373.12274706276798</v>
      </c>
      <c r="AB89">
        <v>380.29722325305102</v>
      </c>
      <c r="AC89">
        <v>385.94235169645799</v>
      </c>
      <c r="AD89">
        <v>375.07336850947797</v>
      </c>
      <c r="AE89">
        <v>376.96593464548903</v>
      </c>
      <c r="AF89">
        <v>402.25873393655701</v>
      </c>
      <c r="AG89">
        <v>380.22900931080898</v>
      </c>
      <c r="AH89">
        <v>385.28848543082802</v>
      </c>
      <c r="AI89">
        <v>382.714043554836</v>
      </c>
      <c r="AJ89">
        <v>367.84023810042601</v>
      </c>
      <c r="AK89">
        <v>362.32622350773198</v>
      </c>
      <c r="AL89">
        <v>363.86297845471501</v>
      </c>
      <c r="AM89">
        <v>368.54601082283699</v>
      </c>
      <c r="AN89">
        <v>330.97955636721298</v>
      </c>
      <c r="AO89">
        <v>329.88148082586503</v>
      </c>
      <c r="AP89">
        <v>330.806407977432</v>
      </c>
      <c r="AQ89">
        <v>337.27528990216598</v>
      </c>
      <c r="AR89">
        <v>327.08832079984302</v>
      </c>
      <c r="AS89">
        <v>330.05549508611801</v>
      </c>
      <c r="AT89">
        <v>320.72775628532099</v>
      </c>
      <c r="AU89">
        <v>325.19949697102498</v>
      </c>
      <c r="AV89">
        <v>330.10921339557399</v>
      </c>
      <c r="AW89">
        <v>341.38199339204499</v>
      </c>
      <c r="AX89">
        <v>330.04444795119798</v>
      </c>
      <c r="AY89">
        <v>334.86782742398299</v>
      </c>
      <c r="AZ89">
        <v>334.22123945611497</v>
      </c>
      <c r="BA89">
        <v>330.16961673691299</v>
      </c>
      <c r="BB89">
        <v>332.07999964243999</v>
      </c>
      <c r="BC89">
        <v>328.14624570353402</v>
      </c>
      <c r="BD89">
        <v>338.83595835745399</v>
      </c>
      <c r="BE89">
        <v>334.23014265441799</v>
      </c>
      <c r="BF89">
        <v>333.24465551068403</v>
      </c>
      <c r="BG89">
        <v>328.87216892279997</v>
      </c>
      <c r="BH89">
        <v>347.83352468495599</v>
      </c>
      <c r="BI89">
        <v>326.97463295321398</v>
      </c>
      <c r="BJ89">
        <v>335.57948240124199</v>
      </c>
      <c r="BK89">
        <v>330.03385815079201</v>
      </c>
      <c r="BL89">
        <v>337.95800107173301</v>
      </c>
      <c r="BM89">
        <v>345.18743481139302</v>
      </c>
      <c r="BN89">
        <v>350.439528289843</v>
      </c>
      <c r="BO89">
        <v>343.96133129905098</v>
      </c>
    </row>
    <row r="90" spans="1:67" x14ac:dyDescent="0.25">
      <c r="A90">
        <v>21.148197596795701</v>
      </c>
      <c r="B90">
        <v>345.51845271614098</v>
      </c>
      <c r="C90">
        <v>343.20155748062598</v>
      </c>
      <c r="D90">
        <v>333.45157883516902</v>
      </c>
      <c r="E90">
        <v>337.96712783798699</v>
      </c>
      <c r="F90">
        <v>334.10350952938097</v>
      </c>
      <c r="G90">
        <v>333.97143689418903</v>
      </c>
      <c r="H90">
        <v>336.74050902708399</v>
      </c>
      <c r="I90">
        <v>335.55950976756498</v>
      </c>
      <c r="J90">
        <v>327.42857579297998</v>
      </c>
      <c r="K90">
        <v>334.069352942526</v>
      </c>
      <c r="L90">
        <v>325.79004903173899</v>
      </c>
      <c r="M90">
        <v>333.61843497689398</v>
      </c>
      <c r="N90">
        <v>337.96455342531698</v>
      </c>
      <c r="O90">
        <v>331.773457158577</v>
      </c>
      <c r="P90">
        <v>328.962487848872</v>
      </c>
      <c r="Q90">
        <v>332.68675502053702</v>
      </c>
      <c r="R90">
        <v>330.38169949282297</v>
      </c>
      <c r="S90">
        <v>327.74765675849</v>
      </c>
      <c r="T90">
        <v>324.62890859840599</v>
      </c>
      <c r="U90">
        <v>326.99214045626701</v>
      </c>
      <c r="V90">
        <v>320.09027770320398</v>
      </c>
      <c r="W90">
        <v>330.14830537221297</v>
      </c>
      <c r="X90">
        <v>349.90794164625402</v>
      </c>
      <c r="Y90">
        <v>359.97113193221202</v>
      </c>
      <c r="Z90">
        <v>378.30338712124097</v>
      </c>
      <c r="AA90">
        <v>369.95444937958899</v>
      </c>
      <c r="AB90">
        <v>380.04974176393301</v>
      </c>
      <c r="AC90">
        <v>385.84820752985098</v>
      </c>
      <c r="AD90">
        <v>375.570286232152</v>
      </c>
      <c r="AE90">
        <v>374.87743586682399</v>
      </c>
      <c r="AF90">
        <v>401.19298058516</v>
      </c>
      <c r="AG90">
        <v>381.05862837548898</v>
      </c>
      <c r="AH90">
        <v>384.91874844418697</v>
      </c>
      <c r="AI90">
        <v>382.45056398146301</v>
      </c>
      <c r="AJ90">
        <v>368.005126172838</v>
      </c>
      <c r="AK90">
        <v>362.768967239608</v>
      </c>
      <c r="AL90">
        <v>361.16010720448003</v>
      </c>
      <c r="AM90">
        <v>372.46726896356699</v>
      </c>
      <c r="AN90">
        <v>332.00074737489899</v>
      </c>
      <c r="AO90">
        <v>329.22055262039402</v>
      </c>
      <c r="AP90">
        <v>329.85607285801098</v>
      </c>
      <c r="AQ90">
        <v>336.421107939428</v>
      </c>
      <c r="AR90">
        <v>328.117570250271</v>
      </c>
      <c r="AS90">
        <v>329.809170164004</v>
      </c>
      <c r="AT90">
        <v>321.526100040816</v>
      </c>
      <c r="AU90">
        <v>326.44502788185599</v>
      </c>
      <c r="AV90">
        <v>329.14247165259701</v>
      </c>
      <c r="AW90">
        <v>337.56244810396498</v>
      </c>
      <c r="AX90">
        <v>330.37584822286601</v>
      </c>
      <c r="AY90">
        <v>335.39979171118102</v>
      </c>
      <c r="AZ90">
        <v>334.52275852904</v>
      </c>
      <c r="BA90">
        <v>331.01795922336203</v>
      </c>
      <c r="BB90">
        <v>330.67240731068398</v>
      </c>
      <c r="BC90">
        <v>329.19429962240298</v>
      </c>
      <c r="BD90">
        <v>337.24806075323102</v>
      </c>
      <c r="BE90">
        <v>335.67345490963999</v>
      </c>
      <c r="BF90">
        <v>330.68460425958699</v>
      </c>
      <c r="BG90">
        <v>327.61915859376501</v>
      </c>
      <c r="BH90">
        <v>345.54335033518299</v>
      </c>
      <c r="BI90">
        <v>328.417821341494</v>
      </c>
      <c r="BJ90">
        <v>337.39777434296298</v>
      </c>
      <c r="BK90">
        <v>332.03902426187801</v>
      </c>
      <c r="BL90">
        <v>336.87016097083699</v>
      </c>
      <c r="BM90">
        <v>341.94854068407199</v>
      </c>
      <c r="BN90">
        <v>351.65761379009001</v>
      </c>
      <c r="BO90">
        <v>346.76679575137098</v>
      </c>
    </row>
    <row r="91" spans="1:67" x14ac:dyDescent="0.25">
      <c r="A91">
        <v>21.388518024031999</v>
      </c>
      <c r="B91">
        <v>345.84819700093698</v>
      </c>
      <c r="C91">
        <v>344.79606890911703</v>
      </c>
      <c r="D91">
        <v>335.49467520180201</v>
      </c>
      <c r="E91">
        <v>335.36881740021101</v>
      </c>
      <c r="F91">
        <v>332.04289348918297</v>
      </c>
      <c r="G91">
        <v>337.87384078129099</v>
      </c>
      <c r="H91">
        <v>330.58041669655103</v>
      </c>
      <c r="I91">
        <v>336.76326667657099</v>
      </c>
      <c r="J91">
        <v>333.107178687501</v>
      </c>
      <c r="K91">
        <v>330.41076036196898</v>
      </c>
      <c r="L91">
        <v>326.49915275011301</v>
      </c>
      <c r="M91">
        <v>329.910500474419</v>
      </c>
      <c r="N91">
        <v>338.73038964070997</v>
      </c>
      <c r="O91">
        <v>333.54794532798599</v>
      </c>
      <c r="P91">
        <v>329.21916594579</v>
      </c>
      <c r="Q91">
        <v>326.01078011896402</v>
      </c>
      <c r="R91">
        <v>330.06378703516702</v>
      </c>
      <c r="S91">
        <v>327.78208720379899</v>
      </c>
      <c r="T91">
        <v>330.39964154912099</v>
      </c>
      <c r="U91">
        <v>326.80504290293698</v>
      </c>
      <c r="V91">
        <v>323.85313478921699</v>
      </c>
      <c r="W91">
        <v>329.17474384236698</v>
      </c>
      <c r="X91">
        <v>354.96152327221699</v>
      </c>
      <c r="Y91">
        <v>360.65743970427798</v>
      </c>
      <c r="Z91">
        <v>377.86311988960398</v>
      </c>
      <c r="AA91">
        <v>369.87352853134797</v>
      </c>
      <c r="AB91">
        <v>382.55439692002102</v>
      </c>
      <c r="AC91">
        <v>385.59646405515298</v>
      </c>
      <c r="AD91">
        <v>378.85007270295699</v>
      </c>
      <c r="AE91">
        <v>378.629469463916</v>
      </c>
      <c r="AF91">
        <v>398.93144636831801</v>
      </c>
      <c r="AG91">
        <v>375.31919028032502</v>
      </c>
      <c r="AH91">
        <v>384.35682817428301</v>
      </c>
      <c r="AI91">
        <v>381.01371727368502</v>
      </c>
      <c r="AJ91">
        <v>361.25240056574398</v>
      </c>
      <c r="AK91">
        <v>362.08436590023899</v>
      </c>
      <c r="AL91">
        <v>362.261559868674</v>
      </c>
      <c r="AM91">
        <v>377.91763091187602</v>
      </c>
      <c r="AN91">
        <v>334.40964091618503</v>
      </c>
      <c r="AO91">
        <v>327.76688110771602</v>
      </c>
      <c r="AP91">
        <v>330.88141825476299</v>
      </c>
      <c r="AQ91">
        <v>334.00912538899797</v>
      </c>
      <c r="AR91">
        <v>324.30683816597599</v>
      </c>
      <c r="AS91">
        <v>333.326494638236</v>
      </c>
      <c r="AT91">
        <v>325.876945456871</v>
      </c>
      <c r="AU91">
        <v>328.007740945401</v>
      </c>
      <c r="AV91">
        <v>323.17132997194</v>
      </c>
      <c r="AW91">
        <v>334.78067303629098</v>
      </c>
      <c r="AX91">
        <v>327.56658080727198</v>
      </c>
      <c r="AY91">
        <v>333.019525063</v>
      </c>
      <c r="AZ91">
        <v>335.14322176494699</v>
      </c>
      <c r="BA91">
        <v>331.46701865221399</v>
      </c>
      <c r="BB91">
        <v>329.75227117151599</v>
      </c>
      <c r="BC91">
        <v>334.55172308984203</v>
      </c>
      <c r="BD91">
        <v>335.79480944417298</v>
      </c>
      <c r="BE91">
        <v>339.32897281591897</v>
      </c>
      <c r="BF91">
        <v>328.765583137862</v>
      </c>
      <c r="BG91">
        <v>326.53331580490402</v>
      </c>
      <c r="BH91">
        <v>338.13684924857802</v>
      </c>
      <c r="BI91">
        <v>328.98396044304297</v>
      </c>
      <c r="BJ91">
        <v>336.01794324073597</v>
      </c>
      <c r="BK91">
        <v>336.62003655547301</v>
      </c>
      <c r="BL91">
        <v>331.717637188129</v>
      </c>
      <c r="BM91">
        <v>340.09322213087802</v>
      </c>
      <c r="BN91">
        <v>350.56086646353702</v>
      </c>
      <c r="BO91">
        <v>346.19353936032797</v>
      </c>
    </row>
    <row r="92" spans="1:67" x14ac:dyDescent="0.25">
      <c r="A92">
        <v>21.628838451268301</v>
      </c>
      <c r="B92">
        <v>346.43812391910001</v>
      </c>
      <c r="C92">
        <v>345.534201071788</v>
      </c>
      <c r="D92">
        <v>336.37987385615401</v>
      </c>
      <c r="E92">
        <v>332.40739911284601</v>
      </c>
      <c r="F92">
        <v>331.23096109559299</v>
      </c>
      <c r="G92">
        <v>338.11639479382097</v>
      </c>
      <c r="H92">
        <v>328.03508637698701</v>
      </c>
      <c r="I92">
        <v>337.13178287462102</v>
      </c>
      <c r="J92">
        <v>331.67313849937602</v>
      </c>
      <c r="K92">
        <v>329.86034902576898</v>
      </c>
      <c r="L92">
        <v>326.92251036433697</v>
      </c>
      <c r="M92">
        <v>327.64005690351797</v>
      </c>
      <c r="N92">
        <v>336.67296894294202</v>
      </c>
      <c r="O92">
        <v>332.68594409387998</v>
      </c>
      <c r="P92">
        <v>331.38400674139803</v>
      </c>
      <c r="Q92">
        <v>326.19811207948499</v>
      </c>
      <c r="R92">
        <v>332.00316901800397</v>
      </c>
      <c r="S92">
        <v>328.662851450836</v>
      </c>
      <c r="T92">
        <v>331.59537614212201</v>
      </c>
      <c r="U92">
        <v>324.713282293985</v>
      </c>
      <c r="V92">
        <v>324.76296617826603</v>
      </c>
      <c r="W92">
        <v>329.62190019546603</v>
      </c>
      <c r="X92">
        <v>351.78056360872699</v>
      </c>
      <c r="Y92">
        <v>361.85731718578199</v>
      </c>
      <c r="Z92">
        <v>374.49143784960398</v>
      </c>
      <c r="AA92">
        <v>369.24338880578</v>
      </c>
      <c r="AB92">
        <v>381.972212450185</v>
      </c>
      <c r="AC92">
        <v>387.62142321898398</v>
      </c>
      <c r="AD92">
        <v>376.88032653469298</v>
      </c>
      <c r="AE92">
        <v>379.14690510349601</v>
      </c>
      <c r="AF92">
        <v>396.07168610782799</v>
      </c>
      <c r="AG92">
        <v>373.77938627668198</v>
      </c>
      <c r="AH92">
        <v>383.04108403643801</v>
      </c>
      <c r="AI92">
        <v>382.75793637490102</v>
      </c>
      <c r="AJ92">
        <v>360.50131289645299</v>
      </c>
      <c r="AK92">
        <v>360.68265800397597</v>
      </c>
      <c r="AL92">
        <v>361.10428484354298</v>
      </c>
      <c r="AM92">
        <v>380.04376910930898</v>
      </c>
      <c r="AN92">
        <v>336.68234281289398</v>
      </c>
      <c r="AO92">
        <v>327.501744078012</v>
      </c>
      <c r="AP92">
        <v>334.20557131174098</v>
      </c>
      <c r="AQ92">
        <v>331.219196224526</v>
      </c>
      <c r="AR92">
        <v>326.26007535423702</v>
      </c>
      <c r="AS92">
        <v>332.27657151150402</v>
      </c>
      <c r="AT92">
        <v>326.58254851286301</v>
      </c>
      <c r="AU92">
        <v>330.66526575028001</v>
      </c>
      <c r="AV92">
        <v>323.96069357708598</v>
      </c>
      <c r="AW92">
        <v>332.11776302142601</v>
      </c>
      <c r="AX92">
        <v>327.208306035183</v>
      </c>
      <c r="AY92">
        <v>332.43352117586602</v>
      </c>
      <c r="AZ92">
        <v>336.81825454756301</v>
      </c>
      <c r="BA92">
        <v>330.61567477865401</v>
      </c>
      <c r="BB92">
        <v>328.24096528186499</v>
      </c>
      <c r="BC92">
        <v>335.76875669826302</v>
      </c>
      <c r="BD92">
        <v>336.96446629939499</v>
      </c>
      <c r="BE92">
        <v>341.457019499414</v>
      </c>
      <c r="BF92">
        <v>326.06314311428702</v>
      </c>
      <c r="BG92">
        <v>328.315495327458</v>
      </c>
      <c r="BH92">
        <v>335.571747398414</v>
      </c>
      <c r="BI92">
        <v>333.32723571209601</v>
      </c>
      <c r="BJ92">
        <v>334.01674468810103</v>
      </c>
      <c r="BK92">
        <v>338.57867209842198</v>
      </c>
      <c r="BL92">
        <v>328.86893496994003</v>
      </c>
      <c r="BM92">
        <v>341.850806973261</v>
      </c>
      <c r="BN92">
        <v>350.17651770795402</v>
      </c>
      <c r="BO92">
        <v>344.47044343758</v>
      </c>
    </row>
    <row r="93" spans="1:67" x14ac:dyDescent="0.25">
      <c r="A93">
        <v>21.869158878504599</v>
      </c>
      <c r="B93">
        <v>346.57963318147102</v>
      </c>
      <c r="C93">
        <v>349.438365471986</v>
      </c>
      <c r="D93">
        <v>338.138027703918</v>
      </c>
      <c r="E93">
        <v>332.07208161480702</v>
      </c>
      <c r="F93">
        <v>334.06304457200702</v>
      </c>
      <c r="G93">
        <v>335.65837920112199</v>
      </c>
      <c r="H93">
        <v>328.07914771067902</v>
      </c>
      <c r="I93">
        <v>338.10305187975501</v>
      </c>
      <c r="J93">
        <v>329.86038762409601</v>
      </c>
      <c r="K93">
        <v>329.81745575901499</v>
      </c>
      <c r="L93">
        <v>329.278792410216</v>
      </c>
      <c r="M93">
        <v>325.28751105257498</v>
      </c>
      <c r="N93">
        <v>336.24636981883799</v>
      </c>
      <c r="O93">
        <v>330.53614859027198</v>
      </c>
      <c r="P93">
        <v>332.71367020081698</v>
      </c>
      <c r="Q93">
        <v>326.14588854691402</v>
      </c>
      <c r="R93">
        <v>333.413782900488</v>
      </c>
      <c r="S93">
        <v>329.53171500397798</v>
      </c>
      <c r="T93">
        <v>333.78823845654199</v>
      </c>
      <c r="U93">
        <v>326.00393456540797</v>
      </c>
      <c r="V93">
        <v>328.12691896842199</v>
      </c>
      <c r="W93">
        <v>330.909578949501</v>
      </c>
      <c r="X93">
        <v>355.73153261513897</v>
      </c>
      <c r="Y93">
        <v>364.67643336220999</v>
      </c>
      <c r="Z93">
        <v>370.79284373628099</v>
      </c>
      <c r="AA93">
        <v>374.38378202764602</v>
      </c>
      <c r="AB93">
        <v>377.89054730488101</v>
      </c>
      <c r="AC93">
        <v>391.904921617377</v>
      </c>
      <c r="AD93">
        <v>376.61928319141703</v>
      </c>
      <c r="AE93">
        <v>381.06744527021698</v>
      </c>
      <c r="AF93">
        <v>394.72492824568099</v>
      </c>
      <c r="AG93">
        <v>372.04908691093601</v>
      </c>
      <c r="AH93">
        <v>382.50623846472098</v>
      </c>
      <c r="AI93">
        <v>379.71604945503702</v>
      </c>
      <c r="AJ93">
        <v>364.77647776604698</v>
      </c>
      <c r="AK93">
        <v>362.92019682262497</v>
      </c>
      <c r="AL93">
        <v>362.21984867187098</v>
      </c>
      <c r="AM93">
        <v>383.510826807748</v>
      </c>
      <c r="AN93">
        <v>338.356028005582</v>
      </c>
      <c r="AO93">
        <v>332.79355509296897</v>
      </c>
      <c r="AP93">
        <v>333.94216022698902</v>
      </c>
      <c r="AQ93">
        <v>329.99800160702699</v>
      </c>
      <c r="AR93">
        <v>328.987709743935</v>
      </c>
      <c r="AS93">
        <v>334.24141178610199</v>
      </c>
      <c r="AT93">
        <v>329.68378847525503</v>
      </c>
      <c r="AU93">
        <v>333.967192184488</v>
      </c>
      <c r="AV93">
        <v>324.592183879598</v>
      </c>
      <c r="AW93">
        <v>331.528794821725</v>
      </c>
      <c r="AX93">
        <v>326.55019042479501</v>
      </c>
      <c r="AY93">
        <v>327.83750933684502</v>
      </c>
      <c r="AZ93">
        <v>333.02077579845502</v>
      </c>
      <c r="BA93">
        <v>331.87686231733699</v>
      </c>
      <c r="BB93">
        <v>328.90921577973802</v>
      </c>
      <c r="BC93">
        <v>335.95791610860402</v>
      </c>
      <c r="BD93">
        <v>335.710529816936</v>
      </c>
      <c r="BE93">
        <v>343.83864432530902</v>
      </c>
      <c r="BF93">
        <v>322.82297241847999</v>
      </c>
      <c r="BG93">
        <v>329.07858215520298</v>
      </c>
      <c r="BH93">
        <v>330.449596971387</v>
      </c>
      <c r="BI93">
        <v>335.35356232869498</v>
      </c>
      <c r="BJ93">
        <v>331.87060766677098</v>
      </c>
      <c r="BK93">
        <v>341.35031821226801</v>
      </c>
      <c r="BL93">
        <v>331.67992852566903</v>
      </c>
      <c r="BM93">
        <v>341.82169640177398</v>
      </c>
      <c r="BN93">
        <v>347.04811945204301</v>
      </c>
      <c r="BO93">
        <v>344.85889574825302</v>
      </c>
    </row>
    <row r="94" spans="1:67" x14ac:dyDescent="0.25">
      <c r="A94">
        <v>22.109479305740901</v>
      </c>
      <c r="B94">
        <v>345.10943078493699</v>
      </c>
      <c r="C94">
        <v>348.69485493465299</v>
      </c>
      <c r="D94">
        <v>339.23465051218102</v>
      </c>
      <c r="E94">
        <v>329.870570857102</v>
      </c>
      <c r="F94">
        <v>333.822660878585</v>
      </c>
      <c r="G94">
        <v>332.31483866120698</v>
      </c>
      <c r="H94">
        <v>326.66023739744099</v>
      </c>
      <c r="I94">
        <v>338.282127428259</v>
      </c>
      <c r="J94">
        <v>331.41004166884397</v>
      </c>
      <c r="K94">
        <v>328.74594490062702</v>
      </c>
      <c r="L94">
        <v>331.67644881126199</v>
      </c>
      <c r="M94">
        <v>325.87383017154099</v>
      </c>
      <c r="N94">
        <v>333.60625212046102</v>
      </c>
      <c r="O94">
        <v>330.28792710106399</v>
      </c>
      <c r="P94">
        <v>334.06433804379202</v>
      </c>
      <c r="Q94">
        <v>328.01730925182198</v>
      </c>
      <c r="R94">
        <v>335.229749935651</v>
      </c>
      <c r="S94">
        <v>329.02893927765399</v>
      </c>
      <c r="T94">
        <v>332.536351321871</v>
      </c>
      <c r="U94">
        <v>324.90865760901301</v>
      </c>
      <c r="V94">
        <v>327.92261283607797</v>
      </c>
      <c r="W94">
        <v>331.82326293768102</v>
      </c>
      <c r="X94">
        <v>353.35266525719697</v>
      </c>
      <c r="Y94">
        <v>366.35130885616297</v>
      </c>
      <c r="Z94">
        <v>370.93630104776003</v>
      </c>
      <c r="AA94">
        <v>375.49633873174599</v>
      </c>
      <c r="AB94">
        <v>375.94679981055299</v>
      </c>
      <c r="AC94">
        <v>387.18462438695002</v>
      </c>
      <c r="AD94">
        <v>375.46381799106598</v>
      </c>
      <c r="AE94">
        <v>383.22077328395699</v>
      </c>
      <c r="AF94">
        <v>392.43969982571099</v>
      </c>
      <c r="AG94">
        <v>370.89950341662598</v>
      </c>
      <c r="AH94">
        <v>381.54052488873799</v>
      </c>
      <c r="AI94">
        <v>379.25925197163099</v>
      </c>
      <c r="AJ94">
        <v>365.33194585067503</v>
      </c>
      <c r="AK94">
        <v>362.57473572368099</v>
      </c>
      <c r="AL94">
        <v>360.03656311253798</v>
      </c>
      <c r="AM94">
        <v>386.63281086295302</v>
      </c>
      <c r="AN94">
        <v>338.78035746745701</v>
      </c>
      <c r="AO94">
        <v>334.008923857242</v>
      </c>
      <c r="AP94">
        <v>336.058829401889</v>
      </c>
      <c r="AQ94">
        <v>329.480306953401</v>
      </c>
      <c r="AR94">
        <v>329.71625928633102</v>
      </c>
      <c r="AS94">
        <v>334.22369003661498</v>
      </c>
      <c r="AT94">
        <v>331.65906026424699</v>
      </c>
      <c r="AU94">
        <v>334.06393052891298</v>
      </c>
      <c r="AV94">
        <v>326.70704103276103</v>
      </c>
      <c r="AW94">
        <v>330.86211427276299</v>
      </c>
      <c r="AX94">
        <v>328.50054761330398</v>
      </c>
      <c r="AY94">
        <v>329.44388128116998</v>
      </c>
      <c r="AZ94">
        <v>331.28140297286001</v>
      </c>
      <c r="BA94">
        <v>331.18149765255902</v>
      </c>
      <c r="BB94">
        <v>329.56796629851601</v>
      </c>
      <c r="BC94">
        <v>337.13453371745999</v>
      </c>
      <c r="BD94">
        <v>336.71461356183102</v>
      </c>
      <c r="BE94">
        <v>344.43949711635702</v>
      </c>
      <c r="BF94">
        <v>323.73420692737199</v>
      </c>
      <c r="BG94">
        <v>330.43044161104802</v>
      </c>
      <c r="BH94">
        <v>327.95426221225102</v>
      </c>
      <c r="BI94">
        <v>336.94998343465102</v>
      </c>
      <c r="BJ94">
        <v>331.11678508165397</v>
      </c>
      <c r="BK94">
        <v>340.59037063399097</v>
      </c>
      <c r="BL94">
        <v>330.058852530031</v>
      </c>
      <c r="BM94">
        <v>339.425716520398</v>
      </c>
      <c r="BN94">
        <v>348.613770859645</v>
      </c>
      <c r="BO94">
        <v>344.74794638557398</v>
      </c>
    </row>
    <row r="95" spans="1:67" x14ac:dyDescent="0.25">
      <c r="A95">
        <v>22.349799732977299</v>
      </c>
      <c r="B95">
        <v>343.26403798157298</v>
      </c>
      <c r="C95">
        <v>351.29140270247501</v>
      </c>
      <c r="D95">
        <v>344.23739703936502</v>
      </c>
      <c r="E95">
        <v>332.05832772696601</v>
      </c>
      <c r="F95">
        <v>332.72703337349901</v>
      </c>
      <c r="G95">
        <v>333.09835870875202</v>
      </c>
      <c r="H95">
        <v>323.81748208320897</v>
      </c>
      <c r="I95">
        <v>335.34706228776002</v>
      </c>
      <c r="J95">
        <v>336.66704688168102</v>
      </c>
      <c r="K95">
        <v>327.763613126954</v>
      </c>
      <c r="L95">
        <v>332.32534364451601</v>
      </c>
      <c r="M95">
        <v>331.22269269583398</v>
      </c>
      <c r="N95">
        <v>331.62612150426997</v>
      </c>
      <c r="O95">
        <v>330.89498334931199</v>
      </c>
      <c r="P95">
        <v>328.09980368494797</v>
      </c>
      <c r="Q95">
        <v>328.89836908337003</v>
      </c>
      <c r="R95">
        <v>335.02042338512399</v>
      </c>
      <c r="S95">
        <v>327.202394492699</v>
      </c>
      <c r="T95">
        <v>332.98493992768601</v>
      </c>
      <c r="U95">
        <v>326.52111200527798</v>
      </c>
      <c r="V95">
        <v>327.51726088999499</v>
      </c>
      <c r="W95">
        <v>329.801725607641</v>
      </c>
      <c r="X95">
        <v>350.57027882681501</v>
      </c>
      <c r="Y95">
        <v>363.91394554047702</v>
      </c>
      <c r="Z95">
        <v>371.03739251673801</v>
      </c>
      <c r="AA95">
        <v>377.74676437157598</v>
      </c>
      <c r="AB95">
        <v>375.01017307631201</v>
      </c>
      <c r="AC95">
        <v>384.980401712841</v>
      </c>
      <c r="AD95">
        <v>368.79700278495102</v>
      </c>
      <c r="AE95">
        <v>383.67806069412597</v>
      </c>
      <c r="AF95">
        <v>393.64495085914399</v>
      </c>
      <c r="AG95">
        <v>369.6905860764</v>
      </c>
      <c r="AH95">
        <v>381.596379663199</v>
      </c>
      <c r="AI95">
        <v>379.46273288455302</v>
      </c>
      <c r="AJ95">
        <v>367.02379412024902</v>
      </c>
      <c r="AK95">
        <v>364.87087969663497</v>
      </c>
      <c r="AL95">
        <v>360.91427733716199</v>
      </c>
      <c r="AM95">
        <v>393.06962114207101</v>
      </c>
      <c r="AN95">
        <v>339.45828065264601</v>
      </c>
      <c r="AO95">
        <v>337.03084499378502</v>
      </c>
      <c r="AP95">
        <v>338.10074745010701</v>
      </c>
      <c r="AQ95">
        <v>326.18719516500499</v>
      </c>
      <c r="AR95">
        <v>332.61835773778398</v>
      </c>
      <c r="AS95">
        <v>335.75004444620703</v>
      </c>
      <c r="AT95">
        <v>334.90363418060701</v>
      </c>
      <c r="AU95">
        <v>334.11146808767302</v>
      </c>
      <c r="AV95">
        <v>327.67250436741898</v>
      </c>
      <c r="AW95">
        <v>330.59348818112898</v>
      </c>
      <c r="AX95">
        <v>327.016288726651</v>
      </c>
      <c r="AY95">
        <v>329.58160940462602</v>
      </c>
      <c r="AZ95">
        <v>331.680902076731</v>
      </c>
      <c r="BA95">
        <v>332.76932661859797</v>
      </c>
      <c r="BB95">
        <v>329.45870113625</v>
      </c>
      <c r="BC95">
        <v>337.87447477814601</v>
      </c>
      <c r="BD95">
        <v>333.71331147597601</v>
      </c>
      <c r="BE95">
        <v>343.70703209260398</v>
      </c>
      <c r="BF95">
        <v>326.14468171806197</v>
      </c>
      <c r="BG95">
        <v>327.84450574392901</v>
      </c>
      <c r="BH95">
        <v>324.90475181296199</v>
      </c>
      <c r="BI95">
        <v>336.20744164026303</v>
      </c>
      <c r="BJ95">
        <v>329.28887219875799</v>
      </c>
      <c r="BK95">
        <v>336.21641964365</v>
      </c>
      <c r="BL95">
        <v>332.534112820242</v>
      </c>
      <c r="BM95">
        <v>339.494608264335</v>
      </c>
      <c r="BN95">
        <v>345.007070536507</v>
      </c>
      <c r="BO95">
        <v>347.59937505847</v>
      </c>
    </row>
    <row r="96" spans="1:67" x14ac:dyDescent="0.25">
      <c r="A96">
        <v>22.590120160213601</v>
      </c>
      <c r="B96">
        <v>340.97635969432599</v>
      </c>
      <c r="C96">
        <v>352.19831534608898</v>
      </c>
      <c r="D96">
        <v>345.47091863543</v>
      </c>
      <c r="E96">
        <v>330.50863221366001</v>
      </c>
      <c r="F96">
        <v>332.339656924172</v>
      </c>
      <c r="G96">
        <v>332.85030768711903</v>
      </c>
      <c r="H96">
        <v>325.23365411646301</v>
      </c>
      <c r="I96">
        <v>338.56714087227601</v>
      </c>
      <c r="J96">
        <v>336.72499778141997</v>
      </c>
      <c r="K96">
        <v>330.97712588959598</v>
      </c>
      <c r="L96">
        <v>332.09203930876402</v>
      </c>
      <c r="M96">
        <v>331.01279732967402</v>
      </c>
      <c r="N96">
        <v>329.907627329528</v>
      </c>
      <c r="O96">
        <v>330.90449913170397</v>
      </c>
      <c r="P96">
        <v>328.15930613916601</v>
      </c>
      <c r="Q96">
        <v>333.63849017404999</v>
      </c>
      <c r="R96">
        <v>335.388770116074</v>
      </c>
      <c r="S96">
        <v>327.94625792178698</v>
      </c>
      <c r="T96">
        <v>330.73553470761601</v>
      </c>
      <c r="U96">
        <v>326.51131334704098</v>
      </c>
      <c r="V96">
        <v>328.65148776850498</v>
      </c>
      <c r="W96">
        <v>330.91214978715499</v>
      </c>
      <c r="X96">
        <v>350.15902313349</v>
      </c>
      <c r="Y96">
        <v>365.31510077676</v>
      </c>
      <c r="Z96">
        <v>369.50199085729702</v>
      </c>
      <c r="AA96">
        <v>378.013934476869</v>
      </c>
      <c r="AB96">
        <v>375.927483524043</v>
      </c>
      <c r="AC96">
        <v>383.14274186132502</v>
      </c>
      <c r="AD96">
        <v>368.76210049053299</v>
      </c>
      <c r="AE96">
        <v>381.93388838118199</v>
      </c>
      <c r="AF96">
        <v>394.58507878101699</v>
      </c>
      <c r="AG96">
        <v>368.63151148874499</v>
      </c>
      <c r="AH96">
        <v>384.65363130954103</v>
      </c>
      <c r="AI96">
        <v>379.32989684197003</v>
      </c>
      <c r="AJ96">
        <v>366.46003972796302</v>
      </c>
      <c r="AK96">
        <v>365.84093218053403</v>
      </c>
      <c r="AL96">
        <v>358.71939598992998</v>
      </c>
      <c r="AM96">
        <v>399.462287308665</v>
      </c>
      <c r="AN96">
        <v>340.10203016488902</v>
      </c>
      <c r="AO96">
        <v>335.36922250963801</v>
      </c>
      <c r="AP96">
        <v>337.35212841308999</v>
      </c>
      <c r="AQ96">
        <v>325.356767819271</v>
      </c>
      <c r="AR96">
        <v>332.03941609365597</v>
      </c>
      <c r="AS96">
        <v>335.87962492939198</v>
      </c>
      <c r="AT96">
        <v>335.63040967939702</v>
      </c>
      <c r="AU96">
        <v>336.39630546727199</v>
      </c>
      <c r="AV96">
        <v>326.25875885224502</v>
      </c>
      <c r="AW96">
        <v>328.98710899632198</v>
      </c>
      <c r="AX96">
        <v>327.96401881446701</v>
      </c>
      <c r="AY96">
        <v>328.44884579847201</v>
      </c>
      <c r="AZ96">
        <v>332.98025723576097</v>
      </c>
      <c r="BA96">
        <v>337.054159998442</v>
      </c>
      <c r="BB96">
        <v>332.01991538864797</v>
      </c>
      <c r="BC96">
        <v>340.374358166923</v>
      </c>
      <c r="BD96">
        <v>329.539184805422</v>
      </c>
      <c r="BE96">
        <v>346.92795032661201</v>
      </c>
      <c r="BF96">
        <v>328.85990305182997</v>
      </c>
      <c r="BG96">
        <v>329.06958450749198</v>
      </c>
      <c r="BH96">
        <v>328.560309195164</v>
      </c>
      <c r="BI96">
        <v>335.89155858876097</v>
      </c>
      <c r="BJ96">
        <v>329.80022793005702</v>
      </c>
      <c r="BK96">
        <v>335.26235722730502</v>
      </c>
      <c r="BL96">
        <v>333.93130903862902</v>
      </c>
      <c r="BM96">
        <v>337.87007735190002</v>
      </c>
      <c r="BN96">
        <v>342.72742404474002</v>
      </c>
      <c r="BO96">
        <v>347.361921658271</v>
      </c>
    </row>
    <row r="97" spans="1:67" x14ac:dyDescent="0.25">
      <c r="A97">
        <v>22.8304405874499</v>
      </c>
      <c r="B97">
        <v>338.89976079831501</v>
      </c>
      <c r="C97">
        <v>351.85084366459</v>
      </c>
      <c r="D97">
        <v>347.02377839741501</v>
      </c>
      <c r="E97">
        <v>332.42802731179199</v>
      </c>
      <c r="F97">
        <v>331.589213566225</v>
      </c>
      <c r="G97">
        <v>326.80932012554001</v>
      </c>
      <c r="H97">
        <v>327.11789452019502</v>
      </c>
      <c r="I97">
        <v>338.13499237791001</v>
      </c>
      <c r="J97">
        <v>335.90649558674897</v>
      </c>
      <c r="K97">
        <v>334.47806511948897</v>
      </c>
      <c r="L97">
        <v>333.58943977259202</v>
      </c>
      <c r="M97">
        <v>328.80246478776797</v>
      </c>
      <c r="N97">
        <v>329.94395271822202</v>
      </c>
      <c r="O97">
        <v>331.98836000583401</v>
      </c>
      <c r="P97">
        <v>330.39616219336602</v>
      </c>
      <c r="Q97">
        <v>335.11343542539601</v>
      </c>
      <c r="R97">
        <v>333.48404741285401</v>
      </c>
      <c r="S97">
        <v>329.15992550060298</v>
      </c>
      <c r="T97">
        <v>331.65812846331198</v>
      </c>
      <c r="U97">
        <v>327.58137327274198</v>
      </c>
      <c r="V97">
        <v>327.91611145521301</v>
      </c>
      <c r="W97">
        <v>331.36493124415398</v>
      </c>
      <c r="X97">
        <v>352.08194834471902</v>
      </c>
      <c r="Y97">
        <v>363.11216786126403</v>
      </c>
      <c r="Z97">
        <v>370.55134339113903</v>
      </c>
      <c r="AA97">
        <v>379.29268561446497</v>
      </c>
      <c r="AB97">
        <v>375.34851718852002</v>
      </c>
      <c r="AC97">
        <v>381.94029248097098</v>
      </c>
      <c r="AD97">
        <v>369.62277882249799</v>
      </c>
      <c r="AE97">
        <v>386.27732453253202</v>
      </c>
      <c r="AF97">
        <v>394.78950838710801</v>
      </c>
      <c r="AG97">
        <v>369.33445079045498</v>
      </c>
      <c r="AH97">
        <v>381.978542400847</v>
      </c>
      <c r="AI97">
        <v>379.73440233431302</v>
      </c>
      <c r="AJ97">
        <v>369.32025333636102</v>
      </c>
      <c r="AK97">
        <v>367.87453762463599</v>
      </c>
      <c r="AL97">
        <v>360.02646888976602</v>
      </c>
      <c r="AM97">
        <v>404.19598035466299</v>
      </c>
      <c r="AN97">
        <v>340.57451699741102</v>
      </c>
      <c r="AO97">
        <v>336.757095511118</v>
      </c>
      <c r="AP97">
        <v>337.09009697866702</v>
      </c>
      <c r="AQ97">
        <v>325.95644139086602</v>
      </c>
      <c r="AR97">
        <v>333.796796076742</v>
      </c>
      <c r="AS97">
        <v>338.97451863478102</v>
      </c>
      <c r="AT97">
        <v>335.114009769468</v>
      </c>
      <c r="AU97">
        <v>336.331261998348</v>
      </c>
      <c r="AV97">
        <v>327.08220378905298</v>
      </c>
      <c r="AW97">
        <v>330.80498660800498</v>
      </c>
      <c r="AX97">
        <v>328.20179947071199</v>
      </c>
      <c r="AY97">
        <v>326.11116251406202</v>
      </c>
      <c r="AZ97">
        <v>330.41415877896299</v>
      </c>
      <c r="BA97">
        <v>336.29475483126902</v>
      </c>
      <c r="BB97">
        <v>332.56393341005997</v>
      </c>
      <c r="BC97">
        <v>339.38664627928699</v>
      </c>
      <c r="BD97">
        <v>330.632284419391</v>
      </c>
      <c r="BE97">
        <v>344.49731325111202</v>
      </c>
      <c r="BF97">
        <v>327.20795294622098</v>
      </c>
      <c r="BG97">
        <v>327.814827016197</v>
      </c>
      <c r="BH97">
        <v>329.758735626278</v>
      </c>
      <c r="BI97">
        <v>335.29951412056602</v>
      </c>
      <c r="BJ97">
        <v>330.32975094779499</v>
      </c>
      <c r="BK97">
        <v>334.90855362294002</v>
      </c>
      <c r="BL97">
        <v>334.99912317148198</v>
      </c>
      <c r="BM97">
        <v>341.07976456630502</v>
      </c>
      <c r="BN97">
        <v>341.40335027884498</v>
      </c>
      <c r="BO97">
        <v>348.934656664692</v>
      </c>
    </row>
    <row r="98" spans="1:67" x14ac:dyDescent="0.25">
      <c r="A98">
        <v>23.070761014686202</v>
      </c>
      <c r="B98">
        <v>339.10620171228697</v>
      </c>
      <c r="C98">
        <v>349.79065737086802</v>
      </c>
      <c r="D98">
        <v>347.20079505342801</v>
      </c>
      <c r="E98">
        <v>335.74106427793902</v>
      </c>
      <c r="F98">
        <v>329.34636099905799</v>
      </c>
      <c r="G98">
        <v>323.95635001479201</v>
      </c>
      <c r="H98">
        <v>331.54565438403699</v>
      </c>
      <c r="I98">
        <v>337.51107559449798</v>
      </c>
      <c r="J98">
        <v>333.47315246285399</v>
      </c>
      <c r="K98">
        <v>335.60666663343198</v>
      </c>
      <c r="L98">
        <v>336.55502324146897</v>
      </c>
      <c r="M98">
        <v>328.92913627769002</v>
      </c>
      <c r="N98">
        <v>328.69339132140902</v>
      </c>
      <c r="O98">
        <v>333.07709961405499</v>
      </c>
      <c r="P98">
        <v>331.46011551446003</v>
      </c>
      <c r="Q98">
        <v>335.29016641510901</v>
      </c>
      <c r="R98">
        <v>334.19946179528398</v>
      </c>
      <c r="S98">
        <v>328.10294899874202</v>
      </c>
      <c r="T98">
        <v>328.13370751136802</v>
      </c>
      <c r="U98">
        <v>328.03328266200998</v>
      </c>
      <c r="V98">
        <v>326.71748353227599</v>
      </c>
      <c r="W98">
        <v>332.65788689175798</v>
      </c>
      <c r="X98">
        <v>351.20628787887199</v>
      </c>
      <c r="Y98">
        <v>364.01080343772497</v>
      </c>
      <c r="Z98">
        <v>370.45818604697001</v>
      </c>
      <c r="AA98">
        <v>379.52619545608502</v>
      </c>
      <c r="AB98">
        <v>377.53656004448601</v>
      </c>
      <c r="AC98">
        <v>380.31667711641302</v>
      </c>
      <c r="AD98">
        <v>366.96561411970299</v>
      </c>
      <c r="AE98">
        <v>387.97395998255701</v>
      </c>
      <c r="AF98">
        <v>393.53671306219701</v>
      </c>
      <c r="AG98">
        <v>372.11689988622499</v>
      </c>
      <c r="AH98">
        <v>376.96469286940197</v>
      </c>
      <c r="AI98">
        <v>379.284111950343</v>
      </c>
      <c r="AJ98">
        <v>374.17949651989602</v>
      </c>
      <c r="AK98">
        <v>368.10184727131201</v>
      </c>
      <c r="AL98">
        <v>360.58455207329899</v>
      </c>
      <c r="AM98">
        <v>412.50128527301001</v>
      </c>
      <c r="AN98">
        <v>340.71751991703502</v>
      </c>
      <c r="AO98">
        <v>334.621253288773</v>
      </c>
      <c r="AP98">
        <v>338.33075948817901</v>
      </c>
      <c r="AQ98">
        <v>326.84465546265199</v>
      </c>
      <c r="AR98">
        <v>338.83489016178999</v>
      </c>
      <c r="AS98">
        <v>337.54935546559602</v>
      </c>
      <c r="AT98">
        <v>335.43127669693098</v>
      </c>
      <c r="AU98">
        <v>336.13097729288501</v>
      </c>
      <c r="AV98">
        <v>331.00472993247701</v>
      </c>
      <c r="AW98">
        <v>330.44633369974298</v>
      </c>
      <c r="AX98">
        <v>330.26010792164197</v>
      </c>
      <c r="AY98">
        <v>326.11853746015299</v>
      </c>
      <c r="AZ98">
        <v>329.945944106105</v>
      </c>
      <c r="BA98">
        <v>332.44446511505799</v>
      </c>
      <c r="BB98">
        <v>334.78392319380498</v>
      </c>
      <c r="BC98">
        <v>334.88509069540203</v>
      </c>
      <c r="BD98">
        <v>327.050174299133</v>
      </c>
      <c r="BE98">
        <v>343.82360182649398</v>
      </c>
      <c r="BF98">
        <v>325.43190711975501</v>
      </c>
      <c r="BG98">
        <v>328.63045281711902</v>
      </c>
      <c r="BH98">
        <v>332.44312675375301</v>
      </c>
      <c r="BI98">
        <v>337.96909351552603</v>
      </c>
      <c r="BJ98">
        <v>331.551982337006</v>
      </c>
      <c r="BK98">
        <v>338.15312856626201</v>
      </c>
      <c r="BL98">
        <v>334.957256035711</v>
      </c>
      <c r="BM98">
        <v>341.42676673627898</v>
      </c>
      <c r="BN98">
        <v>338.344838466829</v>
      </c>
      <c r="BO98">
        <v>348.69820765731902</v>
      </c>
    </row>
    <row r="99" spans="1:67" x14ac:dyDescent="0.25">
      <c r="A99">
        <v>23.3110814419225</v>
      </c>
      <c r="B99">
        <v>339.44043886474498</v>
      </c>
      <c r="C99">
        <v>347.25418453515698</v>
      </c>
      <c r="D99">
        <v>345.59072588168601</v>
      </c>
      <c r="E99">
        <v>336.57866264461398</v>
      </c>
      <c r="F99">
        <v>330.46540698424201</v>
      </c>
      <c r="G99">
        <v>325.45482521129298</v>
      </c>
      <c r="H99">
        <v>332.750467594116</v>
      </c>
      <c r="I99">
        <v>338.06610308326799</v>
      </c>
      <c r="J99">
        <v>334.30753187418901</v>
      </c>
      <c r="K99">
        <v>338.448947911147</v>
      </c>
      <c r="L99">
        <v>335.544782166674</v>
      </c>
      <c r="M99">
        <v>329.55558686192302</v>
      </c>
      <c r="N99">
        <v>331.31872944003902</v>
      </c>
      <c r="O99">
        <v>334.80243859043497</v>
      </c>
      <c r="P99">
        <v>333.444848595937</v>
      </c>
      <c r="Q99">
        <v>336.35180715777801</v>
      </c>
      <c r="R99">
        <v>332.06892667692398</v>
      </c>
      <c r="S99">
        <v>330.71490840306802</v>
      </c>
      <c r="T99">
        <v>329.95761421155902</v>
      </c>
      <c r="U99">
        <v>330.56978970538398</v>
      </c>
      <c r="V99">
        <v>326.867929627004</v>
      </c>
      <c r="W99">
        <v>332.56360366835099</v>
      </c>
      <c r="X99">
        <v>354.02371774219</v>
      </c>
      <c r="Y99">
        <v>364.74464319150201</v>
      </c>
      <c r="Z99">
        <v>373.87089258577498</v>
      </c>
      <c r="AA99">
        <v>380.03732698584901</v>
      </c>
      <c r="AB99">
        <v>378.62920926983998</v>
      </c>
      <c r="AC99">
        <v>379.50656856094702</v>
      </c>
      <c r="AD99">
        <v>368.378676088097</v>
      </c>
      <c r="AE99">
        <v>387.23218406454902</v>
      </c>
      <c r="AF99">
        <v>393.026472221164</v>
      </c>
      <c r="AG99">
        <v>374.59546597316103</v>
      </c>
      <c r="AH99">
        <v>377.81220850196797</v>
      </c>
      <c r="AI99">
        <v>377.27351751594699</v>
      </c>
      <c r="AJ99">
        <v>373.955944141609</v>
      </c>
      <c r="AK99">
        <v>368.21571137823997</v>
      </c>
      <c r="AL99">
        <v>361.26828489469602</v>
      </c>
      <c r="AM99">
        <v>412.332597756957</v>
      </c>
      <c r="AN99">
        <v>341.08831562719303</v>
      </c>
      <c r="AO99">
        <v>333.31599279752601</v>
      </c>
      <c r="AP99">
        <v>335.09204374380499</v>
      </c>
      <c r="AQ99">
        <v>327.53937157876197</v>
      </c>
      <c r="AR99">
        <v>338.16174891921202</v>
      </c>
      <c r="AS99">
        <v>338.61698245531898</v>
      </c>
      <c r="AT99">
        <v>334.86051357806502</v>
      </c>
      <c r="AU99">
        <v>336.93138471766702</v>
      </c>
      <c r="AV99">
        <v>330.87452986303703</v>
      </c>
      <c r="AW99">
        <v>330.96793967686301</v>
      </c>
      <c r="AX99">
        <v>329.34218038654001</v>
      </c>
      <c r="AY99">
        <v>326.500521781472</v>
      </c>
      <c r="AZ99">
        <v>329.536473992521</v>
      </c>
      <c r="BA99">
        <v>332.52600416644998</v>
      </c>
      <c r="BB99">
        <v>332.69397029233897</v>
      </c>
      <c r="BC99">
        <v>332.46937793456198</v>
      </c>
      <c r="BD99">
        <v>326.56142814105903</v>
      </c>
      <c r="BE99">
        <v>342.27689277423701</v>
      </c>
      <c r="BF99">
        <v>324.97598989977303</v>
      </c>
      <c r="BG99">
        <v>327.31651471507797</v>
      </c>
      <c r="BH99">
        <v>331.19568664113302</v>
      </c>
      <c r="BI99">
        <v>337.27549924004597</v>
      </c>
      <c r="BJ99">
        <v>331.60131035162499</v>
      </c>
      <c r="BK99">
        <v>338.38556811017298</v>
      </c>
      <c r="BL99">
        <v>336.661927995778</v>
      </c>
      <c r="BM99">
        <v>343.179163304648</v>
      </c>
      <c r="BN99">
        <v>338.30718983016101</v>
      </c>
      <c r="BO99">
        <v>348.25625276478701</v>
      </c>
    </row>
    <row r="100" spans="1:67" x14ac:dyDescent="0.25">
      <c r="A100">
        <v>23.551401869158799</v>
      </c>
      <c r="B100">
        <v>341.76848384871101</v>
      </c>
      <c r="C100">
        <v>342.35644946818297</v>
      </c>
      <c r="D100">
        <v>342.960618803165</v>
      </c>
      <c r="E100">
        <v>335.94550431463801</v>
      </c>
      <c r="F100">
        <v>333.21786479871798</v>
      </c>
      <c r="G100">
        <v>326.45592929126599</v>
      </c>
      <c r="H100">
        <v>335.57400484398198</v>
      </c>
      <c r="I100">
        <v>340.361023457979</v>
      </c>
      <c r="J100">
        <v>336.55605156703399</v>
      </c>
      <c r="K100">
        <v>339.74268001671197</v>
      </c>
      <c r="L100">
        <v>335.56176125240899</v>
      </c>
      <c r="M100">
        <v>331.36729930028099</v>
      </c>
      <c r="N100">
        <v>331.92741870396998</v>
      </c>
      <c r="O100">
        <v>335.11235530560498</v>
      </c>
      <c r="P100">
        <v>332.68343804284598</v>
      </c>
      <c r="Q100">
        <v>339.73612930459399</v>
      </c>
      <c r="R100">
        <v>329.60121071828502</v>
      </c>
      <c r="S100">
        <v>330.72946486082498</v>
      </c>
      <c r="T100">
        <v>331.25666518755901</v>
      </c>
      <c r="U100">
        <v>328.01558072764902</v>
      </c>
      <c r="V100">
        <v>325.16691703419298</v>
      </c>
      <c r="W100">
        <v>330.55836029736997</v>
      </c>
      <c r="X100">
        <v>351.363955868098</v>
      </c>
      <c r="Y100">
        <v>362.42517244890098</v>
      </c>
      <c r="Z100">
        <v>378.57385401517399</v>
      </c>
      <c r="AA100">
        <v>378.15193362510001</v>
      </c>
      <c r="AB100">
        <v>382.20951916692098</v>
      </c>
      <c r="AC100">
        <v>376.97939104421403</v>
      </c>
      <c r="AD100">
        <v>367.19648222720701</v>
      </c>
      <c r="AE100">
        <v>387.7539903828</v>
      </c>
      <c r="AF100">
        <v>390.02290981368401</v>
      </c>
      <c r="AG100">
        <v>376.42638350840201</v>
      </c>
      <c r="AH100">
        <v>377.17650153152601</v>
      </c>
      <c r="AI100">
        <v>380.77519427166999</v>
      </c>
      <c r="AJ100">
        <v>370.17369479017901</v>
      </c>
      <c r="AK100">
        <v>366.48518634022201</v>
      </c>
      <c r="AL100">
        <v>360.147513297675</v>
      </c>
      <c r="AM100">
        <v>418.213432665033</v>
      </c>
      <c r="AN100">
        <v>338.168128416694</v>
      </c>
      <c r="AO100">
        <v>330.84645833642998</v>
      </c>
      <c r="AP100">
        <v>334.08021083657297</v>
      </c>
      <c r="AQ100">
        <v>329.32634444094299</v>
      </c>
      <c r="AR100">
        <v>337.76948086411102</v>
      </c>
      <c r="AS100">
        <v>336.880453950412</v>
      </c>
      <c r="AT100">
        <v>334.13280629901402</v>
      </c>
      <c r="AU100">
        <v>333.584681329604</v>
      </c>
      <c r="AV100">
        <v>330.99179053403401</v>
      </c>
      <c r="AW100">
        <v>330.12203502235701</v>
      </c>
      <c r="AX100">
        <v>330.54481692071198</v>
      </c>
      <c r="AY100">
        <v>328.48887640173302</v>
      </c>
      <c r="AZ100">
        <v>328.786546351938</v>
      </c>
      <c r="BA100">
        <v>331.30921828679499</v>
      </c>
      <c r="BB100">
        <v>332.95154128589598</v>
      </c>
      <c r="BC100">
        <v>330.629165594916</v>
      </c>
      <c r="BD100">
        <v>326.21965039801501</v>
      </c>
      <c r="BE100">
        <v>342.68572188579998</v>
      </c>
      <c r="BF100">
        <v>325.700993285398</v>
      </c>
      <c r="BG100">
        <v>330.17752803841898</v>
      </c>
      <c r="BH100">
        <v>332.47627961329698</v>
      </c>
      <c r="BI100">
        <v>336.32354785923201</v>
      </c>
      <c r="BJ100">
        <v>331.006417906119</v>
      </c>
      <c r="BK100">
        <v>336.96715891823902</v>
      </c>
      <c r="BL100">
        <v>335.83077335287197</v>
      </c>
      <c r="BM100">
        <v>343.58833848024102</v>
      </c>
      <c r="BN100">
        <v>339.15626808875697</v>
      </c>
      <c r="BO100">
        <v>348.41888905117003</v>
      </c>
    </row>
    <row r="101" spans="1:67" x14ac:dyDescent="0.25">
      <c r="A101">
        <v>23.7917222963951</v>
      </c>
      <c r="B101">
        <v>345.49786925229199</v>
      </c>
      <c r="C101">
        <v>339.24815822007901</v>
      </c>
      <c r="D101">
        <v>341.72396092324198</v>
      </c>
      <c r="E101">
        <v>339.52693972487998</v>
      </c>
      <c r="F101">
        <v>334.34035648261403</v>
      </c>
      <c r="G101">
        <v>329.09421389435602</v>
      </c>
      <c r="H101">
        <v>338.015385285543</v>
      </c>
      <c r="I101">
        <v>341.28265166321199</v>
      </c>
      <c r="J101">
        <v>335.70637253857899</v>
      </c>
      <c r="K101">
        <v>340.47835850146203</v>
      </c>
      <c r="L101">
        <v>336.829759082328</v>
      </c>
      <c r="M101">
        <v>334.65760951136701</v>
      </c>
      <c r="N101">
        <v>333.02234691000399</v>
      </c>
      <c r="O101">
        <v>339.07341159912198</v>
      </c>
      <c r="P101">
        <v>330.163647331383</v>
      </c>
      <c r="Q101">
        <v>340.31164852214999</v>
      </c>
      <c r="R101">
        <v>328.90186138284201</v>
      </c>
      <c r="S101">
        <v>330.82051468674501</v>
      </c>
      <c r="T101">
        <v>333.83357617290102</v>
      </c>
      <c r="U101">
        <v>328.96671479539401</v>
      </c>
      <c r="V101">
        <v>320.11289276717201</v>
      </c>
      <c r="W101">
        <v>330.53829403323698</v>
      </c>
      <c r="X101">
        <v>352.58736931369702</v>
      </c>
      <c r="Y101">
        <v>360.206865589865</v>
      </c>
      <c r="Z101">
        <v>374.94343285134403</v>
      </c>
      <c r="AA101">
        <v>374.41223440077698</v>
      </c>
      <c r="AB101">
        <v>384.43997201597398</v>
      </c>
      <c r="AC101">
        <v>381.91226686483299</v>
      </c>
      <c r="AD101">
        <v>365.011633138165</v>
      </c>
      <c r="AE101">
        <v>388.18207143012802</v>
      </c>
      <c r="AF101">
        <v>390.93689575131299</v>
      </c>
      <c r="AG101">
        <v>374.26475708975897</v>
      </c>
      <c r="AH101">
        <v>376.54292002543599</v>
      </c>
      <c r="AI101">
        <v>382.852782271742</v>
      </c>
      <c r="AJ101">
        <v>365.70263849640003</v>
      </c>
      <c r="AK101">
        <v>366.66867830472802</v>
      </c>
      <c r="AL101">
        <v>360.345718171069</v>
      </c>
      <c r="AM101">
        <v>418.94393285471199</v>
      </c>
      <c r="AN101">
        <v>337.75393367606301</v>
      </c>
      <c r="AO101">
        <v>328.52276728849603</v>
      </c>
      <c r="AP101">
        <v>334.513695358608</v>
      </c>
      <c r="AQ101">
        <v>329.83775687619902</v>
      </c>
      <c r="AR101">
        <v>337.89738881730199</v>
      </c>
      <c r="AS101">
        <v>336.00729080810999</v>
      </c>
      <c r="AT101">
        <v>335.05967944935497</v>
      </c>
      <c r="AU101">
        <v>332.766275646064</v>
      </c>
      <c r="AV101">
        <v>328.61996128325302</v>
      </c>
      <c r="AW101">
        <v>329.37383236323899</v>
      </c>
      <c r="AX101">
        <v>330.11926729440199</v>
      </c>
      <c r="AY101">
        <v>328.62075156380598</v>
      </c>
      <c r="AZ101">
        <v>330.27063566673598</v>
      </c>
      <c r="BA101">
        <v>332.83198043814002</v>
      </c>
      <c r="BB101">
        <v>335.613591330894</v>
      </c>
      <c r="BC101">
        <v>328.26377958963099</v>
      </c>
      <c r="BD101">
        <v>328.29344728644998</v>
      </c>
      <c r="BE101">
        <v>340.02894913142097</v>
      </c>
      <c r="BF101">
        <v>323.448380918417</v>
      </c>
      <c r="BG101">
        <v>332.870684269663</v>
      </c>
      <c r="BH101">
        <v>333.13979055048702</v>
      </c>
      <c r="BI101">
        <v>334.75068382203102</v>
      </c>
      <c r="BJ101">
        <v>330.47856036545897</v>
      </c>
      <c r="BK101">
        <v>336.86385693674799</v>
      </c>
      <c r="BL101">
        <v>335.92839251704498</v>
      </c>
      <c r="BM101">
        <v>345.92259449197002</v>
      </c>
      <c r="BN101">
        <v>339.56223470980001</v>
      </c>
      <c r="BO101">
        <v>351.25940915304398</v>
      </c>
    </row>
    <row r="102" spans="1:67" x14ac:dyDescent="0.25">
      <c r="A102">
        <v>24.032042723631498</v>
      </c>
      <c r="B102">
        <v>347.55554447075599</v>
      </c>
      <c r="C102">
        <v>338.596121757128</v>
      </c>
      <c r="D102">
        <v>340.51520695530201</v>
      </c>
      <c r="E102">
        <v>342.70897292609101</v>
      </c>
      <c r="F102">
        <v>333.934065072566</v>
      </c>
      <c r="G102">
        <v>328.85056527800498</v>
      </c>
      <c r="H102">
        <v>338.72743163864402</v>
      </c>
      <c r="I102">
        <v>341.650764409212</v>
      </c>
      <c r="J102">
        <v>335.26672202147802</v>
      </c>
      <c r="K102">
        <v>340.31926552076902</v>
      </c>
      <c r="L102">
        <v>338.15426185331597</v>
      </c>
      <c r="M102">
        <v>335.716296998416</v>
      </c>
      <c r="N102">
        <v>332.86102195300498</v>
      </c>
      <c r="O102">
        <v>340.76499342911097</v>
      </c>
      <c r="P102">
        <v>329.91953340101401</v>
      </c>
      <c r="Q102">
        <v>340.09589998516901</v>
      </c>
      <c r="R102">
        <v>331.61768729688902</v>
      </c>
      <c r="S102">
        <v>330.152569399897</v>
      </c>
      <c r="T102">
        <v>336.08395330101899</v>
      </c>
      <c r="U102">
        <v>333.50421532751602</v>
      </c>
      <c r="V102">
        <v>317.35168435197198</v>
      </c>
      <c r="W102">
        <v>331.952586922715</v>
      </c>
      <c r="X102">
        <v>351.69954039764298</v>
      </c>
      <c r="Y102">
        <v>365.53402697489003</v>
      </c>
      <c r="Z102">
        <v>373.05011058121403</v>
      </c>
      <c r="AA102">
        <v>373.38519354498197</v>
      </c>
      <c r="AB102">
        <v>384.85136337346199</v>
      </c>
      <c r="AC102">
        <v>386.151725082013</v>
      </c>
      <c r="AD102">
        <v>366.78016112276703</v>
      </c>
      <c r="AE102">
        <v>387.22324093101201</v>
      </c>
      <c r="AF102">
        <v>390.02267041634599</v>
      </c>
      <c r="AG102">
        <v>375.77386362378098</v>
      </c>
      <c r="AH102">
        <v>377.305716265802</v>
      </c>
      <c r="AI102">
        <v>386.05244895497799</v>
      </c>
      <c r="AJ102">
        <v>366.078375169266</v>
      </c>
      <c r="AK102">
        <v>368.42056585646299</v>
      </c>
      <c r="AL102">
        <v>362.00530080489</v>
      </c>
      <c r="AM102">
        <v>427.55898166396298</v>
      </c>
      <c r="AN102">
        <v>335.101882664882</v>
      </c>
      <c r="AO102">
        <v>326.57521162677898</v>
      </c>
      <c r="AP102">
        <v>333.90192341404003</v>
      </c>
      <c r="AQ102">
        <v>331.97933646558999</v>
      </c>
      <c r="AR102">
        <v>337.75812193326999</v>
      </c>
      <c r="AS102">
        <v>334.2759235785</v>
      </c>
      <c r="AT102">
        <v>333.89218331933802</v>
      </c>
      <c r="AU102">
        <v>334.32290827558501</v>
      </c>
      <c r="AV102">
        <v>329.52021571009197</v>
      </c>
      <c r="AW102">
        <v>328.99485020162899</v>
      </c>
      <c r="AX102">
        <v>328.02333869922597</v>
      </c>
      <c r="AY102">
        <v>328.987598199253</v>
      </c>
      <c r="AZ102">
        <v>330.48025314672702</v>
      </c>
      <c r="BA102">
        <v>331.76120498378799</v>
      </c>
      <c r="BB102">
        <v>333.89759072964</v>
      </c>
      <c r="BC102">
        <v>328.41410035478299</v>
      </c>
      <c r="BD102">
        <v>329.62674251459902</v>
      </c>
      <c r="BE102">
        <v>337.85090159992598</v>
      </c>
      <c r="BF102">
        <v>324.525683777148</v>
      </c>
      <c r="BG102">
        <v>335.86945061575398</v>
      </c>
      <c r="BH102">
        <v>331.20201879056799</v>
      </c>
      <c r="BI102">
        <v>335.89220261859799</v>
      </c>
      <c r="BJ102">
        <v>329.18229352707903</v>
      </c>
      <c r="BK102">
        <v>338.40198059789998</v>
      </c>
      <c r="BL102">
        <v>337.07145852254098</v>
      </c>
      <c r="BM102">
        <v>347.88917358862</v>
      </c>
      <c r="BN102">
        <v>341.67388923887898</v>
      </c>
      <c r="BO102">
        <v>352.47945677031697</v>
      </c>
    </row>
    <row r="103" spans="1:67" x14ac:dyDescent="0.25">
      <c r="A103">
        <v>24.2723631508678</v>
      </c>
      <c r="B103">
        <v>349.61481423036003</v>
      </c>
      <c r="C103">
        <v>336.36291122659901</v>
      </c>
      <c r="D103">
        <v>337.01638936202198</v>
      </c>
      <c r="E103">
        <v>338.66326981868201</v>
      </c>
      <c r="F103">
        <v>337.23520573809202</v>
      </c>
      <c r="G103">
        <v>326.62252292688902</v>
      </c>
      <c r="H103">
        <v>337.98227025436103</v>
      </c>
      <c r="I103">
        <v>343.42902425187498</v>
      </c>
      <c r="J103">
        <v>334.97706364683597</v>
      </c>
      <c r="K103">
        <v>340.249791173792</v>
      </c>
      <c r="L103">
        <v>339.06222063332899</v>
      </c>
      <c r="M103">
        <v>334.88422083961501</v>
      </c>
      <c r="N103">
        <v>335.16931891368102</v>
      </c>
      <c r="O103">
        <v>340.58244626330099</v>
      </c>
      <c r="P103">
        <v>332.60610886800202</v>
      </c>
      <c r="Q103">
        <v>342.10452119339101</v>
      </c>
      <c r="R103">
        <v>333.06100024619099</v>
      </c>
      <c r="S103">
        <v>329.81243380626699</v>
      </c>
      <c r="T103">
        <v>336.20387890979498</v>
      </c>
      <c r="U103">
        <v>334.36132905297802</v>
      </c>
      <c r="V103">
        <v>315.41210522217898</v>
      </c>
      <c r="W103">
        <v>331.49396570464597</v>
      </c>
      <c r="X103">
        <v>353.526331712108</v>
      </c>
      <c r="Y103">
        <v>365.64716760782699</v>
      </c>
      <c r="Z103">
        <v>373.04398710016198</v>
      </c>
      <c r="AA103">
        <v>370.96233039419099</v>
      </c>
      <c r="AB103">
        <v>384.60640954833502</v>
      </c>
      <c r="AC103">
        <v>387.28143353028003</v>
      </c>
      <c r="AD103">
        <v>369.81221500853798</v>
      </c>
      <c r="AE103">
        <v>389.42264820464902</v>
      </c>
      <c r="AF103">
        <v>386.74151498773301</v>
      </c>
      <c r="AG103">
        <v>375.740502619974</v>
      </c>
      <c r="AH103">
        <v>379.11659705622702</v>
      </c>
      <c r="AI103">
        <v>384.07476828215101</v>
      </c>
      <c r="AJ103">
        <v>364.69180870513401</v>
      </c>
      <c r="AK103">
        <v>366.16074666242798</v>
      </c>
      <c r="AL103">
        <v>363.43564059163498</v>
      </c>
      <c r="AM103">
        <v>428.21182743450902</v>
      </c>
      <c r="AN103">
        <v>330.69152293865699</v>
      </c>
      <c r="AO103">
        <v>326.515954837386</v>
      </c>
      <c r="AP103">
        <v>332.71088021682601</v>
      </c>
      <c r="AQ103">
        <v>332.88676979920803</v>
      </c>
      <c r="AR103">
        <v>335.80420005857201</v>
      </c>
      <c r="AS103">
        <v>336.436132005925</v>
      </c>
      <c r="AT103">
        <v>334.56527701128601</v>
      </c>
      <c r="AU103">
        <v>335.57881841086299</v>
      </c>
      <c r="AV103">
        <v>333.32041315085002</v>
      </c>
      <c r="AW103">
        <v>332.87530799660101</v>
      </c>
      <c r="AX103">
        <v>328.01447506409301</v>
      </c>
      <c r="AY103">
        <v>330.02866573461199</v>
      </c>
      <c r="AZ103">
        <v>328.51504741095698</v>
      </c>
      <c r="BA103">
        <v>331.89526163930202</v>
      </c>
      <c r="BB103">
        <v>334.69416168456002</v>
      </c>
      <c r="BC103">
        <v>326.47442250751999</v>
      </c>
      <c r="BD103">
        <v>331.048680861761</v>
      </c>
      <c r="BE103">
        <v>335.53767078532098</v>
      </c>
      <c r="BF103">
        <v>324.01404507061602</v>
      </c>
      <c r="BG103">
        <v>336.381982930569</v>
      </c>
      <c r="BH103">
        <v>327.71394681765099</v>
      </c>
      <c r="BI103">
        <v>338.95669494217202</v>
      </c>
      <c r="BJ103">
        <v>330.19613733840299</v>
      </c>
      <c r="BK103">
        <v>341.64229262611002</v>
      </c>
      <c r="BL103">
        <v>336.85508700465198</v>
      </c>
      <c r="BM103">
        <v>347.51451407501401</v>
      </c>
      <c r="BN103">
        <v>342.97813195301501</v>
      </c>
      <c r="BO103">
        <v>353.43167574129302</v>
      </c>
    </row>
    <row r="104" spans="1:67" x14ac:dyDescent="0.25">
      <c r="A104">
        <v>24.512683578104099</v>
      </c>
      <c r="B104">
        <v>351.425880471006</v>
      </c>
      <c r="C104">
        <v>336.50249054015899</v>
      </c>
      <c r="D104">
        <v>338.49591506963401</v>
      </c>
      <c r="E104">
        <v>338.51341384443202</v>
      </c>
      <c r="F104">
        <v>338.535478001927</v>
      </c>
      <c r="G104">
        <v>326.55337549928799</v>
      </c>
      <c r="H104">
        <v>338.48472212768002</v>
      </c>
      <c r="I104">
        <v>346.87334556044198</v>
      </c>
      <c r="J104">
        <v>334.13517107726602</v>
      </c>
      <c r="K104">
        <v>336.13926403955998</v>
      </c>
      <c r="L104">
        <v>337.82767033757801</v>
      </c>
      <c r="M104">
        <v>333.43203862712602</v>
      </c>
      <c r="N104">
        <v>334.092776840027</v>
      </c>
      <c r="O104">
        <v>337.51207812814698</v>
      </c>
      <c r="P104">
        <v>332.03567987521399</v>
      </c>
      <c r="Q104">
        <v>341.335730986702</v>
      </c>
      <c r="R104">
        <v>330.24443185729001</v>
      </c>
      <c r="S104">
        <v>332.35072304235501</v>
      </c>
      <c r="T104">
        <v>336.22173422432502</v>
      </c>
      <c r="U104">
        <v>333.35069538086702</v>
      </c>
      <c r="V104">
        <v>314.15075870550999</v>
      </c>
      <c r="W104">
        <v>329.04441382084298</v>
      </c>
      <c r="X104">
        <v>351.74891576642301</v>
      </c>
      <c r="Y104">
        <v>369.24279251603298</v>
      </c>
      <c r="Z104">
        <v>373.11137280582301</v>
      </c>
      <c r="AA104">
        <v>370.98959686885502</v>
      </c>
      <c r="AB104">
        <v>383.54047880988702</v>
      </c>
      <c r="AC104">
        <v>388.50744853025901</v>
      </c>
      <c r="AD104">
        <v>369.191942974791</v>
      </c>
      <c r="AE104">
        <v>390.25493792146301</v>
      </c>
      <c r="AF104">
        <v>389.00606234850301</v>
      </c>
      <c r="AG104">
        <v>377.56326081316598</v>
      </c>
      <c r="AH104">
        <v>378.17008000304202</v>
      </c>
      <c r="AI104">
        <v>387.50241906372901</v>
      </c>
      <c r="AJ104">
        <v>365.35023010167299</v>
      </c>
      <c r="AK104">
        <v>367.10631264515899</v>
      </c>
      <c r="AL104">
        <v>369.237153595287</v>
      </c>
      <c r="AM104">
        <v>428.927188770778</v>
      </c>
      <c r="AN104">
        <v>330.90246413914798</v>
      </c>
      <c r="AO104">
        <v>327.516238301844</v>
      </c>
      <c r="AP104">
        <v>330.58245254381302</v>
      </c>
      <c r="AQ104">
        <v>331.97651931458802</v>
      </c>
      <c r="AR104">
        <v>335.66660832108101</v>
      </c>
      <c r="AS104">
        <v>336.12632775757999</v>
      </c>
      <c r="AT104">
        <v>331.35780472483702</v>
      </c>
      <c r="AU104">
        <v>334.47209418284399</v>
      </c>
      <c r="AV104">
        <v>334.76395801186499</v>
      </c>
      <c r="AW104">
        <v>335.17165412535701</v>
      </c>
      <c r="AX104">
        <v>328.84846208922397</v>
      </c>
      <c r="AY104">
        <v>330.59850428914001</v>
      </c>
      <c r="AZ104">
        <v>329.05336234065402</v>
      </c>
      <c r="BA104">
        <v>329.96960062705398</v>
      </c>
      <c r="BB104">
        <v>336.68110276180101</v>
      </c>
      <c r="BC104">
        <v>325.45215409683101</v>
      </c>
      <c r="BD104">
        <v>333.95395558734901</v>
      </c>
      <c r="BE104">
        <v>335.82898087618901</v>
      </c>
      <c r="BF104">
        <v>326.165457562168</v>
      </c>
      <c r="BG104">
        <v>338.98628302154498</v>
      </c>
      <c r="BH104">
        <v>327.19504510832598</v>
      </c>
      <c r="BI104">
        <v>338.029400525082</v>
      </c>
      <c r="BJ104">
        <v>329.76551795466901</v>
      </c>
      <c r="BK104">
        <v>340.61077793781902</v>
      </c>
      <c r="BL104">
        <v>338.88282495489801</v>
      </c>
      <c r="BM104">
        <v>345.40909426512297</v>
      </c>
      <c r="BN104">
        <v>341.99831631660402</v>
      </c>
      <c r="BO104">
        <v>354.716282580268</v>
      </c>
    </row>
    <row r="105" spans="1:67" x14ac:dyDescent="0.25">
      <c r="A105">
        <v>24.753004005340401</v>
      </c>
      <c r="B105">
        <v>350.01427082515698</v>
      </c>
      <c r="C105">
        <v>335.30796165225098</v>
      </c>
      <c r="D105">
        <v>337.64984839481002</v>
      </c>
      <c r="E105">
        <v>336.48691944532601</v>
      </c>
      <c r="F105">
        <v>339.56846168346198</v>
      </c>
      <c r="G105">
        <v>327.055221791375</v>
      </c>
      <c r="H105">
        <v>338.22601518902599</v>
      </c>
      <c r="I105">
        <v>346.24982784733697</v>
      </c>
      <c r="J105">
        <v>333.579171914364</v>
      </c>
      <c r="K105">
        <v>336.46567321346299</v>
      </c>
      <c r="L105">
        <v>335.97293873566201</v>
      </c>
      <c r="M105">
        <v>333.44118346374501</v>
      </c>
      <c r="N105">
        <v>334.70324851987601</v>
      </c>
      <c r="O105">
        <v>335.20641217042601</v>
      </c>
      <c r="P105">
        <v>331.29130122385402</v>
      </c>
      <c r="Q105">
        <v>344.24767431687002</v>
      </c>
      <c r="R105">
        <v>329.01978372193099</v>
      </c>
      <c r="S105">
        <v>333.99142222205899</v>
      </c>
      <c r="T105">
        <v>335.61997785601199</v>
      </c>
      <c r="U105">
        <v>334.95921424867902</v>
      </c>
      <c r="V105">
        <v>315.79317496531098</v>
      </c>
      <c r="W105">
        <v>326.67221036461501</v>
      </c>
      <c r="X105">
        <v>353.16976371576698</v>
      </c>
      <c r="Y105">
        <v>369.215470297053</v>
      </c>
      <c r="Z105">
        <v>374.61342952590098</v>
      </c>
      <c r="AA105">
        <v>370.51728083307199</v>
      </c>
      <c r="AB105">
        <v>383.24656366338002</v>
      </c>
      <c r="AC105">
        <v>387.896838104609</v>
      </c>
      <c r="AD105">
        <v>368.450492670264</v>
      </c>
      <c r="AE105">
        <v>389.079527254114</v>
      </c>
      <c r="AF105">
        <v>386.81413747840099</v>
      </c>
      <c r="AG105">
        <v>377.148228738603</v>
      </c>
      <c r="AH105">
        <v>379.150369709762</v>
      </c>
      <c r="AI105">
        <v>387.55536483367098</v>
      </c>
      <c r="AJ105">
        <v>368.639113286851</v>
      </c>
      <c r="AK105">
        <v>364.47648452492098</v>
      </c>
      <c r="AL105">
        <v>372.95198351319402</v>
      </c>
      <c r="AM105">
        <v>433.38290662126599</v>
      </c>
      <c r="AN105">
        <v>333.352576932472</v>
      </c>
      <c r="AO105">
        <v>327.48779905298602</v>
      </c>
      <c r="AP105">
        <v>329.31723311552201</v>
      </c>
      <c r="AQ105">
        <v>331.84337075019602</v>
      </c>
      <c r="AR105">
        <v>335.155897116284</v>
      </c>
      <c r="AS105">
        <v>334.68604476887799</v>
      </c>
      <c r="AT105">
        <v>330.67923803064701</v>
      </c>
      <c r="AU105">
        <v>332.52944376011999</v>
      </c>
      <c r="AV105">
        <v>334.64946563093901</v>
      </c>
      <c r="AW105">
        <v>335.11510863633202</v>
      </c>
      <c r="AX105">
        <v>329.15977328382598</v>
      </c>
      <c r="AY105">
        <v>329.96963357705499</v>
      </c>
      <c r="AZ105">
        <v>330.46936763424401</v>
      </c>
      <c r="BA105">
        <v>327.676742057757</v>
      </c>
      <c r="BB105">
        <v>337.40356220403999</v>
      </c>
      <c r="BC105">
        <v>324.59796465676197</v>
      </c>
      <c r="BD105">
        <v>336.88141930477701</v>
      </c>
      <c r="BE105">
        <v>335.90177338102001</v>
      </c>
      <c r="BF105">
        <v>324.47991464671497</v>
      </c>
      <c r="BG105">
        <v>340.28506035184</v>
      </c>
      <c r="BH105">
        <v>329.558856280258</v>
      </c>
      <c r="BI105">
        <v>337.01076921765298</v>
      </c>
      <c r="BJ105">
        <v>328.85784985000799</v>
      </c>
      <c r="BK105">
        <v>337.88362864421299</v>
      </c>
      <c r="BL105">
        <v>340.091463988611</v>
      </c>
      <c r="BM105">
        <v>345.67037976656098</v>
      </c>
      <c r="BN105">
        <v>340.87578539251803</v>
      </c>
      <c r="BO105">
        <v>356.08818833207403</v>
      </c>
    </row>
    <row r="106" spans="1:67" x14ac:dyDescent="0.25">
      <c r="A106">
        <v>24.993324432576699</v>
      </c>
      <c r="B106">
        <v>345.72936507737899</v>
      </c>
      <c r="C106">
        <v>335.65897676019699</v>
      </c>
      <c r="D106">
        <v>336.49758208091799</v>
      </c>
      <c r="E106">
        <v>337.31392800833999</v>
      </c>
      <c r="F106">
        <v>337.379206921753</v>
      </c>
      <c r="G106">
        <v>327.11951582747002</v>
      </c>
      <c r="H106">
        <v>338.015560058951</v>
      </c>
      <c r="I106">
        <v>346.136856918283</v>
      </c>
      <c r="J106">
        <v>335.84571769816102</v>
      </c>
      <c r="K106">
        <v>332.85942992605902</v>
      </c>
      <c r="L106">
        <v>336.85680613471999</v>
      </c>
      <c r="M106">
        <v>331.49826244344501</v>
      </c>
      <c r="N106">
        <v>335.94786591380603</v>
      </c>
      <c r="O106">
        <v>330.51251930940998</v>
      </c>
      <c r="P106">
        <v>329.947518781854</v>
      </c>
      <c r="Q106">
        <v>345.45558981941502</v>
      </c>
      <c r="R106">
        <v>331.70526438221901</v>
      </c>
      <c r="S106">
        <v>331.43222952496399</v>
      </c>
      <c r="T106">
        <v>334.038253461144</v>
      </c>
      <c r="U106">
        <v>338.76353828038799</v>
      </c>
      <c r="V106">
        <v>314.19932874804101</v>
      </c>
      <c r="W106">
        <v>324.59554979154399</v>
      </c>
      <c r="X106">
        <v>349.706244306825</v>
      </c>
      <c r="Y106">
        <v>364.33398217871502</v>
      </c>
      <c r="Z106">
        <v>372.807611403794</v>
      </c>
      <c r="AA106">
        <v>370.93117512737302</v>
      </c>
      <c r="AB106">
        <v>383.10164173522998</v>
      </c>
      <c r="AC106">
        <v>388.959574246297</v>
      </c>
      <c r="AD106">
        <v>366.62549212203498</v>
      </c>
      <c r="AE106">
        <v>386.788057456768</v>
      </c>
      <c r="AF106">
        <v>389.61736103682603</v>
      </c>
      <c r="AG106">
        <v>374.108652027056</v>
      </c>
      <c r="AH106">
        <v>384.88759604283399</v>
      </c>
      <c r="AI106">
        <v>388.62920109498498</v>
      </c>
      <c r="AJ106">
        <v>371.23179306994302</v>
      </c>
      <c r="AK106">
        <v>360.56389605784</v>
      </c>
      <c r="AL106">
        <v>379.85926611496501</v>
      </c>
      <c r="AM106">
        <v>434.89243751954399</v>
      </c>
      <c r="AN106">
        <v>335.76866624306899</v>
      </c>
      <c r="AO106">
        <v>326.94355359475202</v>
      </c>
      <c r="AP106">
        <v>327.76575158517801</v>
      </c>
      <c r="AQ106">
        <v>333.49265782006103</v>
      </c>
      <c r="AR106">
        <v>334.842464768441</v>
      </c>
      <c r="AS106">
        <v>334.70330424402101</v>
      </c>
      <c r="AT106">
        <v>334.00993183302398</v>
      </c>
      <c r="AU106">
        <v>330.97400729121398</v>
      </c>
      <c r="AV106">
        <v>333.399190142397</v>
      </c>
      <c r="AW106">
        <v>334.61855426880197</v>
      </c>
      <c r="AX106">
        <v>327.974885850188</v>
      </c>
      <c r="AY106">
        <v>331.459462875935</v>
      </c>
      <c r="AZ106">
        <v>330.96420186830699</v>
      </c>
      <c r="BA106">
        <v>329.96573257254499</v>
      </c>
      <c r="BB106">
        <v>336.567100999567</v>
      </c>
      <c r="BC106">
        <v>327.91956133873202</v>
      </c>
      <c r="BD106">
        <v>340.64347494846402</v>
      </c>
      <c r="BE106">
        <v>336.51073209127497</v>
      </c>
      <c r="BF106">
        <v>326.65609879809199</v>
      </c>
      <c r="BG106">
        <v>342.81184715236998</v>
      </c>
      <c r="BH106">
        <v>332.44167490091598</v>
      </c>
      <c r="BI106">
        <v>333.46246936543298</v>
      </c>
      <c r="BJ106">
        <v>331.48215368366499</v>
      </c>
      <c r="BK106">
        <v>336.409602202477</v>
      </c>
      <c r="BL106">
        <v>339.73337848354299</v>
      </c>
      <c r="BM106">
        <v>343.74123658855501</v>
      </c>
      <c r="BN106">
        <v>344.20145935171098</v>
      </c>
      <c r="BO106">
        <v>358.42266185341401</v>
      </c>
    </row>
    <row r="107" spans="1:67" x14ac:dyDescent="0.25">
      <c r="A107">
        <v>25.233644859813001</v>
      </c>
      <c r="B107">
        <v>347.834988228756</v>
      </c>
      <c r="C107">
        <v>339.60788888798902</v>
      </c>
      <c r="D107">
        <v>339.02463952100902</v>
      </c>
      <c r="E107">
        <v>339.25766846434698</v>
      </c>
      <c r="F107">
        <v>335.88178725704898</v>
      </c>
      <c r="G107">
        <v>326.40702027624297</v>
      </c>
      <c r="H107">
        <v>337.52454022672401</v>
      </c>
      <c r="I107">
        <v>343.41075031429801</v>
      </c>
      <c r="J107">
        <v>336.59939345474902</v>
      </c>
      <c r="K107">
        <v>332.313012394932</v>
      </c>
      <c r="L107">
        <v>334.40106982858902</v>
      </c>
      <c r="M107">
        <v>331.67231988138099</v>
      </c>
      <c r="N107">
        <v>334.01870150623301</v>
      </c>
      <c r="O107">
        <v>329.46913272575199</v>
      </c>
      <c r="P107">
        <v>328.53894691810399</v>
      </c>
      <c r="Q107">
        <v>343.16865472907301</v>
      </c>
      <c r="R107">
        <v>333.89625461766298</v>
      </c>
      <c r="S107">
        <v>330.04958437148599</v>
      </c>
      <c r="T107">
        <v>332.92788632407701</v>
      </c>
      <c r="U107">
        <v>339.742034946697</v>
      </c>
      <c r="V107">
        <v>313.938832219983</v>
      </c>
      <c r="W107">
        <v>326.54079305433402</v>
      </c>
      <c r="X107">
        <v>347.76845647033099</v>
      </c>
      <c r="Y107">
        <v>361.89450671137899</v>
      </c>
      <c r="Z107">
        <v>368.21440320922801</v>
      </c>
      <c r="AA107">
        <v>372.81934278147901</v>
      </c>
      <c r="AB107">
        <v>379.42537132251499</v>
      </c>
      <c r="AC107">
        <v>390.31358781032299</v>
      </c>
      <c r="AD107">
        <v>366.15496023394098</v>
      </c>
      <c r="AE107">
        <v>380.31370676375099</v>
      </c>
      <c r="AF107">
        <v>390.188194323321</v>
      </c>
      <c r="AG107">
        <v>373.54963791518901</v>
      </c>
      <c r="AH107">
        <v>384.75500999662898</v>
      </c>
      <c r="AI107">
        <v>387.868263142903</v>
      </c>
      <c r="AJ107">
        <v>379.55306833645102</v>
      </c>
      <c r="AK107">
        <v>363.50223771766298</v>
      </c>
      <c r="AL107">
        <v>387.04651583296101</v>
      </c>
      <c r="AM107">
        <v>443.60554223084301</v>
      </c>
      <c r="AN107">
        <v>337.42274549902902</v>
      </c>
      <c r="AO107">
        <v>328.61305399193901</v>
      </c>
      <c r="AP107">
        <v>328.22603063962202</v>
      </c>
      <c r="AQ107">
        <v>334.38748267132399</v>
      </c>
      <c r="AR107">
        <v>332.26285292795097</v>
      </c>
      <c r="AS107">
        <v>334.30494928284003</v>
      </c>
      <c r="AT107">
        <v>335.32075433517502</v>
      </c>
      <c r="AU107">
        <v>333.17790258427999</v>
      </c>
      <c r="AV107">
        <v>333.48940252019298</v>
      </c>
      <c r="AW107">
        <v>334.11241569431201</v>
      </c>
      <c r="AX107">
        <v>326.39944979351299</v>
      </c>
      <c r="AY107">
        <v>332.05800711267301</v>
      </c>
      <c r="AZ107">
        <v>330.66040242220998</v>
      </c>
      <c r="BA107">
        <v>327.051287128198</v>
      </c>
      <c r="BB107">
        <v>336.61620012605903</v>
      </c>
      <c r="BC107">
        <v>326.598648264487</v>
      </c>
      <c r="BD107">
        <v>338.67909787922099</v>
      </c>
      <c r="BE107">
        <v>334.94040878279901</v>
      </c>
      <c r="BF107">
        <v>329.04053327710398</v>
      </c>
      <c r="BG107">
        <v>343.449330200747</v>
      </c>
      <c r="BH107">
        <v>333.98850354938003</v>
      </c>
      <c r="BI107">
        <v>330.93172950951299</v>
      </c>
      <c r="BJ107">
        <v>331.31252863181197</v>
      </c>
      <c r="BK107">
        <v>338.76052087003899</v>
      </c>
      <c r="BL107">
        <v>340.96799100315002</v>
      </c>
      <c r="BM107">
        <v>343.89985789813602</v>
      </c>
      <c r="BN107">
        <v>345.25905827838199</v>
      </c>
      <c r="BO107">
        <v>358.72222858162201</v>
      </c>
    </row>
    <row r="108" spans="1:67" x14ac:dyDescent="0.25">
      <c r="A108">
        <v>25.473965287049399</v>
      </c>
      <c r="B108">
        <v>347.27890685040097</v>
      </c>
      <c r="C108">
        <v>341.45452673064801</v>
      </c>
      <c r="D108">
        <v>341.34980804984502</v>
      </c>
      <c r="E108">
        <v>338.77155177171102</v>
      </c>
      <c r="F108">
        <v>335.79336853209497</v>
      </c>
      <c r="G108">
        <v>326.33727885559301</v>
      </c>
      <c r="H108">
        <v>336.10662204198297</v>
      </c>
      <c r="I108">
        <v>343.25243779518098</v>
      </c>
      <c r="J108">
        <v>336.47747374361802</v>
      </c>
      <c r="K108">
        <v>332.32220344158702</v>
      </c>
      <c r="L108">
        <v>332.7561253307</v>
      </c>
      <c r="M108">
        <v>331.04774262681798</v>
      </c>
      <c r="N108">
        <v>333.22575210822299</v>
      </c>
      <c r="O108">
        <v>327.72953396245998</v>
      </c>
      <c r="P108">
        <v>327.04729543846099</v>
      </c>
      <c r="Q108">
        <v>343.46006612513099</v>
      </c>
      <c r="R108">
        <v>333.97370450771803</v>
      </c>
      <c r="S108">
        <v>330.73739606784397</v>
      </c>
      <c r="T108">
        <v>331.83619802426699</v>
      </c>
      <c r="U108">
        <v>341.17398721791</v>
      </c>
      <c r="V108">
        <v>317.46914280350097</v>
      </c>
      <c r="W108">
        <v>326.69567822859301</v>
      </c>
      <c r="X108">
        <v>347.39949240303997</v>
      </c>
      <c r="Y108">
        <v>362.97384585341098</v>
      </c>
      <c r="Z108">
        <v>370.049579886819</v>
      </c>
      <c r="AA108">
        <v>373.16733259128301</v>
      </c>
      <c r="AB108">
        <v>380.31113117325799</v>
      </c>
      <c r="AC108">
        <v>388.99592867698198</v>
      </c>
      <c r="AD108">
        <v>366.74751233634498</v>
      </c>
      <c r="AE108">
        <v>380.14538197388799</v>
      </c>
      <c r="AF108">
        <v>391.58233110011099</v>
      </c>
      <c r="AG108">
        <v>374.00351359569203</v>
      </c>
      <c r="AH108">
        <v>385.95663724855899</v>
      </c>
      <c r="AI108">
        <v>386.92400521693799</v>
      </c>
      <c r="AJ108">
        <v>381.366828681002</v>
      </c>
      <c r="AK108">
        <v>362.65728343292699</v>
      </c>
      <c r="AL108">
        <v>388.67795453776398</v>
      </c>
      <c r="AM108">
        <v>445.69363148289398</v>
      </c>
      <c r="AN108">
        <v>336.211423176967</v>
      </c>
      <c r="AO108">
        <v>327.56170618668199</v>
      </c>
      <c r="AP108">
        <v>327.35843195841198</v>
      </c>
      <c r="AQ108">
        <v>333.518689658938</v>
      </c>
      <c r="AR108">
        <v>331.98271025093499</v>
      </c>
      <c r="AS108">
        <v>334.318099187565</v>
      </c>
      <c r="AT108">
        <v>334.62343894467398</v>
      </c>
      <c r="AU108">
        <v>332.47532180825698</v>
      </c>
      <c r="AV108">
        <v>334.67817071926498</v>
      </c>
      <c r="AW108">
        <v>333.926781573006</v>
      </c>
      <c r="AX108">
        <v>327.52340672462702</v>
      </c>
      <c r="AY108">
        <v>330.30903133585798</v>
      </c>
      <c r="AZ108">
        <v>331.94513258096902</v>
      </c>
      <c r="BA108">
        <v>326.79912033263003</v>
      </c>
      <c r="BB108">
        <v>335.44696998721003</v>
      </c>
      <c r="BC108">
        <v>329.26199383152999</v>
      </c>
      <c r="BD108">
        <v>337.44540189035899</v>
      </c>
      <c r="BE108">
        <v>337.41442087320002</v>
      </c>
      <c r="BF108">
        <v>328.61870583893398</v>
      </c>
      <c r="BG108">
        <v>339.98152523675299</v>
      </c>
      <c r="BH108">
        <v>336.106136534923</v>
      </c>
      <c r="BI108">
        <v>330.51048526594701</v>
      </c>
      <c r="BJ108">
        <v>330.86547959434699</v>
      </c>
      <c r="BK108">
        <v>336.47687723959399</v>
      </c>
      <c r="BL108">
        <v>343.07340866074799</v>
      </c>
      <c r="BM108">
        <v>342.02315950145299</v>
      </c>
      <c r="BN108">
        <v>346.51791757126699</v>
      </c>
      <c r="BO108">
        <v>357.69154047306603</v>
      </c>
    </row>
    <row r="109" spans="1:67" x14ac:dyDescent="0.25">
      <c r="A109">
        <v>25.714285714285701</v>
      </c>
      <c r="B109">
        <v>343.54128878745399</v>
      </c>
      <c r="C109">
        <v>343.69000506810301</v>
      </c>
      <c r="D109">
        <v>345.51196920921598</v>
      </c>
      <c r="E109">
        <v>339.06706857538398</v>
      </c>
      <c r="F109">
        <v>338.20768141165797</v>
      </c>
      <c r="G109">
        <v>330.31828717333099</v>
      </c>
      <c r="H109">
        <v>336.66040903154197</v>
      </c>
      <c r="I109">
        <v>341.831916041228</v>
      </c>
      <c r="J109">
        <v>337.64222741773301</v>
      </c>
      <c r="K109">
        <v>333.193633639805</v>
      </c>
      <c r="L109">
        <v>330.77067247456</v>
      </c>
      <c r="M109">
        <v>330.91764300857398</v>
      </c>
      <c r="N109">
        <v>329.02522729196698</v>
      </c>
      <c r="O109">
        <v>322.54265489083502</v>
      </c>
      <c r="P109">
        <v>328.40922526844099</v>
      </c>
      <c r="Q109">
        <v>339.67830996731999</v>
      </c>
      <c r="R109">
        <v>333.09125179933397</v>
      </c>
      <c r="S109">
        <v>329.26716701546201</v>
      </c>
      <c r="T109">
        <v>328.85531028933798</v>
      </c>
      <c r="U109">
        <v>339.35144935461199</v>
      </c>
      <c r="V109">
        <v>323.25079754696901</v>
      </c>
      <c r="W109">
        <v>326.99709353329899</v>
      </c>
      <c r="X109">
        <v>346.037831918226</v>
      </c>
      <c r="Y109">
        <v>358.10552782755298</v>
      </c>
      <c r="Z109">
        <v>372.82108160714603</v>
      </c>
      <c r="AA109">
        <v>379.96448141597199</v>
      </c>
      <c r="AB109">
        <v>380.63294579455402</v>
      </c>
      <c r="AC109">
        <v>385.35188586021599</v>
      </c>
      <c r="AD109">
        <v>369.19589150041099</v>
      </c>
      <c r="AE109">
        <v>376.12122629193198</v>
      </c>
      <c r="AF109">
        <v>393.21180606785902</v>
      </c>
      <c r="AG109">
        <v>372.32662527674501</v>
      </c>
      <c r="AH109">
        <v>383.94900435491701</v>
      </c>
      <c r="AI109">
        <v>383.97403618470099</v>
      </c>
      <c r="AJ109">
        <v>387.55364623158198</v>
      </c>
      <c r="AK109">
        <v>361.10650195799099</v>
      </c>
      <c r="AL109">
        <v>389.960381071923</v>
      </c>
      <c r="AM109">
        <v>450.25578783910601</v>
      </c>
      <c r="AN109">
        <v>335.87429767693101</v>
      </c>
      <c r="AO109">
        <v>329.92518526473299</v>
      </c>
      <c r="AP109">
        <v>325.52657477130299</v>
      </c>
      <c r="AQ109">
        <v>333.09177202670702</v>
      </c>
      <c r="AR109">
        <v>333.16388992218901</v>
      </c>
      <c r="AS109">
        <v>335.52466486264802</v>
      </c>
      <c r="AT109">
        <v>335.11059973474198</v>
      </c>
      <c r="AU109">
        <v>331.07505488852502</v>
      </c>
      <c r="AV109">
        <v>336.20667052918401</v>
      </c>
      <c r="AW109">
        <v>334.07135811768097</v>
      </c>
      <c r="AX109">
        <v>331.38042239311699</v>
      </c>
      <c r="AY109">
        <v>328.78332267566702</v>
      </c>
      <c r="AZ109">
        <v>330.24386742220997</v>
      </c>
      <c r="BA109">
        <v>326.32057259122502</v>
      </c>
      <c r="BB109">
        <v>332.82459174972001</v>
      </c>
      <c r="BC109">
        <v>332.35544028927001</v>
      </c>
      <c r="BD109">
        <v>334.39828109139302</v>
      </c>
      <c r="BE109">
        <v>339.25421280025699</v>
      </c>
      <c r="BF109">
        <v>330.61629500938199</v>
      </c>
      <c r="BG109">
        <v>337.81852688783499</v>
      </c>
      <c r="BH109">
        <v>338.38393670764498</v>
      </c>
      <c r="BI109">
        <v>332.49035170150199</v>
      </c>
      <c r="BJ109">
        <v>332.61142083232698</v>
      </c>
      <c r="BK109">
        <v>334.564637132087</v>
      </c>
      <c r="BL109">
        <v>348.49479724405899</v>
      </c>
      <c r="BM109">
        <v>337.694667917549</v>
      </c>
      <c r="BN109">
        <v>345.34901592353498</v>
      </c>
      <c r="BO109">
        <v>355.52890994048801</v>
      </c>
    </row>
    <row r="110" spans="1:67" x14ac:dyDescent="0.25">
      <c r="A110">
        <v>25.954606141522</v>
      </c>
      <c r="B110">
        <v>343.38166842294402</v>
      </c>
      <c r="C110">
        <v>343.78518207910298</v>
      </c>
      <c r="D110">
        <v>345.38977711122902</v>
      </c>
      <c r="E110">
        <v>339.06827886673301</v>
      </c>
      <c r="F110">
        <v>338.44846711872998</v>
      </c>
      <c r="G110">
        <v>330.47531935123101</v>
      </c>
      <c r="H110">
        <v>336.97092980938999</v>
      </c>
      <c r="I110">
        <v>341.74667677501901</v>
      </c>
      <c r="J110">
        <v>337.78352645710402</v>
      </c>
      <c r="K110">
        <v>333.042280831185</v>
      </c>
      <c r="L110">
        <v>330.5856093877</v>
      </c>
      <c r="M110">
        <v>331.10114144226998</v>
      </c>
      <c r="N110">
        <v>328.868083538902</v>
      </c>
      <c r="O110">
        <v>322.29911769493202</v>
      </c>
      <c r="P110">
        <v>328.721712165432</v>
      </c>
      <c r="Q110">
        <v>339.50396837748201</v>
      </c>
      <c r="R110">
        <v>333.17449656937799</v>
      </c>
      <c r="S110">
        <v>329.11645053989798</v>
      </c>
      <c r="T110">
        <v>328.76045917882198</v>
      </c>
      <c r="U110">
        <v>339.06138270504101</v>
      </c>
      <c r="V110">
        <v>323.32890534219399</v>
      </c>
      <c r="W110">
        <v>326.98995831154502</v>
      </c>
      <c r="X110">
        <v>345.99421900317901</v>
      </c>
      <c r="Y110">
        <v>357.67731681834198</v>
      </c>
      <c r="Z110">
        <v>372.8546201167</v>
      </c>
      <c r="AA110">
        <v>380.24685715006501</v>
      </c>
      <c r="AB110">
        <v>380.64387801185097</v>
      </c>
      <c r="AC110">
        <v>385.25286288654701</v>
      </c>
      <c r="AD110">
        <v>369.52372263135601</v>
      </c>
      <c r="AE110">
        <v>376.14266725701901</v>
      </c>
      <c r="AF110">
        <v>393.02515881193199</v>
      </c>
      <c r="AG110">
        <v>372.10369322911998</v>
      </c>
      <c r="AH110">
        <v>383.47725157755298</v>
      </c>
      <c r="AI110">
        <v>383.85053838837399</v>
      </c>
      <c r="AJ110">
        <v>387.86668999544003</v>
      </c>
      <c r="AK110">
        <v>361.06972696899601</v>
      </c>
      <c r="AL110">
        <v>389.98524617202401</v>
      </c>
      <c r="AM110">
        <v>450.96060976804199</v>
      </c>
      <c r="AN110">
        <v>335.89526901786797</v>
      </c>
      <c r="AO110">
        <v>330.27332610438498</v>
      </c>
      <c r="AP110">
        <v>325.38478534482101</v>
      </c>
      <c r="AQ110">
        <v>333.13962846281999</v>
      </c>
      <c r="AR110">
        <v>333.18288110817798</v>
      </c>
      <c r="AS110">
        <v>335.56604938375398</v>
      </c>
      <c r="AT110">
        <v>335.104612761731</v>
      </c>
      <c r="AU110">
        <v>330.95978523264301</v>
      </c>
      <c r="AV110">
        <v>336.234915065498</v>
      </c>
      <c r="AW110">
        <v>334.21996644964099</v>
      </c>
      <c r="AX110">
        <v>331.49952160570399</v>
      </c>
      <c r="AY110">
        <v>329.02293009126799</v>
      </c>
      <c r="AZ110">
        <v>330.23763864153699</v>
      </c>
      <c r="BA110">
        <v>326.471596963558</v>
      </c>
      <c r="BB110">
        <v>332.66865662230902</v>
      </c>
      <c r="BC110">
        <v>332.316807275082</v>
      </c>
      <c r="BD110">
        <v>334.36513487854398</v>
      </c>
      <c r="BE110">
        <v>339.26080271132099</v>
      </c>
      <c r="BF110">
        <v>330.75599567125101</v>
      </c>
      <c r="BG110">
        <v>337.79156663142498</v>
      </c>
      <c r="BH110">
        <v>338.21296482925499</v>
      </c>
      <c r="BI110">
        <v>332.81701972311299</v>
      </c>
      <c r="BJ110">
        <v>332.82623275960401</v>
      </c>
      <c r="BK110">
        <v>334.40500518686002</v>
      </c>
      <c r="BL110">
        <v>348.572965596144</v>
      </c>
      <c r="BM110">
        <v>337.45856566209397</v>
      </c>
      <c r="BN110">
        <v>345.28732088590101</v>
      </c>
      <c r="BO110">
        <v>355.490402485277</v>
      </c>
    </row>
    <row r="111" spans="1:67" x14ac:dyDescent="0.25">
      <c r="A111">
        <v>26.194926568758301</v>
      </c>
      <c r="B111">
        <v>340.98755280402901</v>
      </c>
      <c r="C111">
        <v>343.343085102641</v>
      </c>
      <c r="D111">
        <v>342.09762795672998</v>
      </c>
      <c r="E111">
        <v>338.69687571562298</v>
      </c>
      <c r="F111">
        <v>338.075870126631</v>
      </c>
      <c r="G111">
        <v>333.95044518305798</v>
      </c>
      <c r="H111">
        <v>335.00325852868099</v>
      </c>
      <c r="I111">
        <v>338.440983156752</v>
      </c>
      <c r="J111">
        <v>336.87776889326301</v>
      </c>
      <c r="K111">
        <v>334.43862955700001</v>
      </c>
      <c r="L111">
        <v>328.130181136305</v>
      </c>
      <c r="M111">
        <v>336.579611475278</v>
      </c>
      <c r="N111">
        <v>324.78078309705</v>
      </c>
      <c r="O111">
        <v>325.25111702188502</v>
      </c>
      <c r="P111">
        <v>327.999421170689</v>
      </c>
      <c r="Q111">
        <v>335.217184790776</v>
      </c>
      <c r="R111">
        <v>334.71994032606102</v>
      </c>
      <c r="S111">
        <v>327.80396250668099</v>
      </c>
      <c r="T111">
        <v>331.15015234692498</v>
      </c>
      <c r="U111">
        <v>336.58974877996701</v>
      </c>
      <c r="V111">
        <v>327.79934100491198</v>
      </c>
      <c r="W111">
        <v>328.260235417074</v>
      </c>
      <c r="X111">
        <v>343.951015705798</v>
      </c>
      <c r="Y111">
        <v>357.19912654073102</v>
      </c>
      <c r="Z111">
        <v>373.41944070128898</v>
      </c>
      <c r="AA111">
        <v>384.609953913852</v>
      </c>
      <c r="AB111">
        <v>382.745062008535</v>
      </c>
      <c r="AC111">
        <v>377.99918597717101</v>
      </c>
      <c r="AD111">
        <v>367.90785645482703</v>
      </c>
      <c r="AE111">
        <v>372.42611104911498</v>
      </c>
      <c r="AF111">
        <v>393.921185258793</v>
      </c>
      <c r="AG111">
        <v>368.46934221547798</v>
      </c>
      <c r="AH111">
        <v>380.16004723112701</v>
      </c>
      <c r="AI111">
        <v>379.50022159444097</v>
      </c>
      <c r="AJ111">
        <v>385.40063021113002</v>
      </c>
      <c r="AK111">
        <v>366.34916860186399</v>
      </c>
      <c r="AL111">
        <v>390.91607652874802</v>
      </c>
      <c r="AM111">
        <v>455.09587151368498</v>
      </c>
      <c r="AN111">
        <v>335.52729704589899</v>
      </c>
      <c r="AO111">
        <v>331.38213547912801</v>
      </c>
      <c r="AP111">
        <v>326.32823185968402</v>
      </c>
      <c r="AQ111">
        <v>332.15772648308803</v>
      </c>
      <c r="AR111">
        <v>330.98633100393101</v>
      </c>
      <c r="AS111">
        <v>331.538438544511</v>
      </c>
      <c r="AT111">
        <v>333.515810396429</v>
      </c>
      <c r="AU111">
        <v>327.52422930600198</v>
      </c>
      <c r="AV111">
        <v>333.07961031908599</v>
      </c>
      <c r="AW111">
        <v>332.43790838740603</v>
      </c>
      <c r="AX111">
        <v>335.70731731556901</v>
      </c>
      <c r="AY111">
        <v>329.24392521063101</v>
      </c>
      <c r="AZ111">
        <v>333.65951406240299</v>
      </c>
      <c r="BA111">
        <v>330.86948858415798</v>
      </c>
      <c r="BB111">
        <v>328.21930652907997</v>
      </c>
      <c r="BC111">
        <v>335.33308799940301</v>
      </c>
      <c r="BD111">
        <v>329.81068934483801</v>
      </c>
      <c r="BE111">
        <v>340.04464067309698</v>
      </c>
      <c r="BF111">
        <v>333.211485658995</v>
      </c>
      <c r="BG111">
        <v>337.189012226199</v>
      </c>
      <c r="BH111">
        <v>340.15841722761797</v>
      </c>
      <c r="BI111">
        <v>331.27831923547501</v>
      </c>
      <c r="BJ111">
        <v>330.344541368661</v>
      </c>
      <c r="BK111">
        <v>336.66925209375398</v>
      </c>
      <c r="BL111">
        <v>344.18550819056702</v>
      </c>
      <c r="BM111">
        <v>337.35625432558697</v>
      </c>
      <c r="BN111">
        <v>344.92724239783701</v>
      </c>
      <c r="BO111">
        <v>353.694826316876</v>
      </c>
    </row>
    <row r="112" spans="1:67" x14ac:dyDescent="0.25">
      <c r="A112">
        <v>26.4352469959946</v>
      </c>
      <c r="B112">
        <v>341.12287975719698</v>
      </c>
      <c r="C112">
        <v>343.34025962343702</v>
      </c>
      <c r="D112">
        <v>340.37467683390997</v>
      </c>
      <c r="E112">
        <v>337.624390303555</v>
      </c>
      <c r="F112">
        <v>338.75882791415103</v>
      </c>
      <c r="G112">
        <v>335.26777713120703</v>
      </c>
      <c r="H112">
        <v>334.04449694139998</v>
      </c>
      <c r="I112">
        <v>337.30209111386398</v>
      </c>
      <c r="J112">
        <v>337.21291949866901</v>
      </c>
      <c r="K112">
        <v>334.57164728412499</v>
      </c>
      <c r="L112">
        <v>328.295584793383</v>
      </c>
      <c r="M112">
        <v>339.25189933080901</v>
      </c>
      <c r="N112">
        <v>323.160837416503</v>
      </c>
      <c r="O112">
        <v>327.26244767832998</v>
      </c>
      <c r="P112">
        <v>327.63496249889897</v>
      </c>
      <c r="Q112">
        <v>333.85164397457203</v>
      </c>
      <c r="R112">
        <v>335.178166859138</v>
      </c>
      <c r="S112">
        <v>327.01391386531401</v>
      </c>
      <c r="T112">
        <v>332.73077427515699</v>
      </c>
      <c r="U112">
        <v>334.99477738815398</v>
      </c>
      <c r="V112">
        <v>328.321037079652</v>
      </c>
      <c r="W112">
        <v>329.026411567308</v>
      </c>
      <c r="X112">
        <v>343.73111059294098</v>
      </c>
      <c r="Y112">
        <v>357.35221647140702</v>
      </c>
      <c r="Z112">
        <v>372.57342146006198</v>
      </c>
      <c r="AA112">
        <v>385.49784689310798</v>
      </c>
      <c r="AB112">
        <v>383.58751007460398</v>
      </c>
      <c r="AC112">
        <v>376.08218641411003</v>
      </c>
      <c r="AD112">
        <v>367.92511308700301</v>
      </c>
      <c r="AE112">
        <v>370.77377265981801</v>
      </c>
      <c r="AF112">
        <v>394.52383400672301</v>
      </c>
      <c r="AG112">
        <v>367.60740549195202</v>
      </c>
      <c r="AH112">
        <v>380.45343614400599</v>
      </c>
      <c r="AI112">
        <v>378.99904802407701</v>
      </c>
      <c r="AJ112">
        <v>384.69523857878801</v>
      </c>
      <c r="AK112">
        <v>366.91080348279701</v>
      </c>
      <c r="AL112">
        <v>390.766002424666</v>
      </c>
      <c r="AM112">
        <v>458.15348775382199</v>
      </c>
      <c r="AN112">
        <v>334.47703042467703</v>
      </c>
      <c r="AO112">
        <v>331.32854664588803</v>
      </c>
      <c r="AP112">
        <v>326.18611034551702</v>
      </c>
      <c r="AQ112">
        <v>332.306412724182</v>
      </c>
      <c r="AR112">
        <v>330.111282443037</v>
      </c>
      <c r="AS112">
        <v>331.54705708472198</v>
      </c>
      <c r="AT112">
        <v>333.54287094092001</v>
      </c>
      <c r="AU112">
        <v>327.46284338975698</v>
      </c>
      <c r="AV112">
        <v>332.43090500117597</v>
      </c>
      <c r="AW112">
        <v>332.88542825831303</v>
      </c>
      <c r="AX112">
        <v>336.83297366587101</v>
      </c>
      <c r="AY112">
        <v>329.30151212648502</v>
      </c>
      <c r="AZ112">
        <v>333.98689378579201</v>
      </c>
      <c r="BA112">
        <v>332.39515612780099</v>
      </c>
      <c r="BB112">
        <v>327.11958691278102</v>
      </c>
      <c r="BC112">
        <v>335.34247613380802</v>
      </c>
      <c r="BD112">
        <v>327.90589416516298</v>
      </c>
      <c r="BE112">
        <v>340.15981109045401</v>
      </c>
      <c r="BF112">
        <v>333.765076255856</v>
      </c>
      <c r="BG112">
        <v>336.49814928242398</v>
      </c>
      <c r="BH112">
        <v>339.62613044518298</v>
      </c>
      <c r="BI112">
        <v>332.53332509465002</v>
      </c>
      <c r="BJ112">
        <v>330.34130811898802</v>
      </c>
      <c r="BK112">
        <v>337.99766385180101</v>
      </c>
      <c r="BL112">
        <v>342.60098246395302</v>
      </c>
      <c r="BM112">
        <v>337.79428210415398</v>
      </c>
      <c r="BN112">
        <v>345.17341839505701</v>
      </c>
      <c r="BO112">
        <v>352.38022193302601</v>
      </c>
    </row>
    <row r="113" spans="1:67" x14ac:dyDescent="0.25">
      <c r="A113">
        <v>26.675567423230898</v>
      </c>
      <c r="B113">
        <v>340.43853136143201</v>
      </c>
      <c r="C113">
        <v>342.545241228083</v>
      </c>
      <c r="D113">
        <v>341.16803249512498</v>
      </c>
      <c r="E113">
        <v>339.28462486089802</v>
      </c>
      <c r="F113">
        <v>338.128492124574</v>
      </c>
      <c r="G113">
        <v>336.638847092145</v>
      </c>
      <c r="H113">
        <v>333.61448963892701</v>
      </c>
      <c r="I113">
        <v>337.195444482016</v>
      </c>
      <c r="J113">
        <v>335.99818702891702</v>
      </c>
      <c r="K113">
        <v>334.54831746263397</v>
      </c>
      <c r="L113">
        <v>329.668493363827</v>
      </c>
      <c r="M113">
        <v>339.87928760330101</v>
      </c>
      <c r="N113">
        <v>323.26706670420998</v>
      </c>
      <c r="O113">
        <v>327.18015744996598</v>
      </c>
      <c r="P113">
        <v>327.67783373697</v>
      </c>
      <c r="Q113">
        <v>334.88686703814</v>
      </c>
      <c r="R113">
        <v>334.22262519999998</v>
      </c>
      <c r="S113">
        <v>328.23185354834402</v>
      </c>
      <c r="T113">
        <v>333.17993667506403</v>
      </c>
      <c r="U113">
        <v>333.87174277537503</v>
      </c>
      <c r="V113">
        <v>329.15927577666599</v>
      </c>
      <c r="W113">
        <v>328.75849758237598</v>
      </c>
      <c r="X113">
        <v>344.31820225767302</v>
      </c>
      <c r="Y113">
        <v>358.96425160592599</v>
      </c>
      <c r="Z113">
        <v>374.778462189756</v>
      </c>
      <c r="AA113">
        <v>385.48216361414097</v>
      </c>
      <c r="AB113">
        <v>385.97300178466099</v>
      </c>
      <c r="AC113">
        <v>376.90290770324901</v>
      </c>
      <c r="AD113">
        <v>367.95495264008201</v>
      </c>
      <c r="AE113">
        <v>372.65573723689602</v>
      </c>
      <c r="AF113">
        <v>392.999627449586</v>
      </c>
      <c r="AG113">
        <v>368.51136868767799</v>
      </c>
      <c r="AH113">
        <v>379.83249726709602</v>
      </c>
      <c r="AI113">
        <v>380.41312658538197</v>
      </c>
      <c r="AJ113">
        <v>383.72277268062902</v>
      </c>
      <c r="AK113">
        <v>368.49861647856301</v>
      </c>
      <c r="AL113">
        <v>388.928558553313</v>
      </c>
      <c r="AM113">
        <v>460.14119526941499</v>
      </c>
      <c r="AN113">
        <v>334.45491518716301</v>
      </c>
      <c r="AO113">
        <v>331.46631542067001</v>
      </c>
      <c r="AP113">
        <v>325.945297392616</v>
      </c>
      <c r="AQ113">
        <v>330.86916577468901</v>
      </c>
      <c r="AR113">
        <v>331.19127685629201</v>
      </c>
      <c r="AS113">
        <v>330.376827965578</v>
      </c>
      <c r="AT113">
        <v>331.85942929928598</v>
      </c>
      <c r="AU113">
        <v>327.76179869892798</v>
      </c>
      <c r="AV113">
        <v>332.79449222210701</v>
      </c>
      <c r="AW113">
        <v>334.883574773666</v>
      </c>
      <c r="AX113">
        <v>336.80939842084899</v>
      </c>
      <c r="AY113">
        <v>327.69948426257997</v>
      </c>
      <c r="AZ113">
        <v>335.52439074011301</v>
      </c>
      <c r="BA113">
        <v>332.88620877206398</v>
      </c>
      <c r="BB113">
        <v>326.00724490412102</v>
      </c>
      <c r="BC113">
        <v>336.088636021166</v>
      </c>
      <c r="BD113">
        <v>328.36680244568799</v>
      </c>
      <c r="BE113">
        <v>339.54524704729698</v>
      </c>
      <c r="BF113">
        <v>333.73313909072402</v>
      </c>
      <c r="BG113">
        <v>335.729839228841</v>
      </c>
      <c r="BH113">
        <v>339.54012678515397</v>
      </c>
      <c r="BI113">
        <v>333.10862318306101</v>
      </c>
      <c r="BJ113">
        <v>330.24744316820301</v>
      </c>
      <c r="BK113">
        <v>338.25149700631999</v>
      </c>
      <c r="BL113">
        <v>344.07146891015901</v>
      </c>
      <c r="BM113">
        <v>338.52289690741401</v>
      </c>
      <c r="BN113">
        <v>345.78435714216999</v>
      </c>
      <c r="BO113">
        <v>351.75361191851903</v>
      </c>
    </row>
    <row r="114" spans="1:67" x14ac:dyDescent="0.25">
      <c r="A114">
        <v>26.9158878504672</v>
      </c>
      <c r="B114">
        <v>339.607266885613</v>
      </c>
      <c r="C114">
        <v>340.79878915313901</v>
      </c>
      <c r="D114">
        <v>343.79197901899403</v>
      </c>
      <c r="E114">
        <v>344.24993826852699</v>
      </c>
      <c r="F114">
        <v>337.04597255925398</v>
      </c>
      <c r="G114">
        <v>340.23621536353801</v>
      </c>
      <c r="H114">
        <v>332.88135825383301</v>
      </c>
      <c r="I114">
        <v>336.14496022346998</v>
      </c>
      <c r="J114">
        <v>333.08314269796199</v>
      </c>
      <c r="K114">
        <v>334.79918923551401</v>
      </c>
      <c r="L114">
        <v>333.32732651380297</v>
      </c>
      <c r="M114">
        <v>341.91158530247202</v>
      </c>
      <c r="N114">
        <v>323.19310538693099</v>
      </c>
      <c r="O114">
        <v>327.19546135719798</v>
      </c>
      <c r="P114">
        <v>326.44131858317502</v>
      </c>
      <c r="Q114">
        <v>337.63076590727701</v>
      </c>
      <c r="R114">
        <v>331.54006221600702</v>
      </c>
      <c r="S114">
        <v>331.29997714524001</v>
      </c>
      <c r="T114">
        <v>334.418964153133</v>
      </c>
      <c r="U114">
        <v>330.87967309363398</v>
      </c>
      <c r="V114">
        <v>331.64153150935903</v>
      </c>
      <c r="W114">
        <v>328.29376528188601</v>
      </c>
      <c r="X114">
        <v>345.77285033613299</v>
      </c>
      <c r="Y114">
        <v>363.82422831392199</v>
      </c>
      <c r="Z114">
        <v>380.107757437494</v>
      </c>
      <c r="AA114">
        <v>385.98435012307999</v>
      </c>
      <c r="AB114">
        <v>391.66200907807001</v>
      </c>
      <c r="AC114">
        <v>378.59916233877198</v>
      </c>
      <c r="AD114">
        <v>368.19803605742101</v>
      </c>
      <c r="AE114">
        <v>376.90088506406499</v>
      </c>
      <c r="AF114">
        <v>388.35347820257101</v>
      </c>
      <c r="AG114">
        <v>371.16273888099698</v>
      </c>
      <c r="AH114">
        <v>376.89399376232302</v>
      </c>
      <c r="AI114">
        <v>383.94767593617502</v>
      </c>
      <c r="AJ114">
        <v>381.55273633795701</v>
      </c>
      <c r="AK114">
        <v>372.98569271035399</v>
      </c>
      <c r="AL114">
        <v>383.78532949227599</v>
      </c>
      <c r="AM114">
        <v>465.26321265227301</v>
      </c>
      <c r="AN114">
        <v>333.81390844116601</v>
      </c>
      <c r="AO114">
        <v>332.33258093490099</v>
      </c>
      <c r="AP114">
        <v>325.61363045833201</v>
      </c>
      <c r="AQ114">
        <v>328.52860212812902</v>
      </c>
      <c r="AR114">
        <v>333.46237165647398</v>
      </c>
      <c r="AS114">
        <v>327.86630945694401</v>
      </c>
      <c r="AT114">
        <v>327.36899738769199</v>
      </c>
      <c r="AU114">
        <v>328.62441836258699</v>
      </c>
      <c r="AV114">
        <v>333.50881789631302</v>
      </c>
      <c r="AW114">
        <v>339.704861347909</v>
      </c>
      <c r="AX114">
        <v>337.11834881680397</v>
      </c>
      <c r="AY114">
        <v>322.64807982402402</v>
      </c>
      <c r="AZ114">
        <v>339.69013817220099</v>
      </c>
      <c r="BA114">
        <v>333.49883621949101</v>
      </c>
      <c r="BB114">
        <v>323.92457944992901</v>
      </c>
      <c r="BC114">
        <v>337.35979986599602</v>
      </c>
      <c r="BD114">
        <v>328.77919545321799</v>
      </c>
      <c r="BE114">
        <v>338.06163675829299</v>
      </c>
      <c r="BF114">
        <v>334.04760815634501</v>
      </c>
      <c r="BG114">
        <v>333.29248472063398</v>
      </c>
      <c r="BH114">
        <v>339.00289377402697</v>
      </c>
      <c r="BI114">
        <v>334.172127525159</v>
      </c>
      <c r="BJ114">
        <v>330.29342137097001</v>
      </c>
      <c r="BK114">
        <v>339.124975925819</v>
      </c>
      <c r="BL114">
        <v>348.61932686952201</v>
      </c>
      <c r="BM114">
        <v>341.46660045300598</v>
      </c>
      <c r="BN114">
        <v>346.77901472858701</v>
      </c>
      <c r="BO114">
        <v>350.36153377015398</v>
      </c>
    </row>
    <row r="115" spans="1:67" x14ac:dyDescent="0.25">
      <c r="A115">
        <v>27.156208277703598</v>
      </c>
      <c r="B115">
        <v>339.44509614071802</v>
      </c>
      <c r="C115">
        <v>340.729555362177</v>
      </c>
      <c r="D115">
        <v>343.82420644856199</v>
      </c>
      <c r="E115">
        <v>344.24047509056197</v>
      </c>
      <c r="F115">
        <v>336.90622581656999</v>
      </c>
      <c r="G115">
        <v>340.234039695511</v>
      </c>
      <c r="H115">
        <v>332.67931135591903</v>
      </c>
      <c r="I115">
        <v>336.05046202109298</v>
      </c>
      <c r="J115">
        <v>333.11064415137503</v>
      </c>
      <c r="K115">
        <v>334.753675450488</v>
      </c>
      <c r="L115">
        <v>333.388404091165</v>
      </c>
      <c r="M115">
        <v>341.74354527784698</v>
      </c>
      <c r="N115">
        <v>323.18430984564998</v>
      </c>
      <c r="O115">
        <v>327.27982538547298</v>
      </c>
      <c r="P115">
        <v>326.669259637783</v>
      </c>
      <c r="Q115">
        <v>337.58483100170702</v>
      </c>
      <c r="R115">
        <v>331.41713733580701</v>
      </c>
      <c r="S115">
        <v>331.37459876171101</v>
      </c>
      <c r="T115">
        <v>334.43737871169998</v>
      </c>
      <c r="U115">
        <v>330.97276132730701</v>
      </c>
      <c r="V115">
        <v>331.57883720009198</v>
      </c>
      <c r="W115">
        <v>328.251176285263</v>
      </c>
      <c r="X115">
        <v>345.775164968041</v>
      </c>
      <c r="Y115">
        <v>363.78838498848103</v>
      </c>
      <c r="Z115">
        <v>380.107711015446</v>
      </c>
      <c r="AA115">
        <v>386.13582118065398</v>
      </c>
      <c r="AB115">
        <v>391.800686283652</v>
      </c>
      <c r="AC115">
        <v>378.48216572993402</v>
      </c>
      <c r="AD115">
        <v>367.94975167338299</v>
      </c>
      <c r="AE115">
        <v>376.70439433444398</v>
      </c>
      <c r="AF115">
        <v>388.10789495245501</v>
      </c>
      <c r="AG115">
        <v>371.29270967965903</v>
      </c>
      <c r="AH115">
        <v>376.869441820551</v>
      </c>
      <c r="AI115">
        <v>383.92632352157301</v>
      </c>
      <c r="AJ115">
        <v>381.37726451807299</v>
      </c>
      <c r="AK115">
        <v>372.94840619775698</v>
      </c>
      <c r="AL115">
        <v>384.20508432076298</v>
      </c>
      <c r="AM115">
        <v>465.63907844078</v>
      </c>
      <c r="AN115">
        <v>334.04003915862302</v>
      </c>
      <c r="AO115">
        <v>332.38928013211898</v>
      </c>
      <c r="AP115">
        <v>325.659776609635</v>
      </c>
      <c r="AQ115">
        <v>328.62640801284402</v>
      </c>
      <c r="AR115">
        <v>333.411010712804</v>
      </c>
      <c r="AS115">
        <v>328.15198945990301</v>
      </c>
      <c r="AT115">
        <v>327.37225821681</v>
      </c>
      <c r="AU115">
        <v>328.65179711904398</v>
      </c>
      <c r="AV115">
        <v>333.54741842067801</v>
      </c>
      <c r="AW115">
        <v>339.74837924027503</v>
      </c>
      <c r="AX115">
        <v>337.14956691087099</v>
      </c>
      <c r="AY115">
        <v>322.65538884043599</v>
      </c>
      <c r="AZ115">
        <v>339.61882770762003</v>
      </c>
      <c r="BA115">
        <v>333.761952854367</v>
      </c>
      <c r="BB115">
        <v>323.91089201145797</v>
      </c>
      <c r="BC115">
        <v>337.48061726445201</v>
      </c>
      <c r="BD115">
        <v>328.84679952468798</v>
      </c>
      <c r="BE115">
        <v>337.99857117074703</v>
      </c>
      <c r="BF115">
        <v>333.80124233510202</v>
      </c>
      <c r="BG115">
        <v>333.455705344671</v>
      </c>
      <c r="BH115">
        <v>338.97077494944102</v>
      </c>
      <c r="BI115">
        <v>334.07586663986399</v>
      </c>
      <c r="BJ115">
        <v>330.35273215691802</v>
      </c>
      <c r="BK115">
        <v>339.129978709829</v>
      </c>
      <c r="BL115">
        <v>348.693136327562</v>
      </c>
      <c r="BM115">
        <v>341.59094046301101</v>
      </c>
      <c r="BN115">
        <v>347.04640070917702</v>
      </c>
      <c r="BO115">
        <v>350.46948021162001</v>
      </c>
    </row>
    <row r="116" spans="1:67" x14ac:dyDescent="0.25">
      <c r="A116">
        <v>27.3965287049399</v>
      </c>
      <c r="B116">
        <v>337.36586617616899</v>
      </c>
      <c r="C116">
        <v>337.81351918323901</v>
      </c>
      <c r="D116">
        <v>343.411030728274</v>
      </c>
      <c r="E116">
        <v>344.12840138534102</v>
      </c>
      <c r="F116">
        <v>334.34326273438802</v>
      </c>
      <c r="G116">
        <v>338.87207112131802</v>
      </c>
      <c r="H116">
        <v>333.36808817413601</v>
      </c>
      <c r="I116">
        <v>333.67017911125799</v>
      </c>
      <c r="J116">
        <v>330.65848824233399</v>
      </c>
      <c r="K116">
        <v>335.16637645005602</v>
      </c>
      <c r="L116">
        <v>334.124818426373</v>
      </c>
      <c r="M116">
        <v>338.17068733032897</v>
      </c>
      <c r="N116">
        <v>328.10151554585798</v>
      </c>
      <c r="O116">
        <v>328.94875241835399</v>
      </c>
      <c r="P116">
        <v>334.01643025937301</v>
      </c>
      <c r="Q116">
        <v>340.67134290232201</v>
      </c>
      <c r="R116">
        <v>331.91575122900701</v>
      </c>
      <c r="S116">
        <v>329.10996395111198</v>
      </c>
      <c r="T116">
        <v>334.86613171701902</v>
      </c>
      <c r="U116">
        <v>329.34192758232098</v>
      </c>
      <c r="V116">
        <v>329.65809173026298</v>
      </c>
      <c r="W116">
        <v>330.37614283792902</v>
      </c>
      <c r="X116">
        <v>350.28917790371997</v>
      </c>
      <c r="Y116">
        <v>361.92974948102199</v>
      </c>
      <c r="Z116">
        <v>383.52471661603897</v>
      </c>
      <c r="AA116">
        <v>385.10229046482999</v>
      </c>
      <c r="AB116">
        <v>393.58845251538298</v>
      </c>
      <c r="AC116">
        <v>378.62157106800498</v>
      </c>
      <c r="AD116">
        <v>368.16235047590402</v>
      </c>
      <c r="AE116">
        <v>377.836112394895</v>
      </c>
      <c r="AF116">
        <v>388.02299957335202</v>
      </c>
      <c r="AG116">
        <v>370.34739557134401</v>
      </c>
      <c r="AH116">
        <v>380.51364692366201</v>
      </c>
      <c r="AI116">
        <v>385.85851387297299</v>
      </c>
      <c r="AJ116">
        <v>375.22125788691898</v>
      </c>
      <c r="AK116">
        <v>373.647857688974</v>
      </c>
      <c r="AL116">
        <v>384.24281812635502</v>
      </c>
      <c r="AM116">
        <v>454.94322644885</v>
      </c>
      <c r="AN116">
        <v>335.83533753793802</v>
      </c>
      <c r="AO116">
        <v>332.63710832690498</v>
      </c>
      <c r="AP116">
        <v>324.13515138595602</v>
      </c>
      <c r="AQ116">
        <v>326.796874970803</v>
      </c>
      <c r="AR116">
        <v>334.80647986969598</v>
      </c>
      <c r="AS116">
        <v>329.05370469573899</v>
      </c>
      <c r="AT116">
        <v>330.50933032677699</v>
      </c>
      <c r="AU116">
        <v>329.75289867883299</v>
      </c>
      <c r="AV116">
        <v>334.73937165955402</v>
      </c>
      <c r="AW116">
        <v>339.99621264588302</v>
      </c>
      <c r="AX116">
        <v>338.24211761024702</v>
      </c>
      <c r="AY116">
        <v>327.76159984953699</v>
      </c>
      <c r="AZ116">
        <v>339.75902129219202</v>
      </c>
      <c r="BA116">
        <v>336.044656050936</v>
      </c>
      <c r="BB116">
        <v>325.28302651785299</v>
      </c>
      <c r="BC116">
        <v>335.71506630836802</v>
      </c>
      <c r="BD116">
        <v>332.88866855207601</v>
      </c>
      <c r="BE116">
        <v>338.68311653376497</v>
      </c>
      <c r="BF116">
        <v>326.91570660263301</v>
      </c>
      <c r="BG116">
        <v>334.88826924973699</v>
      </c>
      <c r="BH116">
        <v>335.54841863992999</v>
      </c>
      <c r="BI116">
        <v>331.95122970457601</v>
      </c>
      <c r="BJ116">
        <v>331.41944878884402</v>
      </c>
      <c r="BK116">
        <v>338.55809758766702</v>
      </c>
      <c r="BL116">
        <v>344.10567629713302</v>
      </c>
      <c r="BM116">
        <v>345.328349399339</v>
      </c>
      <c r="BN116">
        <v>348.85594888933002</v>
      </c>
      <c r="BO116">
        <v>350.329886270023</v>
      </c>
    </row>
    <row r="117" spans="1:67" x14ac:dyDescent="0.25">
      <c r="A117">
        <v>27.636849132176199</v>
      </c>
      <c r="B117">
        <v>337.38379165899403</v>
      </c>
      <c r="C117">
        <v>336.96442345326699</v>
      </c>
      <c r="D117">
        <v>342.56241342750599</v>
      </c>
      <c r="E117">
        <v>344.680686671481</v>
      </c>
      <c r="F117">
        <v>334.55173828552302</v>
      </c>
      <c r="G117">
        <v>338.70300048363401</v>
      </c>
      <c r="H117">
        <v>335.27704568390902</v>
      </c>
      <c r="I117">
        <v>332.25236744928901</v>
      </c>
      <c r="J117">
        <v>330.29336678797</v>
      </c>
      <c r="K117">
        <v>335.58898363329502</v>
      </c>
      <c r="L117">
        <v>335.41104579631298</v>
      </c>
      <c r="M117">
        <v>338.221269720348</v>
      </c>
      <c r="N117">
        <v>328.34874966453498</v>
      </c>
      <c r="O117">
        <v>329.522021275236</v>
      </c>
      <c r="P117">
        <v>337.60184798066302</v>
      </c>
      <c r="Q117">
        <v>340.80677113884502</v>
      </c>
      <c r="R117">
        <v>333.41384821192702</v>
      </c>
      <c r="S117">
        <v>328.24965867215701</v>
      </c>
      <c r="T117">
        <v>334.70332611384202</v>
      </c>
      <c r="U117">
        <v>329.49519670237498</v>
      </c>
      <c r="V117">
        <v>328.78149339621802</v>
      </c>
      <c r="W117">
        <v>331.306602355959</v>
      </c>
      <c r="X117">
        <v>350.552028849328</v>
      </c>
      <c r="Y117">
        <v>360.12385996117899</v>
      </c>
      <c r="Z117">
        <v>383.51196875902502</v>
      </c>
      <c r="AA117">
        <v>385.92074987588802</v>
      </c>
      <c r="AB117">
        <v>393.20508601919499</v>
      </c>
      <c r="AC117">
        <v>378.58018621161102</v>
      </c>
      <c r="AD117">
        <v>368.73926820673</v>
      </c>
      <c r="AE117">
        <v>378.24566828099699</v>
      </c>
      <c r="AF117">
        <v>386.93725129620799</v>
      </c>
      <c r="AG117">
        <v>369.301424453084</v>
      </c>
      <c r="AH117">
        <v>380.87054166393699</v>
      </c>
      <c r="AI117">
        <v>385.19320297781098</v>
      </c>
      <c r="AJ117">
        <v>373.80612178366198</v>
      </c>
      <c r="AK117">
        <v>374.42966344660601</v>
      </c>
      <c r="AL117">
        <v>383.247499339147</v>
      </c>
      <c r="AM117">
        <v>452.409937526026</v>
      </c>
      <c r="AN117">
        <v>334.59157845529597</v>
      </c>
      <c r="AO117">
        <v>334.39170324947901</v>
      </c>
      <c r="AP117">
        <v>322.038487916127</v>
      </c>
      <c r="AQ117">
        <v>327.15192728037601</v>
      </c>
      <c r="AR117">
        <v>335.61864995638899</v>
      </c>
      <c r="AS117">
        <v>329.82283433317701</v>
      </c>
      <c r="AT117">
        <v>331.414817617202</v>
      </c>
      <c r="AU117">
        <v>330.79453819390397</v>
      </c>
      <c r="AV117">
        <v>333.92820116197601</v>
      </c>
      <c r="AW117">
        <v>339.28916318154899</v>
      </c>
      <c r="AX117">
        <v>340.00730100325802</v>
      </c>
      <c r="AY117">
        <v>330.67665363723</v>
      </c>
      <c r="AZ117">
        <v>340.41468864692598</v>
      </c>
      <c r="BA117">
        <v>336.892207911421</v>
      </c>
      <c r="BB117">
        <v>325.31033017795397</v>
      </c>
      <c r="BC117">
        <v>333.05448386385001</v>
      </c>
      <c r="BD117">
        <v>333.721892839698</v>
      </c>
      <c r="BE117">
        <v>337.91470613105503</v>
      </c>
      <c r="BF117">
        <v>326.14113776229499</v>
      </c>
      <c r="BG117">
        <v>336.945716678162</v>
      </c>
      <c r="BH117">
        <v>333.81446592462601</v>
      </c>
      <c r="BI117">
        <v>332.61347752501501</v>
      </c>
      <c r="BJ117">
        <v>333.161417276637</v>
      </c>
      <c r="BK117">
        <v>339.51336836156901</v>
      </c>
      <c r="BL117">
        <v>341.65687815781502</v>
      </c>
      <c r="BM117">
        <v>346.487163267325</v>
      </c>
      <c r="BN117">
        <v>346.855235323692</v>
      </c>
      <c r="BO117">
        <v>351.47438809237099</v>
      </c>
    </row>
    <row r="118" spans="1:67" x14ac:dyDescent="0.25">
      <c r="A118">
        <v>27.877169559412501</v>
      </c>
      <c r="B118">
        <v>337.30664737743399</v>
      </c>
      <c r="C118">
        <v>339.12349612705401</v>
      </c>
      <c r="D118">
        <v>346.86319482727498</v>
      </c>
      <c r="E118">
        <v>347.01784216509901</v>
      </c>
      <c r="F118">
        <v>331.69118871412599</v>
      </c>
      <c r="G118">
        <v>338.37337732473401</v>
      </c>
      <c r="H118">
        <v>333.72457650586801</v>
      </c>
      <c r="I118">
        <v>335.768078013783</v>
      </c>
      <c r="J118">
        <v>331.86486671588898</v>
      </c>
      <c r="K118">
        <v>334.28401365666798</v>
      </c>
      <c r="L118">
        <v>335.81132318648099</v>
      </c>
      <c r="M118">
        <v>335.28364369632197</v>
      </c>
      <c r="N118">
        <v>332.07656834788497</v>
      </c>
      <c r="O118">
        <v>330.73147055529898</v>
      </c>
      <c r="P118">
        <v>338.20391130973599</v>
      </c>
      <c r="Q118">
        <v>343.57286513870997</v>
      </c>
      <c r="R118">
        <v>334.12957989909103</v>
      </c>
      <c r="S118">
        <v>327.44488480074</v>
      </c>
      <c r="T118">
        <v>332.60803487671001</v>
      </c>
      <c r="U118">
        <v>329.06858877193997</v>
      </c>
      <c r="V118">
        <v>327.79571017895398</v>
      </c>
      <c r="W118">
        <v>333.32168607426502</v>
      </c>
      <c r="X118">
        <v>352.410255831597</v>
      </c>
      <c r="Y118">
        <v>361.01189852239202</v>
      </c>
      <c r="Z118">
        <v>385.09798925185601</v>
      </c>
      <c r="AA118">
        <v>385.29230695189398</v>
      </c>
      <c r="AB118">
        <v>394.08892414527998</v>
      </c>
      <c r="AC118">
        <v>381.237019795077</v>
      </c>
      <c r="AD118">
        <v>369.68025025571899</v>
      </c>
      <c r="AE118">
        <v>381.34395048852201</v>
      </c>
      <c r="AF118">
        <v>386.82358038269001</v>
      </c>
      <c r="AG118">
        <v>370.760468516245</v>
      </c>
      <c r="AH118">
        <v>380.53826244336801</v>
      </c>
      <c r="AI118">
        <v>385.72070996471001</v>
      </c>
      <c r="AJ118">
        <v>374.304038310588</v>
      </c>
      <c r="AK118">
        <v>377.34367479681998</v>
      </c>
      <c r="AL118">
        <v>382.37251047467498</v>
      </c>
      <c r="AM118">
        <v>452.03416651573002</v>
      </c>
      <c r="AN118">
        <v>338.05626975064803</v>
      </c>
      <c r="AO118">
        <v>335.92921052891</v>
      </c>
      <c r="AP118">
        <v>324.16962302678297</v>
      </c>
      <c r="AQ118">
        <v>327.45077703792703</v>
      </c>
      <c r="AR118">
        <v>336.82863367740703</v>
      </c>
      <c r="AS118">
        <v>331.06388932597901</v>
      </c>
      <c r="AT118">
        <v>333.82382799262899</v>
      </c>
      <c r="AU118">
        <v>330.21623621167498</v>
      </c>
      <c r="AV118">
        <v>337.21514638930898</v>
      </c>
      <c r="AW118">
        <v>336.71902547957899</v>
      </c>
      <c r="AX118">
        <v>342.65380557923299</v>
      </c>
      <c r="AY118">
        <v>330.446961981649</v>
      </c>
      <c r="AZ118">
        <v>339.62342238728098</v>
      </c>
      <c r="BA118">
        <v>335.440312874791</v>
      </c>
      <c r="BB118">
        <v>328.18848552310698</v>
      </c>
      <c r="BC118">
        <v>335.12902808642701</v>
      </c>
      <c r="BD118">
        <v>335.24836749952499</v>
      </c>
      <c r="BE118">
        <v>340.73136329832801</v>
      </c>
      <c r="BF118">
        <v>326.31159815465901</v>
      </c>
      <c r="BG118">
        <v>338.52367908867001</v>
      </c>
      <c r="BH118">
        <v>334.80822556951603</v>
      </c>
      <c r="BI118">
        <v>329.67677285597603</v>
      </c>
      <c r="BJ118">
        <v>333.39582829365798</v>
      </c>
      <c r="BK118">
        <v>340.370128541273</v>
      </c>
      <c r="BL118">
        <v>342.35863304998401</v>
      </c>
      <c r="BM118">
        <v>346.08640136239802</v>
      </c>
      <c r="BN118">
        <v>345.98226560279898</v>
      </c>
      <c r="BO118">
        <v>353.77209660599499</v>
      </c>
    </row>
    <row r="119" spans="1:67" x14ac:dyDescent="0.25">
      <c r="A119">
        <v>28.117489986648799</v>
      </c>
      <c r="B119">
        <v>335.88615096297701</v>
      </c>
      <c r="C119">
        <v>339.65920118269401</v>
      </c>
      <c r="D119">
        <v>350.21321432171698</v>
      </c>
      <c r="E119">
        <v>352.46264177459</v>
      </c>
      <c r="F119">
        <v>327.30762625773201</v>
      </c>
      <c r="G119">
        <v>337.32292119477199</v>
      </c>
      <c r="H119">
        <v>335.46755836913701</v>
      </c>
      <c r="I119">
        <v>335.09744778688002</v>
      </c>
      <c r="J119">
        <v>330.80199236968298</v>
      </c>
      <c r="K119">
        <v>332.09853673017301</v>
      </c>
      <c r="L119">
        <v>339.37816575827401</v>
      </c>
      <c r="M119">
        <v>332.59834038858401</v>
      </c>
      <c r="N119">
        <v>334.90274544031701</v>
      </c>
      <c r="O119">
        <v>333.19030698157798</v>
      </c>
      <c r="P119">
        <v>335.638385600731</v>
      </c>
      <c r="Q119">
        <v>344.72323716285302</v>
      </c>
      <c r="R119">
        <v>334.44963559808502</v>
      </c>
      <c r="S119">
        <v>328.02306610777498</v>
      </c>
      <c r="T119">
        <v>330.79603937360798</v>
      </c>
      <c r="U119">
        <v>328.04072032414803</v>
      </c>
      <c r="V119">
        <v>321.63868526022202</v>
      </c>
      <c r="W119">
        <v>333.16871604705</v>
      </c>
      <c r="X119">
        <v>352.798777735405</v>
      </c>
      <c r="Y119">
        <v>362.79377692863602</v>
      </c>
      <c r="Z119">
        <v>383.70267021043901</v>
      </c>
      <c r="AA119">
        <v>379.78138930153602</v>
      </c>
      <c r="AB119">
        <v>391.12156173601198</v>
      </c>
      <c r="AC119">
        <v>379.14015908104801</v>
      </c>
      <c r="AD119">
        <v>371.79832846001801</v>
      </c>
      <c r="AE119">
        <v>384.27341199030502</v>
      </c>
      <c r="AF119">
        <v>384.08994690645301</v>
      </c>
      <c r="AG119">
        <v>375.41227261998398</v>
      </c>
      <c r="AH119">
        <v>379.72209740393299</v>
      </c>
      <c r="AI119">
        <v>386.268025168002</v>
      </c>
      <c r="AJ119">
        <v>374.81669112410998</v>
      </c>
      <c r="AK119">
        <v>373.64001485038398</v>
      </c>
      <c r="AL119">
        <v>379.56517655073299</v>
      </c>
      <c r="AM119">
        <v>449.31004427674799</v>
      </c>
      <c r="AN119">
        <v>341.90932044994997</v>
      </c>
      <c r="AO119">
        <v>335.02731678674502</v>
      </c>
      <c r="AP119">
        <v>322.31967258088702</v>
      </c>
      <c r="AQ119">
        <v>329.820393823936</v>
      </c>
      <c r="AR119">
        <v>340.850775262296</v>
      </c>
      <c r="AS119">
        <v>333.158766212947</v>
      </c>
      <c r="AT119">
        <v>336.40249321028301</v>
      </c>
      <c r="AU119">
        <v>325.97007378158099</v>
      </c>
      <c r="AV119">
        <v>337.474032696319</v>
      </c>
      <c r="AW119">
        <v>336.30234611118698</v>
      </c>
      <c r="AX119">
        <v>343.93997631922298</v>
      </c>
      <c r="AY119">
        <v>330.38674985589699</v>
      </c>
      <c r="AZ119">
        <v>339.77805768163603</v>
      </c>
      <c r="BA119">
        <v>331.83676869952001</v>
      </c>
      <c r="BB119">
        <v>331.40912257305001</v>
      </c>
      <c r="BC119">
        <v>333.00746769009999</v>
      </c>
      <c r="BD119">
        <v>337.77995986433598</v>
      </c>
      <c r="BE119">
        <v>338.57957411789801</v>
      </c>
      <c r="BF119">
        <v>323.09518948839502</v>
      </c>
      <c r="BG119">
        <v>337.39011290966499</v>
      </c>
      <c r="BH119">
        <v>335.70911803537302</v>
      </c>
      <c r="BI119">
        <v>333.24329685486299</v>
      </c>
      <c r="BJ119">
        <v>333.74642758827798</v>
      </c>
      <c r="BK119">
        <v>340.52120139157398</v>
      </c>
      <c r="BL119">
        <v>342.01781062560002</v>
      </c>
      <c r="BM119">
        <v>344.18591336400198</v>
      </c>
      <c r="BN119">
        <v>346.85722494185097</v>
      </c>
      <c r="BO119">
        <v>353.21601197080298</v>
      </c>
    </row>
    <row r="120" spans="1:67" x14ac:dyDescent="0.25">
      <c r="A120">
        <v>28.357810413885101</v>
      </c>
      <c r="B120">
        <v>335.946236398873</v>
      </c>
      <c r="C120">
        <v>340.18182991882901</v>
      </c>
      <c r="D120">
        <v>349.167118674709</v>
      </c>
      <c r="E120">
        <v>351.53679909202901</v>
      </c>
      <c r="F120">
        <v>327.50178237609799</v>
      </c>
      <c r="G120">
        <v>336.64947180116098</v>
      </c>
      <c r="H120">
        <v>335.616300448316</v>
      </c>
      <c r="I120">
        <v>334.716503358068</v>
      </c>
      <c r="J120">
        <v>331.35395681357397</v>
      </c>
      <c r="K120">
        <v>331.43555402189799</v>
      </c>
      <c r="L120">
        <v>339.74432590719198</v>
      </c>
      <c r="M120">
        <v>334.29849317068499</v>
      </c>
      <c r="N120">
        <v>335.37677955941598</v>
      </c>
      <c r="O120">
        <v>334.43752393549198</v>
      </c>
      <c r="P120">
        <v>333.75016280679301</v>
      </c>
      <c r="Q120">
        <v>344.293613281082</v>
      </c>
      <c r="R120">
        <v>334.36235303070998</v>
      </c>
      <c r="S120">
        <v>328.13505304902901</v>
      </c>
      <c r="T120">
        <v>330.51825026930698</v>
      </c>
      <c r="U120">
        <v>328.05495051505602</v>
      </c>
      <c r="V120">
        <v>321.19015625242099</v>
      </c>
      <c r="W120">
        <v>333.47020140109402</v>
      </c>
      <c r="X120">
        <v>353.81751421603502</v>
      </c>
      <c r="Y120">
        <v>364.39235674218497</v>
      </c>
      <c r="Z120">
        <v>382.92651531550598</v>
      </c>
      <c r="AA120">
        <v>379.43547389200103</v>
      </c>
      <c r="AB120">
        <v>389.30202892922</v>
      </c>
      <c r="AC120">
        <v>378.286758999386</v>
      </c>
      <c r="AD120">
        <v>372.84172804439601</v>
      </c>
      <c r="AE120">
        <v>384.43750716354702</v>
      </c>
      <c r="AF120">
        <v>383.34810249445701</v>
      </c>
      <c r="AG120">
        <v>374.59891412274601</v>
      </c>
      <c r="AH120">
        <v>378.87490522083698</v>
      </c>
      <c r="AI120">
        <v>386.19399390626501</v>
      </c>
      <c r="AJ120">
        <v>376.16684836667901</v>
      </c>
      <c r="AK120">
        <v>372.43043861049398</v>
      </c>
      <c r="AL120">
        <v>378.82225479124497</v>
      </c>
      <c r="AM120">
        <v>447.45304922690002</v>
      </c>
      <c r="AN120">
        <v>342.15739152615498</v>
      </c>
      <c r="AO120">
        <v>334.51749180313601</v>
      </c>
      <c r="AP120">
        <v>324.60039579224599</v>
      </c>
      <c r="AQ120">
        <v>331.03725276385399</v>
      </c>
      <c r="AR120">
        <v>341.62827009521499</v>
      </c>
      <c r="AS120">
        <v>335.052030634159</v>
      </c>
      <c r="AT120">
        <v>337.27018431927098</v>
      </c>
      <c r="AU120">
        <v>325.48647177713798</v>
      </c>
      <c r="AV120">
        <v>336.15015045315101</v>
      </c>
      <c r="AW120">
        <v>335.531337682757</v>
      </c>
      <c r="AX120">
        <v>344.02141913861198</v>
      </c>
      <c r="AY120">
        <v>331.25982700263899</v>
      </c>
      <c r="AZ120">
        <v>339.21313257697</v>
      </c>
      <c r="BA120">
        <v>332.43703685443199</v>
      </c>
      <c r="BB120">
        <v>333.27363175793698</v>
      </c>
      <c r="BC120">
        <v>331.94324453669202</v>
      </c>
      <c r="BD120">
        <v>336.47174601536102</v>
      </c>
      <c r="BE120">
        <v>339.43172390620799</v>
      </c>
      <c r="BF120">
        <v>323.79651387713898</v>
      </c>
      <c r="BG120">
        <v>336.06125715829398</v>
      </c>
      <c r="BH120">
        <v>335.09169100174302</v>
      </c>
      <c r="BI120">
        <v>333.99258376284001</v>
      </c>
      <c r="BJ120">
        <v>333.76407543343601</v>
      </c>
      <c r="BK120">
        <v>341.331358807745</v>
      </c>
      <c r="BL120">
        <v>340.90303356264798</v>
      </c>
      <c r="BM120">
        <v>345.11340178838401</v>
      </c>
      <c r="BN120">
        <v>346.05550475294899</v>
      </c>
      <c r="BO120">
        <v>353.648283945841</v>
      </c>
    </row>
    <row r="121" spans="1:67" x14ac:dyDescent="0.25">
      <c r="A121">
        <v>28.598130841121399</v>
      </c>
      <c r="B121">
        <v>339.79710472697798</v>
      </c>
      <c r="C121">
        <v>339.55834102645701</v>
      </c>
      <c r="D121">
        <v>347.62584057199899</v>
      </c>
      <c r="E121">
        <v>348.43707746784997</v>
      </c>
      <c r="F121">
        <v>327.69853377716697</v>
      </c>
      <c r="G121">
        <v>336.84156602172698</v>
      </c>
      <c r="H121">
        <v>339.24074423705503</v>
      </c>
      <c r="I121">
        <v>334.353896331074</v>
      </c>
      <c r="J121">
        <v>330.05363946464399</v>
      </c>
      <c r="K121">
        <v>331.373717529771</v>
      </c>
      <c r="L121">
        <v>339.11428500739601</v>
      </c>
      <c r="M121">
        <v>333.53092330044899</v>
      </c>
      <c r="N121">
        <v>334.75268778022399</v>
      </c>
      <c r="O121">
        <v>336.34860440997602</v>
      </c>
      <c r="P121">
        <v>331.93968447905098</v>
      </c>
      <c r="Q121">
        <v>342.087018287744</v>
      </c>
      <c r="R121">
        <v>331.87560714104399</v>
      </c>
      <c r="S121">
        <v>331.048405919</v>
      </c>
      <c r="T121">
        <v>329.11625932254702</v>
      </c>
      <c r="U121">
        <v>328.27525019502701</v>
      </c>
      <c r="V121">
        <v>321.52339167096602</v>
      </c>
      <c r="W121">
        <v>334.99816044261701</v>
      </c>
      <c r="X121">
        <v>355.62054707718897</v>
      </c>
      <c r="Y121">
        <v>364.41549908117503</v>
      </c>
      <c r="Z121">
        <v>380.417147116271</v>
      </c>
      <c r="AA121">
        <v>378.262812607223</v>
      </c>
      <c r="AB121">
        <v>383.07703054913497</v>
      </c>
      <c r="AC121">
        <v>373.513522396535</v>
      </c>
      <c r="AD121">
        <v>374.43727531602599</v>
      </c>
      <c r="AE121">
        <v>384.455775571983</v>
      </c>
      <c r="AF121">
        <v>385.330298209548</v>
      </c>
      <c r="AG121">
        <v>374.15003933286499</v>
      </c>
      <c r="AH121">
        <v>377.45329267000898</v>
      </c>
      <c r="AI121">
        <v>381.44129353537301</v>
      </c>
      <c r="AJ121">
        <v>370.83140846108898</v>
      </c>
      <c r="AK121">
        <v>371.48379171039397</v>
      </c>
      <c r="AL121">
        <v>376.98043138558802</v>
      </c>
      <c r="AM121">
        <v>438.090594746477</v>
      </c>
      <c r="AN121">
        <v>340.34788644891597</v>
      </c>
      <c r="AO121">
        <v>333.207740696298</v>
      </c>
      <c r="AP121">
        <v>326.08631365224699</v>
      </c>
      <c r="AQ121">
        <v>331.74257013162497</v>
      </c>
      <c r="AR121">
        <v>342.44824806346998</v>
      </c>
      <c r="AS121">
        <v>336.79165049529098</v>
      </c>
      <c r="AT121">
        <v>339.94662270685399</v>
      </c>
      <c r="AU121">
        <v>325.318299985973</v>
      </c>
      <c r="AV121">
        <v>334.63281811058999</v>
      </c>
      <c r="AW121">
        <v>330.217434110944</v>
      </c>
      <c r="AX121">
        <v>345.77504524454997</v>
      </c>
      <c r="AY121">
        <v>334.150467079419</v>
      </c>
      <c r="AZ121">
        <v>334.23632307112001</v>
      </c>
      <c r="BA121">
        <v>331.45802919953599</v>
      </c>
      <c r="BB121">
        <v>338.142667759294</v>
      </c>
      <c r="BC121">
        <v>332.22411239273799</v>
      </c>
      <c r="BD121">
        <v>336.546553153476</v>
      </c>
      <c r="BE121">
        <v>343.46898370652002</v>
      </c>
      <c r="BF121">
        <v>326.448712746691</v>
      </c>
      <c r="BG121">
        <v>338.28493071088701</v>
      </c>
      <c r="BH121">
        <v>332.94576066631203</v>
      </c>
      <c r="BI121">
        <v>331.57208848725003</v>
      </c>
      <c r="BJ121">
        <v>334.45144663546301</v>
      </c>
      <c r="BK121">
        <v>341.93915937195402</v>
      </c>
      <c r="BL121">
        <v>340.94199568973801</v>
      </c>
      <c r="BM121">
        <v>342.24460086842402</v>
      </c>
      <c r="BN121">
        <v>345.310374207694</v>
      </c>
      <c r="BO121">
        <v>355.19678293868299</v>
      </c>
    </row>
    <row r="122" spans="1:67" x14ac:dyDescent="0.25">
      <c r="A122">
        <v>28.838451268357801</v>
      </c>
      <c r="B122">
        <v>341.52848875773498</v>
      </c>
      <c r="C122">
        <v>339.388026266086</v>
      </c>
      <c r="D122">
        <v>350.06188686924298</v>
      </c>
      <c r="E122">
        <v>345.214847147792</v>
      </c>
      <c r="F122">
        <v>330.01603061368598</v>
      </c>
      <c r="G122">
        <v>336.83827633171501</v>
      </c>
      <c r="H122">
        <v>341.66977837856598</v>
      </c>
      <c r="I122">
        <v>334.79755051209901</v>
      </c>
      <c r="J122">
        <v>329.16330865943303</v>
      </c>
      <c r="K122">
        <v>331.79804700497402</v>
      </c>
      <c r="L122">
        <v>338.06755986134903</v>
      </c>
      <c r="M122">
        <v>334.29267465457002</v>
      </c>
      <c r="N122">
        <v>331.964377358077</v>
      </c>
      <c r="O122">
        <v>338.202729207365</v>
      </c>
      <c r="P122">
        <v>331.81276446419503</v>
      </c>
      <c r="Q122">
        <v>339.73727659772902</v>
      </c>
      <c r="R122">
        <v>330.81085452003401</v>
      </c>
      <c r="S122">
        <v>331.79797162230602</v>
      </c>
      <c r="T122">
        <v>329.60863524762601</v>
      </c>
      <c r="U122">
        <v>325.861922590164</v>
      </c>
      <c r="V122">
        <v>322.08785551542297</v>
      </c>
      <c r="W122">
        <v>335.69555855881799</v>
      </c>
      <c r="X122">
        <v>357.412197424216</v>
      </c>
      <c r="Y122">
        <v>363.39421613474701</v>
      </c>
      <c r="Z122">
        <v>378.92455807369203</v>
      </c>
      <c r="AA122">
        <v>376.15084367489197</v>
      </c>
      <c r="AB122">
        <v>379.413347315571</v>
      </c>
      <c r="AC122">
        <v>370.15031136423102</v>
      </c>
      <c r="AD122">
        <v>374.68114217923699</v>
      </c>
      <c r="AE122">
        <v>386.54192514181898</v>
      </c>
      <c r="AF122">
        <v>385.05667127983298</v>
      </c>
      <c r="AG122">
        <v>370.98953809508998</v>
      </c>
      <c r="AH122">
        <v>376.50212341522598</v>
      </c>
      <c r="AI122">
        <v>377.490805339958</v>
      </c>
      <c r="AJ122">
        <v>370.77336945996001</v>
      </c>
      <c r="AK122">
        <v>372.726149487584</v>
      </c>
      <c r="AL122">
        <v>374.49130624779201</v>
      </c>
      <c r="AM122">
        <v>439.56949206210902</v>
      </c>
      <c r="AN122">
        <v>340.50512254210798</v>
      </c>
      <c r="AO122">
        <v>333.345074725014</v>
      </c>
      <c r="AP122">
        <v>325.92589825197803</v>
      </c>
      <c r="AQ122">
        <v>329.19236031238</v>
      </c>
      <c r="AR122">
        <v>343.29566661387003</v>
      </c>
      <c r="AS122">
        <v>334.65249467326402</v>
      </c>
      <c r="AT122">
        <v>340.60114653302298</v>
      </c>
      <c r="AU122">
        <v>324.57725710227197</v>
      </c>
      <c r="AV122">
        <v>333.87571531847101</v>
      </c>
      <c r="AW122">
        <v>330.44755171147801</v>
      </c>
      <c r="AX122">
        <v>345.631484905126</v>
      </c>
      <c r="AY122">
        <v>335.86719944693698</v>
      </c>
      <c r="AZ122">
        <v>330.71575128593503</v>
      </c>
      <c r="BA122">
        <v>331.65137608271101</v>
      </c>
      <c r="BB122">
        <v>340.0436913424</v>
      </c>
      <c r="BC122">
        <v>330.06209475625701</v>
      </c>
      <c r="BD122">
        <v>336.82074969429902</v>
      </c>
      <c r="BE122">
        <v>343.76018525966703</v>
      </c>
      <c r="BF122">
        <v>328.20219709287801</v>
      </c>
      <c r="BG122">
        <v>339.09955189360397</v>
      </c>
      <c r="BH122">
        <v>331.864549155958</v>
      </c>
      <c r="BI122">
        <v>330.18017915815699</v>
      </c>
      <c r="BJ122">
        <v>332.96872358936798</v>
      </c>
      <c r="BK122">
        <v>342.700267154757</v>
      </c>
      <c r="BL122">
        <v>339.92961532560298</v>
      </c>
      <c r="BM122">
        <v>341.11249241720299</v>
      </c>
      <c r="BN122">
        <v>346.29557460815698</v>
      </c>
      <c r="BO122">
        <v>354.08378050902201</v>
      </c>
    </row>
    <row r="123" spans="1:67" x14ac:dyDescent="0.25">
      <c r="A123">
        <v>29.078771695594099</v>
      </c>
      <c r="B123">
        <v>347.50578809800902</v>
      </c>
      <c r="C123">
        <v>338.689662251958</v>
      </c>
      <c r="D123">
        <v>350.03725037523799</v>
      </c>
      <c r="E123">
        <v>343.51094059173198</v>
      </c>
      <c r="F123">
        <v>328.66691874214098</v>
      </c>
      <c r="G123">
        <v>334.96921427577701</v>
      </c>
      <c r="H123">
        <v>343.15247543261302</v>
      </c>
      <c r="I123">
        <v>333.58573742188599</v>
      </c>
      <c r="J123">
        <v>328.75050540735401</v>
      </c>
      <c r="K123">
        <v>330.55544897781101</v>
      </c>
      <c r="L123">
        <v>339.95941600562003</v>
      </c>
      <c r="M123">
        <v>336.67028846552603</v>
      </c>
      <c r="N123">
        <v>329.96901959139302</v>
      </c>
      <c r="O123">
        <v>338.44196567777999</v>
      </c>
      <c r="P123">
        <v>327.83616286787901</v>
      </c>
      <c r="Q123">
        <v>336.62123541193102</v>
      </c>
      <c r="R123">
        <v>330.01082062272201</v>
      </c>
      <c r="S123">
        <v>333.32056898416403</v>
      </c>
      <c r="T123">
        <v>331.35361502202198</v>
      </c>
      <c r="U123">
        <v>325.73754927035202</v>
      </c>
      <c r="V123">
        <v>322.10177099670102</v>
      </c>
      <c r="W123">
        <v>334.64318857908103</v>
      </c>
      <c r="X123">
        <v>356.32179727832602</v>
      </c>
      <c r="Y123">
        <v>364.84690588408102</v>
      </c>
      <c r="Z123">
        <v>378.16554329422399</v>
      </c>
      <c r="AA123">
        <v>377.17391940994702</v>
      </c>
      <c r="AB123">
        <v>379.292782841301</v>
      </c>
      <c r="AC123">
        <v>369.23826911634802</v>
      </c>
      <c r="AD123">
        <v>379.20786560682399</v>
      </c>
      <c r="AE123">
        <v>386.193217196565</v>
      </c>
      <c r="AF123">
        <v>382.10192916444498</v>
      </c>
      <c r="AG123">
        <v>370.027958600126</v>
      </c>
      <c r="AH123">
        <v>376.84145798472002</v>
      </c>
      <c r="AI123">
        <v>377.50382248897802</v>
      </c>
      <c r="AJ123">
        <v>372.74601205070002</v>
      </c>
      <c r="AK123">
        <v>372.89328360232003</v>
      </c>
      <c r="AL123">
        <v>372.54563287595897</v>
      </c>
      <c r="AM123">
        <v>434.45079372932599</v>
      </c>
      <c r="AN123">
        <v>338.83461556013799</v>
      </c>
      <c r="AO123">
        <v>333.50465584384602</v>
      </c>
      <c r="AP123">
        <v>326.85190475230701</v>
      </c>
      <c r="AQ123">
        <v>331.61314460758399</v>
      </c>
      <c r="AR123">
        <v>344.66434488666999</v>
      </c>
      <c r="AS123">
        <v>333.55196754453402</v>
      </c>
      <c r="AT123">
        <v>338.18772295738597</v>
      </c>
      <c r="AU123">
        <v>327.06837431204298</v>
      </c>
      <c r="AV123">
        <v>332.45327771189397</v>
      </c>
      <c r="AW123">
        <v>329.20898240636001</v>
      </c>
      <c r="AX123">
        <v>343.90200590093298</v>
      </c>
      <c r="AY123">
        <v>337.65912699875003</v>
      </c>
      <c r="AZ123">
        <v>330.01514406182298</v>
      </c>
      <c r="BA123">
        <v>331.83956325924498</v>
      </c>
      <c r="BB123">
        <v>341.24416192591798</v>
      </c>
      <c r="BC123">
        <v>330.38633676887798</v>
      </c>
      <c r="BD123">
        <v>334.91362019048103</v>
      </c>
      <c r="BE123">
        <v>341.901929788019</v>
      </c>
      <c r="BF123">
        <v>329.556752308125</v>
      </c>
      <c r="BG123">
        <v>336.58223904379702</v>
      </c>
      <c r="BH123">
        <v>332.82575416299699</v>
      </c>
      <c r="BI123">
        <v>331.73644081300102</v>
      </c>
      <c r="BJ123">
        <v>332.53795348790197</v>
      </c>
      <c r="BK123">
        <v>345.21965400117199</v>
      </c>
      <c r="BL123">
        <v>338.314058318756</v>
      </c>
      <c r="BM123">
        <v>341.33191383916898</v>
      </c>
      <c r="BN123">
        <v>345.86716277006599</v>
      </c>
      <c r="BO123">
        <v>353.74062985716301</v>
      </c>
    </row>
    <row r="124" spans="1:67" x14ac:dyDescent="0.25">
      <c r="A124">
        <v>29.319092122830401</v>
      </c>
      <c r="B124">
        <v>347.17818551355998</v>
      </c>
      <c r="C124">
        <v>339.836977032199</v>
      </c>
      <c r="D124">
        <v>349.65488245351702</v>
      </c>
      <c r="E124">
        <v>340.15107410880699</v>
      </c>
      <c r="F124">
        <v>326.12046477733298</v>
      </c>
      <c r="G124">
        <v>333.69837756473299</v>
      </c>
      <c r="H124">
        <v>339.51606393040902</v>
      </c>
      <c r="I124">
        <v>334.570554269958</v>
      </c>
      <c r="J124">
        <v>329.292184352417</v>
      </c>
      <c r="K124">
        <v>328.32641575416</v>
      </c>
      <c r="L124">
        <v>342.475839014305</v>
      </c>
      <c r="M124">
        <v>336.30461809114098</v>
      </c>
      <c r="N124">
        <v>330.59512906226502</v>
      </c>
      <c r="O124">
        <v>337.99740444351499</v>
      </c>
      <c r="P124">
        <v>325.73555222495202</v>
      </c>
      <c r="Q124">
        <v>336.41178783400699</v>
      </c>
      <c r="R124">
        <v>328.305266748132</v>
      </c>
      <c r="S124">
        <v>336.32198488503798</v>
      </c>
      <c r="T124">
        <v>332.644361727616</v>
      </c>
      <c r="U124">
        <v>323.49938791083702</v>
      </c>
      <c r="V124">
        <v>322.78359510723499</v>
      </c>
      <c r="W124">
        <v>330.927848026692</v>
      </c>
      <c r="X124">
        <v>352.21348479412899</v>
      </c>
      <c r="Y124">
        <v>365.432317435914</v>
      </c>
      <c r="Z124">
        <v>374.80974698070298</v>
      </c>
      <c r="AA124">
        <v>373.89213032894202</v>
      </c>
      <c r="AB124">
        <v>379.09540959788399</v>
      </c>
      <c r="AC124">
        <v>370.23217803345398</v>
      </c>
      <c r="AD124">
        <v>382.36749892331397</v>
      </c>
      <c r="AE124">
        <v>389.0458589022</v>
      </c>
      <c r="AF124">
        <v>378.65490772577499</v>
      </c>
      <c r="AG124">
        <v>371.15750054256603</v>
      </c>
      <c r="AH124">
        <v>376.16911018938799</v>
      </c>
      <c r="AI124">
        <v>375.17729167117602</v>
      </c>
      <c r="AJ124">
        <v>374.73692304395098</v>
      </c>
      <c r="AK124">
        <v>376.453434028846</v>
      </c>
      <c r="AL124">
        <v>372.92632146760002</v>
      </c>
      <c r="AM124">
        <v>433.890230442681</v>
      </c>
      <c r="AN124">
        <v>342.78523884613202</v>
      </c>
      <c r="AO124">
        <v>335.11650815723499</v>
      </c>
      <c r="AP124">
        <v>328.293358089214</v>
      </c>
      <c r="AQ124">
        <v>332.418502358529</v>
      </c>
      <c r="AR124">
        <v>342.11309609482998</v>
      </c>
      <c r="AS124">
        <v>331.61887064434399</v>
      </c>
      <c r="AT124">
        <v>334.86151249682501</v>
      </c>
      <c r="AU124">
        <v>325.72685143188801</v>
      </c>
      <c r="AV124">
        <v>333.604985964376</v>
      </c>
      <c r="AW124">
        <v>330.10619765222799</v>
      </c>
      <c r="AX124">
        <v>342.07508702531402</v>
      </c>
      <c r="AY124">
        <v>334.42970419407197</v>
      </c>
      <c r="AZ124">
        <v>327.82895780546397</v>
      </c>
      <c r="BA124">
        <v>329.24468483123701</v>
      </c>
      <c r="BB124">
        <v>339.424242630734</v>
      </c>
      <c r="BC124">
        <v>331.58522851761899</v>
      </c>
      <c r="BD124">
        <v>333.61968716155798</v>
      </c>
      <c r="BE124">
        <v>338.52040035171399</v>
      </c>
      <c r="BF124">
        <v>331.51702457892998</v>
      </c>
      <c r="BG124">
        <v>334.53717551294801</v>
      </c>
      <c r="BH124">
        <v>332.65954403187197</v>
      </c>
      <c r="BI124">
        <v>330.73633576278502</v>
      </c>
      <c r="BJ124">
        <v>330.83598149464802</v>
      </c>
      <c r="BK124">
        <v>344.54658002470001</v>
      </c>
      <c r="BL124">
        <v>338.22549987539298</v>
      </c>
      <c r="BM124">
        <v>338.994858527453</v>
      </c>
      <c r="BN124">
        <v>348.75001086395599</v>
      </c>
      <c r="BO124">
        <v>351.271495087603</v>
      </c>
    </row>
    <row r="125" spans="1:67" x14ac:dyDescent="0.25">
      <c r="A125">
        <v>29.5594125500667</v>
      </c>
      <c r="B125">
        <v>344.62024745115201</v>
      </c>
      <c r="C125">
        <v>336.494282585039</v>
      </c>
      <c r="D125">
        <v>346.02688943313598</v>
      </c>
      <c r="E125">
        <v>338.51589688383501</v>
      </c>
      <c r="F125">
        <v>325.658818743636</v>
      </c>
      <c r="G125">
        <v>334.99206476098499</v>
      </c>
      <c r="H125">
        <v>339.88212994937101</v>
      </c>
      <c r="I125">
        <v>333.14708813915701</v>
      </c>
      <c r="J125">
        <v>327.182671676947</v>
      </c>
      <c r="K125">
        <v>330.58607689957302</v>
      </c>
      <c r="L125">
        <v>341.36398566169697</v>
      </c>
      <c r="M125">
        <v>335.18352029453598</v>
      </c>
      <c r="N125">
        <v>331.08665096991399</v>
      </c>
      <c r="O125">
        <v>336.33051185201299</v>
      </c>
      <c r="P125">
        <v>323.84350768642997</v>
      </c>
      <c r="Q125">
        <v>334.183649579068</v>
      </c>
      <c r="R125">
        <v>325.125773769783</v>
      </c>
      <c r="S125">
        <v>336.40155374640898</v>
      </c>
      <c r="T125">
        <v>333.99460829600099</v>
      </c>
      <c r="U125">
        <v>321.51884674055498</v>
      </c>
      <c r="V125">
        <v>320.59547687850699</v>
      </c>
      <c r="W125">
        <v>331.136603008267</v>
      </c>
      <c r="X125">
        <v>351.34693949457397</v>
      </c>
      <c r="Y125">
        <v>368.71247061482802</v>
      </c>
      <c r="Z125">
        <v>374.38668357022402</v>
      </c>
      <c r="AA125">
        <v>371.67139086412402</v>
      </c>
      <c r="AB125">
        <v>377.053727475936</v>
      </c>
      <c r="AC125">
        <v>369.80766407159501</v>
      </c>
      <c r="AD125">
        <v>385.282123002513</v>
      </c>
      <c r="AE125">
        <v>384.34748758990798</v>
      </c>
      <c r="AF125">
        <v>376.52643497331002</v>
      </c>
      <c r="AG125">
        <v>374.17450783500499</v>
      </c>
      <c r="AH125">
        <v>374.21258552151102</v>
      </c>
      <c r="AI125">
        <v>371.47165775246702</v>
      </c>
      <c r="AJ125">
        <v>376.34709168969999</v>
      </c>
      <c r="AK125">
        <v>373.45814632363903</v>
      </c>
      <c r="AL125">
        <v>370.17885361324198</v>
      </c>
      <c r="AM125">
        <v>422.332671034854</v>
      </c>
      <c r="AN125">
        <v>340.85301028160302</v>
      </c>
      <c r="AO125">
        <v>332.94327925794499</v>
      </c>
      <c r="AP125">
        <v>327.86232430386099</v>
      </c>
      <c r="AQ125">
        <v>331.83459540646697</v>
      </c>
      <c r="AR125">
        <v>341.83317419059398</v>
      </c>
      <c r="AS125">
        <v>332.20220838861701</v>
      </c>
      <c r="AT125">
        <v>331.42726888145899</v>
      </c>
      <c r="AU125">
        <v>325.00205672455701</v>
      </c>
      <c r="AV125">
        <v>333.45546804208999</v>
      </c>
      <c r="AW125">
        <v>333.72383765386002</v>
      </c>
      <c r="AX125">
        <v>336.677799056769</v>
      </c>
      <c r="AY125">
        <v>332.575659944292</v>
      </c>
      <c r="AZ125">
        <v>330.68441759781803</v>
      </c>
      <c r="BA125">
        <v>329.24462111150598</v>
      </c>
      <c r="BB125">
        <v>338.14837498253797</v>
      </c>
      <c r="BC125">
        <v>332.13593265964801</v>
      </c>
      <c r="BD125">
        <v>334.23410417373401</v>
      </c>
      <c r="BE125">
        <v>334.19672560843298</v>
      </c>
      <c r="BF125">
        <v>331.77128525008499</v>
      </c>
      <c r="BG125">
        <v>326.87827447550802</v>
      </c>
      <c r="BH125">
        <v>329.59572401115099</v>
      </c>
      <c r="BI125">
        <v>330.63227302797401</v>
      </c>
      <c r="BJ125">
        <v>327.75142674341703</v>
      </c>
      <c r="BK125">
        <v>342.19579755930999</v>
      </c>
      <c r="BL125">
        <v>339.94781294949598</v>
      </c>
      <c r="BM125">
        <v>335.79264493606797</v>
      </c>
      <c r="BN125">
        <v>351.02825007736999</v>
      </c>
      <c r="BO125">
        <v>347.79470549681702</v>
      </c>
    </row>
    <row r="126" spans="1:67" x14ac:dyDescent="0.25">
      <c r="A126">
        <v>29.799732977303002</v>
      </c>
      <c r="B126">
        <v>345.25413384520198</v>
      </c>
      <c r="C126">
        <v>338.25855020568798</v>
      </c>
      <c r="D126">
        <v>345.622047414326</v>
      </c>
      <c r="E126">
        <v>335.726569248602</v>
      </c>
      <c r="F126">
        <v>324.69461576524401</v>
      </c>
      <c r="G126">
        <v>333.90784233440297</v>
      </c>
      <c r="H126">
        <v>341.99836358327099</v>
      </c>
      <c r="I126">
        <v>333.45234932967901</v>
      </c>
      <c r="J126">
        <v>328.41533395340599</v>
      </c>
      <c r="K126">
        <v>331.82630133180101</v>
      </c>
      <c r="L126">
        <v>340.39979054960202</v>
      </c>
      <c r="M126">
        <v>337.83769871837399</v>
      </c>
      <c r="N126">
        <v>331.97738852941001</v>
      </c>
      <c r="O126">
        <v>334.03751774974501</v>
      </c>
      <c r="P126">
        <v>324.88443558235798</v>
      </c>
      <c r="Q126">
        <v>333.641566867292</v>
      </c>
      <c r="R126">
        <v>324.423391306773</v>
      </c>
      <c r="S126">
        <v>338.98509003281703</v>
      </c>
      <c r="T126">
        <v>337.08980628581497</v>
      </c>
      <c r="U126">
        <v>318.08603479365598</v>
      </c>
      <c r="V126">
        <v>319.48350376651302</v>
      </c>
      <c r="W126">
        <v>328.833493894431</v>
      </c>
      <c r="X126">
        <v>353.58126000426103</v>
      </c>
      <c r="Y126">
        <v>367.50570586780401</v>
      </c>
      <c r="Z126">
        <v>372.593956014436</v>
      </c>
      <c r="AA126">
        <v>367.48089815134898</v>
      </c>
      <c r="AB126">
        <v>379.21413204006501</v>
      </c>
      <c r="AC126">
        <v>374.56513233934601</v>
      </c>
      <c r="AD126">
        <v>382.321360481216</v>
      </c>
      <c r="AE126">
        <v>384.78305702901298</v>
      </c>
      <c r="AF126">
        <v>374.34127156762901</v>
      </c>
      <c r="AG126">
        <v>375.61682671751799</v>
      </c>
      <c r="AH126">
        <v>375.21354239289099</v>
      </c>
      <c r="AI126">
        <v>370.15290228500402</v>
      </c>
      <c r="AJ126">
        <v>375.62152027422502</v>
      </c>
      <c r="AK126">
        <v>369.99919306807499</v>
      </c>
      <c r="AL126">
        <v>368.21410240978202</v>
      </c>
      <c r="AM126">
        <v>420.53782790001702</v>
      </c>
      <c r="AN126">
        <v>335.82763852127499</v>
      </c>
      <c r="AO126">
        <v>330.17828674235301</v>
      </c>
      <c r="AP126">
        <v>327.53655711681699</v>
      </c>
      <c r="AQ126">
        <v>331.746034415601</v>
      </c>
      <c r="AR126">
        <v>337.02067655578003</v>
      </c>
      <c r="AS126">
        <v>333.00811551701503</v>
      </c>
      <c r="AT126">
        <v>331.27635650899902</v>
      </c>
      <c r="AU126">
        <v>326.58397867207998</v>
      </c>
      <c r="AV126">
        <v>331.766997700812</v>
      </c>
      <c r="AW126">
        <v>333.60531977654</v>
      </c>
      <c r="AX126">
        <v>334.37330086037502</v>
      </c>
      <c r="AY126">
        <v>334.89277388597799</v>
      </c>
      <c r="AZ126">
        <v>329.00485804344203</v>
      </c>
      <c r="BA126">
        <v>327.044763615931</v>
      </c>
      <c r="BB126">
        <v>335.17919613413602</v>
      </c>
      <c r="BC126">
        <v>332.85384288192699</v>
      </c>
      <c r="BD126">
        <v>337.01565614574798</v>
      </c>
      <c r="BE126">
        <v>333.61014767987899</v>
      </c>
      <c r="BF126">
        <v>331.15724902491303</v>
      </c>
      <c r="BG126">
        <v>324.83949298167698</v>
      </c>
      <c r="BH126">
        <v>328.27013295074801</v>
      </c>
      <c r="BI126">
        <v>329.229981608522</v>
      </c>
      <c r="BJ126">
        <v>325.42665014145302</v>
      </c>
      <c r="BK126">
        <v>339.80100761731802</v>
      </c>
      <c r="BL126">
        <v>342.28124115287</v>
      </c>
      <c r="BM126">
        <v>339.61218339311699</v>
      </c>
      <c r="BN126">
        <v>353.64281778748699</v>
      </c>
      <c r="BO126">
        <v>345.10425390175698</v>
      </c>
    </row>
    <row r="127" spans="1:67" x14ac:dyDescent="0.25">
      <c r="A127">
        <v>30.0400534045393</v>
      </c>
      <c r="B127">
        <v>344.64391558182501</v>
      </c>
      <c r="C127">
        <v>339.42643815141599</v>
      </c>
      <c r="D127">
        <v>343.88821756346402</v>
      </c>
      <c r="E127">
        <v>336.98210860770502</v>
      </c>
      <c r="F127">
        <v>328.81246155928</v>
      </c>
      <c r="G127">
        <v>335.50181993705701</v>
      </c>
      <c r="H127">
        <v>344.53816298020899</v>
      </c>
      <c r="I127">
        <v>334.086793269054</v>
      </c>
      <c r="J127">
        <v>327.07166829123798</v>
      </c>
      <c r="K127">
        <v>334.27850275389102</v>
      </c>
      <c r="L127">
        <v>340.22485989131002</v>
      </c>
      <c r="M127">
        <v>338.617791459221</v>
      </c>
      <c r="N127">
        <v>333.10893558086298</v>
      </c>
      <c r="O127">
        <v>333.09859233890597</v>
      </c>
      <c r="P127">
        <v>324.46945529051101</v>
      </c>
      <c r="Q127">
        <v>333.815426589352</v>
      </c>
      <c r="R127">
        <v>324.97483804710498</v>
      </c>
      <c r="S127">
        <v>336.25875922586198</v>
      </c>
      <c r="T127">
        <v>336.53395047302598</v>
      </c>
      <c r="U127">
        <v>316.81901324644599</v>
      </c>
      <c r="V127">
        <v>318.413663029985</v>
      </c>
      <c r="W127">
        <v>330.38597548349901</v>
      </c>
      <c r="X127">
        <v>358.25155780130302</v>
      </c>
      <c r="Y127">
        <v>367.63634169959101</v>
      </c>
      <c r="Z127">
        <v>370.79670610309898</v>
      </c>
      <c r="AA127">
        <v>368.58959908548502</v>
      </c>
      <c r="AB127">
        <v>379.81609851434399</v>
      </c>
      <c r="AC127">
        <v>379.72293072776102</v>
      </c>
      <c r="AD127">
        <v>381.662900174718</v>
      </c>
      <c r="AE127">
        <v>385.31127504423102</v>
      </c>
      <c r="AF127">
        <v>373.298287031749</v>
      </c>
      <c r="AG127">
        <v>371.44495902761599</v>
      </c>
      <c r="AH127">
        <v>375.242570397691</v>
      </c>
      <c r="AI127">
        <v>373.60481892323497</v>
      </c>
      <c r="AJ127">
        <v>377.91804298859802</v>
      </c>
      <c r="AK127">
        <v>368.47917810838601</v>
      </c>
      <c r="AL127">
        <v>373.55673070744501</v>
      </c>
      <c r="AM127">
        <v>418.49097584427</v>
      </c>
      <c r="AN127">
        <v>332.43030731500397</v>
      </c>
      <c r="AO127">
        <v>329.91836607568001</v>
      </c>
      <c r="AP127">
        <v>328.210076362314</v>
      </c>
      <c r="AQ127">
        <v>330.735096769557</v>
      </c>
      <c r="AR127">
        <v>336.26657052015901</v>
      </c>
      <c r="AS127">
        <v>333.05373571252602</v>
      </c>
      <c r="AT127">
        <v>333.366988641219</v>
      </c>
      <c r="AU127">
        <v>331.87632767643998</v>
      </c>
      <c r="AV127">
        <v>331.510566907243</v>
      </c>
      <c r="AW127">
        <v>335.88157214389702</v>
      </c>
      <c r="AX127">
        <v>334.82315015714801</v>
      </c>
      <c r="AY127">
        <v>333.58747163894901</v>
      </c>
      <c r="AZ127">
        <v>329.30966130825101</v>
      </c>
      <c r="BA127">
        <v>325.04357221672302</v>
      </c>
      <c r="BB127">
        <v>333.072999117932</v>
      </c>
      <c r="BC127">
        <v>333.791420336572</v>
      </c>
      <c r="BD127">
        <v>336.45118530253302</v>
      </c>
      <c r="BE127">
        <v>332.426904544433</v>
      </c>
      <c r="BF127">
        <v>329.28213064003501</v>
      </c>
      <c r="BG127">
        <v>325.099276751697</v>
      </c>
      <c r="BH127">
        <v>326.06984284400397</v>
      </c>
      <c r="BI127">
        <v>325.54477362939002</v>
      </c>
      <c r="BJ127">
        <v>327.53100527730697</v>
      </c>
      <c r="BK127">
        <v>338.68447323835198</v>
      </c>
      <c r="BL127">
        <v>344.92769321878501</v>
      </c>
      <c r="BM127">
        <v>342.91843706686802</v>
      </c>
      <c r="BN127">
        <v>357.53854407771502</v>
      </c>
      <c r="BO127">
        <v>341.96177036206302</v>
      </c>
    </row>
    <row r="128" spans="1:67" x14ac:dyDescent="0.25">
      <c r="A128">
        <v>30.280373831775702</v>
      </c>
      <c r="B128">
        <v>343.13203023453599</v>
      </c>
      <c r="C128">
        <v>339.287090636784</v>
      </c>
      <c r="D128">
        <v>343.80103923730701</v>
      </c>
      <c r="E128">
        <v>336.13987864035101</v>
      </c>
      <c r="F128">
        <v>329.89706977847902</v>
      </c>
      <c r="G128">
        <v>334.54034602496699</v>
      </c>
      <c r="H128">
        <v>343.03549754126198</v>
      </c>
      <c r="I128">
        <v>335.65823078958499</v>
      </c>
      <c r="J128">
        <v>326.45188185929698</v>
      </c>
      <c r="K128">
        <v>337.29831057306598</v>
      </c>
      <c r="L128">
        <v>340.39129614056401</v>
      </c>
      <c r="M128">
        <v>339.91301234099598</v>
      </c>
      <c r="N128">
        <v>332.93381930020399</v>
      </c>
      <c r="O128">
        <v>335.00061106976801</v>
      </c>
      <c r="P128">
        <v>325.28333296592302</v>
      </c>
      <c r="Q128">
        <v>330.30060817082102</v>
      </c>
      <c r="R128">
        <v>327.35105404309098</v>
      </c>
      <c r="S128">
        <v>330.928254394921</v>
      </c>
      <c r="T128">
        <v>336.55668908642298</v>
      </c>
      <c r="U128">
        <v>318.848471298829</v>
      </c>
      <c r="V128">
        <v>316.50661916253802</v>
      </c>
      <c r="W128">
        <v>329.53526599646199</v>
      </c>
      <c r="X128">
        <v>358.23002701285299</v>
      </c>
      <c r="Y128">
        <v>368.71051879200002</v>
      </c>
      <c r="Z128">
        <v>369.60243006944103</v>
      </c>
      <c r="AA128">
        <v>367.93997610408201</v>
      </c>
      <c r="AB128">
        <v>382.05262867443201</v>
      </c>
      <c r="AC128">
        <v>381.68459811042999</v>
      </c>
      <c r="AD128">
        <v>381.69336383889902</v>
      </c>
      <c r="AE128">
        <v>385.578627861558</v>
      </c>
      <c r="AF128">
        <v>373.14117337521498</v>
      </c>
      <c r="AG128">
        <v>370.664963056207</v>
      </c>
      <c r="AH128">
        <v>377.750667252997</v>
      </c>
      <c r="AI128">
        <v>372.615272323059</v>
      </c>
      <c r="AJ128">
        <v>381.22945486781799</v>
      </c>
      <c r="AK128">
        <v>368.90082879474602</v>
      </c>
      <c r="AL128">
        <v>372.94710396417798</v>
      </c>
      <c r="AM128">
        <v>412.25772096044699</v>
      </c>
      <c r="AN128">
        <v>331.06941703003503</v>
      </c>
      <c r="AO128">
        <v>330.73780734073102</v>
      </c>
      <c r="AP128">
        <v>327.88943642553198</v>
      </c>
      <c r="AQ128">
        <v>330.03426122005101</v>
      </c>
      <c r="AR128">
        <v>333.75825133733701</v>
      </c>
      <c r="AS128">
        <v>335.17486561569899</v>
      </c>
      <c r="AT128">
        <v>334.39028079687199</v>
      </c>
      <c r="AU128">
        <v>332.24464570981002</v>
      </c>
      <c r="AV128">
        <v>330.65946242934598</v>
      </c>
      <c r="AW128">
        <v>337.465443738658</v>
      </c>
      <c r="AX128">
        <v>334.79744977066201</v>
      </c>
      <c r="AY128">
        <v>330.98879125194901</v>
      </c>
      <c r="AZ128">
        <v>333.51519899857601</v>
      </c>
      <c r="BA128">
        <v>325.73339453426598</v>
      </c>
      <c r="BB128">
        <v>331.95184997601802</v>
      </c>
      <c r="BC128">
        <v>334.06866823995898</v>
      </c>
      <c r="BD128">
        <v>336.24546017731399</v>
      </c>
      <c r="BE128">
        <v>331.69260427602802</v>
      </c>
      <c r="BF128">
        <v>327.92578947946799</v>
      </c>
      <c r="BG128">
        <v>323.15881182386403</v>
      </c>
      <c r="BH128">
        <v>325.02693147843797</v>
      </c>
      <c r="BI128">
        <v>325.63869621082699</v>
      </c>
      <c r="BJ128">
        <v>329.92342235192802</v>
      </c>
      <c r="BK128">
        <v>337.868882376626</v>
      </c>
      <c r="BL128">
        <v>344.18516538868101</v>
      </c>
      <c r="BM128">
        <v>344.878543817756</v>
      </c>
      <c r="BN128">
        <v>357.104030467271</v>
      </c>
      <c r="BO128">
        <v>341.13142262170101</v>
      </c>
    </row>
    <row r="129" spans="1:67" x14ac:dyDescent="0.25">
      <c r="A129">
        <v>30.520694259012</v>
      </c>
      <c r="B129">
        <v>340.98974622477402</v>
      </c>
      <c r="C129">
        <v>340.93056583764502</v>
      </c>
      <c r="D129">
        <v>342.26066279159301</v>
      </c>
      <c r="E129">
        <v>333.64442484903299</v>
      </c>
      <c r="F129">
        <v>328.11800114320198</v>
      </c>
      <c r="G129">
        <v>333.90803381769803</v>
      </c>
      <c r="H129">
        <v>341.48118574015501</v>
      </c>
      <c r="I129">
        <v>337.60083831942001</v>
      </c>
      <c r="J129">
        <v>328.866286134414</v>
      </c>
      <c r="K129">
        <v>336.47629288085398</v>
      </c>
      <c r="L129">
        <v>339.030677677585</v>
      </c>
      <c r="M129">
        <v>342.56593981384901</v>
      </c>
      <c r="N129">
        <v>333.551469189817</v>
      </c>
      <c r="O129">
        <v>337.15455239315202</v>
      </c>
      <c r="P129">
        <v>326.68288703451202</v>
      </c>
      <c r="Q129">
        <v>327.31949371554703</v>
      </c>
      <c r="R129">
        <v>330.16056644612303</v>
      </c>
      <c r="S129">
        <v>328.974978644109</v>
      </c>
      <c r="T129">
        <v>337.59331379284799</v>
      </c>
      <c r="U129">
        <v>320.37605627787002</v>
      </c>
      <c r="V129">
        <v>316.48267006380098</v>
      </c>
      <c r="W129">
        <v>327.23308546059201</v>
      </c>
      <c r="X129">
        <v>360.70432278704197</v>
      </c>
      <c r="Y129">
        <v>366.94251513428202</v>
      </c>
      <c r="Z129">
        <v>371.43213686197402</v>
      </c>
      <c r="AA129">
        <v>366.09924913028999</v>
      </c>
      <c r="AB129">
        <v>382.91500850389002</v>
      </c>
      <c r="AC129">
        <v>384.58235983838898</v>
      </c>
      <c r="AD129">
        <v>381.82623203280599</v>
      </c>
      <c r="AE129">
        <v>386.97359561808003</v>
      </c>
      <c r="AF129">
        <v>374.68909202402398</v>
      </c>
      <c r="AG129">
        <v>368.52323254342002</v>
      </c>
      <c r="AH129">
        <v>379.19529363030603</v>
      </c>
      <c r="AI129">
        <v>375.27468298480699</v>
      </c>
      <c r="AJ129">
        <v>382.73288809769298</v>
      </c>
      <c r="AK129">
        <v>367.94624479990699</v>
      </c>
      <c r="AL129">
        <v>372.86235254120299</v>
      </c>
      <c r="AM129">
        <v>409.68511519243498</v>
      </c>
      <c r="AN129">
        <v>331.55312802266201</v>
      </c>
      <c r="AO129">
        <v>333.00504234413802</v>
      </c>
      <c r="AP129">
        <v>327.55367139615299</v>
      </c>
      <c r="AQ129">
        <v>328.30026789304799</v>
      </c>
      <c r="AR129">
        <v>330.60802297696898</v>
      </c>
      <c r="AS129">
        <v>336.95755617889102</v>
      </c>
      <c r="AT129">
        <v>334.99859771686403</v>
      </c>
      <c r="AU129">
        <v>331.10464172616298</v>
      </c>
      <c r="AV129">
        <v>330.60582275026201</v>
      </c>
      <c r="AW129">
        <v>338.86154392628799</v>
      </c>
      <c r="AX129">
        <v>336.11407480355598</v>
      </c>
      <c r="AY129">
        <v>329.86104368457302</v>
      </c>
      <c r="AZ129">
        <v>335.61794965102899</v>
      </c>
      <c r="BA129">
        <v>325.46197905542903</v>
      </c>
      <c r="BB129">
        <v>329.37462739582099</v>
      </c>
      <c r="BC129">
        <v>334.57529279995799</v>
      </c>
      <c r="BD129">
        <v>336.128769527087</v>
      </c>
      <c r="BE129">
        <v>329.94067009813602</v>
      </c>
      <c r="BF129">
        <v>327.90951048913303</v>
      </c>
      <c r="BG129">
        <v>322.40100724535301</v>
      </c>
      <c r="BH129">
        <v>325.394577103529</v>
      </c>
      <c r="BI129">
        <v>326.33722272447801</v>
      </c>
      <c r="BJ129">
        <v>332.71199867378601</v>
      </c>
      <c r="BK129">
        <v>335.64520587470997</v>
      </c>
      <c r="BL129">
        <v>338.116670483993</v>
      </c>
      <c r="BM129">
        <v>343.45490457884603</v>
      </c>
      <c r="BN129">
        <v>353.80945763689903</v>
      </c>
      <c r="BO129">
        <v>341.17612183065103</v>
      </c>
    </row>
    <row r="130" spans="1:67" x14ac:dyDescent="0.25">
      <c r="A130">
        <v>30.761014686248298</v>
      </c>
      <c r="B130">
        <v>337.35976811581202</v>
      </c>
      <c r="C130">
        <v>341.64080375042403</v>
      </c>
      <c r="D130">
        <v>340.53459431949301</v>
      </c>
      <c r="E130">
        <v>334.44027571380502</v>
      </c>
      <c r="F130">
        <v>330.65117347854601</v>
      </c>
      <c r="G130">
        <v>332.772076273734</v>
      </c>
      <c r="H130">
        <v>338.27063389677397</v>
      </c>
      <c r="I130">
        <v>336.96287526742901</v>
      </c>
      <c r="J130">
        <v>327.83917395123802</v>
      </c>
      <c r="K130">
        <v>335.42370816550698</v>
      </c>
      <c r="L130">
        <v>335.89398400993599</v>
      </c>
      <c r="M130">
        <v>340.59310214332299</v>
      </c>
      <c r="N130">
        <v>335.36135538419398</v>
      </c>
      <c r="O130">
        <v>336.58038940121099</v>
      </c>
      <c r="P130">
        <v>325.772785654095</v>
      </c>
      <c r="Q130">
        <v>326.94264553327002</v>
      </c>
      <c r="R130">
        <v>332.01614654424998</v>
      </c>
      <c r="S130">
        <v>330.60015034678202</v>
      </c>
      <c r="T130">
        <v>334.30990649118098</v>
      </c>
      <c r="U130">
        <v>321.07276956814599</v>
      </c>
      <c r="V130">
        <v>320.18191035491498</v>
      </c>
      <c r="W130">
        <v>326.52165282037402</v>
      </c>
      <c r="X130">
        <v>356.54594433682598</v>
      </c>
      <c r="Y130">
        <v>364.21089948990198</v>
      </c>
      <c r="Z130">
        <v>374.07299474905801</v>
      </c>
      <c r="AA130">
        <v>362.48002626412898</v>
      </c>
      <c r="AB130">
        <v>382.79776292569198</v>
      </c>
      <c r="AC130">
        <v>389.74178161390898</v>
      </c>
      <c r="AD130">
        <v>379.34656207371501</v>
      </c>
      <c r="AE130">
        <v>387.55127636801097</v>
      </c>
      <c r="AF130">
        <v>374.29534933901903</v>
      </c>
      <c r="AG130">
        <v>370.62030019848498</v>
      </c>
      <c r="AH130">
        <v>377.77236806503402</v>
      </c>
      <c r="AI130">
        <v>374.210770793069</v>
      </c>
      <c r="AJ130">
        <v>379.89918435682603</v>
      </c>
      <c r="AK130">
        <v>369.48856445336997</v>
      </c>
      <c r="AL130">
        <v>375.72403916641201</v>
      </c>
      <c r="AM130">
        <v>397.11444098791202</v>
      </c>
      <c r="AN130">
        <v>328.27627534657603</v>
      </c>
      <c r="AO130">
        <v>331.01723888536799</v>
      </c>
      <c r="AP130">
        <v>324.91315701472303</v>
      </c>
      <c r="AQ130">
        <v>326.06390245396602</v>
      </c>
      <c r="AR130">
        <v>328.292310744654</v>
      </c>
      <c r="AS130">
        <v>338.141556417049</v>
      </c>
      <c r="AT130">
        <v>335.38907047869998</v>
      </c>
      <c r="AU130">
        <v>330.60597468748603</v>
      </c>
      <c r="AV130">
        <v>331.754419359498</v>
      </c>
      <c r="AW130">
        <v>338.49774629781098</v>
      </c>
      <c r="AX130">
        <v>337.16358360859198</v>
      </c>
      <c r="AY130">
        <v>329.879596446606</v>
      </c>
      <c r="AZ130">
        <v>338.85900715479897</v>
      </c>
      <c r="BA130">
        <v>323.57856711049402</v>
      </c>
      <c r="BB130">
        <v>329.359049231585</v>
      </c>
      <c r="BC130">
        <v>333.26784815540299</v>
      </c>
      <c r="BD130">
        <v>336.75830165483302</v>
      </c>
      <c r="BE130">
        <v>329.549822825234</v>
      </c>
      <c r="BF130">
        <v>328.899722084026</v>
      </c>
      <c r="BG130">
        <v>325.05687449796602</v>
      </c>
      <c r="BH130">
        <v>324.42208486888501</v>
      </c>
      <c r="BI130">
        <v>324.396462707571</v>
      </c>
      <c r="BJ130">
        <v>335.43054283779202</v>
      </c>
      <c r="BK130">
        <v>329.45796165827602</v>
      </c>
      <c r="BL130">
        <v>339.03433778027102</v>
      </c>
      <c r="BM130">
        <v>343.206711354059</v>
      </c>
      <c r="BN130">
        <v>349.04051751216099</v>
      </c>
      <c r="BO130">
        <v>338.41755324484802</v>
      </c>
    </row>
    <row r="131" spans="1:67" x14ac:dyDescent="0.25">
      <c r="A131">
        <v>31.0013351134846</v>
      </c>
      <c r="B131">
        <v>338.15757311563499</v>
      </c>
      <c r="C131">
        <v>340.327519718068</v>
      </c>
      <c r="D131">
        <v>341.60985309985398</v>
      </c>
      <c r="E131">
        <v>337.098847493802</v>
      </c>
      <c r="F131">
        <v>331.160489878872</v>
      </c>
      <c r="G131">
        <v>332.543191382609</v>
      </c>
      <c r="H131">
        <v>336.60544359327702</v>
      </c>
      <c r="I131">
        <v>332.39772730583701</v>
      </c>
      <c r="J131">
        <v>326.65279744815001</v>
      </c>
      <c r="K131">
        <v>336.00777327632102</v>
      </c>
      <c r="L131">
        <v>335.09279440357398</v>
      </c>
      <c r="M131">
        <v>340.73977606473301</v>
      </c>
      <c r="N131">
        <v>336.45833053379101</v>
      </c>
      <c r="O131">
        <v>337.95677248853002</v>
      </c>
      <c r="P131">
        <v>325.91927556657498</v>
      </c>
      <c r="Q131">
        <v>326.72448133437501</v>
      </c>
      <c r="R131">
        <v>333.45737596902302</v>
      </c>
      <c r="S131">
        <v>332.09672876209402</v>
      </c>
      <c r="T131">
        <v>331.86542593187801</v>
      </c>
      <c r="U131">
        <v>323.81664174935702</v>
      </c>
      <c r="V131">
        <v>318.25885478215298</v>
      </c>
      <c r="W131">
        <v>328.01781013430502</v>
      </c>
      <c r="X131">
        <v>356.77563980264199</v>
      </c>
      <c r="Y131">
        <v>364.77511715351301</v>
      </c>
      <c r="Z131">
        <v>374.58525294595802</v>
      </c>
      <c r="AA131">
        <v>360.76560556596598</v>
      </c>
      <c r="AB131">
        <v>380.39438484546002</v>
      </c>
      <c r="AC131">
        <v>393.11981082070997</v>
      </c>
      <c r="AD131">
        <v>375.91813778316401</v>
      </c>
      <c r="AE131">
        <v>387.40809059626099</v>
      </c>
      <c r="AF131">
        <v>373.92912740411799</v>
      </c>
      <c r="AG131">
        <v>369.69669641381398</v>
      </c>
      <c r="AH131">
        <v>377.38090479078801</v>
      </c>
      <c r="AI131">
        <v>370.79433499174701</v>
      </c>
      <c r="AJ131">
        <v>377.94809974947901</v>
      </c>
      <c r="AK131">
        <v>367.72911956866602</v>
      </c>
      <c r="AL131">
        <v>375.69199153144899</v>
      </c>
      <c r="AM131">
        <v>394.52162020936601</v>
      </c>
      <c r="AN131">
        <v>328.62053193314398</v>
      </c>
      <c r="AO131">
        <v>328.51546252772403</v>
      </c>
      <c r="AP131">
        <v>324.83822630376602</v>
      </c>
      <c r="AQ131">
        <v>323.56403553186198</v>
      </c>
      <c r="AR131">
        <v>327.26510251615201</v>
      </c>
      <c r="AS131">
        <v>339.41672535588498</v>
      </c>
      <c r="AT131">
        <v>337.30364466528101</v>
      </c>
      <c r="AU131">
        <v>329.41149057904602</v>
      </c>
      <c r="AV131">
        <v>334.59644469515598</v>
      </c>
      <c r="AW131">
        <v>339.25550028407503</v>
      </c>
      <c r="AX131">
        <v>337.006272180971</v>
      </c>
      <c r="AY131">
        <v>328.23047873296298</v>
      </c>
      <c r="AZ131">
        <v>341.06712957435502</v>
      </c>
      <c r="BA131">
        <v>322.80895829544698</v>
      </c>
      <c r="BB131">
        <v>328.75071224690498</v>
      </c>
      <c r="BC131">
        <v>332.18503193066101</v>
      </c>
      <c r="BD131">
        <v>336.08922966998603</v>
      </c>
      <c r="BE131">
        <v>330.09230282511402</v>
      </c>
      <c r="BF131">
        <v>333.88676812684702</v>
      </c>
      <c r="BG131">
        <v>325.56389188448497</v>
      </c>
      <c r="BH131">
        <v>322.770567305535</v>
      </c>
      <c r="BI131">
        <v>326.71092195056798</v>
      </c>
      <c r="BJ131">
        <v>335.73939436103598</v>
      </c>
      <c r="BK131">
        <v>327.37513594911701</v>
      </c>
      <c r="BL131">
        <v>337.10269506072802</v>
      </c>
      <c r="BM131">
        <v>343.35478947225999</v>
      </c>
      <c r="BN131">
        <v>347.423196004023</v>
      </c>
      <c r="BO131">
        <v>336.20689130006201</v>
      </c>
    </row>
    <row r="132" spans="1:67" x14ac:dyDescent="0.25">
      <c r="A132">
        <v>31.241655540720899</v>
      </c>
      <c r="B132">
        <v>341.861551835569</v>
      </c>
      <c r="C132">
        <v>340.48624483045199</v>
      </c>
      <c r="D132">
        <v>343.52386203596001</v>
      </c>
      <c r="E132">
        <v>337.874800217001</v>
      </c>
      <c r="F132">
        <v>335.47165104842998</v>
      </c>
      <c r="G132">
        <v>330.43266855721902</v>
      </c>
      <c r="H132">
        <v>335.448683124561</v>
      </c>
      <c r="I132">
        <v>332.06406253987302</v>
      </c>
      <c r="J132">
        <v>326.89381260682399</v>
      </c>
      <c r="K132">
        <v>335.277344147924</v>
      </c>
      <c r="L132">
        <v>329.11728987960601</v>
      </c>
      <c r="M132">
        <v>342.113273174646</v>
      </c>
      <c r="N132">
        <v>336.21175261223999</v>
      </c>
      <c r="O132">
        <v>338.32391353255099</v>
      </c>
      <c r="P132">
        <v>322.46609703622801</v>
      </c>
      <c r="Q132">
        <v>326.49597480607798</v>
      </c>
      <c r="R132">
        <v>332.14347863302299</v>
      </c>
      <c r="S132">
        <v>332.96275688087599</v>
      </c>
      <c r="T132">
        <v>333.49512328498901</v>
      </c>
      <c r="U132">
        <v>325.99604492629697</v>
      </c>
      <c r="V132">
        <v>318.09449358634902</v>
      </c>
      <c r="W132">
        <v>328.69744518302002</v>
      </c>
      <c r="X132">
        <v>360.529221718016</v>
      </c>
      <c r="Y132">
        <v>363.41231096530299</v>
      </c>
      <c r="Z132">
        <v>375.083405689936</v>
      </c>
      <c r="AA132">
        <v>361.091785130245</v>
      </c>
      <c r="AB132">
        <v>378.088598235208</v>
      </c>
      <c r="AC132">
        <v>392.43748644574202</v>
      </c>
      <c r="AD132">
        <v>371.88269247716499</v>
      </c>
      <c r="AE132">
        <v>386.40413132826302</v>
      </c>
      <c r="AF132">
        <v>379.91036988003401</v>
      </c>
      <c r="AG132">
        <v>368.36785650438702</v>
      </c>
      <c r="AH132">
        <v>377.93401933369802</v>
      </c>
      <c r="AI132">
        <v>371.13744586461303</v>
      </c>
      <c r="AJ132">
        <v>374.18409221720401</v>
      </c>
      <c r="AK132">
        <v>363.74463976270602</v>
      </c>
      <c r="AL132">
        <v>375.56199977950899</v>
      </c>
      <c r="AM132">
        <v>391.16116670617299</v>
      </c>
      <c r="AN132">
        <v>327.31939431821303</v>
      </c>
      <c r="AO132">
        <v>328.89962113882501</v>
      </c>
      <c r="AP132">
        <v>324.58882763187802</v>
      </c>
      <c r="AQ132">
        <v>323.40166613884998</v>
      </c>
      <c r="AR132">
        <v>328.43152570542401</v>
      </c>
      <c r="AS132">
        <v>337.72630838008899</v>
      </c>
      <c r="AT132">
        <v>334.05166109944997</v>
      </c>
      <c r="AU132">
        <v>327.291633294088</v>
      </c>
      <c r="AV132">
        <v>334.14268228672302</v>
      </c>
      <c r="AW132">
        <v>339.70764270743899</v>
      </c>
      <c r="AX132">
        <v>338.44197129855797</v>
      </c>
      <c r="AY132">
        <v>328.50595394468297</v>
      </c>
      <c r="AZ132">
        <v>339.94144251071901</v>
      </c>
      <c r="BA132">
        <v>322.71815282481202</v>
      </c>
      <c r="BB132">
        <v>332.02169378438799</v>
      </c>
      <c r="BC132">
        <v>332.65640780052399</v>
      </c>
      <c r="BD132">
        <v>337.339031612898</v>
      </c>
      <c r="BE132">
        <v>330.903497741948</v>
      </c>
      <c r="BF132">
        <v>333.56183028717402</v>
      </c>
      <c r="BG132">
        <v>327.04264110688899</v>
      </c>
      <c r="BH132">
        <v>324.976719237937</v>
      </c>
      <c r="BI132">
        <v>328.52360456270702</v>
      </c>
      <c r="BJ132">
        <v>338.14423880496599</v>
      </c>
      <c r="BK132">
        <v>328.044149223901</v>
      </c>
      <c r="BL132">
        <v>338.397557085399</v>
      </c>
      <c r="BM132">
        <v>343.99920036899402</v>
      </c>
      <c r="BN132">
        <v>344.20186291111798</v>
      </c>
      <c r="BO132">
        <v>340.110274317831</v>
      </c>
    </row>
    <row r="133" spans="1:67" x14ac:dyDescent="0.25">
      <c r="A133">
        <v>31.481975967957201</v>
      </c>
      <c r="B133">
        <v>343.10595222065899</v>
      </c>
      <c r="C133">
        <v>338.72970417315599</v>
      </c>
      <c r="D133">
        <v>341.17552747748999</v>
      </c>
      <c r="E133">
        <v>338.27423257162297</v>
      </c>
      <c r="F133">
        <v>337.87218268770698</v>
      </c>
      <c r="G133">
        <v>331.20452631363798</v>
      </c>
      <c r="H133">
        <v>335.95874154244399</v>
      </c>
      <c r="I133">
        <v>332.9235746352</v>
      </c>
      <c r="J133">
        <v>326.59299017278602</v>
      </c>
      <c r="K133">
        <v>335.29988202156102</v>
      </c>
      <c r="L133">
        <v>329.50359427876799</v>
      </c>
      <c r="M133">
        <v>341.57139492877701</v>
      </c>
      <c r="N133">
        <v>332.75980206887999</v>
      </c>
      <c r="O133">
        <v>337.997022932047</v>
      </c>
      <c r="P133">
        <v>323.00868056582198</v>
      </c>
      <c r="Q133">
        <v>326.021108828769</v>
      </c>
      <c r="R133">
        <v>333.898922189963</v>
      </c>
      <c r="S133">
        <v>332.77201767853097</v>
      </c>
      <c r="T133">
        <v>329.90175456725302</v>
      </c>
      <c r="U133">
        <v>329.09898281089397</v>
      </c>
      <c r="V133">
        <v>319.37382323594301</v>
      </c>
      <c r="W133">
        <v>327.17625425475399</v>
      </c>
      <c r="X133">
        <v>355.87453059630798</v>
      </c>
      <c r="Y133">
        <v>362.49906313567902</v>
      </c>
      <c r="Z133">
        <v>374.69558857369702</v>
      </c>
      <c r="AA133">
        <v>363.80595269449901</v>
      </c>
      <c r="AB133">
        <v>378.37645705843602</v>
      </c>
      <c r="AC133">
        <v>391.87033204423301</v>
      </c>
      <c r="AD133">
        <v>371.01033683589998</v>
      </c>
      <c r="AE133">
        <v>389.86717782563801</v>
      </c>
      <c r="AF133">
        <v>381.23505070712798</v>
      </c>
      <c r="AG133">
        <v>365.41839282497898</v>
      </c>
      <c r="AH133">
        <v>378.65321028285302</v>
      </c>
      <c r="AI133">
        <v>370.11597777119403</v>
      </c>
      <c r="AJ133">
        <v>371.97751762955198</v>
      </c>
      <c r="AK133">
        <v>365.352017003264</v>
      </c>
      <c r="AL133">
        <v>373.67758769510698</v>
      </c>
      <c r="AM133">
        <v>389.35460452923598</v>
      </c>
      <c r="AN133">
        <v>328.54724832299701</v>
      </c>
      <c r="AO133">
        <v>329.00704654679998</v>
      </c>
      <c r="AP133">
        <v>329.92489928020399</v>
      </c>
      <c r="AQ133">
        <v>324.351118911394</v>
      </c>
      <c r="AR133">
        <v>327.31040073583102</v>
      </c>
      <c r="AS133">
        <v>336.62985551249898</v>
      </c>
      <c r="AT133">
        <v>337.52178546526198</v>
      </c>
      <c r="AU133">
        <v>325.155058063713</v>
      </c>
      <c r="AV133">
        <v>330.27252907071897</v>
      </c>
      <c r="AW133">
        <v>338.83353833870098</v>
      </c>
      <c r="AX133">
        <v>340.46536003538</v>
      </c>
      <c r="AY133">
        <v>331.29712597399498</v>
      </c>
      <c r="AZ133">
        <v>335.477996843531</v>
      </c>
      <c r="BA133">
        <v>325.76065494520998</v>
      </c>
      <c r="BB133">
        <v>331.682799685357</v>
      </c>
      <c r="BC133">
        <v>330.81664688021499</v>
      </c>
      <c r="BD133">
        <v>334.95677810841897</v>
      </c>
      <c r="BE133">
        <v>331.44512398033902</v>
      </c>
      <c r="BF133">
        <v>334.83744538584</v>
      </c>
      <c r="BG133">
        <v>332.15651815748498</v>
      </c>
      <c r="BH133">
        <v>326.07256414340202</v>
      </c>
      <c r="BI133">
        <v>327.190815003674</v>
      </c>
      <c r="BJ133">
        <v>338.92360646928802</v>
      </c>
      <c r="BK133">
        <v>329.00020248613703</v>
      </c>
      <c r="BL133">
        <v>336.25987297251601</v>
      </c>
      <c r="BM133">
        <v>344.30026565985497</v>
      </c>
      <c r="BN133">
        <v>342.55829431065598</v>
      </c>
      <c r="BO133">
        <v>338.53999702055</v>
      </c>
    </row>
    <row r="134" spans="1:67" x14ac:dyDescent="0.25">
      <c r="A134">
        <v>31.722296395193499</v>
      </c>
      <c r="B134">
        <v>347.67427265570302</v>
      </c>
      <c r="C134">
        <v>336.10993218026999</v>
      </c>
      <c r="D134">
        <v>339.01065536197899</v>
      </c>
      <c r="E134">
        <v>338.24142072386599</v>
      </c>
      <c r="F134">
        <v>336.73047000017101</v>
      </c>
      <c r="G134">
        <v>334.04011432252997</v>
      </c>
      <c r="H134">
        <v>333.66431859581701</v>
      </c>
      <c r="I134">
        <v>335.257757537467</v>
      </c>
      <c r="J134">
        <v>329.88316355980203</v>
      </c>
      <c r="K134">
        <v>335.24367502266</v>
      </c>
      <c r="L134">
        <v>331.41311857770899</v>
      </c>
      <c r="M134">
        <v>336.429023079785</v>
      </c>
      <c r="N134">
        <v>331.72679575517998</v>
      </c>
      <c r="O134">
        <v>336.48587282787599</v>
      </c>
      <c r="P134">
        <v>321.46500211738601</v>
      </c>
      <c r="Q134">
        <v>324.40298203660097</v>
      </c>
      <c r="R134">
        <v>333.97750876671603</v>
      </c>
      <c r="S134">
        <v>330.92440994318002</v>
      </c>
      <c r="T134">
        <v>329.10981067935501</v>
      </c>
      <c r="U134">
        <v>330.22151352943001</v>
      </c>
      <c r="V134">
        <v>322.33380150719</v>
      </c>
      <c r="W134">
        <v>327.54789797094099</v>
      </c>
      <c r="X134">
        <v>354.20402855119897</v>
      </c>
      <c r="Y134">
        <v>360.78286281437101</v>
      </c>
      <c r="Z134">
        <v>376.67347434346198</v>
      </c>
      <c r="AA134">
        <v>366.49707162155698</v>
      </c>
      <c r="AB134">
        <v>371.58783076228002</v>
      </c>
      <c r="AC134">
        <v>387.30676629588697</v>
      </c>
      <c r="AD134">
        <v>372.83542288720201</v>
      </c>
      <c r="AE134">
        <v>388.63835207196701</v>
      </c>
      <c r="AF134">
        <v>378.00923221305499</v>
      </c>
      <c r="AG134">
        <v>361.15695006628602</v>
      </c>
      <c r="AH134">
        <v>376.53469451116001</v>
      </c>
      <c r="AI134">
        <v>369.31196441202297</v>
      </c>
      <c r="AJ134">
        <v>370.03936970041002</v>
      </c>
      <c r="AK134">
        <v>367.09947449071001</v>
      </c>
      <c r="AL134">
        <v>373.94659297923999</v>
      </c>
      <c r="AM134">
        <v>387.71665291479098</v>
      </c>
      <c r="AN134">
        <v>328.41866800424401</v>
      </c>
      <c r="AO134">
        <v>329.90225315554198</v>
      </c>
      <c r="AP134">
        <v>328.95743201243698</v>
      </c>
      <c r="AQ134">
        <v>323.68072993027499</v>
      </c>
      <c r="AR134">
        <v>330.59258861560102</v>
      </c>
      <c r="AS134">
        <v>332.73047081873602</v>
      </c>
      <c r="AT134">
        <v>337.55878526931599</v>
      </c>
      <c r="AU134">
        <v>330.00416199361001</v>
      </c>
      <c r="AV134">
        <v>328.744911598817</v>
      </c>
      <c r="AW134">
        <v>337.62322697799999</v>
      </c>
      <c r="AX134">
        <v>342.64788691001201</v>
      </c>
      <c r="AY134">
        <v>329.19485308737097</v>
      </c>
      <c r="AZ134">
        <v>333.77441680681898</v>
      </c>
      <c r="BA134">
        <v>329.66592600996398</v>
      </c>
      <c r="BB134">
        <v>334.58881100115002</v>
      </c>
      <c r="BC134">
        <v>332.14473112549501</v>
      </c>
      <c r="BD134">
        <v>332.01332966094202</v>
      </c>
      <c r="BE134">
        <v>330.54625470843303</v>
      </c>
      <c r="BF134">
        <v>334.59257421204302</v>
      </c>
      <c r="BG134">
        <v>333.73035787227502</v>
      </c>
      <c r="BH134">
        <v>328.483039045162</v>
      </c>
      <c r="BI134">
        <v>329.40224322787799</v>
      </c>
      <c r="BJ134">
        <v>336.12696095857899</v>
      </c>
      <c r="BK134">
        <v>329.620109324753</v>
      </c>
      <c r="BL134">
        <v>334.16354312049202</v>
      </c>
      <c r="BM134">
        <v>342.80415732548801</v>
      </c>
      <c r="BN134">
        <v>340.91742954922802</v>
      </c>
      <c r="BO134">
        <v>338.476898441098</v>
      </c>
    </row>
    <row r="135" spans="1:67" x14ac:dyDescent="0.25">
      <c r="A135">
        <v>31.962616822429901</v>
      </c>
      <c r="B135">
        <v>350.584515080242</v>
      </c>
      <c r="C135">
        <v>336.33845849402701</v>
      </c>
      <c r="D135">
        <v>337.22180383198599</v>
      </c>
      <c r="E135">
        <v>336.34136666155598</v>
      </c>
      <c r="F135">
        <v>336.10867526285199</v>
      </c>
      <c r="G135">
        <v>331.55718343018799</v>
      </c>
      <c r="H135">
        <v>331.64039942707802</v>
      </c>
      <c r="I135">
        <v>334.74932435527899</v>
      </c>
      <c r="J135">
        <v>332.84027875476102</v>
      </c>
      <c r="K135">
        <v>332.09748297556098</v>
      </c>
      <c r="L135">
        <v>329.674614699063</v>
      </c>
      <c r="M135">
        <v>337.40971471494601</v>
      </c>
      <c r="N135">
        <v>327.47886194647901</v>
      </c>
      <c r="O135">
        <v>337.41466312344897</v>
      </c>
      <c r="P135">
        <v>321.01441113468201</v>
      </c>
      <c r="Q135">
        <v>323.69857142391999</v>
      </c>
      <c r="R135">
        <v>334.24717899605997</v>
      </c>
      <c r="S135">
        <v>331.54718908401401</v>
      </c>
      <c r="T135">
        <v>326.77344950846299</v>
      </c>
      <c r="U135">
        <v>332.00504936495201</v>
      </c>
      <c r="V135">
        <v>322.81986250775401</v>
      </c>
      <c r="W135">
        <v>325.84265671800699</v>
      </c>
      <c r="X135">
        <v>351.01496755299598</v>
      </c>
      <c r="Y135">
        <v>357.946366595467</v>
      </c>
      <c r="Z135">
        <v>379.42124091297802</v>
      </c>
      <c r="AA135">
        <v>368.06214789886599</v>
      </c>
      <c r="AB135">
        <v>370.02016563343199</v>
      </c>
      <c r="AC135">
        <v>387.30221736158597</v>
      </c>
      <c r="AD135">
        <v>374.75783001511098</v>
      </c>
      <c r="AE135">
        <v>386.65735671387898</v>
      </c>
      <c r="AF135">
        <v>377.68481634371301</v>
      </c>
      <c r="AG135">
        <v>360.26290007393499</v>
      </c>
      <c r="AH135">
        <v>376.14496417777798</v>
      </c>
      <c r="AI135">
        <v>365.52736805000899</v>
      </c>
      <c r="AJ135">
        <v>371.12795033799398</v>
      </c>
      <c r="AK135">
        <v>365.34023040912399</v>
      </c>
      <c r="AL135">
        <v>372.03686756213898</v>
      </c>
      <c r="AM135">
        <v>379.53292630633098</v>
      </c>
      <c r="AN135">
        <v>330.66704079036401</v>
      </c>
      <c r="AO135">
        <v>330.31039313163302</v>
      </c>
      <c r="AP135">
        <v>327.985137354193</v>
      </c>
      <c r="AQ135">
        <v>322.42668524784398</v>
      </c>
      <c r="AR135">
        <v>329.45861000668702</v>
      </c>
      <c r="AS135">
        <v>331.81443111786001</v>
      </c>
      <c r="AT135">
        <v>332.41887205224299</v>
      </c>
      <c r="AU135">
        <v>328.40419428438599</v>
      </c>
      <c r="AV135">
        <v>327.86502552042799</v>
      </c>
      <c r="AW135">
        <v>334.42692428040601</v>
      </c>
      <c r="AX135">
        <v>340.866598820457</v>
      </c>
      <c r="AY135">
        <v>332.54224967577898</v>
      </c>
      <c r="AZ135">
        <v>331.37252916265197</v>
      </c>
      <c r="BA135">
        <v>328.62978327449702</v>
      </c>
      <c r="BB135">
        <v>333.83239322827399</v>
      </c>
      <c r="BC135">
        <v>332.26080341783398</v>
      </c>
      <c r="BD135">
        <v>333.668228353129</v>
      </c>
      <c r="BE135">
        <v>332.19972010970503</v>
      </c>
      <c r="BF135">
        <v>335.353611268691</v>
      </c>
      <c r="BG135">
        <v>334.74190751007097</v>
      </c>
      <c r="BH135">
        <v>328.34342616938102</v>
      </c>
      <c r="BI135">
        <v>330.70341934061503</v>
      </c>
      <c r="BJ135">
        <v>334.96391907996502</v>
      </c>
      <c r="BK135">
        <v>327.97108015575799</v>
      </c>
      <c r="BL135">
        <v>330.935077930955</v>
      </c>
      <c r="BM135">
        <v>341.49842250612397</v>
      </c>
      <c r="BN135">
        <v>337.58184902774599</v>
      </c>
      <c r="BO135">
        <v>336.27507930360503</v>
      </c>
    </row>
    <row r="136" spans="1:67" x14ac:dyDescent="0.25">
      <c r="A136">
        <v>32.202937249666199</v>
      </c>
      <c r="B136">
        <v>351.870961446411</v>
      </c>
      <c r="C136">
        <v>336.14895446673199</v>
      </c>
      <c r="D136">
        <v>336.43741601575999</v>
      </c>
      <c r="E136">
        <v>335.410251466131</v>
      </c>
      <c r="F136">
        <v>336.72477331398102</v>
      </c>
      <c r="G136">
        <v>330.68467111562398</v>
      </c>
      <c r="H136">
        <v>333.73552423684998</v>
      </c>
      <c r="I136">
        <v>337.93221490903301</v>
      </c>
      <c r="J136">
        <v>331.97009702416602</v>
      </c>
      <c r="K136">
        <v>330.05869634619899</v>
      </c>
      <c r="L136">
        <v>328.84541436051097</v>
      </c>
      <c r="M136">
        <v>336.13470625433598</v>
      </c>
      <c r="N136">
        <v>325.508774333546</v>
      </c>
      <c r="O136">
        <v>333.77343765882603</v>
      </c>
      <c r="P136">
        <v>320.66848714700001</v>
      </c>
      <c r="Q136">
        <v>326.36575168521301</v>
      </c>
      <c r="R136">
        <v>335.12600792160299</v>
      </c>
      <c r="S136">
        <v>335.46720328784397</v>
      </c>
      <c r="T136">
        <v>326.37211947658102</v>
      </c>
      <c r="U136">
        <v>331.53228737126898</v>
      </c>
      <c r="V136">
        <v>321.84115933295101</v>
      </c>
      <c r="W136">
        <v>325.73505101794001</v>
      </c>
      <c r="X136">
        <v>349.78958996116</v>
      </c>
      <c r="Y136">
        <v>357.89513556212398</v>
      </c>
      <c r="Z136">
        <v>382.51247010578601</v>
      </c>
      <c r="AA136">
        <v>369.02366601470197</v>
      </c>
      <c r="AB136">
        <v>369.25363833912098</v>
      </c>
      <c r="AC136">
        <v>387.31211603228701</v>
      </c>
      <c r="AD136">
        <v>373.11730294829999</v>
      </c>
      <c r="AE136">
        <v>385.08974960362798</v>
      </c>
      <c r="AF136">
        <v>380.16023699842998</v>
      </c>
      <c r="AG136">
        <v>360.96000278739399</v>
      </c>
      <c r="AH136">
        <v>374.20940147069598</v>
      </c>
      <c r="AI136">
        <v>366.134021532541</v>
      </c>
      <c r="AJ136">
        <v>369.87393306751602</v>
      </c>
      <c r="AK136">
        <v>365.33347916956802</v>
      </c>
      <c r="AL136">
        <v>369.611697641489</v>
      </c>
      <c r="AM136">
        <v>376.82995368615002</v>
      </c>
      <c r="AN136">
        <v>332.00225820527402</v>
      </c>
      <c r="AO136">
        <v>330.789378726748</v>
      </c>
      <c r="AP136">
        <v>331.08726464816698</v>
      </c>
      <c r="AQ136">
        <v>323.38096125015801</v>
      </c>
      <c r="AR136">
        <v>326.837849592537</v>
      </c>
      <c r="AS136">
        <v>329.36870824419401</v>
      </c>
      <c r="AT136">
        <v>330.36176239978897</v>
      </c>
      <c r="AU136">
        <v>329.85969987676498</v>
      </c>
      <c r="AV136">
        <v>328.37777419190797</v>
      </c>
      <c r="AW136">
        <v>332.67659637510297</v>
      </c>
      <c r="AX136">
        <v>341.254989202351</v>
      </c>
      <c r="AY136">
        <v>333.57014111552201</v>
      </c>
      <c r="AZ136">
        <v>329.20248073008798</v>
      </c>
      <c r="BA136">
        <v>329.57399850874702</v>
      </c>
      <c r="BB136">
        <v>332.926358641001</v>
      </c>
      <c r="BC136">
        <v>331.94280241223998</v>
      </c>
      <c r="BD136">
        <v>333.85348076583801</v>
      </c>
      <c r="BE136">
        <v>336.11892644421903</v>
      </c>
      <c r="BF136">
        <v>335.29193918927399</v>
      </c>
      <c r="BG136">
        <v>334.323683893316</v>
      </c>
      <c r="BH136">
        <v>326.48892917253198</v>
      </c>
      <c r="BI136">
        <v>330.584918922452</v>
      </c>
      <c r="BJ136">
        <v>334.50804588554598</v>
      </c>
      <c r="BK136">
        <v>331.04527687897797</v>
      </c>
      <c r="BL136">
        <v>327.222874709243</v>
      </c>
      <c r="BM136">
        <v>342.69402781852602</v>
      </c>
      <c r="BN136">
        <v>337.12692376364299</v>
      </c>
      <c r="BO136">
        <v>337.20771658845899</v>
      </c>
    </row>
    <row r="137" spans="1:67" x14ac:dyDescent="0.25">
      <c r="A137">
        <v>32.443257676902498</v>
      </c>
      <c r="B137">
        <v>352.02404991952199</v>
      </c>
      <c r="C137">
        <v>334.89365379580897</v>
      </c>
      <c r="D137">
        <v>333.36239122692598</v>
      </c>
      <c r="E137">
        <v>337.37536450699798</v>
      </c>
      <c r="F137">
        <v>337.96342975703402</v>
      </c>
      <c r="G137">
        <v>330.73372646141598</v>
      </c>
      <c r="H137">
        <v>333.99582903969002</v>
      </c>
      <c r="I137">
        <v>337.70711227352302</v>
      </c>
      <c r="J137">
        <v>331.98047337825398</v>
      </c>
      <c r="K137">
        <v>331.00764894743901</v>
      </c>
      <c r="L137">
        <v>330.73492960984402</v>
      </c>
      <c r="M137">
        <v>336.38020497389903</v>
      </c>
      <c r="N137">
        <v>327.090865480552</v>
      </c>
      <c r="O137">
        <v>332.945266901982</v>
      </c>
      <c r="P137">
        <v>320.50701092537003</v>
      </c>
      <c r="Q137">
        <v>331.43648063693399</v>
      </c>
      <c r="R137">
        <v>335.46093718092499</v>
      </c>
      <c r="S137">
        <v>335.30872395672702</v>
      </c>
      <c r="T137">
        <v>325.80946155481797</v>
      </c>
      <c r="U137">
        <v>333.02771024567699</v>
      </c>
      <c r="V137">
        <v>321.89330386091098</v>
      </c>
      <c r="W137">
        <v>326.345430710225</v>
      </c>
      <c r="X137">
        <v>347.24111511224999</v>
      </c>
      <c r="Y137">
        <v>360.83307668492102</v>
      </c>
      <c r="Z137">
        <v>375.99498733469301</v>
      </c>
      <c r="AA137">
        <v>372.48548153825402</v>
      </c>
      <c r="AB137">
        <v>371.35118877711602</v>
      </c>
      <c r="AC137">
        <v>389.36297365493499</v>
      </c>
      <c r="AD137">
        <v>373.92326506773497</v>
      </c>
      <c r="AE137">
        <v>384.654554487626</v>
      </c>
      <c r="AF137">
        <v>375.95224143755502</v>
      </c>
      <c r="AG137">
        <v>358.23392071187402</v>
      </c>
      <c r="AH137">
        <v>376.91567448761998</v>
      </c>
      <c r="AI137">
        <v>365.33176852138598</v>
      </c>
      <c r="AJ137">
        <v>370.20415937858002</v>
      </c>
      <c r="AK137">
        <v>363.20380195663603</v>
      </c>
      <c r="AL137">
        <v>366.17983617022099</v>
      </c>
      <c r="AM137">
        <v>372.89229525854699</v>
      </c>
      <c r="AN137">
        <v>333.17960403329403</v>
      </c>
      <c r="AO137">
        <v>330.79110476531798</v>
      </c>
      <c r="AP137">
        <v>332.40126084838101</v>
      </c>
      <c r="AQ137">
        <v>326.29703614149997</v>
      </c>
      <c r="AR137">
        <v>327.29080207789798</v>
      </c>
      <c r="AS137">
        <v>329.45385827716302</v>
      </c>
      <c r="AT137">
        <v>330.09624625741799</v>
      </c>
      <c r="AU137">
        <v>330.23721606437499</v>
      </c>
      <c r="AV137">
        <v>327.575877410347</v>
      </c>
      <c r="AW137">
        <v>334.68381626123602</v>
      </c>
      <c r="AX137">
        <v>339.60258782456498</v>
      </c>
      <c r="AY137">
        <v>333.88965617656203</v>
      </c>
      <c r="AZ137">
        <v>328.68410154672398</v>
      </c>
      <c r="BA137">
        <v>330.87856275643497</v>
      </c>
      <c r="BB137">
        <v>330.96449153587503</v>
      </c>
      <c r="BC137">
        <v>332.864892103562</v>
      </c>
      <c r="BD137">
        <v>332.82946770180303</v>
      </c>
      <c r="BE137">
        <v>334.98318535018097</v>
      </c>
      <c r="BF137">
        <v>334.85672998769701</v>
      </c>
      <c r="BG137">
        <v>332.69877183141398</v>
      </c>
      <c r="BH137">
        <v>328.87631230784598</v>
      </c>
      <c r="BI137">
        <v>329.73090982324101</v>
      </c>
      <c r="BJ137">
        <v>332.83889610893101</v>
      </c>
      <c r="BK137">
        <v>335.65802575593898</v>
      </c>
      <c r="BL137">
        <v>328.95113147325901</v>
      </c>
      <c r="BM137">
        <v>344.85122672639699</v>
      </c>
      <c r="BN137">
        <v>339.03012084274599</v>
      </c>
      <c r="BO137">
        <v>338.072002364745</v>
      </c>
    </row>
    <row r="138" spans="1:67" x14ac:dyDescent="0.25">
      <c r="A138">
        <v>32.683578104138803</v>
      </c>
      <c r="B138">
        <v>353.43736864218198</v>
      </c>
      <c r="C138">
        <v>334.812140220716</v>
      </c>
      <c r="D138">
        <v>330.41825630684599</v>
      </c>
      <c r="E138">
        <v>335.64285502992999</v>
      </c>
      <c r="F138">
        <v>338.827062275635</v>
      </c>
      <c r="G138">
        <v>331.22215275052503</v>
      </c>
      <c r="H138">
        <v>333.10538656989701</v>
      </c>
      <c r="I138">
        <v>338.73630911140901</v>
      </c>
      <c r="J138">
        <v>333.139505224571</v>
      </c>
      <c r="K138">
        <v>331.305399864675</v>
      </c>
      <c r="L138">
        <v>331.41681053267303</v>
      </c>
      <c r="M138">
        <v>334.87806193932602</v>
      </c>
      <c r="N138">
        <v>328.25227575558199</v>
      </c>
      <c r="O138">
        <v>333.81399265222302</v>
      </c>
      <c r="P138">
        <v>322.98933692863301</v>
      </c>
      <c r="Q138">
        <v>331.87258587572001</v>
      </c>
      <c r="R138">
        <v>334.94184653113098</v>
      </c>
      <c r="S138">
        <v>332.79667093898098</v>
      </c>
      <c r="T138">
        <v>327.65553164000198</v>
      </c>
      <c r="U138">
        <v>333.47523711197402</v>
      </c>
      <c r="V138">
        <v>320.50673873504098</v>
      </c>
      <c r="W138">
        <v>325.59893023505498</v>
      </c>
      <c r="X138">
        <v>348.89230677826401</v>
      </c>
      <c r="Y138">
        <v>365.24837679684498</v>
      </c>
      <c r="Z138">
        <v>372.32351426532603</v>
      </c>
      <c r="AA138">
        <v>374.059521738439</v>
      </c>
      <c r="AB138">
        <v>371.27695680317498</v>
      </c>
      <c r="AC138">
        <v>387.31227601146401</v>
      </c>
      <c r="AD138">
        <v>375.02577782939198</v>
      </c>
      <c r="AE138">
        <v>383.72912628753397</v>
      </c>
      <c r="AF138">
        <v>375.27594471089998</v>
      </c>
      <c r="AG138">
        <v>357.63895423631402</v>
      </c>
      <c r="AH138">
        <v>377.155906588601</v>
      </c>
      <c r="AI138">
        <v>366.29032481233298</v>
      </c>
      <c r="AJ138">
        <v>370.90977619972898</v>
      </c>
      <c r="AK138">
        <v>361.30659656346597</v>
      </c>
      <c r="AL138">
        <v>364.49805229429103</v>
      </c>
      <c r="AM138">
        <v>372.12033194649803</v>
      </c>
      <c r="AN138">
        <v>336.08065109645202</v>
      </c>
      <c r="AO138">
        <v>330.18033487814301</v>
      </c>
      <c r="AP138">
        <v>334.419518795275</v>
      </c>
      <c r="AQ138">
        <v>330.70779754909</v>
      </c>
      <c r="AR138">
        <v>328.44416519907901</v>
      </c>
      <c r="AS138">
        <v>330.21289299085697</v>
      </c>
      <c r="AT138">
        <v>329.042611125159</v>
      </c>
      <c r="AU138">
        <v>331.60669013133599</v>
      </c>
      <c r="AV138">
        <v>326.929233018361</v>
      </c>
      <c r="AW138">
        <v>333.67919094259702</v>
      </c>
      <c r="AX138">
        <v>338.40459031549699</v>
      </c>
      <c r="AY138">
        <v>334.90139404611699</v>
      </c>
      <c r="AZ138">
        <v>329.146444789425</v>
      </c>
      <c r="BA138">
        <v>331.16214522633601</v>
      </c>
      <c r="BB138">
        <v>327.539414580977</v>
      </c>
      <c r="BC138">
        <v>334.47945826214499</v>
      </c>
      <c r="BD138">
        <v>332.99602017404601</v>
      </c>
      <c r="BE138">
        <v>334.67204113146602</v>
      </c>
      <c r="BF138">
        <v>334.75490026732598</v>
      </c>
      <c r="BG138">
        <v>331.83701018705801</v>
      </c>
      <c r="BH138">
        <v>330.83329197017298</v>
      </c>
      <c r="BI138">
        <v>332.198771982202</v>
      </c>
      <c r="BJ138">
        <v>330.11729942339701</v>
      </c>
      <c r="BK138">
        <v>338.192395021192</v>
      </c>
      <c r="BL138">
        <v>329.982620457498</v>
      </c>
      <c r="BM138">
        <v>345.66832616550698</v>
      </c>
      <c r="BN138">
        <v>340.67879341728701</v>
      </c>
      <c r="BO138">
        <v>341.39615083965901</v>
      </c>
    </row>
    <row r="139" spans="1:67" x14ac:dyDescent="0.25">
      <c r="A139">
        <v>32.923898531375102</v>
      </c>
      <c r="B139">
        <v>352.30969605732798</v>
      </c>
      <c r="C139">
        <v>335.35703432727098</v>
      </c>
      <c r="D139">
        <v>329.74768223157997</v>
      </c>
      <c r="E139">
        <v>335.45317970292803</v>
      </c>
      <c r="F139">
        <v>340.52719518170699</v>
      </c>
      <c r="G139">
        <v>332.789679075631</v>
      </c>
      <c r="H139">
        <v>332.51594837054699</v>
      </c>
      <c r="I139">
        <v>341.30931993361003</v>
      </c>
      <c r="J139">
        <v>335.99351571582503</v>
      </c>
      <c r="K139">
        <v>328.67301459445201</v>
      </c>
      <c r="L139">
        <v>332.17011945476401</v>
      </c>
      <c r="M139">
        <v>332.25694718929299</v>
      </c>
      <c r="N139">
        <v>329.60485946891902</v>
      </c>
      <c r="O139">
        <v>328.39734298255098</v>
      </c>
      <c r="P139">
        <v>328.341032853515</v>
      </c>
      <c r="Q139">
        <v>331.09098696425798</v>
      </c>
      <c r="R139">
        <v>333.72353710234302</v>
      </c>
      <c r="S139">
        <v>332.62405079979402</v>
      </c>
      <c r="T139">
        <v>330.253278745947</v>
      </c>
      <c r="U139">
        <v>332.72912686060198</v>
      </c>
      <c r="V139">
        <v>317.16607073118502</v>
      </c>
      <c r="W139">
        <v>328.79398694610802</v>
      </c>
      <c r="X139">
        <v>350.83989467092999</v>
      </c>
      <c r="Y139">
        <v>368.16604608454702</v>
      </c>
      <c r="Z139">
        <v>373.14016923823198</v>
      </c>
      <c r="AA139">
        <v>374.52060383813802</v>
      </c>
      <c r="AB139">
        <v>371.77810376860998</v>
      </c>
      <c r="AC139">
        <v>382.642612628329</v>
      </c>
      <c r="AD139">
        <v>377.29272720843602</v>
      </c>
      <c r="AE139">
        <v>380.26170362752902</v>
      </c>
      <c r="AF139">
        <v>374.89198830487999</v>
      </c>
      <c r="AG139">
        <v>357.90997600447002</v>
      </c>
      <c r="AH139">
        <v>381.69855912042402</v>
      </c>
      <c r="AI139">
        <v>368.67549317957503</v>
      </c>
      <c r="AJ139">
        <v>372.15159964461202</v>
      </c>
      <c r="AK139">
        <v>360.68219556658198</v>
      </c>
      <c r="AL139">
        <v>364.58697682121402</v>
      </c>
      <c r="AM139">
        <v>367.36731389560902</v>
      </c>
      <c r="AN139">
        <v>337.41453966925201</v>
      </c>
      <c r="AO139">
        <v>330.33257310819897</v>
      </c>
      <c r="AP139">
        <v>336.42492514152099</v>
      </c>
      <c r="AQ139">
        <v>333.745642803328</v>
      </c>
      <c r="AR139">
        <v>326.32267197928502</v>
      </c>
      <c r="AS139">
        <v>329.89798455013897</v>
      </c>
      <c r="AT139">
        <v>328.45963732920399</v>
      </c>
      <c r="AU139">
        <v>337.01922452333099</v>
      </c>
      <c r="AV139">
        <v>326.10338409911401</v>
      </c>
      <c r="AW139">
        <v>330.60668215658097</v>
      </c>
      <c r="AX139">
        <v>338.187238841377</v>
      </c>
      <c r="AY139">
        <v>338.015247112503</v>
      </c>
      <c r="AZ139">
        <v>325.19689223599403</v>
      </c>
      <c r="BA139">
        <v>331.30722617734699</v>
      </c>
      <c r="BB139">
        <v>326.43453771431598</v>
      </c>
      <c r="BC139">
        <v>337.80078755187998</v>
      </c>
      <c r="BD139">
        <v>333.93534415423898</v>
      </c>
      <c r="BE139">
        <v>333.56606657964397</v>
      </c>
      <c r="BF139">
        <v>334.01388694987003</v>
      </c>
      <c r="BG139">
        <v>332.13455659154602</v>
      </c>
      <c r="BH139">
        <v>333.36823173048299</v>
      </c>
      <c r="BI139">
        <v>333.70292964436601</v>
      </c>
      <c r="BJ139">
        <v>330.48802134520298</v>
      </c>
      <c r="BK139">
        <v>341.51528239406798</v>
      </c>
      <c r="BL139">
        <v>335.01493585506898</v>
      </c>
      <c r="BM139">
        <v>346.14767564391502</v>
      </c>
      <c r="BN139">
        <v>342.45441639581702</v>
      </c>
      <c r="BO139">
        <v>341.12663006584398</v>
      </c>
    </row>
    <row r="140" spans="1:67" x14ac:dyDescent="0.25">
      <c r="A140">
        <v>33.1642189586114</v>
      </c>
      <c r="B140">
        <v>350.90591562449498</v>
      </c>
      <c r="C140">
        <v>336.22690096164803</v>
      </c>
      <c r="D140">
        <v>332.75248277294702</v>
      </c>
      <c r="E140">
        <v>336.43226352510601</v>
      </c>
      <c r="F140">
        <v>339.28591667144502</v>
      </c>
      <c r="G140">
        <v>334.89114075631801</v>
      </c>
      <c r="H140">
        <v>334.89766746905002</v>
      </c>
      <c r="I140">
        <v>343.188955149869</v>
      </c>
      <c r="J140">
        <v>335.28051654493601</v>
      </c>
      <c r="K140">
        <v>326.083871890495</v>
      </c>
      <c r="L140">
        <v>332.05165481955299</v>
      </c>
      <c r="M140">
        <v>332.52153491873599</v>
      </c>
      <c r="N140">
        <v>330.733700386279</v>
      </c>
      <c r="O140">
        <v>329.92071690160998</v>
      </c>
      <c r="P140">
        <v>328.65161207764601</v>
      </c>
      <c r="Q140">
        <v>329.95091042050399</v>
      </c>
      <c r="R140">
        <v>333.60100774129398</v>
      </c>
      <c r="S140">
        <v>333.729268891007</v>
      </c>
      <c r="T140">
        <v>331.44926841310598</v>
      </c>
      <c r="U140">
        <v>331.610713916149</v>
      </c>
      <c r="V140">
        <v>318.63047372625698</v>
      </c>
      <c r="W140">
        <v>328.08136273349203</v>
      </c>
      <c r="X140">
        <v>351.15758437947801</v>
      </c>
      <c r="Y140">
        <v>368.62055103572402</v>
      </c>
      <c r="Z140">
        <v>374.270058716199</v>
      </c>
      <c r="AA140">
        <v>374.04236308114702</v>
      </c>
      <c r="AB140">
        <v>372.04953430675903</v>
      </c>
      <c r="AC140">
        <v>382.18129296213402</v>
      </c>
      <c r="AD140">
        <v>374.52776048851501</v>
      </c>
      <c r="AE140">
        <v>378.34195194036198</v>
      </c>
      <c r="AF140">
        <v>372.22326314029698</v>
      </c>
      <c r="AG140">
        <v>362.84493598940799</v>
      </c>
      <c r="AH140">
        <v>378.19521895523297</v>
      </c>
      <c r="AI140">
        <v>368.77413539053799</v>
      </c>
      <c r="AJ140">
        <v>371.73007101142599</v>
      </c>
      <c r="AK140">
        <v>360.67310432847501</v>
      </c>
      <c r="AL140">
        <v>363.61524279320503</v>
      </c>
      <c r="AM140">
        <v>365.52491838266002</v>
      </c>
      <c r="AN140">
        <v>336.25832547930298</v>
      </c>
      <c r="AO140">
        <v>328.87122046032698</v>
      </c>
      <c r="AP140">
        <v>337.46378285377301</v>
      </c>
      <c r="AQ140">
        <v>335.70752757222499</v>
      </c>
      <c r="AR140">
        <v>327.807634687519</v>
      </c>
      <c r="AS140">
        <v>332.35383704807202</v>
      </c>
      <c r="AT140">
        <v>328.95966166161702</v>
      </c>
      <c r="AU140">
        <v>338.85514254371799</v>
      </c>
      <c r="AV140">
        <v>329.562195529561</v>
      </c>
      <c r="AW140">
        <v>330.44929679279301</v>
      </c>
      <c r="AX140">
        <v>337.91676198516598</v>
      </c>
      <c r="AY140">
        <v>338.84802275104698</v>
      </c>
      <c r="AZ140">
        <v>325.73120553262697</v>
      </c>
      <c r="BA140">
        <v>330.77686316186902</v>
      </c>
      <c r="BB140">
        <v>326.41398514642799</v>
      </c>
      <c r="BC140">
        <v>338.191935927119</v>
      </c>
      <c r="BD140">
        <v>332.734372234788</v>
      </c>
      <c r="BE140">
        <v>336.30630829274401</v>
      </c>
      <c r="BF140">
        <v>334.59683552945302</v>
      </c>
      <c r="BG140">
        <v>330.73714677347101</v>
      </c>
      <c r="BH140">
        <v>333.28773405853298</v>
      </c>
      <c r="BI140">
        <v>337.00934723623197</v>
      </c>
      <c r="BJ140">
        <v>330.46440703740001</v>
      </c>
      <c r="BK140">
        <v>340.00010999754397</v>
      </c>
      <c r="BL140">
        <v>334.27371240255798</v>
      </c>
      <c r="BM140">
        <v>345.153740712272</v>
      </c>
      <c r="BN140">
        <v>343.93898129845002</v>
      </c>
      <c r="BO140">
        <v>344.516707298406</v>
      </c>
    </row>
    <row r="141" spans="1:67" x14ac:dyDescent="0.25">
      <c r="A141">
        <v>33.404539385847798</v>
      </c>
      <c r="B141">
        <v>350.27847788126599</v>
      </c>
      <c r="C141">
        <v>337.43161683901701</v>
      </c>
      <c r="D141">
        <v>335.91612582430997</v>
      </c>
      <c r="E141">
        <v>337.08968517890003</v>
      </c>
      <c r="F141">
        <v>339.50944150162701</v>
      </c>
      <c r="G141">
        <v>334.88936210510798</v>
      </c>
      <c r="H141">
        <v>336.26828269296198</v>
      </c>
      <c r="I141">
        <v>344.32493501498101</v>
      </c>
      <c r="J141">
        <v>335.31084707891199</v>
      </c>
      <c r="K141">
        <v>325.31155604385998</v>
      </c>
      <c r="L141">
        <v>331.19572215482901</v>
      </c>
      <c r="M141">
        <v>331.63580476445799</v>
      </c>
      <c r="N141">
        <v>332.22200721404698</v>
      </c>
      <c r="O141">
        <v>331.29120005048998</v>
      </c>
      <c r="P141">
        <v>327.97303355574701</v>
      </c>
      <c r="Q141">
        <v>330.17420788633501</v>
      </c>
      <c r="R141">
        <v>334.28181167891</v>
      </c>
      <c r="S141">
        <v>333.66940037566098</v>
      </c>
      <c r="T141">
        <v>332.67431251747797</v>
      </c>
      <c r="U141">
        <v>331.97431129445903</v>
      </c>
      <c r="V141">
        <v>320.07748820690801</v>
      </c>
      <c r="W141">
        <v>327.39801528992803</v>
      </c>
      <c r="X141">
        <v>352.909968879904</v>
      </c>
      <c r="Y141">
        <v>370.55494352603898</v>
      </c>
      <c r="Z141">
        <v>374.62009065995898</v>
      </c>
      <c r="AA141">
        <v>374.17635522842397</v>
      </c>
      <c r="AB141">
        <v>372.12301254062498</v>
      </c>
      <c r="AC141">
        <v>382.26572606784799</v>
      </c>
      <c r="AD141">
        <v>372.06965706448699</v>
      </c>
      <c r="AE141">
        <v>377.43221780743198</v>
      </c>
      <c r="AF141">
        <v>371.61159487397902</v>
      </c>
      <c r="AG141">
        <v>366.77633257493102</v>
      </c>
      <c r="AH141">
        <v>377.898832904394</v>
      </c>
      <c r="AI141">
        <v>368.91335472600798</v>
      </c>
      <c r="AJ141">
        <v>370.727209961862</v>
      </c>
      <c r="AK141">
        <v>362.460495717946</v>
      </c>
      <c r="AL141">
        <v>364.311395117242</v>
      </c>
      <c r="AM141">
        <v>363.22205118697201</v>
      </c>
      <c r="AN141">
        <v>335.94758951770302</v>
      </c>
      <c r="AO141">
        <v>328.39956642936698</v>
      </c>
      <c r="AP141">
        <v>337.71721973434597</v>
      </c>
      <c r="AQ141">
        <v>336.54732772335802</v>
      </c>
      <c r="AR141">
        <v>329.033946163888</v>
      </c>
      <c r="AS141">
        <v>333.85622685164901</v>
      </c>
      <c r="AT141">
        <v>330.61381730161497</v>
      </c>
      <c r="AU141">
        <v>338.810164287443</v>
      </c>
      <c r="AV141">
        <v>333.128244000206</v>
      </c>
      <c r="AW141">
        <v>330.69013249901002</v>
      </c>
      <c r="AX141">
        <v>338.16107725982101</v>
      </c>
      <c r="AY141">
        <v>339.47072521393801</v>
      </c>
      <c r="AZ141">
        <v>327.161029275197</v>
      </c>
      <c r="BA141">
        <v>330.63713429567599</v>
      </c>
      <c r="BB141">
        <v>326.647128989713</v>
      </c>
      <c r="BC141">
        <v>338.97911983196502</v>
      </c>
      <c r="BD141">
        <v>332.130272479589</v>
      </c>
      <c r="BE141">
        <v>337.87371379937099</v>
      </c>
      <c r="BF141">
        <v>336.21381833634302</v>
      </c>
      <c r="BG141">
        <v>329.58616541057899</v>
      </c>
      <c r="BH141">
        <v>334.23519755662301</v>
      </c>
      <c r="BI141">
        <v>338.70393260602998</v>
      </c>
      <c r="BJ141">
        <v>330.84715838792403</v>
      </c>
      <c r="BK141">
        <v>338.288398090491</v>
      </c>
      <c r="BL141">
        <v>334.34244188274698</v>
      </c>
      <c r="BM141">
        <v>344.183143755093</v>
      </c>
      <c r="BN141">
        <v>344.21861477152299</v>
      </c>
      <c r="BO141">
        <v>346.09187728082202</v>
      </c>
    </row>
    <row r="142" spans="1:67" x14ac:dyDescent="0.25">
      <c r="A142">
        <v>33.644859813084103</v>
      </c>
      <c r="B142">
        <v>345.99138176476902</v>
      </c>
      <c r="C142">
        <v>337.56889762824102</v>
      </c>
      <c r="D142">
        <v>338.4294418408</v>
      </c>
      <c r="E142">
        <v>335.62694875183098</v>
      </c>
      <c r="F142">
        <v>342.635447528778</v>
      </c>
      <c r="G142">
        <v>331.00941654068902</v>
      </c>
      <c r="H142">
        <v>336.69687427474298</v>
      </c>
      <c r="I142">
        <v>345.45785546014201</v>
      </c>
      <c r="J142">
        <v>331.88146648524298</v>
      </c>
      <c r="K142">
        <v>321.932202515244</v>
      </c>
      <c r="L142">
        <v>333.58134691775803</v>
      </c>
      <c r="M142">
        <v>334.57073612214901</v>
      </c>
      <c r="N142">
        <v>335.865755898065</v>
      </c>
      <c r="O142">
        <v>330.77402393105098</v>
      </c>
      <c r="P142">
        <v>327.44863212200801</v>
      </c>
      <c r="Q142">
        <v>331.48280550472901</v>
      </c>
      <c r="R142">
        <v>332.72720795066999</v>
      </c>
      <c r="S142">
        <v>335.02419945374402</v>
      </c>
      <c r="T142">
        <v>337.791103523993</v>
      </c>
      <c r="U142">
        <v>331.902500060801</v>
      </c>
      <c r="V142">
        <v>319.43474676409102</v>
      </c>
      <c r="W142">
        <v>330.29352058757001</v>
      </c>
      <c r="X142">
        <v>355.18627918540301</v>
      </c>
      <c r="Y142">
        <v>377.33625802178699</v>
      </c>
      <c r="Z142">
        <v>369.425515983308</v>
      </c>
      <c r="AA142">
        <v>370.62226727618503</v>
      </c>
      <c r="AB142">
        <v>375.05098456227</v>
      </c>
      <c r="AC142">
        <v>380.51090983680803</v>
      </c>
      <c r="AD142">
        <v>368.26150335384699</v>
      </c>
      <c r="AE142">
        <v>376.01274162578198</v>
      </c>
      <c r="AF142">
        <v>371.10401146998601</v>
      </c>
      <c r="AG142">
        <v>369.34332452062</v>
      </c>
      <c r="AH142">
        <v>379.19601278946999</v>
      </c>
      <c r="AI142">
        <v>371.44636321247498</v>
      </c>
      <c r="AJ142">
        <v>363.52051593043802</v>
      </c>
      <c r="AK142">
        <v>368.731631481904</v>
      </c>
      <c r="AL142">
        <v>363.94827966598399</v>
      </c>
      <c r="AM142">
        <v>356.44407527636702</v>
      </c>
      <c r="AN142">
        <v>337.83301001950298</v>
      </c>
      <c r="AO142">
        <v>330.074407055189</v>
      </c>
      <c r="AP142">
        <v>341.64104924511599</v>
      </c>
      <c r="AQ142">
        <v>340.15508202045402</v>
      </c>
      <c r="AR142">
        <v>330.83239392327602</v>
      </c>
      <c r="AS142">
        <v>335.53669951969601</v>
      </c>
      <c r="AT142">
        <v>333.581663913574</v>
      </c>
      <c r="AU142">
        <v>337.81801919396599</v>
      </c>
      <c r="AV142">
        <v>334.73141066079802</v>
      </c>
      <c r="AW142">
        <v>333.12791607020699</v>
      </c>
      <c r="AX142">
        <v>335.34761004292301</v>
      </c>
      <c r="AY142">
        <v>338.865065454199</v>
      </c>
      <c r="AZ142">
        <v>330.019346580611</v>
      </c>
      <c r="BA142">
        <v>330.82487018106701</v>
      </c>
      <c r="BB142">
        <v>324.79915730128403</v>
      </c>
      <c r="BC142">
        <v>341.59736346412598</v>
      </c>
      <c r="BD142">
        <v>333.51586466261398</v>
      </c>
      <c r="BE142">
        <v>337.58179186637602</v>
      </c>
      <c r="BF142">
        <v>338.13464566065898</v>
      </c>
      <c r="BG142">
        <v>326.81509935852898</v>
      </c>
      <c r="BH142">
        <v>335.21398766772899</v>
      </c>
      <c r="BI142">
        <v>336.76985314079701</v>
      </c>
      <c r="BJ142">
        <v>333.20045013533399</v>
      </c>
      <c r="BK142">
        <v>339.162990859356</v>
      </c>
      <c r="BL142">
        <v>334.34618087959001</v>
      </c>
      <c r="BM142">
        <v>344.08880895227298</v>
      </c>
      <c r="BN142">
        <v>345.27624861693897</v>
      </c>
      <c r="BO142">
        <v>351.45881059749598</v>
      </c>
    </row>
    <row r="143" spans="1:67" x14ac:dyDescent="0.25">
      <c r="A143">
        <v>33.885180240320402</v>
      </c>
      <c r="B143">
        <v>342.59677729254298</v>
      </c>
      <c r="C143">
        <v>336.994739486507</v>
      </c>
      <c r="D143">
        <v>336.77330353456301</v>
      </c>
      <c r="E143">
        <v>338.10900128140503</v>
      </c>
      <c r="F143">
        <v>340.16096548333502</v>
      </c>
      <c r="G143">
        <v>330.18378550780398</v>
      </c>
      <c r="H143">
        <v>333.543278109234</v>
      </c>
      <c r="I143">
        <v>341.03825871493501</v>
      </c>
      <c r="J143">
        <v>334.94986608211502</v>
      </c>
      <c r="K143">
        <v>321.92266002667901</v>
      </c>
      <c r="L143">
        <v>334.72702372833498</v>
      </c>
      <c r="M143">
        <v>330.58137745917497</v>
      </c>
      <c r="N143">
        <v>336.60231051404202</v>
      </c>
      <c r="O143">
        <v>330.98332561313902</v>
      </c>
      <c r="P143">
        <v>329.54983840350201</v>
      </c>
      <c r="Q143">
        <v>331.584177873138</v>
      </c>
      <c r="R143">
        <v>329.74016392471702</v>
      </c>
      <c r="S143">
        <v>335.79447887397203</v>
      </c>
      <c r="T143">
        <v>338.69790629438103</v>
      </c>
      <c r="U143">
        <v>331.10867147293698</v>
      </c>
      <c r="V143">
        <v>320.88930511294097</v>
      </c>
      <c r="W143">
        <v>330.137696028856</v>
      </c>
      <c r="X143">
        <v>355.71197629091301</v>
      </c>
      <c r="Y143">
        <v>380.567999258464</v>
      </c>
      <c r="Z143">
        <v>365.84780262542301</v>
      </c>
      <c r="AA143">
        <v>371.284452477039</v>
      </c>
      <c r="AB143">
        <v>378.010338641749</v>
      </c>
      <c r="AC143">
        <v>379.11088340901398</v>
      </c>
      <c r="AD143">
        <v>370.33636435160599</v>
      </c>
      <c r="AE143">
        <v>377.31138297203</v>
      </c>
      <c r="AF143">
        <v>369.094214438785</v>
      </c>
      <c r="AG143">
        <v>370.24761363857903</v>
      </c>
      <c r="AH143">
        <v>380.99004125269403</v>
      </c>
      <c r="AI143">
        <v>367.95211981196701</v>
      </c>
      <c r="AJ143">
        <v>364.15422659727398</v>
      </c>
      <c r="AK143">
        <v>369.48272897708802</v>
      </c>
      <c r="AL143">
        <v>361.65670574522102</v>
      </c>
      <c r="AM143">
        <v>355.62550294927598</v>
      </c>
      <c r="AN143">
        <v>338.04633777478398</v>
      </c>
      <c r="AO143">
        <v>331.60429622885101</v>
      </c>
      <c r="AP143">
        <v>339.48349337784498</v>
      </c>
      <c r="AQ143">
        <v>339.99964698391102</v>
      </c>
      <c r="AR143">
        <v>333.06128829985101</v>
      </c>
      <c r="AS143">
        <v>335.88321532434799</v>
      </c>
      <c r="AT143">
        <v>336.538690864778</v>
      </c>
      <c r="AU143">
        <v>336.54729029167203</v>
      </c>
      <c r="AV143">
        <v>335.52939545267401</v>
      </c>
      <c r="AW143">
        <v>332.85222466977001</v>
      </c>
      <c r="AX143">
        <v>336.78520784537</v>
      </c>
      <c r="AY143">
        <v>340.273580813688</v>
      </c>
      <c r="AZ143">
        <v>332.50116970184399</v>
      </c>
      <c r="BA143">
        <v>332.67078184538298</v>
      </c>
      <c r="BB143">
        <v>327.43655753863402</v>
      </c>
      <c r="BC143">
        <v>344.06965314152802</v>
      </c>
      <c r="BD143">
        <v>329.569199370013</v>
      </c>
      <c r="BE143">
        <v>334.100242821422</v>
      </c>
      <c r="BF143">
        <v>337.30800249486401</v>
      </c>
      <c r="BG143">
        <v>327.05735247498802</v>
      </c>
      <c r="BH143">
        <v>337.99008703658399</v>
      </c>
      <c r="BI143">
        <v>338.90640757071401</v>
      </c>
      <c r="BJ143">
        <v>333.20995708759398</v>
      </c>
      <c r="BK143">
        <v>336.29857639957402</v>
      </c>
      <c r="BL143">
        <v>336.35154600553602</v>
      </c>
      <c r="BM143">
        <v>342.55934911008802</v>
      </c>
      <c r="BN143">
        <v>346.05651686351803</v>
      </c>
      <c r="BO143">
        <v>352.23690764385901</v>
      </c>
    </row>
    <row r="144" spans="1:67" x14ac:dyDescent="0.25">
      <c r="A144">
        <v>34.1255006675567</v>
      </c>
      <c r="B144">
        <v>339.18919564226798</v>
      </c>
      <c r="C144">
        <v>336.48029464485899</v>
      </c>
      <c r="D144">
        <v>335.72285142805401</v>
      </c>
      <c r="E144">
        <v>341.03861066232298</v>
      </c>
      <c r="F144">
        <v>337.82190874598399</v>
      </c>
      <c r="G144">
        <v>330.26021366363199</v>
      </c>
      <c r="H144">
        <v>331.03162851626001</v>
      </c>
      <c r="I144">
        <v>337.97949759317601</v>
      </c>
      <c r="J144">
        <v>337.67044635655299</v>
      </c>
      <c r="K144">
        <v>322.504281435574</v>
      </c>
      <c r="L144">
        <v>335.56963223644198</v>
      </c>
      <c r="M144">
        <v>327.548837313447</v>
      </c>
      <c r="N144">
        <v>337.72352002822697</v>
      </c>
      <c r="O144">
        <v>330.18124301630297</v>
      </c>
      <c r="P144">
        <v>330.71990555114201</v>
      </c>
      <c r="Q144">
        <v>332.27178212831399</v>
      </c>
      <c r="R144">
        <v>326.56654944398798</v>
      </c>
      <c r="S144">
        <v>336.79439366567198</v>
      </c>
      <c r="T144">
        <v>338.77822538735899</v>
      </c>
      <c r="U144">
        <v>330.46136936072099</v>
      </c>
      <c r="V144">
        <v>322.16395164108798</v>
      </c>
      <c r="W144">
        <v>329.71279015988898</v>
      </c>
      <c r="X144">
        <v>356.119593991317</v>
      </c>
      <c r="Y144">
        <v>383.001640538461</v>
      </c>
      <c r="Z144">
        <v>363.106672492239</v>
      </c>
      <c r="AA144">
        <v>371.11442564647803</v>
      </c>
      <c r="AB144">
        <v>379.97809590597598</v>
      </c>
      <c r="AC144">
        <v>377.33740495722998</v>
      </c>
      <c r="AD144">
        <v>371.75898377470799</v>
      </c>
      <c r="AE144">
        <v>378.22742667157002</v>
      </c>
      <c r="AF144">
        <v>367.37724595508399</v>
      </c>
      <c r="AG144">
        <v>371.05129951508798</v>
      </c>
      <c r="AH144">
        <v>381.52311225134298</v>
      </c>
      <c r="AI144">
        <v>365.77599183887099</v>
      </c>
      <c r="AJ144">
        <v>363.82383975440098</v>
      </c>
      <c r="AK144">
        <v>370.33425904358398</v>
      </c>
      <c r="AL144">
        <v>359.71291146064601</v>
      </c>
      <c r="AM144">
        <v>355.18536167995097</v>
      </c>
      <c r="AN144">
        <v>337.699168809882</v>
      </c>
      <c r="AO144">
        <v>333.29450625641698</v>
      </c>
      <c r="AP144">
        <v>337.50373468626498</v>
      </c>
      <c r="AQ144">
        <v>339.46289365578599</v>
      </c>
      <c r="AR144">
        <v>334.76474530903801</v>
      </c>
      <c r="AS144">
        <v>336.083790518103</v>
      </c>
      <c r="AT144">
        <v>338.86330883038897</v>
      </c>
      <c r="AU144">
        <v>335.45608752153203</v>
      </c>
      <c r="AV144">
        <v>335.87368863648197</v>
      </c>
      <c r="AW144">
        <v>332.71211698704701</v>
      </c>
      <c r="AX144">
        <v>337.82216453619401</v>
      </c>
      <c r="AY144">
        <v>341.51742084230699</v>
      </c>
      <c r="AZ144">
        <v>334.56291060301299</v>
      </c>
      <c r="BA144">
        <v>334.59091456882499</v>
      </c>
      <c r="BB144">
        <v>329.62748212414402</v>
      </c>
      <c r="BC144">
        <v>345.69160943324903</v>
      </c>
      <c r="BD144">
        <v>326.84879394836702</v>
      </c>
      <c r="BE144">
        <v>331.33626422108199</v>
      </c>
      <c r="BF144">
        <v>336.765942064706</v>
      </c>
      <c r="BG144">
        <v>327.23585039542098</v>
      </c>
      <c r="BH144">
        <v>339.53057428437802</v>
      </c>
      <c r="BI144">
        <v>340.65041492156701</v>
      </c>
      <c r="BJ144">
        <v>332.88249169922398</v>
      </c>
      <c r="BK144">
        <v>334.35008096433398</v>
      </c>
      <c r="BL144">
        <v>338.03262192003302</v>
      </c>
      <c r="BM144">
        <v>341.10002372052003</v>
      </c>
      <c r="BN144">
        <v>347.096390845732</v>
      </c>
      <c r="BO144">
        <v>353.09815321088701</v>
      </c>
    </row>
    <row r="145" spans="1:67" x14ac:dyDescent="0.25">
      <c r="A145">
        <v>34.365821094792999</v>
      </c>
      <c r="B145">
        <v>335.233199049821</v>
      </c>
      <c r="C145">
        <v>337.24255785413999</v>
      </c>
      <c r="D145">
        <v>338.38444094177402</v>
      </c>
      <c r="E145">
        <v>340.62504027014302</v>
      </c>
      <c r="F145">
        <v>334.86452558941897</v>
      </c>
      <c r="G145">
        <v>331.65980339959901</v>
      </c>
      <c r="H145">
        <v>332.41245368936399</v>
      </c>
      <c r="I145">
        <v>344.01105137051798</v>
      </c>
      <c r="J145">
        <v>337.54588489985599</v>
      </c>
      <c r="K145">
        <v>323.79422913361998</v>
      </c>
      <c r="L145">
        <v>332.492492029098</v>
      </c>
      <c r="M145">
        <v>327.84673073192602</v>
      </c>
      <c r="N145">
        <v>338.21066478090501</v>
      </c>
      <c r="O145">
        <v>329.39611937332802</v>
      </c>
      <c r="P145">
        <v>329.63960137061201</v>
      </c>
      <c r="Q145">
        <v>332.26873858897699</v>
      </c>
      <c r="R145">
        <v>326.301074888323</v>
      </c>
      <c r="S145">
        <v>337.55612671042599</v>
      </c>
      <c r="T145">
        <v>335.429479186035</v>
      </c>
      <c r="U145">
        <v>328.14101693415301</v>
      </c>
      <c r="V145">
        <v>319.356293812996</v>
      </c>
      <c r="W145">
        <v>327.47333696764798</v>
      </c>
      <c r="X145">
        <v>357.41313002121399</v>
      </c>
      <c r="Y145">
        <v>381.49526357081697</v>
      </c>
      <c r="Z145">
        <v>366.34366152797702</v>
      </c>
      <c r="AA145">
        <v>366.96929372713799</v>
      </c>
      <c r="AB145">
        <v>378.26325988068498</v>
      </c>
      <c r="AC145">
        <v>373.41906243427798</v>
      </c>
      <c r="AD145">
        <v>369.37604683702102</v>
      </c>
      <c r="AE145">
        <v>378.78205117175798</v>
      </c>
      <c r="AF145">
        <v>372.26093928341601</v>
      </c>
      <c r="AG145">
        <v>372.58057214158299</v>
      </c>
      <c r="AH145">
        <v>376.26748001462698</v>
      </c>
      <c r="AI145">
        <v>370.18480899758998</v>
      </c>
      <c r="AJ145">
        <v>362.62852356918899</v>
      </c>
      <c r="AK145">
        <v>367.62971505699397</v>
      </c>
      <c r="AL145">
        <v>359.87977518562201</v>
      </c>
      <c r="AM145">
        <v>357.494131747327</v>
      </c>
      <c r="AN145">
        <v>337.98978448139002</v>
      </c>
      <c r="AO145">
        <v>330.86661173207602</v>
      </c>
      <c r="AP145">
        <v>338.21839317395802</v>
      </c>
      <c r="AQ145">
        <v>339.329945482244</v>
      </c>
      <c r="AR145">
        <v>331.46220845417298</v>
      </c>
      <c r="AS145">
        <v>335.80542451160602</v>
      </c>
      <c r="AT145">
        <v>339.32272962170902</v>
      </c>
      <c r="AU145">
        <v>336.71616103443898</v>
      </c>
      <c r="AV145">
        <v>335.358879398292</v>
      </c>
      <c r="AW145">
        <v>329.46619580000299</v>
      </c>
      <c r="AX145">
        <v>336.50368553351302</v>
      </c>
      <c r="AY145">
        <v>340.669879653512</v>
      </c>
      <c r="AZ145">
        <v>333.38508827558798</v>
      </c>
      <c r="BA145">
        <v>334.06287592668798</v>
      </c>
      <c r="BB145">
        <v>331.90732816311601</v>
      </c>
      <c r="BC145">
        <v>343.21463640047898</v>
      </c>
      <c r="BD145">
        <v>325.00961537314498</v>
      </c>
      <c r="BE145">
        <v>330.61434831742901</v>
      </c>
      <c r="BF145">
        <v>333.391085668534</v>
      </c>
      <c r="BG145">
        <v>327.775454643491</v>
      </c>
      <c r="BH145">
        <v>335.542611403227</v>
      </c>
      <c r="BI145">
        <v>341.38043711078501</v>
      </c>
      <c r="BJ145">
        <v>330.58196241219201</v>
      </c>
      <c r="BK145">
        <v>332.04750948440102</v>
      </c>
      <c r="BL145">
        <v>340.860666449863</v>
      </c>
      <c r="BM145">
        <v>338.451623116203</v>
      </c>
      <c r="BN145">
        <v>347.79122183760802</v>
      </c>
      <c r="BO145">
        <v>354.60782149375302</v>
      </c>
    </row>
    <row r="146" spans="1:67" x14ac:dyDescent="0.25">
      <c r="A146">
        <v>34.606141522029297</v>
      </c>
      <c r="B146">
        <v>335.85919563177998</v>
      </c>
      <c r="C146">
        <v>337.19393221828602</v>
      </c>
      <c r="D146">
        <v>339.171932565389</v>
      </c>
      <c r="E146">
        <v>341.02101288716</v>
      </c>
      <c r="F146">
        <v>331.47893668583799</v>
      </c>
      <c r="G146">
        <v>330.02665554040999</v>
      </c>
      <c r="H146">
        <v>333.87708605747201</v>
      </c>
      <c r="I146">
        <v>343.119808432855</v>
      </c>
      <c r="J146">
        <v>337.54218506203102</v>
      </c>
      <c r="K146">
        <v>327.02926276584998</v>
      </c>
      <c r="L146">
        <v>330.31909749620701</v>
      </c>
      <c r="M146">
        <v>328.556472085927</v>
      </c>
      <c r="N146">
        <v>336.40319048326199</v>
      </c>
      <c r="O146">
        <v>328.96956869005601</v>
      </c>
      <c r="P146">
        <v>328.62992845759402</v>
      </c>
      <c r="Q146">
        <v>333.72136077760001</v>
      </c>
      <c r="R146">
        <v>325.53316694287702</v>
      </c>
      <c r="S146">
        <v>337.31399998036397</v>
      </c>
      <c r="T146">
        <v>333.92846897346197</v>
      </c>
      <c r="U146">
        <v>327.23692463667697</v>
      </c>
      <c r="V146">
        <v>322.11679956862798</v>
      </c>
      <c r="W146">
        <v>326.760075045414</v>
      </c>
      <c r="X146">
        <v>356.65789861926902</v>
      </c>
      <c r="Y146">
        <v>384.26043253695298</v>
      </c>
      <c r="Z146">
        <v>366.34629932999798</v>
      </c>
      <c r="AA146">
        <v>368.41108806471198</v>
      </c>
      <c r="AB146">
        <v>378.41254412864799</v>
      </c>
      <c r="AC146">
        <v>373.68875287038901</v>
      </c>
      <c r="AD146">
        <v>369.67728285081603</v>
      </c>
      <c r="AE146">
        <v>379.50508746590799</v>
      </c>
      <c r="AF146">
        <v>371.94159497550402</v>
      </c>
      <c r="AG146">
        <v>373.92227424355298</v>
      </c>
      <c r="AH146">
        <v>374.91144310791799</v>
      </c>
      <c r="AI146">
        <v>367.59354532830298</v>
      </c>
      <c r="AJ146">
        <v>362.54184730746999</v>
      </c>
      <c r="AK146">
        <v>368.086806114365</v>
      </c>
      <c r="AL146">
        <v>358.435784605984</v>
      </c>
      <c r="AM146">
        <v>357.816700272243</v>
      </c>
      <c r="AN146">
        <v>338.11732866496499</v>
      </c>
      <c r="AO146">
        <v>328.674496474227</v>
      </c>
      <c r="AP146">
        <v>337.87043067488599</v>
      </c>
      <c r="AQ146">
        <v>339.45789620238799</v>
      </c>
      <c r="AR146">
        <v>334.369458477764</v>
      </c>
      <c r="AS146">
        <v>335.55669853242699</v>
      </c>
      <c r="AT146">
        <v>340.52736080633701</v>
      </c>
      <c r="AU146">
        <v>336.95449928329299</v>
      </c>
      <c r="AV146">
        <v>336.21736062898401</v>
      </c>
      <c r="AW146">
        <v>328.608439470071</v>
      </c>
      <c r="AX146">
        <v>338.84489050783299</v>
      </c>
      <c r="AY146">
        <v>339.53199990751602</v>
      </c>
      <c r="AZ146">
        <v>334.30470927899</v>
      </c>
      <c r="BA146">
        <v>333.24705115243199</v>
      </c>
      <c r="BB146">
        <v>330.71619653970401</v>
      </c>
      <c r="BC146">
        <v>341.25564282812201</v>
      </c>
      <c r="BD146">
        <v>324.16610536265898</v>
      </c>
      <c r="BE146">
        <v>334.59371854802799</v>
      </c>
      <c r="BF146">
        <v>332.75700527209602</v>
      </c>
      <c r="BG146">
        <v>326.81238433344402</v>
      </c>
      <c r="BH146">
        <v>334.28567454831602</v>
      </c>
      <c r="BI146">
        <v>338.11079871611599</v>
      </c>
      <c r="BJ146">
        <v>329.05830949444902</v>
      </c>
      <c r="BK146">
        <v>330.76919366278298</v>
      </c>
      <c r="BL146">
        <v>338.60927760023799</v>
      </c>
      <c r="BM146">
        <v>338.62754056326099</v>
      </c>
      <c r="BN146">
        <v>346.24706100664298</v>
      </c>
      <c r="BO146">
        <v>355.421192851515</v>
      </c>
    </row>
    <row r="147" spans="1:67" x14ac:dyDescent="0.25">
      <c r="A147">
        <v>34.846461949265603</v>
      </c>
      <c r="B147">
        <v>334.44223242458099</v>
      </c>
      <c r="C147">
        <v>338.12103132905497</v>
      </c>
      <c r="D147">
        <v>338.198264948857</v>
      </c>
      <c r="E147">
        <v>343.64936050477502</v>
      </c>
      <c r="F147">
        <v>330.25726469135498</v>
      </c>
      <c r="G147">
        <v>328.91984920040898</v>
      </c>
      <c r="H147">
        <v>333.12023060241501</v>
      </c>
      <c r="I147">
        <v>337.93173353926102</v>
      </c>
      <c r="J147">
        <v>334.22380899201102</v>
      </c>
      <c r="K147">
        <v>326.54394103943798</v>
      </c>
      <c r="L147">
        <v>331.37772660175</v>
      </c>
      <c r="M147">
        <v>332.03622270188799</v>
      </c>
      <c r="N147">
        <v>337.01463055486602</v>
      </c>
      <c r="O147">
        <v>329.58928657906398</v>
      </c>
      <c r="P147">
        <v>328.25510798128499</v>
      </c>
      <c r="Q147">
        <v>334.18533467039299</v>
      </c>
      <c r="R147">
        <v>327.25663307327699</v>
      </c>
      <c r="S147">
        <v>335.10793223215802</v>
      </c>
      <c r="T147">
        <v>332.52424601432301</v>
      </c>
      <c r="U147">
        <v>323.65451999829099</v>
      </c>
      <c r="V147">
        <v>322.02703933044302</v>
      </c>
      <c r="W147">
        <v>328.80832916265598</v>
      </c>
      <c r="X147">
        <v>357.43988194260299</v>
      </c>
      <c r="Y147">
        <v>383.585480876519</v>
      </c>
      <c r="Z147">
        <v>368.56372568740397</v>
      </c>
      <c r="AA147">
        <v>369.727979788759</v>
      </c>
      <c r="AB147">
        <v>379.62286734381098</v>
      </c>
      <c r="AC147">
        <v>375.69703041338602</v>
      </c>
      <c r="AD147">
        <v>370.538622785207</v>
      </c>
      <c r="AE147">
        <v>377.08257157033802</v>
      </c>
      <c r="AF147">
        <v>367.72224143435102</v>
      </c>
      <c r="AG147">
        <v>373.82230292574201</v>
      </c>
      <c r="AH147">
        <v>375.82696041164598</v>
      </c>
      <c r="AI147">
        <v>366.180743195547</v>
      </c>
      <c r="AJ147">
        <v>361.319902403546</v>
      </c>
      <c r="AK147">
        <v>369.20057139162702</v>
      </c>
      <c r="AL147">
        <v>357.69405721346999</v>
      </c>
      <c r="AM147">
        <v>358.07607074080801</v>
      </c>
      <c r="AN147">
        <v>335.63702475759402</v>
      </c>
      <c r="AO147">
        <v>331.31166336444898</v>
      </c>
      <c r="AP147">
        <v>337.94765952969902</v>
      </c>
      <c r="AQ147">
        <v>337.79170923959902</v>
      </c>
      <c r="AR147">
        <v>337.838285550894</v>
      </c>
      <c r="AS147">
        <v>334.51835219976999</v>
      </c>
      <c r="AT147">
        <v>339.69616122908099</v>
      </c>
      <c r="AU147">
        <v>335.84822170481499</v>
      </c>
      <c r="AV147">
        <v>335.08175471934697</v>
      </c>
      <c r="AW147">
        <v>329.262868790254</v>
      </c>
      <c r="AX147">
        <v>344.88499410724199</v>
      </c>
      <c r="AY147">
        <v>337.61481061126699</v>
      </c>
      <c r="AZ147">
        <v>334.00753832164997</v>
      </c>
      <c r="BA147">
        <v>332.75075794162399</v>
      </c>
      <c r="BB147">
        <v>331.70675334441597</v>
      </c>
      <c r="BC147">
        <v>340.35445512374997</v>
      </c>
      <c r="BD147">
        <v>323.487445592646</v>
      </c>
      <c r="BE147">
        <v>335.62412325122</v>
      </c>
      <c r="BF147">
        <v>332.53172249154699</v>
      </c>
      <c r="BG147">
        <v>326.46478470443799</v>
      </c>
      <c r="BH147">
        <v>332.49305005978403</v>
      </c>
      <c r="BI147">
        <v>332.82337316167599</v>
      </c>
      <c r="BJ147">
        <v>328.30369666417897</v>
      </c>
      <c r="BK147">
        <v>328.436465438205</v>
      </c>
      <c r="BL147">
        <v>336.58272101281199</v>
      </c>
      <c r="BM147">
        <v>337.12304628777503</v>
      </c>
      <c r="BN147">
        <v>343.813866272214</v>
      </c>
      <c r="BO147">
        <v>354.60716024305998</v>
      </c>
    </row>
    <row r="148" spans="1:67" x14ac:dyDescent="0.25">
      <c r="A148">
        <v>35.086782376502001</v>
      </c>
      <c r="B148">
        <v>334.75757203949098</v>
      </c>
      <c r="C148">
        <v>335.11877840243102</v>
      </c>
      <c r="D148">
        <v>334.12543738040398</v>
      </c>
      <c r="E148">
        <v>344.517913566103</v>
      </c>
      <c r="F148">
        <v>330.50751245185501</v>
      </c>
      <c r="G148">
        <v>328.86688814826698</v>
      </c>
      <c r="H148">
        <v>329.88746396301298</v>
      </c>
      <c r="I148">
        <v>332.61085840033797</v>
      </c>
      <c r="J148">
        <v>332.62896615106899</v>
      </c>
      <c r="K148">
        <v>323.58359969132999</v>
      </c>
      <c r="L148">
        <v>326.55460618213601</v>
      </c>
      <c r="M148">
        <v>329.97257181372498</v>
      </c>
      <c r="N148">
        <v>334.15334489734602</v>
      </c>
      <c r="O148">
        <v>330.75146951862899</v>
      </c>
      <c r="P148">
        <v>330.72752293776</v>
      </c>
      <c r="Q148">
        <v>333.08067554744599</v>
      </c>
      <c r="R148">
        <v>326.996546401111</v>
      </c>
      <c r="S148">
        <v>333.17055123834098</v>
      </c>
      <c r="T148">
        <v>326.23807402005099</v>
      </c>
      <c r="U148">
        <v>321.15233127280101</v>
      </c>
      <c r="V148">
        <v>321.39491279359999</v>
      </c>
      <c r="W148">
        <v>333.301053620245</v>
      </c>
      <c r="X148">
        <v>360.01633717359903</v>
      </c>
      <c r="Y148">
        <v>387.29883393143899</v>
      </c>
      <c r="Z148">
        <v>363.20798583125901</v>
      </c>
      <c r="AA148">
        <v>369.57197847401198</v>
      </c>
      <c r="AB148">
        <v>380.03681890448797</v>
      </c>
      <c r="AC148">
        <v>374.097516094848</v>
      </c>
      <c r="AD148">
        <v>373.06804772615999</v>
      </c>
      <c r="AE148">
        <v>375.26874807682998</v>
      </c>
      <c r="AF148">
        <v>368.084789296022</v>
      </c>
      <c r="AG148">
        <v>368.75506174916302</v>
      </c>
      <c r="AH148">
        <v>376.27410335709101</v>
      </c>
      <c r="AI148">
        <v>367.29473607581201</v>
      </c>
      <c r="AJ148">
        <v>362.02383033102302</v>
      </c>
      <c r="AK148">
        <v>366.83918337566598</v>
      </c>
      <c r="AL148">
        <v>355.49875423600901</v>
      </c>
      <c r="AM148">
        <v>357.72433068844299</v>
      </c>
      <c r="AN148">
        <v>334.86720009063998</v>
      </c>
      <c r="AO148">
        <v>337.50949407346297</v>
      </c>
      <c r="AP148">
        <v>333.73697931829798</v>
      </c>
      <c r="AQ148">
        <v>333.678997191478</v>
      </c>
      <c r="AR148">
        <v>337.81029746230797</v>
      </c>
      <c r="AS148">
        <v>330.60878810370502</v>
      </c>
      <c r="AT148">
        <v>335.40945800200001</v>
      </c>
      <c r="AU148">
        <v>333.46115255401298</v>
      </c>
      <c r="AV148">
        <v>333.04577497704003</v>
      </c>
      <c r="AW148">
        <v>331.52514349077899</v>
      </c>
      <c r="AX148">
        <v>340.86157978202903</v>
      </c>
      <c r="AY148">
        <v>338.10459269497699</v>
      </c>
      <c r="AZ148">
        <v>336.16676885274302</v>
      </c>
      <c r="BA148">
        <v>334.36208280164902</v>
      </c>
      <c r="BB148">
        <v>333.300044135267</v>
      </c>
      <c r="BC148">
        <v>338.72896949976598</v>
      </c>
      <c r="BD148">
        <v>329.11695100885697</v>
      </c>
      <c r="BE148">
        <v>330.23351432016199</v>
      </c>
      <c r="BF148">
        <v>330.95579113611899</v>
      </c>
      <c r="BG148">
        <v>329.04949896037499</v>
      </c>
      <c r="BH148">
        <v>333.10290755709099</v>
      </c>
      <c r="BI148">
        <v>328.30947238631001</v>
      </c>
      <c r="BJ148">
        <v>330.67679107648598</v>
      </c>
      <c r="BK148">
        <v>328.05401269974402</v>
      </c>
      <c r="BL148">
        <v>339.30252566960303</v>
      </c>
      <c r="BM148">
        <v>341.62725529148003</v>
      </c>
      <c r="BN148">
        <v>343.215252801509</v>
      </c>
      <c r="BO148">
        <v>352.87250229469203</v>
      </c>
    </row>
    <row r="149" spans="1:67" x14ac:dyDescent="0.25">
      <c r="A149">
        <v>35.327102803738299</v>
      </c>
      <c r="B149">
        <v>332.56696164421299</v>
      </c>
      <c r="C149">
        <v>335.37644141543598</v>
      </c>
      <c r="D149">
        <v>335.32761071826701</v>
      </c>
      <c r="E149">
        <v>344.07098073741599</v>
      </c>
      <c r="F149">
        <v>329.56888163769298</v>
      </c>
      <c r="G149">
        <v>331.081138282496</v>
      </c>
      <c r="H149">
        <v>330.58247346732998</v>
      </c>
      <c r="I149">
        <v>330.94432832781501</v>
      </c>
      <c r="J149">
        <v>332.283543209252</v>
      </c>
      <c r="K149">
        <v>325.098366355439</v>
      </c>
      <c r="L149">
        <v>323.68503078128799</v>
      </c>
      <c r="M149">
        <v>327.18005878008398</v>
      </c>
      <c r="N149">
        <v>334.813062735801</v>
      </c>
      <c r="O149">
        <v>333.57726708401498</v>
      </c>
      <c r="P149">
        <v>334.61439962781202</v>
      </c>
      <c r="Q149">
        <v>334.75556097022798</v>
      </c>
      <c r="R149">
        <v>329.64516243113297</v>
      </c>
      <c r="S149">
        <v>335.05437240009297</v>
      </c>
      <c r="T149">
        <v>325.13034925363098</v>
      </c>
      <c r="U149">
        <v>318.10294384157697</v>
      </c>
      <c r="V149">
        <v>321.73998356712502</v>
      </c>
      <c r="W149">
        <v>332.28060376287902</v>
      </c>
      <c r="X149">
        <v>363.17590868217701</v>
      </c>
      <c r="Y149">
        <v>389.41064693927501</v>
      </c>
      <c r="Z149">
        <v>364.49261062959101</v>
      </c>
      <c r="AA149">
        <v>370.70802335671902</v>
      </c>
      <c r="AB149">
        <v>378.656884362543</v>
      </c>
      <c r="AC149">
        <v>374.18777339467698</v>
      </c>
      <c r="AD149">
        <v>373.83311983941098</v>
      </c>
      <c r="AE149">
        <v>378.31810702400401</v>
      </c>
      <c r="AF149">
        <v>371.51014423008797</v>
      </c>
      <c r="AG149">
        <v>368.48870477681999</v>
      </c>
      <c r="AH149">
        <v>378.52315687269498</v>
      </c>
      <c r="AI149">
        <v>367.539852369095</v>
      </c>
      <c r="AJ149">
        <v>362.00885564881298</v>
      </c>
      <c r="AK149">
        <v>364.44818294618898</v>
      </c>
      <c r="AL149">
        <v>353.253708226269</v>
      </c>
      <c r="AM149">
        <v>357.41248171500399</v>
      </c>
      <c r="AN149">
        <v>335.912153827954</v>
      </c>
      <c r="AO149">
        <v>340.54403049308598</v>
      </c>
      <c r="AP149">
        <v>331.65221178962003</v>
      </c>
      <c r="AQ149">
        <v>329.32458117396101</v>
      </c>
      <c r="AR149">
        <v>337.27611444522103</v>
      </c>
      <c r="AS149">
        <v>330.273670777169</v>
      </c>
      <c r="AT149">
        <v>333.30320008335099</v>
      </c>
      <c r="AU149">
        <v>334.12401795619502</v>
      </c>
      <c r="AV149">
        <v>332.45006846015099</v>
      </c>
      <c r="AW149">
        <v>330.13521980978402</v>
      </c>
      <c r="AX149">
        <v>341.01952103609199</v>
      </c>
      <c r="AY149">
        <v>338.04920501986999</v>
      </c>
      <c r="AZ149">
        <v>334.01575391302799</v>
      </c>
      <c r="BA149">
        <v>332.97912908581498</v>
      </c>
      <c r="BB149">
        <v>337.21861887404799</v>
      </c>
      <c r="BC149">
        <v>336.699582597583</v>
      </c>
      <c r="BD149">
        <v>330.17841296368698</v>
      </c>
      <c r="BE149">
        <v>328.88761000527199</v>
      </c>
      <c r="BF149">
        <v>330.91661754265601</v>
      </c>
      <c r="BG149">
        <v>332.61946772395601</v>
      </c>
      <c r="BH149">
        <v>335.91432374385897</v>
      </c>
      <c r="BI149">
        <v>327.70070096776999</v>
      </c>
      <c r="BJ149">
        <v>331.83200974689203</v>
      </c>
      <c r="BK149">
        <v>329.34267102016099</v>
      </c>
      <c r="BL149">
        <v>339.025127057806</v>
      </c>
      <c r="BM149">
        <v>341.82775224300201</v>
      </c>
      <c r="BN149">
        <v>345.35052155342498</v>
      </c>
      <c r="BO149">
        <v>351.27098293766198</v>
      </c>
    </row>
    <row r="150" spans="1:67" x14ac:dyDescent="0.25">
      <c r="A150">
        <v>35.567423230974597</v>
      </c>
      <c r="B150">
        <v>332.87105681538799</v>
      </c>
      <c r="C150">
        <v>334.42393219789301</v>
      </c>
      <c r="D150">
        <v>335.283195407427</v>
      </c>
      <c r="E150">
        <v>344.42513212947699</v>
      </c>
      <c r="F150">
        <v>334.559554162898</v>
      </c>
      <c r="G150">
        <v>330.678067145917</v>
      </c>
      <c r="H150">
        <v>330.22213476104099</v>
      </c>
      <c r="I150">
        <v>328.734231228081</v>
      </c>
      <c r="J150">
        <v>330.51247355757602</v>
      </c>
      <c r="K150">
        <v>326.42254852983899</v>
      </c>
      <c r="L150">
        <v>323.051192433258</v>
      </c>
      <c r="M150">
        <v>325.33000129403302</v>
      </c>
      <c r="N150">
        <v>333.13365507357202</v>
      </c>
      <c r="O150">
        <v>332.50684934748</v>
      </c>
      <c r="P150">
        <v>334.85281138070701</v>
      </c>
      <c r="Q150">
        <v>338.33549288702602</v>
      </c>
      <c r="R150">
        <v>333.143272833872</v>
      </c>
      <c r="S150">
        <v>335.43172920286202</v>
      </c>
      <c r="T150">
        <v>322.54236319162499</v>
      </c>
      <c r="U150">
        <v>317.50296751559898</v>
      </c>
      <c r="V150">
        <v>322.42395791515798</v>
      </c>
      <c r="W150">
        <v>332.34754538143898</v>
      </c>
      <c r="X150">
        <v>367.00466833854199</v>
      </c>
      <c r="Y150">
        <v>392.49283634628398</v>
      </c>
      <c r="Z150">
        <v>364.07263861442499</v>
      </c>
      <c r="AA150">
        <v>371.352285145368</v>
      </c>
      <c r="AB150">
        <v>378.07151431991099</v>
      </c>
      <c r="AC150">
        <v>378.75929763977302</v>
      </c>
      <c r="AD150">
        <v>375.55509820966802</v>
      </c>
      <c r="AE150">
        <v>380.75930625287498</v>
      </c>
      <c r="AF150">
        <v>371.74225885278901</v>
      </c>
      <c r="AG150">
        <v>370.04370976515901</v>
      </c>
      <c r="AH150">
        <v>378.97255777493802</v>
      </c>
      <c r="AI150">
        <v>369.46921477532698</v>
      </c>
      <c r="AJ150">
        <v>363.40232937049598</v>
      </c>
      <c r="AK150">
        <v>363.23375535022097</v>
      </c>
      <c r="AL150">
        <v>353.24737985676001</v>
      </c>
      <c r="AM150">
        <v>354.20445194574899</v>
      </c>
      <c r="AN150">
        <v>335.42148891951598</v>
      </c>
      <c r="AO150">
        <v>341.70736848011097</v>
      </c>
      <c r="AP150">
        <v>329.84218010862099</v>
      </c>
      <c r="AQ150">
        <v>328.84696109536702</v>
      </c>
      <c r="AR150">
        <v>337.25825820338798</v>
      </c>
      <c r="AS150">
        <v>330.89339821405798</v>
      </c>
      <c r="AT150">
        <v>330.23327726468199</v>
      </c>
      <c r="AU150">
        <v>333.17995763786797</v>
      </c>
      <c r="AV150">
        <v>330.22410792621503</v>
      </c>
      <c r="AW150">
        <v>330.39258094510899</v>
      </c>
      <c r="AX150">
        <v>338.14687398746003</v>
      </c>
      <c r="AY150">
        <v>334.41448921593297</v>
      </c>
      <c r="AZ150">
        <v>335.72267978785902</v>
      </c>
      <c r="BA150">
        <v>333.147369719214</v>
      </c>
      <c r="BB150">
        <v>338.18410544130501</v>
      </c>
      <c r="BC150">
        <v>334.50964883270802</v>
      </c>
      <c r="BD150">
        <v>331.56288349930003</v>
      </c>
      <c r="BE150">
        <v>330.14376288818698</v>
      </c>
      <c r="BF150">
        <v>329.02516267030899</v>
      </c>
      <c r="BG150">
        <v>334.43589057171602</v>
      </c>
      <c r="BH150">
        <v>336.16306032004599</v>
      </c>
      <c r="BI150">
        <v>326.70157101287998</v>
      </c>
      <c r="BJ150">
        <v>332.72992846881698</v>
      </c>
      <c r="BK150">
        <v>331.14230544220902</v>
      </c>
      <c r="BL150">
        <v>337.354615259757</v>
      </c>
      <c r="BM150">
        <v>336.993918096279</v>
      </c>
      <c r="BN150">
        <v>345.01449909109903</v>
      </c>
      <c r="BO150">
        <v>350.22925244277297</v>
      </c>
    </row>
    <row r="151" spans="1:67" x14ac:dyDescent="0.25">
      <c r="A151">
        <v>35.807743658210903</v>
      </c>
      <c r="B151">
        <v>334.31868131287098</v>
      </c>
      <c r="C151">
        <v>334.385657389968</v>
      </c>
      <c r="D151">
        <v>335.22772605680899</v>
      </c>
      <c r="E151">
        <v>342.57541318408602</v>
      </c>
      <c r="F151">
        <v>335.66090459561201</v>
      </c>
      <c r="G151">
        <v>332.91917812363698</v>
      </c>
      <c r="H151">
        <v>328.67786754704798</v>
      </c>
      <c r="I151">
        <v>330.99432193686101</v>
      </c>
      <c r="J151">
        <v>329.09680013737199</v>
      </c>
      <c r="K151">
        <v>327.85008824477399</v>
      </c>
      <c r="L151">
        <v>321.02659417223703</v>
      </c>
      <c r="M151">
        <v>328.36001591910002</v>
      </c>
      <c r="N151">
        <v>333.25105981756298</v>
      </c>
      <c r="O151">
        <v>331.84162217136998</v>
      </c>
      <c r="P151">
        <v>333.74427484545703</v>
      </c>
      <c r="Q151">
        <v>340.25452313704301</v>
      </c>
      <c r="R151">
        <v>334.33961184321902</v>
      </c>
      <c r="S151">
        <v>331.00697281612401</v>
      </c>
      <c r="T151">
        <v>323.24235478877699</v>
      </c>
      <c r="U151">
        <v>317.39983874039501</v>
      </c>
      <c r="V151">
        <v>325.08290861643098</v>
      </c>
      <c r="W151">
        <v>334.409168861843</v>
      </c>
      <c r="X151">
        <v>372.06581239382302</v>
      </c>
      <c r="Y151">
        <v>392.69359559182402</v>
      </c>
      <c r="Z151">
        <v>367.26978958974701</v>
      </c>
      <c r="AA151">
        <v>369.21957272873999</v>
      </c>
      <c r="AB151">
        <v>376.94664570634802</v>
      </c>
      <c r="AC151">
        <v>381.844659088073</v>
      </c>
      <c r="AD151">
        <v>373.24648426108303</v>
      </c>
      <c r="AE151">
        <v>379.06517966385701</v>
      </c>
      <c r="AF151">
        <v>372.13956978197098</v>
      </c>
      <c r="AG151">
        <v>369.63167896140902</v>
      </c>
      <c r="AH151">
        <v>377.57847202351599</v>
      </c>
      <c r="AI151">
        <v>368.95146038262698</v>
      </c>
      <c r="AJ151">
        <v>364.34812948920001</v>
      </c>
      <c r="AK151">
        <v>364.35441781448202</v>
      </c>
      <c r="AL151">
        <v>356.73310504685497</v>
      </c>
      <c r="AM151">
        <v>351.91117407560199</v>
      </c>
      <c r="AN151">
        <v>331.97574126363003</v>
      </c>
      <c r="AO151">
        <v>338.00015209742998</v>
      </c>
      <c r="AP151">
        <v>330.919821477933</v>
      </c>
      <c r="AQ151">
        <v>330.67794088932902</v>
      </c>
      <c r="AR151">
        <v>338.109347041202</v>
      </c>
      <c r="AS151">
        <v>332.86362838533501</v>
      </c>
      <c r="AT151">
        <v>330.617732942754</v>
      </c>
      <c r="AU151">
        <v>332.518357674784</v>
      </c>
      <c r="AV151">
        <v>329.33535487031099</v>
      </c>
      <c r="AW151">
        <v>330.64421387041102</v>
      </c>
      <c r="AX151">
        <v>334.29187073685398</v>
      </c>
      <c r="AY151">
        <v>333.146065825189</v>
      </c>
      <c r="AZ151">
        <v>337.37750123068002</v>
      </c>
      <c r="BA151">
        <v>334.46691167037199</v>
      </c>
      <c r="BB151">
        <v>338.71968477012001</v>
      </c>
      <c r="BC151">
        <v>331.58692907544702</v>
      </c>
      <c r="BD151">
        <v>334.99301315903</v>
      </c>
      <c r="BE151">
        <v>330.657288029771</v>
      </c>
      <c r="BF151">
        <v>329.23112591845899</v>
      </c>
      <c r="BG151">
        <v>333.92338978861102</v>
      </c>
      <c r="BH151">
        <v>330.51033838528099</v>
      </c>
      <c r="BI151">
        <v>323.56285587228399</v>
      </c>
      <c r="BJ151">
        <v>330.937915552871</v>
      </c>
      <c r="BK151">
        <v>331.30396860078503</v>
      </c>
      <c r="BL151">
        <v>335.226425319165</v>
      </c>
      <c r="BM151">
        <v>334.80223837819199</v>
      </c>
      <c r="BN151">
        <v>344.67152756799697</v>
      </c>
      <c r="BO151">
        <v>348.12922686760402</v>
      </c>
    </row>
    <row r="152" spans="1:67" x14ac:dyDescent="0.25">
      <c r="A152">
        <v>36.048064085447201</v>
      </c>
      <c r="B152">
        <v>338.06754879561402</v>
      </c>
      <c r="C152">
        <v>333.23918751804501</v>
      </c>
      <c r="D152">
        <v>337.93790389699302</v>
      </c>
      <c r="E152">
        <v>338.076419087739</v>
      </c>
      <c r="F152">
        <v>333.540404694735</v>
      </c>
      <c r="G152">
        <v>333.18278821072499</v>
      </c>
      <c r="H152">
        <v>328.55733167184798</v>
      </c>
      <c r="I152">
        <v>331.879461768108</v>
      </c>
      <c r="J152">
        <v>330.98466225334801</v>
      </c>
      <c r="K152">
        <v>329.60576564136397</v>
      </c>
      <c r="L152">
        <v>319.01408558497002</v>
      </c>
      <c r="M152">
        <v>329.67166598236099</v>
      </c>
      <c r="N152">
        <v>327.58175991527003</v>
      </c>
      <c r="O152">
        <v>332.77312938834598</v>
      </c>
      <c r="P152">
        <v>334.723268349092</v>
      </c>
      <c r="Q152">
        <v>339.88796382751298</v>
      </c>
      <c r="R152">
        <v>337.195882345391</v>
      </c>
      <c r="S152">
        <v>328.38580539499497</v>
      </c>
      <c r="T152">
        <v>325.361567754384</v>
      </c>
      <c r="U152">
        <v>318.38816262072299</v>
      </c>
      <c r="V152">
        <v>328.94282942271502</v>
      </c>
      <c r="W152">
        <v>335.77917377657701</v>
      </c>
      <c r="X152">
        <v>375.80670957933</v>
      </c>
      <c r="Y152">
        <v>395.64731359687897</v>
      </c>
      <c r="Z152">
        <v>369.338705054343</v>
      </c>
      <c r="AA152">
        <v>370.00604959063099</v>
      </c>
      <c r="AB152">
        <v>377.03423464263398</v>
      </c>
      <c r="AC152">
        <v>382.62534626319098</v>
      </c>
      <c r="AD152">
        <v>369.960814189453</v>
      </c>
      <c r="AE152">
        <v>376.80479755969401</v>
      </c>
      <c r="AF152">
        <v>375.67869290087799</v>
      </c>
      <c r="AG152">
        <v>368.754359586318</v>
      </c>
      <c r="AH152">
        <v>380.21566399060202</v>
      </c>
      <c r="AI152">
        <v>368.14921548950099</v>
      </c>
      <c r="AJ152">
        <v>367.45523677794</v>
      </c>
      <c r="AK152">
        <v>364.54678933755002</v>
      </c>
      <c r="AL152">
        <v>358.20448394870903</v>
      </c>
      <c r="AM152">
        <v>353.53185721971499</v>
      </c>
      <c r="AN152">
        <v>329.97444710958899</v>
      </c>
      <c r="AO152">
        <v>336.62607726699503</v>
      </c>
      <c r="AP152">
        <v>333.50320141082</v>
      </c>
      <c r="AQ152">
        <v>330.20514351848101</v>
      </c>
      <c r="AR152">
        <v>337.63173705485002</v>
      </c>
      <c r="AS152">
        <v>335.293869996637</v>
      </c>
      <c r="AT152">
        <v>331.36966894557003</v>
      </c>
      <c r="AU152">
        <v>335.50787315317098</v>
      </c>
      <c r="AV152">
        <v>329.663538439734</v>
      </c>
      <c r="AW152">
        <v>335.94930856857502</v>
      </c>
      <c r="AX152">
        <v>335.150550547379</v>
      </c>
      <c r="AY152">
        <v>330.05364048830899</v>
      </c>
      <c r="AZ152">
        <v>335.69494947891502</v>
      </c>
      <c r="BA152">
        <v>335.38205980675599</v>
      </c>
      <c r="BB152">
        <v>339.91628683984902</v>
      </c>
      <c r="BC152">
        <v>332.61310213325697</v>
      </c>
      <c r="BD152">
        <v>334.03212482003102</v>
      </c>
      <c r="BE152">
        <v>334.27887584661801</v>
      </c>
      <c r="BF152">
        <v>326.90879831822298</v>
      </c>
      <c r="BG152">
        <v>336.55066744475403</v>
      </c>
      <c r="BH152">
        <v>331.5378167746</v>
      </c>
      <c r="BI152">
        <v>322.52520953106699</v>
      </c>
      <c r="BJ152">
        <v>334.14247684872902</v>
      </c>
      <c r="BK152">
        <v>331.51980574738701</v>
      </c>
      <c r="BL152">
        <v>334.52296960320302</v>
      </c>
      <c r="BM152">
        <v>334.44023335894201</v>
      </c>
      <c r="BN152">
        <v>343.685215251025</v>
      </c>
      <c r="BO152">
        <v>345.022099760868</v>
      </c>
    </row>
    <row r="153" spans="1:67" x14ac:dyDescent="0.25">
      <c r="A153">
        <v>36.2883845126835</v>
      </c>
      <c r="B153">
        <v>337.99063104836603</v>
      </c>
      <c r="C153">
        <v>331.87345299232101</v>
      </c>
      <c r="D153">
        <v>336.58029529827797</v>
      </c>
      <c r="E153">
        <v>336.492431802667</v>
      </c>
      <c r="F153">
        <v>333.31058579700402</v>
      </c>
      <c r="G153">
        <v>333.23644914522703</v>
      </c>
      <c r="H153">
        <v>325.46939073368799</v>
      </c>
      <c r="I153">
        <v>328.88283838170003</v>
      </c>
      <c r="J153">
        <v>331.971172949025</v>
      </c>
      <c r="K153">
        <v>328.76413584634599</v>
      </c>
      <c r="L153">
        <v>322.46999339944801</v>
      </c>
      <c r="M153">
        <v>329.69420736301203</v>
      </c>
      <c r="N153">
        <v>327.33413599081098</v>
      </c>
      <c r="O153">
        <v>332.65218668244501</v>
      </c>
      <c r="P153">
        <v>334.07523898456702</v>
      </c>
      <c r="Q153">
        <v>338.95109850548198</v>
      </c>
      <c r="R153">
        <v>337.24189187650398</v>
      </c>
      <c r="S153">
        <v>327.83156978750901</v>
      </c>
      <c r="T153">
        <v>325.51597533749703</v>
      </c>
      <c r="U153">
        <v>317.344871161041</v>
      </c>
      <c r="V153">
        <v>327.966828485929</v>
      </c>
      <c r="W153">
        <v>337.92081734495503</v>
      </c>
      <c r="X153">
        <v>382.63331416002598</v>
      </c>
      <c r="Y153">
        <v>396.90722001392902</v>
      </c>
      <c r="Z153">
        <v>369.578440396053</v>
      </c>
      <c r="AA153">
        <v>372.65369608991801</v>
      </c>
      <c r="AB153">
        <v>375.98230065018402</v>
      </c>
      <c r="AC153">
        <v>384.46381797046098</v>
      </c>
      <c r="AD153">
        <v>370.93900813623497</v>
      </c>
      <c r="AE153">
        <v>378.05610304752599</v>
      </c>
      <c r="AF153">
        <v>373.92361107746598</v>
      </c>
      <c r="AG153">
        <v>367.79195520320599</v>
      </c>
      <c r="AH153">
        <v>383.11353586749402</v>
      </c>
      <c r="AI153">
        <v>369.30643826420601</v>
      </c>
      <c r="AJ153">
        <v>368.17167902840202</v>
      </c>
      <c r="AK153">
        <v>365.80101938737999</v>
      </c>
      <c r="AL153">
        <v>357.05510008732199</v>
      </c>
      <c r="AM153">
        <v>352.05809469738102</v>
      </c>
      <c r="AN153">
        <v>326.14814561203298</v>
      </c>
      <c r="AO153">
        <v>337.466357475265</v>
      </c>
      <c r="AP153">
        <v>333.518901853199</v>
      </c>
      <c r="AQ153">
        <v>327.53786927513403</v>
      </c>
      <c r="AR153">
        <v>336.64123440037702</v>
      </c>
      <c r="AS153">
        <v>334.25522949487998</v>
      </c>
      <c r="AT153">
        <v>333.36985645158097</v>
      </c>
      <c r="AU153">
        <v>334.230724161046</v>
      </c>
      <c r="AV153">
        <v>329.095471072046</v>
      </c>
      <c r="AW153">
        <v>340.28451210413402</v>
      </c>
      <c r="AX153">
        <v>335.24181593848499</v>
      </c>
      <c r="AY153">
        <v>330.84647800193602</v>
      </c>
      <c r="AZ153">
        <v>336.98834902110798</v>
      </c>
      <c r="BA153">
        <v>336.92220017584799</v>
      </c>
      <c r="BB153">
        <v>341.12138680530001</v>
      </c>
      <c r="BC153">
        <v>332.17491616951298</v>
      </c>
      <c r="BD153">
        <v>337.06963604615601</v>
      </c>
      <c r="BE153">
        <v>333.98912583044898</v>
      </c>
      <c r="BF153">
        <v>326.234841924546</v>
      </c>
      <c r="BG153">
        <v>335.91072541275901</v>
      </c>
      <c r="BH153">
        <v>332.35181432482</v>
      </c>
      <c r="BI153">
        <v>325.52216288670098</v>
      </c>
      <c r="BJ153">
        <v>337.33701707970101</v>
      </c>
      <c r="BK153">
        <v>333.15646662009198</v>
      </c>
      <c r="BL153">
        <v>332.85952525133899</v>
      </c>
      <c r="BM153">
        <v>334.63930342292701</v>
      </c>
      <c r="BN153">
        <v>344.10643130323501</v>
      </c>
      <c r="BO153">
        <v>342.64189235713002</v>
      </c>
    </row>
    <row r="154" spans="1:67" x14ac:dyDescent="0.25">
      <c r="A154">
        <v>36.528704939919798</v>
      </c>
      <c r="B154">
        <v>338.35833482447401</v>
      </c>
      <c r="C154">
        <v>331.62287085537798</v>
      </c>
      <c r="D154">
        <v>335.427055205378</v>
      </c>
      <c r="E154">
        <v>335.626309095605</v>
      </c>
      <c r="F154">
        <v>333.41749160503502</v>
      </c>
      <c r="G154">
        <v>335.079574944451</v>
      </c>
      <c r="H154">
        <v>321.74222228162699</v>
      </c>
      <c r="I154">
        <v>329.80949027855598</v>
      </c>
      <c r="J154">
        <v>333.03876574468501</v>
      </c>
      <c r="K154">
        <v>327.87877318384102</v>
      </c>
      <c r="L154">
        <v>324.63827952036797</v>
      </c>
      <c r="M154">
        <v>329.33151210975501</v>
      </c>
      <c r="N154">
        <v>331.116338479543</v>
      </c>
      <c r="O154">
        <v>334.251767987351</v>
      </c>
      <c r="P154">
        <v>332.06025367410899</v>
      </c>
      <c r="Q154">
        <v>338.890814888661</v>
      </c>
      <c r="R154">
        <v>337.43028429907099</v>
      </c>
      <c r="S154">
        <v>327.55617846442601</v>
      </c>
      <c r="T154">
        <v>326.80347465743199</v>
      </c>
      <c r="U154">
        <v>318.66512307775503</v>
      </c>
      <c r="V154">
        <v>325.25936085577803</v>
      </c>
      <c r="W154">
        <v>338.84814722458998</v>
      </c>
      <c r="X154">
        <v>387.28302012576398</v>
      </c>
      <c r="Y154">
        <v>398.01255776366901</v>
      </c>
      <c r="Z154">
        <v>369.98885720386301</v>
      </c>
      <c r="AA154">
        <v>373.69603984146403</v>
      </c>
      <c r="AB154">
        <v>376.18251614445199</v>
      </c>
      <c r="AC154">
        <v>386.44708197637198</v>
      </c>
      <c r="AD154">
        <v>370.57098328621498</v>
      </c>
      <c r="AE154">
        <v>381.72178391695201</v>
      </c>
      <c r="AF154">
        <v>373.12370491611</v>
      </c>
      <c r="AG154">
        <v>367.71160054235702</v>
      </c>
      <c r="AH154">
        <v>383.21135593950498</v>
      </c>
      <c r="AI154">
        <v>370.73843533210299</v>
      </c>
      <c r="AJ154">
        <v>367.813645045805</v>
      </c>
      <c r="AK154">
        <v>364.70266395824001</v>
      </c>
      <c r="AL154">
        <v>355.077648369185</v>
      </c>
      <c r="AM154">
        <v>350.259089577162</v>
      </c>
      <c r="AN154">
        <v>324.81440522455802</v>
      </c>
      <c r="AO154">
        <v>336.40109412359499</v>
      </c>
      <c r="AP154">
        <v>334.20619870209902</v>
      </c>
      <c r="AQ154">
        <v>328.76826593778998</v>
      </c>
      <c r="AR154">
        <v>335.25274753113501</v>
      </c>
      <c r="AS154">
        <v>334.78709982301399</v>
      </c>
      <c r="AT154">
        <v>335.04408064145599</v>
      </c>
      <c r="AU154">
        <v>331.82812837713902</v>
      </c>
      <c r="AV154">
        <v>328.57963188332701</v>
      </c>
      <c r="AW154">
        <v>341.67208855100102</v>
      </c>
      <c r="AX154">
        <v>334.68549496271203</v>
      </c>
      <c r="AY154">
        <v>330.09273672189801</v>
      </c>
      <c r="AZ154">
        <v>338.87621651656599</v>
      </c>
      <c r="BA154">
        <v>337.71512120734297</v>
      </c>
      <c r="BB154">
        <v>342.26751929285501</v>
      </c>
      <c r="BC154">
        <v>331.56466491307299</v>
      </c>
      <c r="BD154">
        <v>337.286121740971</v>
      </c>
      <c r="BE154">
        <v>330.99043733671402</v>
      </c>
      <c r="BF154">
        <v>326.58061685312799</v>
      </c>
      <c r="BG154">
        <v>334.58207614907002</v>
      </c>
      <c r="BH154">
        <v>333.00254903755098</v>
      </c>
      <c r="BI154">
        <v>326.54474068215802</v>
      </c>
      <c r="BJ154">
        <v>337.94110745671202</v>
      </c>
      <c r="BK154">
        <v>334.41707995724801</v>
      </c>
      <c r="BL154">
        <v>332.12234799622399</v>
      </c>
      <c r="BM154">
        <v>336.20880088399599</v>
      </c>
      <c r="BN154">
        <v>345.956782326373</v>
      </c>
      <c r="BO154">
        <v>341.56455403939799</v>
      </c>
    </row>
    <row r="155" spans="1:67" x14ac:dyDescent="0.25">
      <c r="A155">
        <v>36.769025367156203</v>
      </c>
      <c r="B155">
        <v>337.90686261969103</v>
      </c>
      <c r="C155">
        <v>330.79433171478797</v>
      </c>
      <c r="D155">
        <v>336.95245268469898</v>
      </c>
      <c r="E155">
        <v>334.31454139827798</v>
      </c>
      <c r="F155">
        <v>332.30054445753399</v>
      </c>
      <c r="G155">
        <v>337.59508112457098</v>
      </c>
      <c r="H155">
        <v>320.591355790276</v>
      </c>
      <c r="I155">
        <v>331.39517629245</v>
      </c>
      <c r="J155">
        <v>334.25854387252201</v>
      </c>
      <c r="K155">
        <v>328.59616701075601</v>
      </c>
      <c r="L155">
        <v>325.86297368102902</v>
      </c>
      <c r="M155">
        <v>329.22271553629002</v>
      </c>
      <c r="N155">
        <v>331.715822519337</v>
      </c>
      <c r="O155">
        <v>334.26710304891202</v>
      </c>
      <c r="P155">
        <v>328.80617579773099</v>
      </c>
      <c r="Q155">
        <v>339.00127672712</v>
      </c>
      <c r="R155">
        <v>338.92553837416699</v>
      </c>
      <c r="S155">
        <v>329.003647495076</v>
      </c>
      <c r="T155">
        <v>327.71248947873499</v>
      </c>
      <c r="U155">
        <v>320.64675014101999</v>
      </c>
      <c r="V155">
        <v>323.96861931832501</v>
      </c>
      <c r="W155">
        <v>339.29238969421198</v>
      </c>
      <c r="X155">
        <v>387.23710950568898</v>
      </c>
      <c r="Y155">
        <v>399.87847700229401</v>
      </c>
      <c r="Z155">
        <v>372.791911162475</v>
      </c>
      <c r="AA155">
        <v>372.57896954117598</v>
      </c>
      <c r="AB155">
        <v>377.95446987406598</v>
      </c>
      <c r="AC155">
        <v>386.57929010833402</v>
      </c>
      <c r="AD155">
        <v>370.69867652300002</v>
      </c>
      <c r="AE155">
        <v>385.188725061252</v>
      </c>
      <c r="AF155">
        <v>375.36729391777101</v>
      </c>
      <c r="AG155">
        <v>371.37663733862399</v>
      </c>
      <c r="AH155">
        <v>381.286073151246</v>
      </c>
      <c r="AI155">
        <v>371.14366255180198</v>
      </c>
      <c r="AJ155">
        <v>368.44026726551698</v>
      </c>
      <c r="AK155">
        <v>362.47492254886299</v>
      </c>
      <c r="AL155">
        <v>352.847639601119</v>
      </c>
      <c r="AM155">
        <v>348.94843607868802</v>
      </c>
      <c r="AN155">
        <v>325.91292728142599</v>
      </c>
      <c r="AO155">
        <v>333.620048095713</v>
      </c>
      <c r="AP155">
        <v>334.35308304240101</v>
      </c>
      <c r="AQ155">
        <v>332.01964392433803</v>
      </c>
      <c r="AR155">
        <v>336.423479134395</v>
      </c>
      <c r="AS155">
        <v>337.29279729922598</v>
      </c>
      <c r="AT155">
        <v>336.05996379964301</v>
      </c>
      <c r="AU155">
        <v>331.778922402219</v>
      </c>
      <c r="AV155">
        <v>327.36213916730497</v>
      </c>
      <c r="AW155">
        <v>340.45815807065298</v>
      </c>
      <c r="AX155">
        <v>333.65286557350299</v>
      </c>
      <c r="AY155">
        <v>328.96660059663998</v>
      </c>
      <c r="AZ155">
        <v>337.26857993789997</v>
      </c>
      <c r="BA155">
        <v>338.24610781059999</v>
      </c>
      <c r="BB155">
        <v>343.12360076347602</v>
      </c>
      <c r="BC155">
        <v>331.849576817463</v>
      </c>
      <c r="BD155">
        <v>336.60186321706198</v>
      </c>
      <c r="BE155">
        <v>331.29623111733798</v>
      </c>
      <c r="BF155">
        <v>328.787181313784</v>
      </c>
      <c r="BG155">
        <v>334.30320064880499</v>
      </c>
      <c r="BH155">
        <v>331.15297919833898</v>
      </c>
      <c r="BI155">
        <v>325.92278268679797</v>
      </c>
      <c r="BJ155">
        <v>336.74690608446002</v>
      </c>
      <c r="BK155">
        <v>335.71985457480997</v>
      </c>
      <c r="BL155">
        <v>331.61393055097199</v>
      </c>
      <c r="BM155">
        <v>336.63136054677</v>
      </c>
      <c r="BN155">
        <v>345.06477730916799</v>
      </c>
      <c r="BO155">
        <v>340.15702310717899</v>
      </c>
    </row>
    <row r="156" spans="1:67" x14ac:dyDescent="0.25">
      <c r="A156">
        <v>37.009345794392502</v>
      </c>
      <c r="B156">
        <v>336.15539367969001</v>
      </c>
      <c r="C156">
        <v>329.10098328060297</v>
      </c>
      <c r="D156">
        <v>336.93466102730298</v>
      </c>
      <c r="E156">
        <v>331.82641519452199</v>
      </c>
      <c r="F156">
        <v>332.33544663045899</v>
      </c>
      <c r="G156">
        <v>337.91816877067203</v>
      </c>
      <c r="H156">
        <v>321.03886415918299</v>
      </c>
      <c r="I156">
        <v>333.81568640144297</v>
      </c>
      <c r="J156">
        <v>334.904095096341</v>
      </c>
      <c r="K156">
        <v>329.45895796439999</v>
      </c>
      <c r="L156">
        <v>329.46927991293097</v>
      </c>
      <c r="M156">
        <v>331.15626433439598</v>
      </c>
      <c r="N156">
        <v>330.56113724715698</v>
      </c>
      <c r="O156">
        <v>333.491231364736</v>
      </c>
      <c r="P156">
        <v>326.14336545517801</v>
      </c>
      <c r="Q156">
        <v>338.87505920060801</v>
      </c>
      <c r="R156">
        <v>339.85748572093098</v>
      </c>
      <c r="S156">
        <v>327.85947495525602</v>
      </c>
      <c r="T156">
        <v>329.096270089364</v>
      </c>
      <c r="U156">
        <v>321.73106810158203</v>
      </c>
      <c r="V156">
        <v>322.78702499901402</v>
      </c>
      <c r="W156">
        <v>338.25064722424298</v>
      </c>
      <c r="X156">
        <v>387.44357208821299</v>
      </c>
      <c r="Y156">
        <v>400.00121487730701</v>
      </c>
      <c r="Z156">
        <v>376.83218595891498</v>
      </c>
      <c r="AA156">
        <v>373.46825897522803</v>
      </c>
      <c r="AB156">
        <v>378.92638693463499</v>
      </c>
      <c r="AC156">
        <v>386.78232452407298</v>
      </c>
      <c r="AD156">
        <v>370.93551802821099</v>
      </c>
      <c r="AE156">
        <v>385.29612099393597</v>
      </c>
      <c r="AF156">
        <v>374.48112320132401</v>
      </c>
      <c r="AG156">
        <v>375.43523715770601</v>
      </c>
      <c r="AH156">
        <v>382.13577575133297</v>
      </c>
      <c r="AI156">
        <v>371.02245938703498</v>
      </c>
      <c r="AJ156">
        <v>368.83906662717999</v>
      </c>
      <c r="AK156">
        <v>362.55594816464497</v>
      </c>
      <c r="AL156">
        <v>353.19914555671397</v>
      </c>
      <c r="AM156">
        <v>348.68580005031498</v>
      </c>
      <c r="AN156">
        <v>324.95964500701399</v>
      </c>
      <c r="AO156">
        <v>330.46123243404799</v>
      </c>
      <c r="AP156">
        <v>332.03837454390299</v>
      </c>
      <c r="AQ156">
        <v>333.843840051641</v>
      </c>
      <c r="AR156">
        <v>337.56238640553801</v>
      </c>
      <c r="AS156">
        <v>338.99832921326498</v>
      </c>
      <c r="AT156">
        <v>337.93334036008099</v>
      </c>
      <c r="AU156">
        <v>332.40361182729401</v>
      </c>
      <c r="AV156">
        <v>327.44806049545201</v>
      </c>
      <c r="AW156">
        <v>339.23512601983799</v>
      </c>
      <c r="AX156">
        <v>334.99999738572302</v>
      </c>
      <c r="AY156">
        <v>329.38183828363702</v>
      </c>
      <c r="AZ156">
        <v>332.600355921306</v>
      </c>
      <c r="BA156">
        <v>338.71163053388301</v>
      </c>
      <c r="BB156">
        <v>342.21267952710201</v>
      </c>
      <c r="BC156">
        <v>332.76541465736102</v>
      </c>
      <c r="BD156">
        <v>336.66960004024298</v>
      </c>
      <c r="BE156">
        <v>333.98623541342198</v>
      </c>
      <c r="BF156">
        <v>329.01201851823998</v>
      </c>
      <c r="BG156">
        <v>334.88311352121298</v>
      </c>
      <c r="BH156">
        <v>328.60849805921998</v>
      </c>
      <c r="BI156">
        <v>326.93004210818998</v>
      </c>
      <c r="BJ156">
        <v>335.89820182682797</v>
      </c>
      <c r="BK156">
        <v>337.42657128320002</v>
      </c>
      <c r="BL156">
        <v>333.10343840343103</v>
      </c>
      <c r="BM156">
        <v>335.77737213644298</v>
      </c>
      <c r="BN156">
        <v>342.64492237159902</v>
      </c>
      <c r="BO156">
        <v>341.726368140386</v>
      </c>
    </row>
    <row r="157" spans="1:67" x14ac:dyDescent="0.25">
      <c r="A157">
        <v>37.2496662216288</v>
      </c>
      <c r="B157">
        <v>334.88172283087198</v>
      </c>
      <c r="C157">
        <v>329.225580017786</v>
      </c>
      <c r="D157">
        <v>338.66651515273202</v>
      </c>
      <c r="E157">
        <v>331.50027717979901</v>
      </c>
      <c r="F157">
        <v>332.05279720783898</v>
      </c>
      <c r="G157">
        <v>338.10336982294302</v>
      </c>
      <c r="H157">
        <v>321.13670237365699</v>
      </c>
      <c r="I157">
        <v>335.95267285924598</v>
      </c>
      <c r="J157">
        <v>337.11270945451997</v>
      </c>
      <c r="K157">
        <v>329.02122251915898</v>
      </c>
      <c r="L157">
        <v>333.00004312036401</v>
      </c>
      <c r="M157">
        <v>331.47685791948601</v>
      </c>
      <c r="N157">
        <v>331.70249702956698</v>
      </c>
      <c r="O157">
        <v>331.82842961998</v>
      </c>
      <c r="P157">
        <v>325.69148168347101</v>
      </c>
      <c r="Q157">
        <v>336.98959948208699</v>
      </c>
      <c r="R157">
        <v>335.79035523743403</v>
      </c>
      <c r="S157">
        <v>324.55340917851498</v>
      </c>
      <c r="T157">
        <v>328.63061308547498</v>
      </c>
      <c r="U157">
        <v>323.35968042260703</v>
      </c>
      <c r="V157">
        <v>323.27695586741902</v>
      </c>
      <c r="W157">
        <v>339.30724046031497</v>
      </c>
      <c r="X157">
        <v>390.15089983396899</v>
      </c>
      <c r="Y157">
        <v>401.243703008213</v>
      </c>
      <c r="Z157">
        <v>380.405323593162</v>
      </c>
      <c r="AA157">
        <v>373.66607254957</v>
      </c>
      <c r="AB157">
        <v>380.26483618719601</v>
      </c>
      <c r="AC157">
        <v>387.657218304406</v>
      </c>
      <c r="AD157">
        <v>369.752335850549</v>
      </c>
      <c r="AE157">
        <v>384.24691254532502</v>
      </c>
      <c r="AF157">
        <v>372.11313211524799</v>
      </c>
      <c r="AG157">
        <v>376.70456256961899</v>
      </c>
      <c r="AH157">
        <v>383.77280767813699</v>
      </c>
      <c r="AI157">
        <v>371.48098481570202</v>
      </c>
      <c r="AJ157">
        <v>366.41183306831499</v>
      </c>
      <c r="AK157">
        <v>367.42629439702898</v>
      </c>
      <c r="AL157">
        <v>352.75843696906099</v>
      </c>
      <c r="AM157">
        <v>350.07090299739798</v>
      </c>
      <c r="AN157">
        <v>322.57358550327098</v>
      </c>
      <c r="AO157">
        <v>329.16009559105999</v>
      </c>
      <c r="AP157">
        <v>329.18551340751998</v>
      </c>
      <c r="AQ157">
        <v>337.012476131217</v>
      </c>
      <c r="AR157">
        <v>334.81720408367897</v>
      </c>
      <c r="AS157">
        <v>339.68462386240799</v>
      </c>
      <c r="AT157">
        <v>340.13592144605599</v>
      </c>
      <c r="AU157">
        <v>332.62965030306998</v>
      </c>
      <c r="AV157">
        <v>329.18104629249899</v>
      </c>
      <c r="AW157">
        <v>338.58602744703597</v>
      </c>
      <c r="AX157">
        <v>337.45503482722103</v>
      </c>
      <c r="AY157">
        <v>327.77946974756298</v>
      </c>
      <c r="AZ157">
        <v>330.06365398781401</v>
      </c>
      <c r="BA157">
        <v>338.996696787676</v>
      </c>
      <c r="BB157">
        <v>340.65236269588399</v>
      </c>
      <c r="BC157">
        <v>335.57147697201202</v>
      </c>
      <c r="BD157">
        <v>335.39029081138301</v>
      </c>
      <c r="BE157">
        <v>336.77106396272899</v>
      </c>
      <c r="BF157">
        <v>329.85952739431599</v>
      </c>
      <c r="BG157">
        <v>331.79889913116398</v>
      </c>
      <c r="BH157">
        <v>328.39208474419598</v>
      </c>
      <c r="BI157">
        <v>324.90202287916799</v>
      </c>
      <c r="BJ157">
        <v>335.93166750325599</v>
      </c>
      <c r="BK157">
        <v>336.969332187053</v>
      </c>
      <c r="BL157">
        <v>332.472025207515</v>
      </c>
      <c r="BM157">
        <v>336.59384751749201</v>
      </c>
      <c r="BN157">
        <v>341.22223516743799</v>
      </c>
      <c r="BO157">
        <v>344.385319503007</v>
      </c>
    </row>
    <row r="158" spans="1:67" x14ac:dyDescent="0.25">
      <c r="A158">
        <v>37.489986648865099</v>
      </c>
      <c r="B158">
        <v>334.79199717314901</v>
      </c>
      <c r="C158">
        <v>330.69513287264198</v>
      </c>
      <c r="D158">
        <v>340.26674342683702</v>
      </c>
      <c r="E158">
        <v>330.98347783782202</v>
      </c>
      <c r="F158">
        <v>328.97114745019098</v>
      </c>
      <c r="G158">
        <v>340.65883241297797</v>
      </c>
      <c r="H158">
        <v>322.096304497284</v>
      </c>
      <c r="I158">
        <v>332.85202047959001</v>
      </c>
      <c r="J158">
        <v>335.48904043870698</v>
      </c>
      <c r="K158">
        <v>328.00649592315398</v>
      </c>
      <c r="L158">
        <v>331.35054913021099</v>
      </c>
      <c r="M158">
        <v>332.16092098862202</v>
      </c>
      <c r="N158">
        <v>332.98870365567802</v>
      </c>
      <c r="O158">
        <v>331.74737745771898</v>
      </c>
      <c r="P158">
        <v>329.01394234353899</v>
      </c>
      <c r="Q158">
        <v>331.86187300925798</v>
      </c>
      <c r="R158">
        <v>332.888390169628</v>
      </c>
      <c r="S158">
        <v>325.12918819446497</v>
      </c>
      <c r="T158">
        <v>328.82268657674098</v>
      </c>
      <c r="U158">
        <v>325.11551463695099</v>
      </c>
      <c r="V158">
        <v>320.44545539240403</v>
      </c>
      <c r="W158">
        <v>341.32526101997399</v>
      </c>
      <c r="X158">
        <v>392.27939625517303</v>
      </c>
      <c r="Y158">
        <v>400.027333490111</v>
      </c>
      <c r="Z158">
        <v>384.169280035648</v>
      </c>
      <c r="AA158">
        <v>375.22105744230402</v>
      </c>
      <c r="AB158">
        <v>380.65807041821699</v>
      </c>
      <c r="AC158">
        <v>385.61025166867898</v>
      </c>
      <c r="AD158">
        <v>371.07473879333702</v>
      </c>
      <c r="AE158">
        <v>384.66106916921001</v>
      </c>
      <c r="AF158">
        <v>374.89315812779103</v>
      </c>
      <c r="AG158">
        <v>374.578499798466</v>
      </c>
      <c r="AH158">
        <v>384.829492104998</v>
      </c>
      <c r="AI158">
        <v>371.55312910869401</v>
      </c>
      <c r="AJ158">
        <v>366.03946411608302</v>
      </c>
      <c r="AK158">
        <v>369.56409424088201</v>
      </c>
      <c r="AL158">
        <v>347.78247241965198</v>
      </c>
      <c r="AM158">
        <v>352.515701708677</v>
      </c>
      <c r="AN158">
        <v>321.32611352273699</v>
      </c>
      <c r="AO158">
        <v>329.62965335107901</v>
      </c>
      <c r="AP158">
        <v>328.27389169560399</v>
      </c>
      <c r="AQ158">
        <v>336.84904685932901</v>
      </c>
      <c r="AR158">
        <v>333.50622242504801</v>
      </c>
      <c r="AS158">
        <v>340.36662795289197</v>
      </c>
      <c r="AT158">
        <v>339.21332449500198</v>
      </c>
      <c r="AU158">
        <v>332.73237457056098</v>
      </c>
      <c r="AV158">
        <v>331.15586884823102</v>
      </c>
      <c r="AW158">
        <v>334.93102606687302</v>
      </c>
      <c r="AX158">
        <v>337.50885337878998</v>
      </c>
      <c r="AY158">
        <v>329.18098327899298</v>
      </c>
      <c r="AZ158">
        <v>324.03387887950799</v>
      </c>
      <c r="BA158">
        <v>338.06140587853099</v>
      </c>
      <c r="BB158">
        <v>342.51723035085899</v>
      </c>
      <c r="BC158">
        <v>333.88414471127601</v>
      </c>
      <c r="BD158">
        <v>336.76408963865299</v>
      </c>
      <c r="BE158">
        <v>338.53314539284003</v>
      </c>
      <c r="BF158">
        <v>331.03441061220798</v>
      </c>
      <c r="BG158">
        <v>332.92904140592401</v>
      </c>
      <c r="BH158">
        <v>325.82369975272297</v>
      </c>
      <c r="BI158">
        <v>326.14160332264299</v>
      </c>
      <c r="BJ158">
        <v>333.63052983400098</v>
      </c>
      <c r="BK158">
        <v>338.15625549444002</v>
      </c>
      <c r="BL158">
        <v>333.227448044217</v>
      </c>
      <c r="BM158">
        <v>339.71676997928898</v>
      </c>
      <c r="BN158">
        <v>341.82389841897799</v>
      </c>
      <c r="BO158">
        <v>344.41957421756501</v>
      </c>
    </row>
    <row r="159" spans="1:67" x14ac:dyDescent="0.25">
      <c r="A159">
        <v>37.730307076101397</v>
      </c>
      <c r="B159">
        <v>335.67783889862602</v>
      </c>
      <c r="C159">
        <v>335.06590847211498</v>
      </c>
      <c r="D159">
        <v>339.52542199741799</v>
      </c>
      <c r="E159">
        <v>331.75322544849502</v>
      </c>
      <c r="F159">
        <v>329.43358340160398</v>
      </c>
      <c r="G159">
        <v>337.07192901297299</v>
      </c>
      <c r="H159">
        <v>324.83719731409798</v>
      </c>
      <c r="I159">
        <v>331.64660833442298</v>
      </c>
      <c r="J159">
        <v>333.94927246117498</v>
      </c>
      <c r="K159">
        <v>328.83722268899197</v>
      </c>
      <c r="L159">
        <v>330.934245504638</v>
      </c>
      <c r="M159">
        <v>332.223090482408</v>
      </c>
      <c r="N159">
        <v>331.62811935017601</v>
      </c>
      <c r="O159">
        <v>331.255870469326</v>
      </c>
      <c r="P159">
        <v>329.61093643390001</v>
      </c>
      <c r="Q159">
        <v>327.814275081137</v>
      </c>
      <c r="R159">
        <v>334.49430952680501</v>
      </c>
      <c r="S159">
        <v>326.07072002895302</v>
      </c>
      <c r="T159">
        <v>331.37522355320101</v>
      </c>
      <c r="U159">
        <v>325.03123474863202</v>
      </c>
      <c r="V159">
        <v>316.07150635478303</v>
      </c>
      <c r="W159">
        <v>339.42099703867899</v>
      </c>
      <c r="X159">
        <v>394.13966045726897</v>
      </c>
      <c r="Y159">
        <v>401.88124267999802</v>
      </c>
      <c r="Z159">
        <v>383.901221144327</v>
      </c>
      <c r="AA159">
        <v>378.077933555031</v>
      </c>
      <c r="AB159">
        <v>382.62800993057601</v>
      </c>
      <c r="AC159">
        <v>389.14244845727399</v>
      </c>
      <c r="AD159">
        <v>375.31144935779503</v>
      </c>
      <c r="AE159">
        <v>386.73848197092099</v>
      </c>
      <c r="AF159">
        <v>372.37546269153898</v>
      </c>
      <c r="AG159">
        <v>375.584785390295</v>
      </c>
      <c r="AH159">
        <v>387.412481896575</v>
      </c>
      <c r="AI159">
        <v>373.88177729781103</v>
      </c>
      <c r="AJ159">
        <v>365.95926507684698</v>
      </c>
      <c r="AK159">
        <v>374.211973164433</v>
      </c>
      <c r="AL159">
        <v>346.58355657909499</v>
      </c>
      <c r="AM159">
        <v>348.36161580259801</v>
      </c>
      <c r="AN159">
        <v>323.20513948379801</v>
      </c>
      <c r="AO159">
        <v>334.02040321336301</v>
      </c>
      <c r="AP159">
        <v>327.07379055734202</v>
      </c>
      <c r="AQ159">
        <v>333.83221036716901</v>
      </c>
      <c r="AR159">
        <v>333.30868872000201</v>
      </c>
      <c r="AS159">
        <v>339.42364637114503</v>
      </c>
      <c r="AT159">
        <v>337.52936485671802</v>
      </c>
      <c r="AU159">
        <v>329.20703880044499</v>
      </c>
      <c r="AV159">
        <v>328.38533212776298</v>
      </c>
      <c r="AW159">
        <v>336.73181486174298</v>
      </c>
      <c r="AX159">
        <v>339.96811669551101</v>
      </c>
      <c r="AY159">
        <v>327.308966447486</v>
      </c>
      <c r="AZ159">
        <v>324.28928233297</v>
      </c>
      <c r="BA159">
        <v>335.39225883720201</v>
      </c>
      <c r="BB159">
        <v>339.78978346877301</v>
      </c>
      <c r="BC159">
        <v>333.47255579546299</v>
      </c>
      <c r="BD159">
        <v>337.560926809715</v>
      </c>
      <c r="BE159">
        <v>336.866928195323</v>
      </c>
      <c r="BF159">
        <v>332.74300476056999</v>
      </c>
      <c r="BG159">
        <v>334.46774073542201</v>
      </c>
      <c r="BH159">
        <v>329.71084322119498</v>
      </c>
      <c r="BI159">
        <v>325.21293865302999</v>
      </c>
      <c r="BJ159">
        <v>331.84541158342</v>
      </c>
      <c r="BK159">
        <v>337.86318025627901</v>
      </c>
      <c r="BL159">
        <v>336.54408189558899</v>
      </c>
      <c r="BM159">
        <v>340.90612728341301</v>
      </c>
      <c r="BN159">
        <v>340.09166980633597</v>
      </c>
      <c r="BO159">
        <v>343.046822446649</v>
      </c>
    </row>
    <row r="160" spans="1:67" x14ac:dyDescent="0.25">
      <c r="A160">
        <v>37.970627503337703</v>
      </c>
      <c r="B160">
        <v>336.26368134128597</v>
      </c>
      <c r="C160">
        <v>335.65205059583502</v>
      </c>
      <c r="D160">
        <v>336.04821052999102</v>
      </c>
      <c r="E160">
        <v>332.04396458871901</v>
      </c>
      <c r="F160">
        <v>333.20477877629997</v>
      </c>
      <c r="G160">
        <v>331.57218455326603</v>
      </c>
      <c r="H160">
        <v>326.08743576143399</v>
      </c>
      <c r="I160">
        <v>331.51748205428402</v>
      </c>
      <c r="J160">
        <v>328.27252827117701</v>
      </c>
      <c r="K160">
        <v>328.79583804167601</v>
      </c>
      <c r="L160">
        <v>332.86349317164502</v>
      </c>
      <c r="M160">
        <v>330.95294789492499</v>
      </c>
      <c r="N160">
        <v>331.23857442584801</v>
      </c>
      <c r="O160">
        <v>328.60037917457697</v>
      </c>
      <c r="P160">
        <v>332.27252548019999</v>
      </c>
      <c r="Q160">
        <v>324.81035616187398</v>
      </c>
      <c r="R160">
        <v>332.40804248384802</v>
      </c>
      <c r="S160">
        <v>327.133860782439</v>
      </c>
      <c r="T160">
        <v>329.84665338914499</v>
      </c>
      <c r="U160">
        <v>327.93802641496598</v>
      </c>
      <c r="V160">
        <v>313.17786715921102</v>
      </c>
      <c r="W160">
        <v>342.12932333126201</v>
      </c>
      <c r="X160">
        <v>393.74789132858098</v>
      </c>
      <c r="Y160">
        <v>401.39917368438898</v>
      </c>
      <c r="Z160">
        <v>382.42229650892102</v>
      </c>
      <c r="AA160">
        <v>376.61599398868299</v>
      </c>
      <c r="AB160">
        <v>385.16696839985099</v>
      </c>
      <c r="AC160">
        <v>390.945265119091</v>
      </c>
      <c r="AD160">
        <v>375.73023407854998</v>
      </c>
      <c r="AE160">
        <v>391.78104773793501</v>
      </c>
      <c r="AF160">
        <v>367.30828605142199</v>
      </c>
      <c r="AG160">
        <v>375.09449494233002</v>
      </c>
      <c r="AH160">
        <v>385.07472797278098</v>
      </c>
      <c r="AI160">
        <v>375.121621577388</v>
      </c>
      <c r="AJ160">
        <v>364.295799089019</v>
      </c>
      <c r="AK160">
        <v>371.41630906466003</v>
      </c>
      <c r="AL160">
        <v>347.91197875730097</v>
      </c>
      <c r="AM160">
        <v>349.30087823159897</v>
      </c>
      <c r="AN160">
        <v>325.56808750197399</v>
      </c>
      <c r="AO160">
        <v>332.56451909463999</v>
      </c>
      <c r="AP160">
        <v>325.40243504953298</v>
      </c>
      <c r="AQ160">
        <v>332.963888389933</v>
      </c>
      <c r="AR160">
        <v>332.48441749275901</v>
      </c>
      <c r="AS160">
        <v>334.57571185812799</v>
      </c>
      <c r="AT160">
        <v>336.06487771808401</v>
      </c>
      <c r="AU160">
        <v>326.83871344806602</v>
      </c>
      <c r="AV160">
        <v>331.536051766875</v>
      </c>
      <c r="AW160">
        <v>332.80683338826299</v>
      </c>
      <c r="AX160">
        <v>338.050089990743</v>
      </c>
      <c r="AY160">
        <v>328.05228524379498</v>
      </c>
      <c r="AZ160">
        <v>322.237238447778</v>
      </c>
      <c r="BA160">
        <v>333.81303562260399</v>
      </c>
      <c r="BB160">
        <v>336.92164831712398</v>
      </c>
      <c r="BC160">
        <v>332.85370898181901</v>
      </c>
      <c r="BD160">
        <v>339.34269615551301</v>
      </c>
      <c r="BE160">
        <v>335.46299143093</v>
      </c>
      <c r="BF160">
        <v>333.36734522027803</v>
      </c>
      <c r="BG160">
        <v>334.63157696312697</v>
      </c>
      <c r="BH160">
        <v>328.72632208016802</v>
      </c>
      <c r="BI160">
        <v>325.76426864580299</v>
      </c>
      <c r="BJ160">
        <v>333.32659000727301</v>
      </c>
      <c r="BK160">
        <v>339.00430384948299</v>
      </c>
      <c r="BL160">
        <v>337.59470716912102</v>
      </c>
      <c r="BM160">
        <v>340.485531911122</v>
      </c>
      <c r="BN160">
        <v>338.27701602099302</v>
      </c>
      <c r="BO160">
        <v>345.15464456136499</v>
      </c>
    </row>
    <row r="161" spans="1:67" x14ac:dyDescent="0.25">
      <c r="A161">
        <v>38.2109479305741</v>
      </c>
      <c r="B161">
        <v>336.59460646862101</v>
      </c>
      <c r="C161">
        <v>335.30231400393399</v>
      </c>
      <c r="D161">
        <v>334.76627197825201</v>
      </c>
      <c r="E161">
        <v>332.46334285185998</v>
      </c>
      <c r="F161">
        <v>336.10623065719801</v>
      </c>
      <c r="G161">
        <v>331.51944162217399</v>
      </c>
      <c r="H161">
        <v>329.753472063022</v>
      </c>
      <c r="I161">
        <v>329.83286268513399</v>
      </c>
      <c r="J161">
        <v>323.72885737951498</v>
      </c>
      <c r="K161">
        <v>328.22928313735503</v>
      </c>
      <c r="L161">
        <v>333.94162950832498</v>
      </c>
      <c r="M161">
        <v>328.47755267091497</v>
      </c>
      <c r="N161">
        <v>328.39181982209999</v>
      </c>
      <c r="O161">
        <v>324.44337814559202</v>
      </c>
      <c r="P161">
        <v>332.661079023799</v>
      </c>
      <c r="Q161">
        <v>322.90219098635799</v>
      </c>
      <c r="R161">
        <v>332.95785629304299</v>
      </c>
      <c r="S161">
        <v>329.473175356605</v>
      </c>
      <c r="T161">
        <v>331.762608173567</v>
      </c>
      <c r="U161">
        <v>325.32639820780997</v>
      </c>
      <c r="V161">
        <v>313.58060359026501</v>
      </c>
      <c r="W161">
        <v>339.55472114692299</v>
      </c>
      <c r="X161">
        <v>393.80214636923898</v>
      </c>
      <c r="Y161">
        <v>396.757527841316</v>
      </c>
      <c r="Z161">
        <v>374.69738000382301</v>
      </c>
      <c r="AA161">
        <v>374.88004136242199</v>
      </c>
      <c r="AB161">
        <v>385.327413845911</v>
      </c>
      <c r="AC161">
        <v>390.45650086671299</v>
      </c>
      <c r="AD161">
        <v>375.37105258760801</v>
      </c>
      <c r="AE161">
        <v>394.45379932354001</v>
      </c>
      <c r="AF161">
        <v>367.46305284123503</v>
      </c>
      <c r="AG161">
        <v>375.00597192772199</v>
      </c>
      <c r="AH161">
        <v>383.97751307176401</v>
      </c>
      <c r="AI161">
        <v>374.44902482183898</v>
      </c>
      <c r="AJ161">
        <v>364.34951437303101</v>
      </c>
      <c r="AK161">
        <v>366.53120378974501</v>
      </c>
      <c r="AL161">
        <v>348.815803389547</v>
      </c>
      <c r="AM161">
        <v>349.15044303625501</v>
      </c>
      <c r="AN161">
        <v>324.94462688329099</v>
      </c>
      <c r="AO161">
        <v>333.99181937264899</v>
      </c>
      <c r="AP161">
        <v>322.62421574222202</v>
      </c>
      <c r="AQ161">
        <v>332.81117146559302</v>
      </c>
      <c r="AR161">
        <v>333.19422559279798</v>
      </c>
      <c r="AS161">
        <v>334.88604552069501</v>
      </c>
      <c r="AT161">
        <v>335.26284808077298</v>
      </c>
      <c r="AU161">
        <v>327.29858834736802</v>
      </c>
      <c r="AV161">
        <v>328.70326555830297</v>
      </c>
      <c r="AW161">
        <v>329.68456566486702</v>
      </c>
      <c r="AX161">
        <v>334.58931445839897</v>
      </c>
      <c r="AY161">
        <v>333.16230060198802</v>
      </c>
      <c r="AZ161">
        <v>321.44326564918498</v>
      </c>
      <c r="BA161">
        <v>332.33280278869398</v>
      </c>
      <c r="BB161">
        <v>336.56837733684898</v>
      </c>
      <c r="BC161">
        <v>336.74314143601202</v>
      </c>
      <c r="BD161">
        <v>338.71377101138501</v>
      </c>
      <c r="BE161">
        <v>337.33983312174098</v>
      </c>
      <c r="BF161">
        <v>335.83826269720299</v>
      </c>
      <c r="BG161">
        <v>334.75759761347598</v>
      </c>
      <c r="BH161">
        <v>322.35406945401701</v>
      </c>
      <c r="BI161">
        <v>325.57106496389503</v>
      </c>
      <c r="BJ161">
        <v>333.60856976262198</v>
      </c>
      <c r="BK161">
        <v>337.53943735726602</v>
      </c>
      <c r="BL161">
        <v>335.56898647099899</v>
      </c>
      <c r="BM161">
        <v>338.99572129593702</v>
      </c>
      <c r="BN161">
        <v>336.26009657889301</v>
      </c>
      <c r="BO161">
        <v>343.11267835714398</v>
      </c>
    </row>
    <row r="162" spans="1:67" x14ac:dyDescent="0.25">
      <c r="A162">
        <v>38.451268357810399</v>
      </c>
      <c r="B162">
        <v>336.75878784452402</v>
      </c>
      <c r="C162">
        <v>336.62181088508902</v>
      </c>
      <c r="D162">
        <v>334.33315728493602</v>
      </c>
      <c r="E162">
        <v>333.23013109107001</v>
      </c>
      <c r="F162">
        <v>336.61225366509399</v>
      </c>
      <c r="G162">
        <v>329.47736331619501</v>
      </c>
      <c r="H162">
        <v>331.50290806353001</v>
      </c>
      <c r="I162">
        <v>328.10713461354402</v>
      </c>
      <c r="J162">
        <v>321.30823839242498</v>
      </c>
      <c r="K162">
        <v>327.47915566359598</v>
      </c>
      <c r="L162">
        <v>332.61057497593299</v>
      </c>
      <c r="M162">
        <v>330.74055335250301</v>
      </c>
      <c r="N162">
        <v>327.16682626103398</v>
      </c>
      <c r="O162">
        <v>324.399432083053</v>
      </c>
      <c r="P162">
        <v>332.418264463664</v>
      </c>
      <c r="Q162">
        <v>323.54296788465399</v>
      </c>
      <c r="R162">
        <v>332.47270883888001</v>
      </c>
      <c r="S162">
        <v>326.95879645771601</v>
      </c>
      <c r="T162">
        <v>333.99984580387598</v>
      </c>
      <c r="U162">
        <v>326.02353367556401</v>
      </c>
      <c r="V162">
        <v>316.18733674220499</v>
      </c>
      <c r="W162">
        <v>336.13751664117501</v>
      </c>
      <c r="X162">
        <v>396.04413536639402</v>
      </c>
      <c r="Y162">
        <v>395.50709564335199</v>
      </c>
      <c r="Z162">
        <v>369.290043059921</v>
      </c>
      <c r="AA162">
        <v>376.99059989217801</v>
      </c>
      <c r="AB162">
        <v>383.33213664259199</v>
      </c>
      <c r="AC162">
        <v>390.47740717049902</v>
      </c>
      <c r="AD162">
        <v>372.89141523759201</v>
      </c>
      <c r="AE162">
        <v>395.68864543875799</v>
      </c>
      <c r="AF162">
        <v>365.44023362240301</v>
      </c>
      <c r="AG162">
        <v>370.17122892331503</v>
      </c>
      <c r="AH162">
        <v>384.99136070657801</v>
      </c>
      <c r="AI162">
        <v>371.44576273779899</v>
      </c>
      <c r="AJ162">
        <v>364.45098890325102</v>
      </c>
      <c r="AK162">
        <v>362.46109315336997</v>
      </c>
      <c r="AL162">
        <v>346.94822623745301</v>
      </c>
      <c r="AM162">
        <v>345.061559736427</v>
      </c>
      <c r="AN162">
        <v>325.978884958945</v>
      </c>
      <c r="AO162">
        <v>335.99223125272198</v>
      </c>
      <c r="AP162">
        <v>321.15069459526399</v>
      </c>
      <c r="AQ162">
        <v>330.757904496452</v>
      </c>
      <c r="AR162">
        <v>334.91650516758102</v>
      </c>
      <c r="AS162">
        <v>333.362554654598</v>
      </c>
      <c r="AT162">
        <v>338.73239901622401</v>
      </c>
      <c r="AU162">
        <v>324.53716864196701</v>
      </c>
      <c r="AV162">
        <v>326.71549393348801</v>
      </c>
      <c r="AW162">
        <v>330.83605753628598</v>
      </c>
      <c r="AX162">
        <v>334.917715033055</v>
      </c>
      <c r="AY162">
        <v>334.35922537546901</v>
      </c>
      <c r="AZ162">
        <v>319.22906960824002</v>
      </c>
      <c r="BA162">
        <v>329.83801895574197</v>
      </c>
      <c r="BB162">
        <v>337.80075293965098</v>
      </c>
      <c r="BC162">
        <v>334.10254625748303</v>
      </c>
      <c r="BD162">
        <v>335.18876897310798</v>
      </c>
      <c r="BE162">
        <v>339.01835660613898</v>
      </c>
      <c r="BF162">
        <v>334.69162641079799</v>
      </c>
      <c r="BG162">
        <v>336.62616284250902</v>
      </c>
      <c r="BH162">
        <v>321.73522272146101</v>
      </c>
      <c r="BI162">
        <v>325.08789750801702</v>
      </c>
      <c r="BJ162">
        <v>333.60594271011701</v>
      </c>
      <c r="BK162">
        <v>335.53786049395802</v>
      </c>
      <c r="BL162">
        <v>334.85908474533198</v>
      </c>
      <c r="BM162">
        <v>339.37959662227797</v>
      </c>
      <c r="BN162">
        <v>335.13016477174</v>
      </c>
      <c r="BO162">
        <v>345.68650000129401</v>
      </c>
    </row>
    <row r="163" spans="1:67" x14ac:dyDescent="0.25">
      <c r="A163">
        <v>38.691588785046697</v>
      </c>
      <c r="B163">
        <v>336.35178440016199</v>
      </c>
      <c r="C163">
        <v>338.18388481262502</v>
      </c>
      <c r="D163">
        <v>334.74430538357501</v>
      </c>
      <c r="E163">
        <v>334.692163301204</v>
      </c>
      <c r="F163">
        <v>335.26955230404798</v>
      </c>
      <c r="G163">
        <v>327.91204048231498</v>
      </c>
      <c r="H163">
        <v>332.83033621865098</v>
      </c>
      <c r="I163">
        <v>327.421537583928</v>
      </c>
      <c r="J163">
        <v>321.030784156268</v>
      </c>
      <c r="K163">
        <v>330.18967257863602</v>
      </c>
      <c r="L163">
        <v>332.09041458108402</v>
      </c>
      <c r="M163">
        <v>329.89485951134998</v>
      </c>
      <c r="N163">
        <v>327.09850746724601</v>
      </c>
      <c r="O163">
        <v>325.36927084591298</v>
      </c>
      <c r="P163">
        <v>332.61031175382902</v>
      </c>
      <c r="Q163">
        <v>324.15422190958799</v>
      </c>
      <c r="R163">
        <v>331.27687784518901</v>
      </c>
      <c r="S163">
        <v>326.991870020504</v>
      </c>
      <c r="T163">
        <v>334.39735092165301</v>
      </c>
      <c r="U163">
        <v>324.38961778207602</v>
      </c>
      <c r="V163">
        <v>319.63753869280998</v>
      </c>
      <c r="W163">
        <v>338.068589779744</v>
      </c>
      <c r="X163">
        <v>396.37610219044598</v>
      </c>
      <c r="Y163">
        <v>395.19603739325697</v>
      </c>
      <c r="Z163">
        <v>368.534505736342</v>
      </c>
      <c r="AA163">
        <v>377.17664466388698</v>
      </c>
      <c r="AB163">
        <v>382.90552992590602</v>
      </c>
      <c r="AC163">
        <v>388.61601561962402</v>
      </c>
      <c r="AD163">
        <v>372.75155130663302</v>
      </c>
      <c r="AE163">
        <v>395.66784982591298</v>
      </c>
      <c r="AF163">
        <v>365.18877270515299</v>
      </c>
      <c r="AG163">
        <v>365.68748485543603</v>
      </c>
      <c r="AH163">
        <v>383.98266494890299</v>
      </c>
      <c r="AI163">
        <v>372.043032398663</v>
      </c>
      <c r="AJ163">
        <v>366.35635685723099</v>
      </c>
      <c r="AK163">
        <v>364.356755632773</v>
      </c>
      <c r="AL163">
        <v>346.22273547988101</v>
      </c>
      <c r="AM163">
        <v>345.06473278811598</v>
      </c>
      <c r="AN163">
        <v>329.08898024622903</v>
      </c>
      <c r="AO163">
        <v>337.745656562286</v>
      </c>
      <c r="AP163">
        <v>322.28441921631298</v>
      </c>
      <c r="AQ163">
        <v>331.08683198025199</v>
      </c>
      <c r="AR163">
        <v>332.59864508472498</v>
      </c>
      <c r="AS163">
        <v>333.90818605490801</v>
      </c>
      <c r="AT163">
        <v>338.97574997879201</v>
      </c>
      <c r="AU163">
        <v>324.21520653642</v>
      </c>
      <c r="AV163">
        <v>325.46601089886502</v>
      </c>
      <c r="AW163">
        <v>331.34712778131399</v>
      </c>
      <c r="AX163">
        <v>334.34079560090601</v>
      </c>
      <c r="AY163">
        <v>333.11504207406102</v>
      </c>
      <c r="AZ163">
        <v>322.04589744520399</v>
      </c>
      <c r="BA163">
        <v>327.32618732094301</v>
      </c>
      <c r="BB163">
        <v>336.830885410326</v>
      </c>
      <c r="BC163">
        <v>332.55205337759202</v>
      </c>
      <c r="BD163">
        <v>333.85490607346702</v>
      </c>
      <c r="BE163">
        <v>338.76519715708298</v>
      </c>
      <c r="BF163">
        <v>335.15416247054702</v>
      </c>
      <c r="BG163">
        <v>337.027791402719</v>
      </c>
      <c r="BH163">
        <v>322.69268054232998</v>
      </c>
      <c r="BI163">
        <v>325.43338301735099</v>
      </c>
      <c r="BJ163">
        <v>333.93653785197398</v>
      </c>
      <c r="BK163">
        <v>333.312989628678</v>
      </c>
      <c r="BL163">
        <v>333.759850807909</v>
      </c>
      <c r="BM163">
        <v>340.39742612485298</v>
      </c>
      <c r="BN163">
        <v>334.05142760101899</v>
      </c>
      <c r="BO163">
        <v>345.85364768678801</v>
      </c>
    </row>
    <row r="164" spans="1:67" x14ac:dyDescent="0.25">
      <c r="A164">
        <v>38.931909212283003</v>
      </c>
      <c r="B164">
        <v>339.09684578167997</v>
      </c>
      <c r="C164">
        <v>339.95613953338301</v>
      </c>
      <c r="D164">
        <v>334.17933641733902</v>
      </c>
      <c r="E164">
        <v>335.96902207272001</v>
      </c>
      <c r="F164">
        <v>334.20004453491998</v>
      </c>
      <c r="G164">
        <v>327.45417337717601</v>
      </c>
      <c r="H164">
        <v>333.95489128387197</v>
      </c>
      <c r="I164">
        <v>327.23619508621999</v>
      </c>
      <c r="J164">
        <v>319.52587848446399</v>
      </c>
      <c r="K164">
        <v>333.04086398932401</v>
      </c>
      <c r="L164">
        <v>330.668785937606</v>
      </c>
      <c r="M164">
        <v>327.67730889934398</v>
      </c>
      <c r="N164">
        <v>327.86815897592498</v>
      </c>
      <c r="O164">
        <v>325.74131124200801</v>
      </c>
      <c r="P164">
        <v>332.05446857403803</v>
      </c>
      <c r="Q164">
        <v>324.53043372662</v>
      </c>
      <c r="R164">
        <v>331.55569704899301</v>
      </c>
      <c r="S164">
        <v>327.640984435485</v>
      </c>
      <c r="T164">
        <v>335.67063478085498</v>
      </c>
      <c r="U164">
        <v>327.73010138090302</v>
      </c>
      <c r="V164">
        <v>323.85811079001297</v>
      </c>
      <c r="W164">
        <v>336.76339660503203</v>
      </c>
      <c r="X164">
        <v>397.00979849962499</v>
      </c>
      <c r="Y164">
        <v>391.61400128042402</v>
      </c>
      <c r="Z164">
        <v>368.71235380632402</v>
      </c>
      <c r="AA164">
        <v>377.88153099458299</v>
      </c>
      <c r="AB164">
        <v>381.13486238016901</v>
      </c>
      <c r="AC164">
        <v>386.87308079270798</v>
      </c>
      <c r="AD164">
        <v>374.47869710391598</v>
      </c>
      <c r="AE164">
        <v>399.41227835707701</v>
      </c>
      <c r="AF164">
        <v>364.75898145435599</v>
      </c>
      <c r="AG164">
        <v>364.00454958330698</v>
      </c>
      <c r="AH164">
        <v>385.530969550934</v>
      </c>
      <c r="AI164">
        <v>371.51403048735398</v>
      </c>
      <c r="AJ164">
        <v>366.85295478341402</v>
      </c>
      <c r="AK164">
        <v>364.17802643106398</v>
      </c>
      <c r="AL164">
        <v>345.57347037578302</v>
      </c>
      <c r="AM164">
        <v>345.585431111199</v>
      </c>
      <c r="AN164">
        <v>330.25005548483603</v>
      </c>
      <c r="AO164">
        <v>339.04551914774299</v>
      </c>
      <c r="AP164">
        <v>327.70934633543999</v>
      </c>
      <c r="AQ164">
        <v>333.87082503153601</v>
      </c>
      <c r="AR164">
        <v>329.08242432276302</v>
      </c>
      <c r="AS164">
        <v>335.85471490313199</v>
      </c>
      <c r="AT164">
        <v>337.10581241473199</v>
      </c>
      <c r="AU164">
        <v>328.86640334250097</v>
      </c>
      <c r="AV164">
        <v>323.37151949167901</v>
      </c>
      <c r="AW164">
        <v>331.20470254240098</v>
      </c>
      <c r="AX164">
        <v>331.985475615562</v>
      </c>
      <c r="AY164">
        <v>334.092728262977</v>
      </c>
      <c r="AZ164">
        <v>323.781428732797</v>
      </c>
      <c r="BA164">
        <v>327.31247525129299</v>
      </c>
      <c r="BB164">
        <v>333.350123242297</v>
      </c>
      <c r="BC164">
        <v>332.61271346297298</v>
      </c>
      <c r="BD164">
        <v>332.03226340383901</v>
      </c>
      <c r="BE164">
        <v>338.16461954160002</v>
      </c>
      <c r="BF164">
        <v>332.30437841586399</v>
      </c>
      <c r="BG164">
        <v>337.05519791551802</v>
      </c>
      <c r="BH164">
        <v>319.95838224391798</v>
      </c>
      <c r="BI164">
        <v>326.73183028404702</v>
      </c>
      <c r="BJ164">
        <v>334.97919869537498</v>
      </c>
      <c r="BK164">
        <v>331.88111167182501</v>
      </c>
      <c r="BL164">
        <v>329.48839545186598</v>
      </c>
      <c r="BM164">
        <v>337.19263280773498</v>
      </c>
      <c r="BN164">
        <v>333.545873988322</v>
      </c>
      <c r="BO164">
        <v>341.838097640603</v>
      </c>
    </row>
    <row r="165" spans="1:67" x14ac:dyDescent="0.25">
      <c r="A165">
        <v>39.172229639519301</v>
      </c>
      <c r="B165">
        <v>340.679611371899</v>
      </c>
      <c r="C165">
        <v>338.716668918506</v>
      </c>
      <c r="D165">
        <v>331.42785635974298</v>
      </c>
      <c r="E165">
        <v>336.83467332133802</v>
      </c>
      <c r="F165">
        <v>334.09295294143601</v>
      </c>
      <c r="G165">
        <v>330.59573157536698</v>
      </c>
      <c r="H165">
        <v>332.48188174161203</v>
      </c>
      <c r="I165">
        <v>324.73399011034797</v>
      </c>
      <c r="J165">
        <v>317.14186798497798</v>
      </c>
      <c r="K165">
        <v>330.45107576815599</v>
      </c>
      <c r="L165">
        <v>329.09764756828702</v>
      </c>
      <c r="M165">
        <v>324.25521045470401</v>
      </c>
      <c r="N165">
        <v>324.69869767333199</v>
      </c>
      <c r="O165">
        <v>326.50678186978899</v>
      </c>
      <c r="P165">
        <v>330.43112013433898</v>
      </c>
      <c r="Q165">
        <v>326.93952486280602</v>
      </c>
      <c r="R165">
        <v>335.85524357319002</v>
      </c>
      <c r="S165">
        <v>326.96346341502198</v>
      </c>
      <c r="T165">
        <v>334.19486935999498</v>
      </c>
      <c r="U165">
        <v>330.58011787025799</v>
      </c>
      <c r="V165">
        <v>326.552803291396</v>
      </c>
      <c r="W165">
        <v>334.32182968817102</v>
      </c>
      <c r="X165">
        <v>398.70335988694001</v>
      </c>
      <c r="Y165">
        <v>387.29400729965698</v>
      </c>
      <c r="Z165">
        <v>371.18258150794799</v>
      </c>
      <c r="AA165">
        <v>378.392478510243</v>
      </c>
      <c r="AB165">
        <v>380.683258995046</v>
      </c>
      <c r="AC165">
        <v>385.81603225656397</v>
      </c>
      <c r="AD165">
        <v>373.40077374758999</v>
      </c>
      <c r="AE165">
        <v>397.34328094459198</v>
      </c>
      <c r="AF165">
        <v>362.88850652406302</v>
      </c>
      <c r="AG165">
        <v>362.73089458873801</v>
      </c>
      <c r="AH165">
        <v>384.31408457479603</v>
      </c>
      <c r="AI165">
        <v>372.173454903569</v>
      </c>
      <c r="AJ165">
        <v>368.88293230718602</v>
      </c>
      <c r="AK165">
        <v>358.16017088215398</v>
      </c>
      <c r="AL165">
        <v>346.15505576401199</v>
      </c>
      <c r="AM165">
        <v>345.33910529063098</v>
      </c>
      <c r="AN165">
        <v>330.47980908938899</v>
      </c>
      <c r="AO165">
        <v>333.74081832118998</v>
      </c>
      <c r="AP165">
        <v>329.44772203111398</v>
      </c>
      <c r="AQ165">
        <v>336.18044049691099</v>
      </c>
      <c r="AR165">
        <v>328.48719966348199</v>
      </c>
      <c r="AS165">
        <v>337.33761097498302</v>
      </c>
      <c r="AT165">
        <v>338.684160206733</v>
      </c>
      <c r="AU165">
        <v>332.30848604659298</v>
      </c>
      <c r="AV165">
        <v>320.983781950165</v>
      </c>
      <c r="AW165">
        <v>331.735824909472</v>
      </c>
      <c r="AX165">
        <v>329.22843600504598</v>
      </c>
      <c r="AY165">
        <v>335.86276029533099</v>
      </c>
      <c r="AZ165">
        <v>327.616755155416</v>
      </c>
      <c r="BA165">
        <v>325.63960638143902</v>
      </c>
      <c r="BB165">
        <v>329.69002503189802</v>
      </c>
      <c r="BC165">
        <v>328.76928311425399</v>
      </c>
      <c r="BD165">
        <v>330.83180440694099</v>
      </c>
      <c r="BE165">
        <v>332.36574764206398</v>
      </c>
      <c r="BF165">
        <v>333.07077830717702</v>
      </c>
      <c r="BG165">
        <v>335.39875651271001</v>
      </c>
      <c r="BH165">
        <v>319.31179946792003</v>
      </c>
      <c r="BI165">
        <v>327.65348160291899</v>
      </c>
      <c r="BJ165">
        <v>335.50267791971402</v>
      </c>
      <c r="BK165">
        <v>332.13138458502999</v>
      </c>
      <c r="BL165">
        <v>328.900846483583</v>
      </c>
      <c r="BM165">
        <v>339.44712460232103</v>
      </c>
      <c r="BN165">
        <v>334.31921984363402</v>
      </c>
      <c r="BO165">
        <v>338.99404683960501</v>
      </c>
    </row>
    <row r="166" spans="1:67" x14ac:dyDescent="0.25">
      <c r="A166">
        <v>39.4125500667556</v>
      </c>
      <c r="B166">
        <v>343.21968987072398</v>
      </c>
      <c r="C166">
        <v>337.58607547986799</v>
      </c>
      <c r="D166">
        <v>330.99520492733598</v>
      </c>
      <c r="E166">
        <v>339.392764258711</v>
      </c>
      <c r="F166">
        <v>331.50886667682198</v>
      </c>
      <c r="G166">
        <v>333.00801596985201</v>
      </c>
      <c r="H166">
        <v>332.17381379146701</v>
      </c>
      <c r="I166">
        <v>322.96147785706199</v>
      </c>
      <c r="J166">
        <v>319.02451717804701</v>
      </c>
      <c r="K166">
        <v>329.58075384721701</v>
      </c>
      <c r="L166">
        <v>329.87583424940902</v>
      </c>
      <c r="M166">
        <v>322.121722403908</v>
      </c>
      <c r="N166">
        <v>323.17875326864998</v>
      </c>
      <c r="O166">
        <v>328.96747974184598</v>
      </c>
      <c r="P166">
        <v>329.59852814498799</v>
      </c>
      <c r="Q166">
        <v>331.28275537266097</v>
      </c>
      <c r="R166">
        <v>336.67268675209903</v>
      </c>
      <c r="S166">
        <v>327.68023306328598</v>
      </c>
      <c r="T166">
        <v>332.34653131125702</v>
      </c>
      <c r="U166">
        <v>330.447474718737</v>
      </c>
      <c r="V166">
        <v>330.43631649453602</v>
      </c>
      <c r="W166">
        <v>331.58231665923302</v>
      </c>
      <c r="X166">
        <v>403.10063847909601</v>
      </c>
      <c r="Y166">
        <v>386.08624795662098</v>
      </c>
      <c r="Z166">
        <v>367.33824315413301</v>
      </c>
      <c r="AA166">
        <v>374.87512717980297</v>
      </c>
      <c r="AB166">
        <v>377.77036960805498</v>
      </c>
      <c r="AC166">
        <v>386.30859725595298</v>
      </c>
      <c r="AD166">
        <v>371.299671266752</v>
      </c>
      <c r="AE166">
        <v>398.66991516824299</v>
      </c>
      <c r="AF166">
        <v>362.79660257853197</v>
      </c>
      <c r="AG166">
        <v>361.87626728328797</v>
      </c>
      <c r="AH166">
        <v>389.58789355059099</v>
      </c>
      <c r="AI166">
        <v>375.16207884522299</v>
      </c>
      <c r="AJ166">
        <v>369.590250237482</v>
      </c>
      <c r="AK166">
        <v>354.996023121343</v>
      </c>
      <c r="AL166">
        <v>347.93148248256</v>
      </c>
      <c r="AM166">
        <v>345.04381989796298</v>
      </c>
      <c r="AN166">
        <v>333.73820998572199</v>
      </c>
      <c r="AO166">
        <v>336.803609111573</v>
      </c>
      <c r="AP166">
        <v>331.040211105494</v>
      </c>
      <c r="AQ166">
        <v>337.31459810853198</v>
      </c>
      <c r="AR166">
        <v>328.87396024021501</v>
      </c>
      <c r="AS166">
        <v>333.314003537242</v>
      </c>
      <c r="AT166">
        <v>340.06443745113302</v>
      </c>
      <c r="AU166">
        <v>329.05573160794501</v>
      </c>
      <c r="AV166">
        <v>321.38286945801701</v>
      </c>
      <c r="AW166">
        <v>334.02123724993498</v>
      </c>
      <c r="AX166">
        <v>332.26124545969799</v>
      </c>
      <c r="AY166">
        <v>333.030453963968</v>
      </c>
      <c r="AZ166">
        <v>328.95989440834097</v>
      </c>
      <c r="BA166">
        <v>329.308856150304</v>
      </c>
      <c r="BB166">
        <v>325.45977211743002</v>
      </c>
      <c r="BC166">
        <v>328.50908086604801</v>
      </c>
      <c r="BD166">
        <v>330.180316569414</v>
      </c>
      <c r="BE166">
        <v>332.42676808831197</v>
      </c>
      <c r="BF166">
        <v>337.67194866302998</v>
      </c>
      <c r="BG166">
        <v>335.642132354902</v>
      </c>
      <c r="BH166">
        <v>318.70725456821401</v>
      </c>
      <c r="BI166">
        <v>329.54113165359303</v>
      </c>
      <c r="BJ166">
        <v>332.46847658919597</v>
      </c>
      <c r="BK166">
        <v>331.72116966613498</v>
      </c>
      <c r="BL166">
        <v>330.03459180974198</v>
      </c>
      <c r="BM166">
        <v>342.70615620251698</v>
      </c>
      <c r="BN166">
        <v>335.04025914015199</v>
      </c>
      <c r="BO166">
        <v>342.11943901887003</v>
      </c>
    </row>
    <row r="167" spans="1:67" x14ac:dyDescent="0.25">
      <c r="A167">
        <v>39.652870493991898</v>
      </c>
      <c r="B167">
        <v>343.14494792420197</v>
      </c>
      <c r="C167">
        <v>337.07772998099801</v>
      </c>
      <c r="D167">
        <v>332.98056547053</v>
      </c>
      <c r="E167">
        <v>337.765836791928</v>
      </c>
      <c r="F167">
        <v>332.24302606290502</v>
      </c>
      <c r="G167">
        <v>335.03068183997101</v>
      </c>
      <c r="H167">
        <v>331.28124774411202</v>
      </c>
      <c r="I167">
        <v>324.051895742319</v>
      </c>
      <c r="J167">
        <v>320.67721190424197</v>
      </c>
      <c r="K167">
        <v>329.67447501259801</v>
      </c>
      <c r="L167">
        <v>331.13729902099101</v>
      </c>
      <c r="M167">
        <v>321.28441640110901</v>
      </c>
      <c r="N167">
        <v>329.05505475753802</v>
      </c>
      <c r="O167">
        <v>329.46453147652801</v>
      </c>
      <c r="P167">
        <v>328.443750320682</v>
      </c>
      <c r="Q167">
        <v>331.20125750147901</v>
      </c>
      <c r="R167">
        <v>335.02467741663099</v>
      </c>
      <c r="S167">
        <v>328.96703124834499</v>
      </c>
      <c r="T167">
        <v>332.66135749454401</v>
      </c>
      <c r="U167">
        <v>330.950513706479</v>
      </c>
      <c r="V167">
        <v>332.549630105917</v>
      </c>
      <c r="W167">
        <v>331.29550067135801</v>
      </c>
      <c r="X167">
        <v>403.22986351817502</v>
      </c>
      <c r="Y167">
        <v>384.03315745381002</v>
      </c>
      <c r="Z167">
        <v>367.72681282041702</v>
      </c>
      <c r="AA167">
        <v>373.43653529854203</v>
      </c>
      <c r="AB167">
        <v>373.78404809480202</v>
      </c>
      <c r="AC167">
        <v>381.89485024987698</v>
      </c>
      <c r="AD167">
        <v>370.53063526301099</v>
      </c>
      <c r="AE167">
        <v>399.29472713439299</v>
      </c>
      <c r="AF167">
        <v>366.88984701173001</v>
      </c>
      <c r="AG167">
        <v>361.87374575856097</v>
      </c>
      <c r="AH167">
        <v>391.72720033645101</v>
      </c>
      <c r="AI167">
        <v>371.855430186006</v>
      </c>
      <c r="AJ167">
        <v>366.64078435479701</v>
      </c>
      <c r="AK167">
        <v>351.73943787815199</v>
      </c>
      <c r="AL167">
        <v>347.55952631669902</v>
      </c>
      <c r="AM167">
        <v>346.12155742434902</v>
      </c>
      <c r="AN167">
        <v>335.17009273681202</v>
      </c>
      <c r="AO167">
        <v>335.08912555082702</v>
      </c>
      <c r="AP167">
        <v>333.048204695496</v>
      </c>
      <c r="AQ167">
        <v>335.78066868833997</v>
      </c>
      <c r="AR167">
        <v>331.71164890621702</v>
      </c>
      <c r="AS167">
        <v>334.051785680617</v>
      </c>
      <c r="AT167">
        <v>341.09755555126401</v>
      </c>
      <c r="AU167">
        <v>329.17876318133102</v>
      </c>
      <c r="AV167">
        <v>323.87958251833197</v>
      </c>
      <c r="AW167">
        <v>330.78118374591998</v>
      </c>
      <c r="AX167">
        <v>330.43138484449997</v>
      </c>
      <c r="AY167">
        <v>334.351061392205</v>
      </c>
      <c r="AZ167">
        <v>329.14871360227897</v>
      </c>
      <c r="BA167">
        <v>330.933476614651</v>
      </c>
      <c r="BB167">
        <v>325.45669487527198</v>
      </c>
      <c r="BC167">
        <v>328.28752911631898</v>
      </c>
      <c r="BD167">
        <v>329.07895378124499</v>
      </c>
      <c r="BE167">
        <v>333.45961419053799</v>
      </c>
      <c r="BF167">
        <v>336.30032355531398</v>
      </c>
      <c r="BG167">
        <v>334.60883064444999</v>
      </c>
      <c r="BH167">
        <v>317.78196607122197</v>
      </c>
      <c r="BI167">
        <v>330.214211338464</v>
      </c>
      <c r="BJ167">
        <v>332.895400869475</v>
      </c>
      <c r="BK167">
        <v>330.36086031996501</v>
      </c>
      <c r="BL167">
        <v>331.01952157508498</v>
      </c>
      <c r="BM167">
        <v>342.728733853287</v>
      </c>
      <c r="BN167">
        <v>336.86916570829601</v>
      </c>
      <c r="BO167">
        <v>343.91383285154501</v>
      </c>
    </row>
    <row r="168" spans="1:67" x14ac:dyDescent="0.25">
      <c r="A168">
        <v>39.893190921228303</v>
      </c>
      <c r="B168">
        <v>343.76647596839399</v>
      </c>
      <c r="C168">
        <v>338.74577336729902</v>
      </c>
      <c r="D168">
        <v>332.95577503513499</v>
      </c>
      <c r="E168">
        <v>336.74372096021398</v>
      </c>
      <c r="F168">
        <v>330.64498445784301</v>
      </c>
      <c r="G168">
        <v>335.83279943143498</v>
      </c>
      <c r="H168">
        <v>331.09722920545602</v>
      </c>
      <c r="I168">
        <v>324.01808341594199</v>
      </c>
      <c r="J168">
        <v>322.60570691197398</v>
      </c>
      <c r="K168">
        <v>327.88869869619299</v>
      </c>
      <c r="L168">
        <v>327.66916661149497</v>
      </c>
      <c r="M168">
        <v>324.29243060704198</v>
      </c>
      <c r="N168">
        <v>332.00043235235103</v>
      </c>
      <c r="O168">
        <v>329.46980426239003</v>
      </c>
      <c r="P168">
        <v>326.553622450852</v>
      </c>
      <c r="Q168">
        <v>331.52206837606298</v>
      </c>
      <c r="R168">
        <v>333.88357239162002</v>
      </c>
      <c r="S168">
        <v>327.44415014135598</v>
      </c>
      <c r="T168">
        <v>332.07982801150399</v>
      </c>
      <c r="U168">
        <v>333.80950019113902</v>
      </c>
      <c r="V168">
        <v>334.837991936707</v>
      </c>
      <c r="W168">
        <v>328.51439151597299</v>
      </c>
      <c r="X168">
        <v>400.064099451267</v>
      </c>
      <c r="Y168">
        <v>382.63561540652302</v>
      </c>
      <c r="Z168">
        <v>368.99667166917601</v>
      </c>
      <c r="AA168">
        <v>372.506637951355</v>
      </c>
      <c r="AB168">
        <v>372.125632502884</v>
      </c>
      <c r="AC168">
        <v>382.22903005340999</v>
      </c>
      <c r="AD168">
        <v>372.85625633629502</v>
      </c>
      <c r="AE168">
        <v>397.11246911072999</v>
      </c>
      <c r="AF168">
        <v>371.31505983619002</v>
      </c>
      <c r="AG168">
        <v>366.434393177544</v>
      </c>
      <c r="AH168">
        <v>392.22784145910299</v>
      </c>
      <c r="AI168">
        <v>370.13846024139701</v>
      </c>
      <c r="AJ168">
        <v>361.25190439412501</v>
      </c>
      <c r="AK168">
        <v>350.44814838385599</v>
      </c>
      <c r="AL168">
        <v>346.760481376999</v>
      </c>
      <c r="AM168">
        <v>346.19706068373603</v>
      </c>
      <c r="AN168">
        <v>338.55416416756799</v>
      </c>
      <c r="AO168">
        <v>334.45540112085303</v>
      </c>
      <c r="AP168">
        <v>335.60068380846002</v>
      </c>
      <c r="AQ168">
        <v>335.56160119321203</v>
      </c>
      <c r="AR168">
        <v>332.897760143629</v>
      </c>
      <c r="AS168">
        <v>336.64504187635202</v>
      </c>
      <c r="AT168">
        <v>342.75415250579698</v>
      </c>
      <c r="AU168">
        <v>328.223189564807</v>
      </c>
      <c r="AV168">
        <v>324.81271395441303</v>
      </c>
      <c r="AW168">
        <v>329.91597024602402</v>
      </c>
      <c r="AX168">
        <v>332.63803257216898</v>
      </c>
      <c r="AY168">
        <v>332.60632214459298</v>
      </c>
      <c r="AZ168">
        <v>328.11468138808601</v>
      </c>
      <c r="BA168">
        <v>331.23210522742698</v>
      </c>
      <c r="BB168">
        <v>326.79504327796798</v>
      </c>
      <c r="BC168">
        <v>325.82640922209299</v>
      </c>
      <c r="BD168">
        <v>333.30030574704801</v>
      </c>
      <c r="BE168">
        <v>330.37350184891801</v>
      </c>
      <c r="BF168">
        <v>334.013318574614</v>
      </c>
      <c r="BG168">
        <v>332.83862834154598</v>
      </c>
      <c r="BH168">
        <v>318.05315527505502</v>
      </c>
      <c r="BI168">
        <v>329.58229573251401</v>
      </c>
      <c r="BJ168">
        <v>332.30061706376102</v>
      </c>
      <c r="BK168">
        <v>332.19114088041903</v>
      </c>
      <c r="BL168">
        <v>331.32531058917402</v>
      </c>
      <c r="BM168">
        <v>342.32539590502898</v>
      </c>
      <c r="BN168">
        <v>335.92885632963498</v>
      </c>
      <c r="BO168">
        <v>344.53010166112898</v>
      </c>
    </row>
    <row r="169" spans="1:67" x14ac:dyDescent="0.25">
      <c r="A169">
        <v>40.133511348464602</v>
      </c>
      <c r="B169">
        <v>341.23020103302298</v>
      </c>
      <c r="C169">
        <v>339.86543744286502</v>
      </c>
      <c r="D169">
        <v>334.89779439745598</v>
      </c>
      <c r="E169">
        <v>335.18746831696598</v>
      </c>
      <c r="F169">
        <v>329.57155692390103</v>
      </c>
      <c r="G169">
        <v>336.74945805062703</v>
      </c>
      <c r="H169">
        <v>330.32388009092</v>
      </c>
      <c r="I169">
        <v>327.95668965110599</v>
      </c>
      <c r="J169">
        <v>327.80933755824401</v>
      </c>
      <c r="K169">
        <v>328.47760654556402</v>
      </c>
      <c r="L169">
        <v>329.21466630770198</v>
      </c>
      <c r="M169">
        <v>324.914809605789</v>
      </c>
      <c r="N169">
        <v>334.46870775082402</v>
      </c>
      <c r="O169">
        <v>330.45833960324802</v>
      </c>
      <c r="P169">
        <v>323.26861356674499</v>
      </c>
      <c r="Q169">
        <v>330.940088340898</v>
      </c>
      <c r="R169">
        <v>334.85385301021302</v>
      </c>
      <c r="S169">
        <v>321.851165487586</v>
      </c>
      <c r="T169">
        <v>333.20015808241197</v>
      </c>
      <c r="U169">
        <v>336.42961771344102</v>
      </c>
      <c r="V169">
        <v>332.23271251554002</v>
      </c>
      <c r="W169">
        <v>329.57465926079601</v>
      </c>
      <c r="X169">
        <v>400.20873547881803</v>
      </c>
      <c r="Y169">
        <v>381.55784641082801</v>
      </c>
      <c r="Z169">
        <v>375.15773115972399</v>
      </c>
      <c r="AA169">
        <v>370.92375196604598</v>
      </c>
      <c r="AB169">
        <v>372.63755759328598</v>
      </c>
      <c r="AC169">
        <v>379.77599292223402</v>
      </c>
      <c r="AD169">
        <v>375.39170935117602</v>
      </c>
      <c r="AE169">
        <v>395.55196717128501</v>
      </c>
      <c r="AF169">
        <v>373.68046073323501</v>
      </c>
      <c r="AG169">
        <v>366.19467197701402</v>
      </c>
      <c r="AH169">
        <v>391.14739696140902</v>
      </c>
      <c r="AI169">
        <v>373.215797769407</v>
      </c>
      <c r="AJ169">
        <v>359.91247212723903</v>
      </c>
      <c r="AK169">
        <v>353.24182151859299</v>
      </c>
      <c r="AL169">
        <v>350.46529660265702</v>
      </c>
      <c r="AM169">
        <v>345.90036225565501</v>
      </c>
      <c r="AN169">
        <v>341.38152023947998</v>
      </c>
      <c r="AO169">
        <v>332.04086596237698</v>
      </c>
      <c r="AP169">
        <v>336.30899808045501</v>
      </c>
      <c r="AQ169">
        <v>335.13824214676299</v>
      </c>
      <c r="AR169">
        <v>334.82029826294797</v>
      </c>
      <c r="AS169">
        <v>339.34372116951999</v>
      </c>
      <c r="AT169">
        <v>338.60930485959602</v>
      </c>
      <c r="AU169">
        <v>330.30693189770602</v>
      </c>
      <c r="AV169">
        <v>324.44394782437598</v>
      </c>
      <c r="AW169">
        <v>330.68503067142399</v>
      </c>
      <c r="AX169">
        <v>330.24761001901499</v>
      </c>
      <c r="AY169">
        <v>329.189877268168</v>
      </c>
      <c r="AZ169">
        <v>330.59321705825698</v>
      </c>
      <c r="BA169">
        <v>332.01177563055199</v>
      </c>
      <c r="BB169">
        <v>323.75650707120298</v>
      </c>
      <c r="BC169">
        <v>326.62510239570997</v>
      </c>
      <c r="BD169">
        <v>336.090951909453</v>
      </c>
      <c r="BE169">
        <v>327.470773109844</v>
      </c>
      <c r="BF169">
        <v>329.49699951034302</v>
      </c>
      <c r="BG169">
        <v>333.15761920238498</v>
      </c>
      <c r="BH169">
        <v>321.72127930477899</v>
      </c>
      <c r="BI169">
        <v>333.29529497142101</v>
      </c>
      <c r="BJ169">
        <v>331.41841409038301</v>
      </c>
      <c r="BK169">
        <v>330.132180495005</v>
      </c>
      <c r="BL169">
        <v>331.63043637562998</v>
      </c>
      <c r="BM169">
        <v>341.25102427934701</v>
      </c>
      <c r="BN169">
        <v>336.92675352024798</v>
      </c>
      <c r="BO169">
        <v>339.979303238581</v>
      </c>
    </row>
    <row r="170" spans="1:67" x14ac:dyDescent="0.25">
      <c r="A170">
        <v>40.3738317757009</v>
      </c>
      <c r="B170">
        <v>338.970530208301</v>
      </c>
      <c r="C170">
        <v>342.46665066300199</v>
      </c>
      <c r="D170">
        <v>335.18621453002999</v>
      </c>
      <c r="E170">
        <v>336.569444950525</v>
      </c>
      <c r="F170">
        <v>329.55803987378101</v>
      </c>
      <c r="G170">
        <v>334.16842889424402</v>
      </c>
      <c r="H170">
        <v>331.75230676394102</v>
      </c>
      <c r="I170">
        <v>329.33310983630702</v>
      </c>
      <c r="J170">
        <v>328.80317290547998</v>
      </c>
      <c r="K170">
        <v>327.21497198010701</v>
      </c>
      <c r="L170">
        <v>328.34709638200701</v>
      </c>
      <c r="M170">
        <v>325.30153101258998</v>
      </c>
      <c r="N170">
        <v>334.187656371098</v>
      </c>
      <c r="O170">
        <v>332.20168455391399</v>
      </c>
      <c r="P170">
        <v>323.361245308273</v>
      </c>
      <c r="Q170">
        <v>330.27064375730299</v>
      </c>
      <c r="R170">
        <v>332.49186250065202</v>
      </c>
      <c r="S170">
        <v>322.27512918660801</v>
      </c>
      <c r="T170">
        <v>329.44249717835697</v>
      </c>
      <c r="U170">
        <v>337.275936267232</v>
      </c>
      <c r="V170">
        <v>331.26973055035103</v>
      </c>
      <c r="W170">
        <v>332.09031921653298</v>
      </c>
      <c r="X170">
        <v>399.21066218844999</v>
      </c>
      <c r="Y170">
        <v>379.28157625151601</v>
      </c>
      <c r="Z170">
        <v>374.67083628236998</v>
      </c>
      <c r="AA170">
        <v>368.015944026922</v>
      </c>
      <c r="AB170">
        <v>373.07609332752003</v>
      </c>
      <c r="AC170">
        <v>379.28211445089698</v>
      </c>
      <c r="AD170">
        <v>376.416779309986</v>
      </c>
      <c r="AE170">
        <v>394.452246637104</v>
      </c>
      <c r="AF170">
        <v>375.55891840447703</v>
      </c>
      <c r="AG170">
        <v>368.769511679978</v>
      </c>
      <c r="AH170">
        <v>393.25161789863301</v>
      </c>
      <c r="AI170">
        <v>374.147164110186</v>
      </c>
      <c r="AJ170">
        <v>359.907181610507</v>
      </c>
      <c r="AK170">
        <v>355.191094819071</v>
      </c>
      <c r="AL170">
        <v>350.60000512702499</v>
      </c>
      <c r="AM170">
        <v>346.53121504933102</v>
      </c>
      <c r="AN170">
        <v>342.08337661867898</v>
      </c>
      <c r="AO170">
        <v>333.055431034403</v>
      </c>
      <c r="AP170">
        <v>332.68026991914098</v>
      </c>
      <c r="AQ170">
        <v>337.48914645099399</v>
      </c>
      <c r="AR170">
        <v>332.04713131683297</v>
      </c>
      <c r="AS170">
        <v>339.52501476641902</v>
      </c>
      <c r="AT170">
        <v>335.71079211689403</v>
      </c>
      <c r="AU170">
        <v>329.01733104528699</v>
      </c>
      <c r="AV170">
        <v>325.280520522784</v>
      </c>
      <c r="AW170">
        <v>332.92356216904398</v>
      </c>
      <c r="AX170">
        <v>327.13776326296602</v>
      </c>
      <c r="AY170">
        <v>329.25866180063099</v>
      </c>
      <c r="AZ170">
        <v>329.96285281179098</v>
      </c>
      <c r="BA170">
        <v>334.30488211194</v>
      </c>
      <c r="BB170">
        <v>323.78400901541698</v>
      </c>
      <c r="BC170">
        <v>327.458560820309</v>
      </c>
      <c r="BD170">
        <v>337.10602856572399</v>
      </c>
      <c r="BE170">
        <v>326.55529815983999</v>
      </c>
      <c r="BF170">
        <v>329.56009298896299</v>
      </c>
      <c r="BG170">
        <v>331.35798593769499</v>
      </c>
      <c r="BH170">
        <v>320.77702327276398</v>
      </c>
      <c r="BI170">
        <v>333.095828638488</v>
      </c>
      <c r="BJ170">
        <v>332.21179667565099</v>
      </c>
      <c r="BK170">
        <v>330.52454276019398</v>
      </c>
      <c r="BL170">
        <v>329.34392964289401</v>
      </c>
      <c r="BM170">
        <v>341.394952207519</v>
      </c>
      <c r="BN170">
        <v>338.21245835559301</v>
      </c>
      <c r="BO170">
        <v>338.67374619406502</v>
      </c>
    </row>
    <row r="171" spans="1:67" x14ac:dyDescent="0.25">
      <c r="A171">
        <v>40.614152202937198</v>
      </c>
      <c r="B171">
        <v>338.54024044602602</v>
      </c>
      <c r="C171">
        <v>343.70937676480202</v>
      </c>
      <c r="D171">
        <v>334.49295032360101</v>
      </c>
      <c r="E171">
        <v>337.47318788152398</v>
      </c>
      <c r="F171">
        <v>331.05179076257599</v>
      </c>
      <c r="G171">
        <v>335.965897063711</v>
      </c>
      <c r="H171">
        <v>328.80437868707702</v>
      </c>
      <c r="I171">
        <v>327.446562355656</v>
      </c>
      <c r="J171">
        <v>331.49982914542397</v>
      </c>
      <c r="K171">
        <v>326.69909705367002</v>
      </c>
      <c r="L171">
        <v>328.29208328886102</v>
      </c>
      <c r="M171">
        <v>326.59812929851199</v>
      </c>
      <c r="N171">
        <v>334.53315424590102</v>
      </c>
      <c r="O171">
        <v>331.358530670525</v>
      </c>
      <c r="P171">
        <v>329.30114678807098</v>
      </c>
      <c r="Q171">
        <v>327.57322395633099</v>
      </c>
      <c r="R171">
        <v>330.54085963262099</v>
      </c>
      <c r="S171">
        <v>319.61471383324601</v>
      </c>
      <c r="T171">
        <v>328.731591842162</v>
      </c>
      <c r="U171">
        <v>338.05677366227599</v>
      </c>
      <c r="V171">
        <v>330.01159648671302</v>
      </c>
      <c r="W171">
        <v>330.39659169278798</v>
      </c>
      <c r="X171">
        <v>394.792104804725</v>
      </c>
      <c r="Y171">
        <v>377.82660726874099</v>
      </c>
      <c r="Z171">
        <v>373.06831611812999</v>
      </c>
      <c r="AA171">
        <v>365.37327183125399</v>
      </c>
      <c r="AB171">
        <v>370.66746878927</v>
      </c>
      <c r="AC171">
        <v>379.652797937608</v>
      </c>
      <c r="AD171">
        <v>377.47202523773302</v>
      </c>
      <c r="AE171">
        <v>392.46057995376401</v>
      </c>
      <c r="AF171">
        <v>376.754409723376</v>
      </c>
      <c r="AG171">
        <v>368.67757881432698</v>
      </c>
      <c r="AH171">
        <v>395.92287235829201</v>
      </c>
      <c r="AI171">
        <v>374.81595771151001</v>
      </c>
      <c r="AJ171">
        <v>360.51831433080503</v>
      </c>
      <c r="AK171">
        <v>354.297831073547</v>
      </c>
      <c r="AL171">
        <v>350.69750834079298</v>
      </c>
      <c r="AM171">
        <v>346.10289114084998</v>
      </c>
      <c r="AN171">
        <v>340.29062254595198</v>
      </c>
      <c r="AO171">
        <v>334.68239069146603</v>
      </c>
      <c r="AP171">
        <v>330.51183448682798</v>
      </c>
      <c r="AQ171">
        <v>337.230383076176</v>
      </c>
      <c r="AR171">
        <v>331.88938352903602</v>
      </c>
      <c r="AS171">
        <v>337.80346075227698</v>
      </c>
      <c r="AT171">
        <v>334.67027507203602</v>
      </c>
      <c r="AU171">
        <v>328.19916063832198</v>
      </c>
      <c r="AV171">
        <v>328.66315863574499</v>
      </c>
      <c r="AW171">
        <v>336.129416386277</v>
      </c>
      <c r="AX171">
        <v>328.19837929679198</v>
      </c>
      <c r="AY171">
        <v>326.60957846184101</v>
      </c>
      <c r="AZ171">
        <v>330.11111861797599</v>
      </c>
      <c r="BA171">
        <v>336.15959243574702</v>
      </c>
      <c r="BB171">
        <v>322.43977245774198</v>
      </c>
      <c r="BC171">
        <v>324.98062402027301</v>
      </c>
      <c r="BD171">
        <v>338.38081614577402</v>
      </c>
      <c r="BE171">
        <v>324.476668329483</v>
      </c>
      <c r="BF171">
        <v>329.56524793357698</v>
      </c>
      <c r="BG171">
        <v>331.46903404534299</v>
      </c>
      <c r="BH171">
        <v>323.50073583361001</v>
      </c>
      <c r="BI171">
        <v>332.24073812065001</v>
      </c>
      <c r="BJ171">
        <v>331.78772739256101</v>
      </c>
      <c r="BK171">
        <v>333.59681986607501</v>
      </c>
      <c r="BL171">
        <v>329.58562503797498</v>
      </c>
      <c r="BM171">
        <v>341.820275822214</v>
      </c>
      <c r="BN171">
        <v>340.84105654540099</v>
      </c>
      <c r="BO171">
        <v>338.253576122369</v>
      </c>
    </row>
    <row r="172" spans="1:67" x14ac:dyDescent="0.25">
      <c r="A172">
        <v>40.854472630173497</v>
      </c>
      <c r="B172">
        <v>336.06759255594102</v>
      </c>
      <c r="C172">
        <v>347.08203093590902</v>
      </c>
      <c r="D172">
        <v>336.54111310745702</v>
      </c>
      <c r="E172">
        <v>337.030020643672</v>
      </c>
      <c r="F172">
        <v>335.74830192650302</v>
      </c>
      <c r="G172">
        <v>334.718876162838</v>
      </c>
      <c r="H172">
        <v>330.245657918544</v>
      </c>
      <c r="I172">
        <v>327.32876424496698</v>
      </c>
      <c r="J172">
        <v>335.17984222621601</v>
      </c>
      <c r="K172">
        <v>326.27380459827202</v>
      </c>
      <c r="L172">
        <v>330.22914542686999</v>
      </c>
      <c r="M172">
        <v>327.24927538501203</v>
      </c>
      <c r="N172">
        <v>335.93057859980701</v>
      </c>
      <c r="O172">
        <v>332.61934574394297</v>
      </c>
      <c r="P172">
        <v>331.93949706961098</v>
      </c>
      <c r="Q172">
        <v>325.80081599938501</v>
      </c>
      <c r="R172">
        <v>327.30827986276802</v>
      </c>
      <c r="S172">
        <v>318.57728315953301</v>
      </c>
      <c r="T172">
        <v>333.19318352678101</v>
      </c>
      <c r="U172">
        <v>336.69152797809699</v>
      </c>
      <c r="V172">
        <v>326.40687208704901</v>
      </c>
      <c r="W172">
        <v>331.988313442189</v>
      </c>
      <c r="X172">
        <v>392.82469907885002</v>
      </c>
      <c r="Y172">
        <v>379.287196880338</v>
      </c>
      <c r="Z172">
        <v>367.248648114231</v>
      </c>
      <c r="AA172">
        <v>366.97031987583102</v>
      </c>
      <c r="AB172">
        <v>367.10645760069701</v>
      </c>
      <c r="AC172">
        <v>381.08864587270301</v>
      </c>
      <c r="AD172">
        <v>380.00958458547001</v>
      </c>
      <c r="AE172">
        <v>391.49483948735502</v>
      </c>
      <c r="AF172">
        <v>378.19094179473501</v>
      </c>
      <c r="AG172">
        <v>369.38104715721403</v>
      </c>
      <c r="AH172">
        <v>396.27019598271301</v>
      </c>
      <c r="AI172">
        <v>376.086102370932</v>
      </c>
      <c r="AJ172">
        <v>357.57820101686798</v>
      </c>
      <c r="AK172">
        <v>353.35548448985202</v>
      </c>
      <c r="AL172">
        <v>349.91323539772998</v>
      </c>
      <c r="AM172">
        <v>345.80904252987398</v>
      </c>
      <c r="AN172">
        <v>342.23917615840998</v>
      </c>
      <c r="AO172">
        <v>336.129854143731</v>
      </c>
      <c r="AP172">
        <v>328.24206294387699</v>
      </c>
      <c r="AQ172">
        <v>336.67533991657302</v>
      </c>
      <c r="AR172">
        <v>332.17126171096498</v>
      </c>
      <c r="AS172">
        <v>334.29087128451101</v>
      </c>
      <c r="AT172">
        <v>334.97156899254497</v>
      </c>
      <c r="AU172">
        <v>327.27850893528199</v>
      </c>
      <c r="AV172">
        <v>330.06198030931398</v>
      </c>
      <c r="AW172">
        <v>338.205212193433</v>
      </c>
      <c r="AX172">
        <v>330.34457099774602</v>
      </c>
      <c r="AY172">
        <v>325.214103991748</v>
      </c>
      <c r="AZ172">
        <v>331.45145824644999</v>
      </c>
      <c r="BA172">
        <v>336.76428310563</v>
      </c>
      <c r="BB172">
        <v>323.73131422002598</v>
      </c>
      <c r="BC172">
        <v>325.67515582997299</v>
      </c>
      <c r="BD172">
        <v>338.71109800227498</v>
      </c>
      <c r="BE172">
        <v>326.05688157232299</v>
      </c>
      <c r="BF172">
        <v>329.06727736667801</v>
      </c>
      <c r="BG172">
        <v>333.16621081341799</v>
      </c>
      <c r="BH172">
        <v>320.87406615763899</v>
      </c>
      <c r="BI172">
        <v>333.15115521944102</v>
      </c>
      <c r="BJ172">
        <v>331.40662041877903</v>
      </c>
      <c r="BK172">
        <v>334.73906913484399</v>
      </c>
      <c r="BL172">
        <v>331.85289032398202</v>
      </c>
      <c r="BM172">
        <v>341.00637407291299</v>
      </c>
      <c r="BN172">
        <v>340.82895419307602</v>
      </c>
      <c r="BO172">
        <v>338.06425471675698</v>
      </c>
    </row>
    <row r="173" spans="1:67" x14ac:dyDescent="0.25">
      <c r="A173">
        <v>41.094793057409802</v>
      </c>
      <c r="B173">
        <v>335.75542149957101</v>
      </c>
      <c r="C173">
        <v>347.786850406626</v>
      </c>
      <c r="D173">
        <v>338.44923019156101</v>
      </c>
      <c r="E173">
        <v>334.970764423986</v>
      </c>
      <c r="F173">
        <v>337.741437245746</v>
      </c>
      <c r="G173">
        <v>336.423976303752</v>
      </c>
      <c r="H173">
        <v>332.72462894158599</v>
      </c>
      <c r="I173">
        <v>328.733243331305</v>
      </c>
      <c r="J173">
        <v>337.199235466419</v>
      </c>
      <c r="K173">
        <v>325.18273997913798</v>
      </c>
      <c r="L173">
        <v>330.97402781394999</v>
      </c>
      <c r="M173">
        <v>330.21150719498598</v>
      </c>
      <c r="N173">
        <v>335.75933285138598</v>
      </c>
      <c r="O173">
        <v>331.59599246275599</v>
      </c>
      <c r="P173">
        <v>333.16682403562601</v>
      </c>
      <c r="Q173">
        <v>326.13914240865302</v>
      </c>
      <c r="R173">
        <v>325.99625454318698</v>
      </c>
      <c r="S173">
        <v>318.11045929345499</v>
      </c>
      <c r="T173">
        <v>332.75895432499902</v>
      </c>
      <c r="U173">
        <v>336.95616854520898</v>
      </c>
      <c r="V173">
        <v>324.00692076904897</v>
      </c>
      <c r="W173">
        <v>330.82580500206598</v>
      </c>
      <c r="X173">
        <v>393.854423626705</v>
      </c>
      <c r="Y173">
        <v>380.69610535791702</v>
      </c>
      <c r="Z173">
        <v>366.45055588795799</v>
      </c>
      <c r="AA173">
        <v>370.01587140027902</v>
      </c>
      <c r="AB173">
        <v>365.48262125929301</v>
      </c>
      <c r="AC173">
        <v>378.159757917386</v>
      </c>
      <c r="AD173">
        <v>381.80873806524897</v>
      </c>
      <c r="AE173">
        <v>391.49150429484803</v>
      </c>
      <c r="AF173">
        <v>379.15811453615999</v>
      </c>
      <c r="AG173">
        <v>372.851522062806</v>
      </c>
      <c r="AH173">
        <v>394.475484396365</v>
      </c>
      <c r="AI173">
        <v>373.79190364322</v>
      </c>
      <c r="AJ173">
        <v>354.863199968267</v>
      </c>
      <c r="AK173">
        <v>351.04468094233499</v>
      </c>
      <c r="AL173">
        <v>350.65473782362301</v>
      </c>
      <c r="AM173">
        <v>348.58708187358098</v>
      </c>
      <c r="AN173">
        <v>342.606355649509</v>
      </c>
      <c r="AO173">
        <v>336.95336356881199</v>
      </c>
      <c r="AP173">
        <v>327.489179274344</v>
      </c>
      <c r="AQ173">
        <v>335.94486492447197</v>
      </c>
      <c r="AR173">
        <v>333.39701082557701</v>
      </c>
      <c r="AS173">
        <v>329.84446621513302</v>
      </c>
      <c r="AT173">
        <v>335.65898043734597</v>
      </c>
      <c r="AU173">
        <v>327.33267390119801</v>
      </c>
      <c r="AV173">
        <v>327.88936165276698</v>
      </c>
      <c r="AW173">
        <v>337.621738670247</v>
      </c>
      <c r="AX173">
        <v>332.46366679805101</v>
      </c>
      <c r="AY173">
        <v>325.75874982121798</v>
      </c>
      <c r="AZ173">
        <v>333.76931580198999</v>
      </c>
      <c r="BA173">
        <v>338.10792309319999</v>
      </c>
      <c r="BB173">
        <v>326.63725646203301</v>
      </c>
      <c r="BC173">
        <v>328.89951884127498</v>
      </c>
      <c r="BD173">
        <v>336.83673576870598</v>
      </c>
      <c r="BE173">
        <v>327.56753014668402</v>
      </c>
      <c r="BF173">
        <v>330.05114520424303</v>
      </c>
      <c r="BG173">
        <v>333.65878155385701</v>
      </c>
      <c r="BH173">
        <v>320.11057012065601</v>
      </c>
      <c r="BI173">
        <v>333.80904312769002</v>
      </c>
      <c r="BJ173">
        <v>334.321015514115</v>
      </c>
      <c r="BK173">
        <v>333.87018205015698</v>
      </c>
      <c r="BL173">
        <v>331.37594633857202</v>
      </c>
      <c r="BM173">
        <v>341.021038187599</v>
      </c>
      <c r="BN173">
        <v>341.24717151243601</v>
      </c>
      <c r="BO173">
        <v>336.768210083734</v>
      </c>
    </row>
    <row r="174" spans="1:67" x14ac:dyDescent="0.25">
      <c r="A174">
        <v>41.335113484646101</v>
      </c>
      <c r="B174">
        <v>334.07849877961502</v>
      </c>
      <c r="C174">
        <v>346.103374503834</v>
      </c>
      <c r="D174">
        <v>338.07839030059398</v>
      </c>
      <c r="E174">
        <v>336.74317400562597</v>
      </c>
      <c r="F174">
        <v>335.77590500275198</v>
      </c>
      <c r="G174">
        <v>334.68603373440698</v>
      </c>
      <c r="H174">
        <v>332.83936679492899</v>
      </c>
      <c r="I174">
        <v>329.12635182334702</v>
      </c>
      <c r="J174">
        <v>336.62917038110101</v>
      </c>
      <c r="K174">
        <v>325.63982785764398</v>
      </c>
      <c r="L174">
        <v>330.65417684913098</v>
      </c>
      <c r="M174">
        <v>335.02001828605</v>
      </c>
      <c r="N174">
        <v>333.68486458491998</v>
      </c>
      <c r="O174">
        <v>330.02936481924701</v>
      </c>
      <c r="P174">
        <v>333.97980668621801</v>
      </c>
      <c r="Q174">
        <v>327.12719096021999</v>
      </c>
      <c r="R174">
        <v>324.81579315052397</v>
      </c>
      <c r="S174">
        <v>319.76177344028298</v>
      </c>
      <c r="T174">
        <v>331.99249330025799</v>
      </c>
      <c r="U174">
        <v>334.59432797135298</v>
      </c>
      <c r="V174">
        <v>322.47981048650399</v>
      </c>
      <c r="W174">
        <v>329.96455792680098</v>
      </c>
      <c r="X174">
        <v>393.500850435313</v>
      </c>
      <c r="Y174">
        <v>383.91231739322399</v>
      </c>
      <c r="Z174">
        <v>366.774192160604</v>
      </c>
      <c r="AA174">
        <v>370.30628645090599</v>
      </c>
      <c r="AB174">
        <v>369.23843946852202</v>
      </c>
      <c r="AC174">
        <v>375.38485296808699</v>
      </c>
      <c r="AD174">
        <v>383.07880869526798</v>
      </c>
      <c r="AE174">
        <v>393.46487412306499</v>
      </c>
      <c r="AF174">
        <v>379.00481975279803</v>
      </c>
      <c r="AG174">
        <v>373.46503600435199</v>
      </c>
      <c r="AH174">
        <v>392.04795994599499</v>
      </c>
      <c r="AI174">
        <v>373.33271082071599</v>
      </c>
      <c r="AJ174">
        <v>355.10214932612502</v>
      </c>
      <c r="AK174">
        <v>351.85286276585998</v>
      </c>
      <c r="AL174">
        <v>350.986880763371</v>
      </c>
      <c r="AM174">
        <v>347.29553557778797</v>
      </c>
      <c r="AN174">
        <v>340.094836727364</v>
      </c>
      <c r="AO174">
        <v>338.824354239358</v>
      </c>
      <c r="AP174">
        <v>328.70992381565998</v>
      </c>
      <c r="AQ174">
        <v>335.68001177049501</v>
      </c>
      <c r="AR174">
        <v>334.86279731083403</v>
      </c>
      <c r="AS174">
        <v>329.27477442795703</v>
      </c>
      <c r="AT174">
        <v>331.80323087126402</v>
      </c>
      <c r="AU174">
        <v>326.815873246705</v>
      </c>
      <c r="AV174">
        <v>327.266405943427</v>
      </c>
      <c r="AW174">
        <v>335.61890008473102</v>
      </c>
      <c r="AX174">
        <v>332.07574186414399</v>
      </c>
      <c r="AY174">
        <v>325.61202621493101</v>
      </c>
      <c r="AZ174">
        <v>337.21842827861298</v>
      </c>
      <c r="BA174">
        <v>335.59068005146997</v>
      </c>
      <c r="BB174">
        <v>332.12363256445798</v>
      </c>
      <c r="BC174">
        <v>330.86284490859401</v>
      </c>
      <c r="BD174">
        <v>338.65099435535802</v>
      </c>
      <c r="BE174">
        <v>324.65176894397098</v>
      </c>
      <c r="BF174">
        <v>329.68937676228001</v>
      </c>
      <c r="BG174">
        <v>332.93677619055899</v>
      </c>
      <c r="BH174">
        <v>322.14211827328398</v>
      </c>
      <c r="BI174">
        <v>332.99374455702701</v>
      </c>
      <c r="BJ174">
        <v>335.73931323703903</v>
      </c>
      <c r="BK174">
        <v>334.46036946499299</v>
      </c>
      <c r="BL174">
        <v>329.18178309492998</v>
      </c>
      <c r="BM174">
        <v>342.89493447974002</v>
      </c>
      <c r="BN174">
        <v>339.60350641551003</v>
      </c>
      <c r="BO174">
        <v>338.92547378162902</v>
      </c>
    </row>
    <row r="175" spans="1:67" x14ac:dyDescent="0.25">
      <c r="A175">
        <v>41.575433911882499</v>
      </c>
      <c r="B175">
        <v>331.68824317342597</v>
      </c>
      <c r="C175">
        <v>342.94978521461098</v>
      </c>
      <c r="D175">
        <v>340.216351074052</v>
      </c>
      <c r="E175">
        <v>336.33638931642099</v>
      </c>
      <c r="F175">
        <v>334.30898280029902</v>
      </c>
      <c r="G175">
        <v>335.33251131435998</v>
      </c>
      <c r="H175">
        <v>331.10035875627898</v>
      </c>
      <c r="I175">
        <v>328.53973895885701</v>
      </c>
      <c r="J175">
        <v>336.15037983561001</v>
      </c>
      <c r="K175">
        <v>327.14393390758698</v>
      </c>
      <c r="L175">
        <v>331.135728196147</v>
      </c>
      <c r="M175">
        <v>335.97862255597897</v>
      </c>
      <c r="N175">
        <v>329.67648871914798</v>
      </c>
      <c r="O175">
        <v>329.075410172121</v>
      </c>
      <c r="P175">
        <v>335.98963071037201</v>
      </c>
      <c r="Q175">
        <v>326.88363998003899</v>
      </c>
      <c r="R175">
        <v>326.14767233597701</v>
      </c>
      <c r="S175">
        <v>318.79671190432498</v>
      </c>
      <c r="T175">
        <v>333.44221227620801</v>
      </c>
      <c r="U175">
        <v>332.59059340879099</v>
      </c>
      <c r="V175">
        <v>322.06633965515903</v>
      </c>
      <c r="W175">
        <v>330.46738255485099</v>
      </c>
      <c r="X175">
        <v>392.59252640384898</v>
      </c>
      <c r="Y175">
        <v>384.14053496219498</v>
      </c>
      <c r="Z175">
        <v>363.31970307160998</v>
      </c>
      <c r="AA175">
        <v>369.91368811842</v>
      </c>
      <c r="AB175">
        <v>369.56662309169099</v>
      </c>
      <c r="AC175">
        <v>374.36535354808802</v>
      </c>
      <c r="AD175">
        <v>383.160146762019</v>
      </c>
      <c r="AE175">
        <v>396.07743674115102</v>
      </c>
      <c r="AF175">
        <v>377.452154006782</v>
      </c>
      <c r="AG175">
        <v>369.46856954378302</v>
      </c>
      <c r="AH175">
        <v>388.886800535514</v>
      </c>
      <c r="AI175">
        <v>375.18224755944101</v>
      </c>
      <c r="AJ175">
        <v>357.91376236011598</v>
      </c>
      <c r="AK175">
        <v>353.79611308274002</v>
      </c>
      <c r="AL175">
        <v>347.31208523928899</v>
      </c>
      <c r="AM175">
        <v>343.29622524485899</v>
      </c>
      <c r="AN175">
        <v>338.755398361971</v>
      </c>
      <c r="AO175">
        <v>337.99058711195698</v>
      </c>
      <c r="AP175">
        <v>329.52815225678</v>
      </c>
      <c r="AQ175">
        <v>338.17858541832101</v>
      </c>
      <c r="AR175">
        <v>333.908338992165</v>
      </c>
      <c r="AS175">
        <v>326.47620831939901</v>
      </c>
      <c r="AT175">
        <v>327.70918972616403</v>
      </c>
      <c r="AU175">
        <v>327.57944159754197</v>
      </c>
      <c r="AV175">
        <v>329.804398278647</v>
      </c>
      <c r="AW175">
        <v>335.59005353608097</v>
      </c>
      <c r="AX175">
        <v>333.978687442188</v>
      </c>
      <c r="AY175">
        <v>325.32888657902902</v>
      </c>
      <c r="AZ175">
        <v>340.28133906207802</v>
      </c>
      <c r="BA175">
        <v>334.67878866182002</v>
      </c>
      <c r="BB175">
        <v>335.36191954169499</v>
      </c>
      <c r="BC175">
        <v>332.56025980483099</v>
      </c>
      <c r="BD175">
        <v>336.63433478022802</v>
      </c>
      <c r="BE175">
        <v>325.40231717880602</v>
      </c>
      <c r="BF175">
        <v>330.163089886303</v>
      </c>
      <c r="BG175">
        <v>335.054310826223</v>
      </c>
      <c r="BH175">
        <v>322.666676225858</v>
      </c>
      <c r="BI175">
        <v>332.18502864107302</v>
      </c>
      <c r="BJ175">
        <v>337.05159775443599</v>
      </c>
      <c r="BK175">
        <v>332.04298232135102</v>
      </c>
      <c r="BL175">
        <v>331.82588855407101</v>
      </c>
      <c r="BM175">
        <v>342.68104290639099</v>
      </c>
      <c r="BN175">
        <v>340.73315497863302</v>
      </c>
      <c r="BO175">
        <v>338.23241945924798</v>
      </c>
    </row>
    <row r="176" spans="1:67" x14ac:dyDescent="0.25">
      <c r="A176">
        <v>41.815754339118797</v>
      </c>
      <c r="B176">
        <v>330.74130066792998</v>
      </c>
      <c r="C176">
        <v>342.06357671014302</v>
      </c>
      <c r="D176">
        <v>338.01956622133002</v>
      </c>
      <c r="E176">
        <v>339.17386769811299</v>
      </c>
      <c r="F176">
        <v>337.04882347461199</v>
      </c>
      <c r="G176">
        <v>338.00862006178198</v>
      </c>
      <c r="H176">
        <v>329.39985607374899</v>
      </c>
      <c r="I176">
        <v>327.79302723980402</v>
      </c>
      <c r="J176">
        <v>331.45137818758002</v>
      </c>
      <c r="K176">
        <v>324.23876972292902</v>
      </c>
      <c r="L176">
        <v>329.52240977900698</v>
      </c>
      <c r="M176">
        <v>332.63053495158198</v>
      </c>
      <c r="N176">
        <v>329.54381064150101</v>
      </c>
      <c r="O176">
        <v>329.32322854320103</v>
      </c>
      <c r="P176">
        <v>338.89180494370299</v>
      </c>
      <c r="Q176">
        <v>329.566801503573</v>
      </c>
      <c r="R176">
        <v>325.509964493322</v>
      </c>
      <c r="S176">
        <v>322.719843890525</v>
      </c>
      <c r="T176">
        <v>331.03124041275902</v>
      </c>
      <c r="U176">
        <v>328.547882755518</v>
      </c>
      <c r="V176">
        <v>325.880621703651</v>
      </c>
      <c r="W176">
        <v>331.373763513391</v>
      </c>
      <c r="X176">
        <v>392.81910306564498</v>
      </c>
      <c r="Y176">
        <v>383.73568020312399</v>
      </c>
      <c r="Z176">
        <v>359.86457904913198</v>
      </c>
      <c r="AA176">
        <v>370.07069525981501</v>
      </c>
      <c r="AB176">
        <v>368.44852039944499</v>
      </c>
      <c r="AC176">
        <v>378.27525238628499</v>
      </c>
      <c r="AD176">
        <v>377.23182775027101</v>
      </c>
      <c r="AE176">
        <v>395.453623684246</v>
      </c>
      <c r="AF176">
        <v>375.334610646827</v>
      </c>
      <c r="AG176">
        <v>368.25024092648903</v>
      </c>
      <c r="AH176">
        <v>389.86959442958999</v>
      </c>
      <c r="AI176">
        <v>378.32317522987898</v>
      </c>
      <c r="AJ176">
        <v>357.15919889922202</v>
      </c>
      <c r="AK176">
        <v>359.52679822392503</v>
      </c>
      <c r="AL176">
        <v>347.49707603821901</v>
      </c>
      <c r="AM176">
        <v>342.45695786079602</v>
      </c>
      <c r="AN176">
        <v>331.06239347461002</v>
      </c>
      <c r="AO176">
        <v>337.94641375662002</v>
      </c>
      <c r="AP176">
        <v>328.97701374850499</v>
      </c>
      <c r="AQ176">
        <v>341.12501361840901</v>
      </c>
      <c r="AR176">
        <v>334.69453726482698</v>
      </c>
      <c r="AS176">
        <v>324.52343793251299</v>
      </c>
      <c r="AT176">
        <v>326.91266004380299</v>
      </c>
      <c r="AU176">
        <v>321.96410508789899</v>
      </c>
      <c r="AV176">
        <v>327.43084723745</v>
      </c>
      <c r="AW176">
        <v>335.590185583535</v>
      </c>
      <c r="AX176">
        <v>334.32818170371502</v>
      </c>
      <c r="AY176">
        <v>328.48733565185199</v>
      </c>
      <c r="AZ176">
        <v>343.29116301204698</v>
      </c>
      <c r="BA176">
        <v>332.75283552703002</v>
      </c>
      <c r="BB176">
        <v>335.596902091912</v>
      </c>
      <c r="BC176">
        <v>332.79129746479401</v>
      </c>
      <c r="BD176">
        <v>332.38844484566602</v>
      </c>
      <c r="BE176">
        <v>325.28244025630499</v>
      </c>
      <c r="BF176">
        <v>331.304902488567</v>
      </c>
      <c r="BG176">
        <v>336.392741495444</v>
      </c>
      <c r="BH176">
        <v>321.192820648919</v>
      </c>
      <c r="BI176">
        <v>329.954505028943</v>
      </c>
      <c r="BJ176">
        <v>338.11489779602903</v>
      </c>
      <c r="BK176">
        <v>330.264628700711</v>
      </c>
      <c r="BL176">
        <v>334.74062471797703</v>
      </c>
      <c r="BM176">
        <v>345.809410207312</v>
      </c>
      <c r="BN176">
        <v>340.597978204811</v>
      </c>
      <c r="BO176">
        <v>339.12527930660298</v>
      </c>
    </row>
    <row r="177" spans="1:67" x14ac:dyDescent="0.25">
      <c r="A177">
        <v>42.056074766355103</v>
      </c>
      <c r="B177">
        <v>332.24793633302397</v>
      </c>
      <c r="C177">
        <v>341.40624497875802</v>
      </c>
      <c r="D177">
        <v>337.02201285080503</v>
      </c>
      <c r="E177">
        <v>338.97880717447498</v>
      </c>
      <c r="F177">
        <v>336.77845630115502</v>
      </c>
      <c r="G177">
        <v>338.06363130470498</v>
      </c>
      <c r="H177">
        <v>329.897477419832</v>
      </c>
      <c r="I177">
        <v>326.68168147150698</v>
      </c>
      <c r="J177">
        <v>330.30980413678202</v>
      </c>
      <c r="K177">
        <v>323.92550340402198</v>
      </c>
      <c r="L177">
        <v>329.00356330649498</v>
      </c>
      <c r="M177">
        <v>333.97422578338399</v>
      </c>
      <c r="N177">
        <v>329.443371638602</v>
      </c>
      <c r="O177">
        <v>330.00186727611998</v>
      </c>
      <c r="P177">
        <v>338.43807383024</v>
      </c>
      <c r="Q177">
        <v>329.79821178610399</v>
      </c>
      <c r="R177">
        <v>326.12845021546599</v>
      </c>
      <c r="S177">
        <v>323.189504851599</v>
      </c>
      <c r="T177">
        <v>331.84662838286403</v>
      </c>
      <c r="U177">
        <v>327.94243791630601</v>
      </c>
      <c r="V177">
        <v>326.24129871739399</v>
      </c>
      <c r="W177">
        <v>331.142155005056</v>
      </c>
      <c r="X177">
        <v>393.32899234343603</v>
      </c>
      <c r="Y177">
        <v>384.67328022529802</v>
      </c>
      <c r="Z177">
        <v>359.11084045174402</v>
      </c>
      <c r="AA177">
        <v>370.229189833752</v>
      </c>
      <c r="AB177">
        <v>368.72129930825901</v>
      </c>
      <c r="AC177">
        <v>379.09463167657401</v>
      </c>
      <c r="AD177">
        <v>376.31151402769399</v>
      </c>
      <c r="AE177">
        <v>396.27053095331797</v>
      </c>
      <c r="AF177">
        <v>374.86684221838902</v>
      </c>
      <c r="AG177">
        <v>369.24236371423302</v>
      </c>
      <c r="AH177">
        <v>390.57683031136497</v>
      </c>
      <c r="AI177">
        <v>378.38511807386601</v>
      </c>
      <c r="AJ177">
        <v>355.74598349926401</v>
      </c>
      <c r="AK177">
        <v>360.59713981851303</v>
      </c>
      <c r="AL177">
        <v>348.10870234702401</v>
      </c>
      <c r="AM177">
        <v>342.54914198291698</v>
      </c>
      <c r="AN177">
        <v>330.05088768661102</v>
      </c>
      <c r="AO177">
        <v>337.39703812980798</v>
      </c>
      <c r="AP177">
        <v>329.14741895203201</v>
      </c>
      <c r="AQ177">
        <v>340.09283254892699</v>
      </c>
      <c r="AR177">
        <v>333.31254261338398</v>
      </c>
      <c r="AS177">
        <v>324.86403126969702</v>
      </c>
      <c r="AT177">
        <v>328.419451846215</v>
      </c>
      <c r="AU177">
        <v>321.775609868083</v>
      </c>
      <c r="AV177">
        <v>327.114816704009</v>
      </c>
      <c r="AW177">
        <v>334.55284983740898</v>
      </c>
      <c r="AX177">
        <v>334.25876868471897</v>
      </c>
      <c r="AY177">
        <v>329.23684143852699</v>
      </c>
      <c r="AZ177">
        <v>342.80640288852402</v>
      </c>
      <c r="BA177">
        <v>332.31707352734702</v>
      </c>
      <c r="BB177">
        <v>336.334887770401</v>
      </c>
      <c r="BC177">
        <v>333.08898098781998</v>
      </c>
      <c r="BD177">
        <v>332.10587848678301</v>
      </c>
      <c r="BE177">
        <v>324.70195524599501</v>
      </c>
      <c r="BF177">
        <v>332.15150056925802</v>
      </c>
      <c r="BG177">
        <v>335.88019116769902</v>
      </c>
      <c r="BH177">
        <v>320.89014088212798</v>
      </c>
      <c r="BI177">
        <v>329.67128448577199</v>
      </c>
      <c r="BJ177">
        <v>338.29753380443702</v>
      </c>
      <c r="BK177">
        <v>331.15916061686602</v>
      </c>
      <c r="BL177">
        <v>334.622658647972</v>
      </c>
      <c r="BM177">
        <v>345.41437749642301</v>
      </c>
      <c r="BN177">
        <v>341.00987014933702</v>
      </c>
      <c r="BO177">
        <v>339.54057635300398</v>
      </c>
    </row>
    <row r="178" spans="1:67" x14ac:dyDescent="0.25">
      <c r="A178">
        <v>42.296395193591401</v>
      </c>
      <c r="B178">
        <v>334.81663312534101</v>
      </c>
      <c r="C178">
        <v>337.24226190689501</v>
      </c>
      <c r="D178">
        <v>339.190861650199</v>
      </c>
      <c r="E178">
        <v>337.06240270192899</v>
      </c>
      <c r="F178">
        <v>336.67690610273303</v>
      </c>
      <c r="G178">
        <v>339.60141643956098</v>
      </c>
      <c r="H178">
        <v>331.08462350032602</v>
      </c>
      <c r="I178">
        <v>324.74528880628299</v>
      </c>
      <c r="J178">
        <v>330.16627766355901</v>
      </c>
      <c r="K178">
        <v>326.55353243778001</v>
      </c>
      <c r="L178">
        <v>329.98592298606599</v>
      </c>
      <c r="M178">
        <v>336.53907054070498</v>
      </c>
      <c r="N178">
        <v>326.28920941545198</v>
      </c>
      <c r="O178">
        <v>329.90740588813497</v>
      </c>
      <c r="P178">
        <v>337.884530889654</v>
      </c>
      <c r="Q178">
        <v>329.37401203053798</v>
      </c>
      <c r="R178">
        <v>331.04489599997999</v>
      </c>
      <c r="S178">
        <v>323.705548527004</v>
      </c>
      <c r="T178">
        <v>334.51752448840801</v>
      </c>
      <c r="U178">
        <v>329.307088213996</v>
      </c>
      <c r="V178">
        <v>326.49425377629802</v>
      </c>
      <c r="W178">
        <v>328.33107895761401</v>
      </c>
      <c r="X178">
        <v>395.654634957773</v>
      </c>
      <c r="Y178">
        <v>386.81036549349801</v>
      </c>
      <c r="Z178">
        <v>359.672649034686</v>
      </c>
      <c r="AA178">
        <v>371.45143244908701</v>
      </c>
      <c r="AB178">
        <v>371.035444684965</v>
      </c>
      <c r="AC178">
        <v>381.18851162700099</v>
      </c>
      <c r="AD178">
        <v>378.15201951807597</v>
      </c>
      <c r="AE178">
        <v>400.10108117886898</v>
      </c>
      <c r="AF178">
        <v>374.41215404996098</v>
      </c>
      <c r="AG178">
        <v>367.08766547234399</v>
      </c>
      <c r="AH178">
        <v>396.06979949792498</v>
      </c>
      <c r="AI178">
        <v>375.86775391512202</v>
      </c>
      <c r="AJ178">
        <v>355.90024303688</v>
      </c>
      <c r="AK178">
        <v>358.48257799384697</v>
      </c>
      <c r="AL178">
        <v>348.22613161128101</v>
      </c>
      <c r="AM178">
        <v>343.70723630441199</v>
      </c>
      <c r="AN178">
        <v>327.15440543720501</v>
      </c>
      <c r="AO178">
        <v>332.05861103078701</v>
      </c>
      <c r="AP178">
        <v>327.70953319612698</v>
      </c>
      <c r="AQ178">
        <v>336.16686376647198</v>
      </c>
      <c r="AR178">
        <v>331.51966433300998</v>
      </c>
      <c r="AS178">
        <v>326.70501848182698</v>
      </c>
      <c r="AT178">
        <v>332.69181946887602</v>
      </c>
      <c r="AU178">
        <v>322.556654068836</v>
      </c>
      <c r="AV178">
        <v>327.77204197386101</v>
      </c>
      <c r="AW178">
        <v>331.875730127873</v>
      </c>
      <c r="AX178">
        <v>335.111028329649</v>
      </c>
      <c r="AY178">
        <v>333.14399982728298</v>
      </c>
      <c r="AZ178">
        <v>343.16265287824399</v>
      </c>
      <c r="BA178">
        <v>334.14860931047701</v>
      </c>
      <c r="BB178">
        <v>336.316774679128</v>
      </c>
      <c r="BC178">
        <v>331.45323177802698</v>
      </c>
      <c r="BD178">
        <v>332.244756615006</v>
      </c>
      <c r="BE178">
        <v>324.43019391087898</v>
      </c>
      <c r="BF178">
        <v>334.73895897608998</v>
      </c>
      <c r="BG178">
        <v>336.55339447392998</v>
      </c>
      <c r="BH178">
        <v>322.83893225449799</v>
      </c>
      <c r="BI178">
        <v>329.923301437872</v>
      </c>
      <c r="BJ178">
        <v>336.96176739938602</v>
      </c>
      <c r="BK178">
        <v>332.78117495805702</v>
      </c>
      <c r="BL178">
        <v>333.37110971645598</v>
      </c>
      <c r="BM178">
        <v>343.03209077520597</v>
      </c>
      <c r="BN178">
        <v>342.73161905397899</v>
      </c>
      <c r="BO178">
        <v>342.51423288480697</v>
      </c>
    </row>
    <row r="179" spans="1:67" x14ac:dyDescent="0.25">
      <c r="A179">
        <v>42.5367156208277</v>
      </c>
      <c r="B179">
        <v>337.18459904029601</v>
      </c>
      <c r="C179">
        <v>334.79067742047198</v>
      </c>
      <c r="D179">
        <v>339.96073080003299</v>
      </c>
      <c r="E179">
        <v>333.77400971017198</v>
      </c>
      <c r="F179">
        <v>335.39296390721898</v>
      </c>
      <c r="G179">
        <v>340.14183552933503</v>
      </c>
      <c r="H179">
        <v>333.57917626406999</v>
      </c>
      <c r="I179">
        <v>323.897658785636</v>
      </c>
      <c r="J179">
        <v>329.22495678171401</v>
      </c>
      <c r="K179">
        <v>327.69902343667297</v>
      </c>
      <c r="L179">
        <v>324.52976298890599</v>
      </c>
      <c r="M179">
        <v>338.81065674621402</v>
      </c>
      <c r="N179">
        <v>324.32736775875401</v>
      </c>
      <c r="O179">
        <v>331.78896646282698</v>
      </c>
      <c r="P179">
        <v>327.62402903813802</v>
      </c>
      <c r="Q179">
        <v>332.08978512828401</v>
      </c>
      <c r="R179">
        <v>333.71130760840299</v>
      </c>
      <c r="S179">
        <v>325.98294002420198</v>
      </c>
      <c r="T179">
        <v>331.62154707133902</v>
      </c>
      <c r="U179">
        <v>330.36543690078702</v>
      </c>
      <c r="V179">
        <v>325.39805859578598</v>
      </c>
      <c r="W179">
        <v>329.06989698726699</v>
      </c>
      <c r="X179">
        <v>394.12597107539699</v>
      </c>
      <c r="Y179">
        <v>382.897738784154</v>
      </c>
      <c r="Z179">
        <v>359.42658142426097</v>
      </c>
      <c r="AA179">
        <v>369.49620195948597</v>
      </c>
      <c r="AB179">
        <v>375.900848437528</v>
      </c>
      <c r="AC179">
        <v>384.07203734338202</v>
      </c>
      <c r="AD179">
        <v>378.27838444604998</v>
      </c>
      <c r="AE179">
        <v>408.93208680290002</v>
      </c>
      <c r="AF179">
        <v>371.81900652989998</v>
      </c>
      <c r="AG179">
        <v>366.35505465431299</v>
      </c>
      <c r="AH179">
        <v>394.93931317097099</v>
      </c>
      <c r="AI179">
        <v>372.69887016445199</v>
      </c>
      <c r="AJ179">
        <v>355.10611626870701</v>
      </c>
      <c r="AK179">
        <v>355.69654905593802</v>
      </c>
      <c r="AL179">
        <v>350.10744032392199</v>
      </c>
      <c r="AM179">
        <v>344.21369146777198</v>
      </c>
      <c r="AN179">
        <v>327.35883193946597</v>
      </c>
      <c r="AO179">
        <v>328.488435836554</v>
      </c>
      <c r="AP179">
        <v>328.622802547037</v>
      </c>
      <c r="AQ179">
        <v>333.95100012331699</v>
      </c>
      <c r="AR179">
        <v>331.86305036013499</v>
      </c>
      <c r="AS179">
        <v>330.022186146862</v>
      </c>
      <c r="AT179">
        <v>331.67152055517101</v>
      </c>
      <c r="AU179">
        <v>323.41503685169698</v>
      </c>
      <c r="AV179">
        <v>325.728806256648</v>
      </c>
      <c r="AW179">
        <v>329.99111066922501</v>
      </c>
      <c r="AX179">
        <v>333.73060394146802</v>
      </c>
      <c r="AY179">
        <v>337.11591903169801</v>
      </c>
      <c r="AZ179">
        <v>343.46680403257199</v>
      </c>
      <c r="BA179">
        <v>333.366836123224</v>
      </c>
      <c r="BB179">
        <v>337.51145865000501</v>
      </c>
      <c r="BC179">
        <v>331.32970611886498</v>
      </c>
      <c r="BD179">
        <v>327.35466265965198</v>
      </c>
      <c r="BE179">
        <v>325.46450222937801</v>
      </c>
      <c r="BF179">
        <v>335.29046846425803</v>
      </c>
      <c r="BG179">
        <v>335.70100910816302</v>
      </c>
      <c r="BH179">
        <v>323.900188766957</v>
      </c>
      <c r="BI179">
        <v>333.22498257309798</v>
      </c>
      <c r="BJ179">
        <v>333.81155337583402</v>
      </c>
      <c r="BK179">
        <v>332.428226989297</v>
      </c>
      <c r="BL179">
        <v>329.834911576058</v>
      </c>
      <c r="BM179">
        <v>341.08461052124801</v>
      </c>
      <c r="BN179">
        <v>344.17331412776502</v>
      </c>
      <c r="BO179">
        <v>345.20277885853301</v>
      </c>
    </row>
    <row r="180" spans="1:67" x14ac:dyDescent="0.25">
      <c r="A180">
        <v>42.777036048063998</v>
      </c>
      <c r="B180">
        <v>337.26541532931702</v>
      </c>
      <c r="C180">
        <v>332.353528522418</v>
      </c>
      <c r="D180">
        <v>339.02471701613001</v>
      </c>
      <c r="E180">
        <v>333.30572637177102</v>
      </c>
      <c r="F180">
        <v>334.61711945081601</v>
      </c>
      <c r="G180">
        <v>337.71090756560301</v>
      </c>
      <c r="H180">
        <v>329.82407315407397</v>
      </c>
      <c r="I180">
        <v>324.22890935705601</v>
      </c>
      <c r="J180">
        <v>329.89788879594101</v>
      </c>
      <c r="K180">
        <v>328.61324992808699</v>
      </c>
      <c r="L180">
        <v>322.38039087635099</v>
      </c>
      <c r="M180">
        <v>339.19460223728697</v>
      </c>
      <c r="N180">
        <v>323.71657918929998</v>
      </c>
      <c r="O180">
        <v>334.38532502654903</v>
      </c>
      <c r="P180">
        <v>322.54574970058502</v>
      </c>
      <c r="Q180">
        <v>332.31133694937603</v>
      </c>
      <c r="R180">
        <v>333.48048548299101</v>
      </c>
      <c r="S180">
        <v>325.11487009360599</v>
      </c>
      <c r="T180">
        <v>327.732407650075</v>
      </c>
      <c r="U180">
        <v>329.014544505608</v>
      </c>
      <c r="V180">
        <v>325.00046666499799</v>
      </c>
      <c r="W180">
        <v>331.90690775442198</v>
      </c>
      <c r="X180">
        <v>387.19435695592199</v>
      </c>
      <c r="Y180">
        <v>379.61110498327798</v>
      </c>
      <c r="Z180">
        <v>359.78424642694603</v>
      </c>
      <c r="AA180">
        <v>363.62698875175897</v>
      </c>
      <c r="AB180">
        <v>378.38021104284798</v>
      </c>
      <c r="AC180">
        <v>388.08786128790598</v>
      </c>
      <c r="AD180">
        <v>375.30071446472402</v>
      </c>
      <c r="AE180">
        <v>410.82442634218302</v>
      </c>
      <c r="AF180">
        <v>371.59999750462799</v>
      </c>
      <c r="AG180">
        <v>366.809448800562</v>
      </c>
      <c r="AH180">
        <v>391.94782918139703</v>
      </c>
      <c r="AI180">
        <v>374.34227298456398</v>
      </c>
      <c r="AJ180">
        <v>357.55584998192597</v>
      </c>
      <c r="AK180">
        <v>356.245624516703</v>
      </c>
      <c r="AL180">
        <v>349.38165449351197</v>
      </c>
      <c r="AM180">
        <v>343.13141375677998</v>
      </c>
      <c r="AN180">
        <v>325.26746332595701</v>
      </c>
      <c r="AO180">
        <v>329.40270376118201</v>
      </c>
      <c r="AP180">
        <v>328.78452628433701</v>
      </c>
      <c r="AQ180">
        <v>334.445258137434</v>
      </c>
      <c r="AR180">
        <v>330.92084283322902</v>
      </c>
      <c r="AS180">
        <v>331.207148826055</v>
      </c>
      <c r="AT180">
        <v>328.62200484949199</v>
      </c>
      <c r="AU180">
        <v>322.22543265675102</v>
      </c>
      <c r="AV180">
        <v>326.58474509142201</v>
      </c>
      <c r="AW180">
        <v>327.92202444406502</v>
      </c>
      <c r="AX180">
        <v>333.098217910676</v>
      </c>
      <c r="AY180">
        <v>336.15058573803202</v>
      </c>
      <c r="AZ180">
        <v>340.75201045829903</v>
      </c>
      <c r="BA180">
        <v>328.29843667254198</v>
      </c>
      <c r="BB180">
        <v>334.56955378338802</v>
      </c>
      <c r="BC180">
        <v>329.10338099278903</v>
      </c>
      <c r="BD180">
        <v>327.46061603948101</v>
      </c>
      <c r="BE180">
        <v>325.28681746683702</v>
      </c>
      <c r="BF180">
        <v>332.84856575332998</v>
      </c>
      <c r="BG180">
        <v>335.14990621696899</v>
      </c>
      <c r="BH180">
        <v>327.98953644768397</v>
      </c>
      <c r="BI180">
        <v>330.97789905919899</v>
      </c>
      <c r="BJ180">
        <v>331.598226559566</v>
      </c>
      <c r="BK180">
        <v>333.38980152450802</v>
      </c>
      <c r="BL180">
        <v>327.72964008944598</v>
      </c>
      <c r="BM180">
        <v>341.32459819678598</v>
      </c>
      <c r="BN180">
        <v>342.23031817076298</v>
      </c>
      <c r="BO180">
        <v>345.25516091268702</v>
      </c>
    </row>
    <row r="181" spans="1:67" x14ac:dyDescent="0.25">
      <c r="A181">
        <v>43.017356475300403</v>
      </c>
      <c r="B181">
        <v>337.21813221769003</v>
      </c>
      <c r="C181">
        <v>332.47742016974598</v>
      </c>
      <c r="D181">
        <v>339.05125276703097</v>
      </c>
      <c r="E181">
        <v>333.35247348991697</v>
      </c>
      <c r="F181">
        <v>334.56445729647498</v>
      </c>
      <c r="G181">
        <v>337.52310212087099</v>
      </c>
      <c r="H181">
        <v>329.89612687336</v>
      </c>
      <c r="I181">
        <v>324.32654801680599</v>
      </c>
      <c r="J181">
        <v>329.96983729291497</v>
      </c>
      <c r="K181">
        <v>328.623225563966</v>
      </c>
      <c r="L181">
        <v>322.34068979025</v>
      </c>
      <c r="M181">
        <v>339.00550352584003</v>
      </c>
      <c r="N181">
        <v>323.64545681994701</v>
      </c>
      <c r="O181">
        <v>334.37755858562701</v>
      </c>
      <c r="P181">
        <v>322.50559798045799</v>
      </c>
      <c r="Q181">
        <v>332.25227402830501</v>
      </c>
      <c r="R181">
        <v>333.51480923859702</v>
      </c>
      <c r="S181">
        <v>325.19344317065799</v>
      </c>
      <c r="T181">
        <v>327.77649601850698</v>
      </c>
      <c r="U181">
        <v>329.066563260392</v>
      </c>
      <c r="V181">
        <v>325.00310697970099</v>
      </c>
      <c r="W181">
        <v>331.85824678188601</v>
      </c>
      <c r="X181">
        <v>387.26643886815202</v>
      </c>
      <c r="Y181">
        <v>379.74015634951098</v>
      </c>
      <c r="Z181">
        <v>359.61469801575299</v>
      </c>
      <c r="AA181">
        <v>363.61737834491902</v>
      </c>
      <c r="AB181">
        <v>378.410211187573</v>
      </c>
      <c r="AC181">
        <v>388.09476037323702</v>
      </c>
      <c r="AD181">
        <v>375.30846438426602</v>
      </c>
      <c r="AE181">
        <v>410.80866212541798</v>
      </c>
      <c r="AF181">
        <v>371.382134708975</v>
      </c>
      <c r="AG181">
        <v>366.669077540991</v>
      </c>
      <c r="AH181">
        <v>391.86171772022601</v>
      </c>
      <c r="AI181">
        <v>374.47586460165297</v>
      </c>
      <c r="AJ181">
        <v>357.62163443186301</v>
      </c>
      <c r="AK181">
        <v>356.33798580053298</v>
      </c>
      <c r="AL181">
        <v>349.401215382911</v>
      </c>
      <c r="AM181">
        <v>343.04755801500897</v>
      </c>
      <c r="AN181">
        <v>325.24628082348198</v>
      </c>
      <c r="AO181">
        <v>329.51162327119903</v>
      </c>
      <c r="AP181">
        <v>328.82224120034198</v>
      </c>
      <c r="AQ181">
        <v>334.32199226587198</v>
      </c>
      <c r="AR181">
        <v>330.90663772636702</v>
      </c>
      <c r="AS181">
        <v>331.325477412108</v>
      </c>
      <c r="AT181">
        <v>328.51370493070999</v>
      </c>
      <c r="AU181">
        <v>322.222233224999</v>
      </c>
      <c r="AV181">
        <v>326.44118610714901</v>
      </c>
      <c r="AW181">
        <v>327.96628274044298</v>
      </c>
      <c r="AX181">
        <v>333.00213335255398</v>
      </c>
      <c r="AY181">
        <v>336.18955701658501</v>
      </c>
      <c r="AZ181">
        <v>340.73456967349398</v>
      </c>
      <c r="BA181">
        <v>328.28223595767997</v>
      </c>
      <c r="BB181">
        <v>334.50361510583298</v>
      </c>
      <c r="BC181">
        <v>329.148973637327</v>
      </c>
      <c r="BD181">
        <v>327.45618457225498</v>
      </c>
      <c r="BE181">
        <v>325.22854707528001</v>
      </c>
      <c r="BF181">
        <v>332.889551202723</v>
      </c>
      <c r="BG181">
        <v>335.17745521811401</v>
      </c>
      <c r="BH181">
        <v>328.06009538133202</v>
      </c>
      <c r="BI181">
        <v>330.80815258880801</v>
      </c>
      <c r="BJ181">
        <v>331.62619298126702</v>
      </c>
      <c r="BK181">
        <v>333.48410154644603</v>
      </c>
      <c r="BL181">
        <v>327.74529477370697</v>
      </c>
      <c r="BM181">
        <v>341.29335801522001</v>
      </c>
      <c r="BN181">
        <v>342.25309669183702</v>
      </c>
      <c r="BO181">
        <v>345.277699910607</v>
      </c>
    </row>
    <row r="182" spans="1:67" x14ac:dyDescent="0.25">
      <c r="A182">
        <v>43.257676902536701</v>
      </c>
      <c r="B182">
        <v>336.310108640637</v>
      </c>
      <c r="C182">
        <v>335.26658938003402</v>
      </c>
      <c r="D182">
        <v>336.41500924854398</v>
      </c>
      <c r="E182">
        <v>332.68727466260401</v>
      </c>
      <c r="F182">
        <v>337.26814143496802</v>
      </c>
      <c r="G182">
        <v>334.43088525113302</v>
      </c>
      <c r="H182">
        <v>331.42325011191798</v>
      </c>
      <c r="I182">
        <v>323.94740072045897</v>
      </c>
      <c r="J182">
        <v>328.66718589503199</v>
      </c>
      <c r="K182">
        <v>330.11795679330402</v>
      </c>
      <c r="L182">
        <v>320.38574868869199</v>
      </c>
      <c r="M182">
        <v>334.49891759815199</v>
      </c>
      <c r="N182">
        <v>324.54969195970898</v>
      </c>
      <c r="O182">
        <v>332.566956732096</v>
      </c>
      <c r="P182">
        <v>321.71829830983802</v>
      </c>
      <c r="Q182">
        <v>329.66780618776602</v>
      </c>
      <c r="R182">
        <v>335.214163142156</v>
      </c>
      <c r="S182">
        <v>323.482750032387</v>
      </c>
      <c r="T182">
        <v>327.59178029696801</v>
      </c>
      <c r="U182">
        <v>331.26508777561497</v>
      </c>
      <c r="V182">
        <v>327.19892691216501</v>
      </c>
      <c r="W182">
        <v>334.77912707478703</v>
      </c>
      <c r="X182">
        <v>386.36121742904902</v>
      </c>
      <c r="Y182">
        <v>377.960348603868</v>
      </c>
      <c r="Z182">
        <v>359.90746025641801</v>
      </c>
      <c r="AA182">
        <v>361.75960645342002</v>
      </c>
      <c r="AB182">
        <v>377.96317189907802</v>
      </c>
      <c r="AC182">
        <v>388.16269469679298</v>
      </c>
      <c r="AD182">
        <v>376.98577533595602</v>
      </c>
      <c r="AE182">
        <v>406.91328031752897</v>
      </c>
      <c r="AF182">
        <v>369.267223441829</v>
      </c>
      <c r="AG182">
        <v>361.93316583718303</v>
      </c>
      <c r="AH182">
        <v>394.47551370294701</v>
      </c>
      <c r="AI182">
        <v>373.576368721721</v>
      </c>
      <c r="AJ182">
        <v>358.17698072672499</v>
      </c>
      <c r="AK182">
        <v>355.17864617887102</v>
      </c>
      <c r="AL182">
        <v>347.45919567088498</v>
      </c>
      <c r="AM182">
        <v>344.44858027690799</v>
      </c>
      <c r="AN182">
        <v>326.26967876293401</v>
      </c>
      <c r="AO182">
        <v>327.74227599179699</v>
      </c>
      <c r="AP182">
        <v>328.52585044501302</v>
      </c>
      <c r="AQ182">
        <v>333.84584428392299</v>
      </c>
      <c r="AR182">
        <v>328.78843582933399</v>
      </c>
      <c r="AS182">
        <v>334.294409177842</v>
      </c>
      <c r="AT182">
        <v>331.47304395071399</v>
      </c>
      <c r="AU182">
        <v>324.55014372143398</v>
      </c>
      <c r="AV182">
        <v>323.834085679525</v>
      </c>
      <c r="AW182">
        <v>330.47726821493802</v>
      </c>
      <c r="AX182">
        <v>331.91672561443499</v>
      </c>
      <c r="AY182">
        <v>337.19176880260898</v>
      </c>
      <c r="AZ182">
        <v>336.63450213472998</v>
      </c>
      <c r="BA182">
        <v>329.58681506758199</v>
      </c>
      <c r="BB182">
        <v>331.07286825649902</v>
      </c>
      <c r="BC182">
        <v>326.54883772325098</v>
      </c>
      <c r="BD182">
        <v>326.58659927177399</v>
      </c>
      <c r="BE182">
        <v>326.973665883085</v>
      </c>
      <c r="BF182">
        <v>333.020441369521</v>
      </c>
      <c r="BG182">
        <v>334.034541516312</v>
      </c>
      <c r="BH182">
        <v>327.390472406838</v>
      </c>
      <c r="BI182">
        <v>330.787269161822</v>
      </c>
      <c r="BJ182">
        <v>332.12732770777899</v>
      </c>
      <c r="BK182">
        <v>333.47764684099099</v>
      </c>
      <c r="BL182">
        <v>330.14204427575498</v>
      </c>
      <c r="BM182">
        <v>339.910872592896</v>
      </c>
      <c r="BN182">
        <v>342.35122608549102</v>
      </c>
      <c r="BO182">
        <v>343.38915040690199</v>
      </c>
    </row>
    <row r="183" spans="1:67" x14ac:dyDescent="0.25">
      <c r="A183">
        <v>43.497997329773</v>
      </c>
      <c r="B183">
        <v>342.50102237317498</v>
      </c>
      <c r="C183">
        <v>334.53219522046999</v>
      </c>
      <c r="D183">
        <v>331.36318281589303</v>
      </c>
      <c r="E183">
        <v>328.83814192494401</v>
      </c>
      <c r="F183">
        <v>333.59417665255199</v>
      </c>
      <c r="G183">
        <v>330.87051182413097</v>
      </c>
      <c r="H183">
        <v>332.03415203606698</v>
      </c>
      <c r="I183">
        <v>323.27540948309701</v>
      </c>
      <c r="J183">
        <v>328.40740101087198</v>
      </c>
      <c r="K183">
        <v>335.95541820687401</v>
      </c>
      <c r="L183">
        <v>320.285073030359</v>
      </c>
      <c r="M183">
        <v>335.99894516840601</v>
      </c>
      <c r="N183">
        <v>327.60297954917303</v>
      </c>
      <c r="O183">
        <v>332.895338167538</v>
      </c>
      <c r="P183">
        <v>318.43453714181197</v>
      </c>
      <c r="Q183">
        <v>327.54638300891099</v>
      </c>
      <c r="R183">
        <v>334.04386348665599</v>
      </c>
      <c r="S183">
        <v>322.17474660305101</v>
      </c>
      <c r="T183">
        <v>329.31152210194301</v>
      </c>
      <c r="U183">
        <v>333.22300157876498</v>
      </c>
      <c r="V183">
        <v>329.14743635604299</v>
      </c>
      <c r="W183">
        <v>337.48907630816097</v>
      </c>
      <c r="X183">
        <v>382.11593114962301</v>
      </c>
      <c r="Y183">
        <v>374.28119449321298</v>
      </c>
      <c r="Z183">
        <v>361.30446265213601</v>
      </c>
      <c r="AA183">
        <v>358.26161887223799</v>
      </c>
      <c r="AB183">
        <v>384.59911460347001</v>
      </c>
      <c r="AC183">
        <v>389.10829174350903</v>
      </c>
      <c r="AD183">
        <v>377.479923539168</v>
      </c>
      <c r="AE183">
        <v>407.57153464593898</v>
      </c>
      <c r="AF183">
        <v>368.24276900043901</v>
      </c>
      <c r="AG183">
        <v>361.097642693338</v>
      </c>
      <c r="AH183">
        <v>397.45492231889699</v>
      </c>
      <c r="AI183">
        <v>371.83846214350802</v>
      </c>
      <c r="AJ183">
        <v>362.09335393541801</v>
      </c>
      <c r="AK183">
        <v>353.55771777827101</v>
      </c>
      <c r="AL183">
        <v>351.66415441604698</v>
      </c>
      <c r="AM183">
        <v>345.006794493146</v>
      </c>
      <c r="AN183">
        <v>333.87135090996401</v>
      </c>
      <c r="AO183">
        <v>328.66934711506002</v>
      </c>
      <c r="AP183">
        <v>328.72251254255798</v>
      </c>
      <c r="AQ183">
        <v>329.24223054355002</v>
      </c>
      <c r="AR183">
        <v>326.40967531338998</v>
      </c>
      <c r="AS183">
        <v>338.72969124204599</v>
      </c>
      <c r="AT183">
        <v>329.96334757417901</v>
      </c>
      <c r="AU183">
        <v>330.92171934476602</v>
      </c>
      <c r="AV183">
        <v>322.54170415626498</v>
      </c>
      <c r="AW183">
        <v>334.49462681387399</v>
      </c>
      <c r="AX183">
        <v>330.35093820672199</v>
      </c>
      <c r="AY183">
        <v>336.73311385424699</v>
      </c>
      <c r="AZ183">
        <v>333.63474242595697</v>
      </c>
      <c r="BA183">
        <v>336.39671118095998</v>
      </c>
      <c r="BB183">
        <v>326.52353084609098</v>
      </c>
      <c r="BC183">
        <v>324.122625095638</v>
      </c>
      <c r="BD183">
        <v>326.95210694412299</v>
      </c>
      <c r="BE183">
        <v>330.02249556031501</v>
      </c>
      <c r="BF183">
        <v>331.121496529566</v>
      </c>
      <c r="BG183">
        <v>333.88012850003599</v>
      </c>
      <c r="BH183">
        <v>326.91384996824002</v>
      </c>
      <c r="BI183">
        <v>334.07072099999198</v>
      </c>
      <c r="BJ183">
        <v>332.58831646955201</v>
      </c>
      <c r="BK183">
        <v>331.77089397403398</v>
      </c>
      <c r="BL183">
        <v>328.505951653164</v>
      </c>
      <c r="BM183">
        <v>336.09377140258903</v>
      </c>
      <c r="BN183">
        <v>342.34005466027702</v>
      </c>
      <c r="BO183">
        <v>346.10581186708299</v>
      </c>
    </row>
    <row r="184" spans="1:67" x14ac:dyDescent="0.25">
      <c r="A184">
        <v>43.738317757009298</v>
      </c>
      <c r="B184">
        <v>343.15951471104</v>
      </c>
      <c r="C184">
        <v>333.94273939323801</v>
      </c>
      <c r="D184">
        <v>331.60785350301097</v>
      </c>
      <c r="E184">
        <v>327.704139344797</v>
      </c>
      <c r="F184">
        <v>331.76388820472403</v>
      </c>
      <c r="G184">
        <v>330.36104728214002</v>
      </c>
      <c r="H184">
        <v>331.56292365710698</v>
      </c>
      <c r="I184">
        <v>322.99252652178802</v>
      </c>
      <c r="J184">
        <v>329.18493121652602</v>
      </c>
      <c r="K184">
        <v>336.44436765763197</v>
      </c>
      <c r="L184">
        <v>321.05159368364502</v>
      </c>
      <c r="M184">
        <v>336.52228282636202</v>
      </c>
      <c r="N184">
        <v>327.881583241974</v>
      </c>
      <c r="O184">
        <v>332.18273307974698</v>
      </c>
      <c r="P184">
        <v>317.30156353823702</v>
      </c>
      <c r="Q184">
        <v>327.72217714787001</v>
      </c>
      <c r="R184">
        <v>334.18711969901602</v>
      </c>
      <c r="S184">
        <v>321.37109487602999</v>
      </c>
      <c r="T184">
        <v>330.628857365165</v>
      </c>
      <c r="U184">
        <v>334.33741271321702</v>
      </c>
      <c r="V184">
        <v>329.08315631690601</v>
      </c>
      <c r="W184">
        <v>337.658697613497</v>
      </c>
      <c r="X184">
        <v>379.795212903888</v>
      </c>
      <c r="Y184">
        <v>373.82251737712699</v>
      </c>
      <c r="Z184">
        <v>361.41894995191097</v>
      </c>
      <c r="AA184">
        <v>357.552740246052</v>
      </c>
      <c r="AB184">
        <v>384.59940479711798</v>
      </c>
      <c r="AC184">
        <v>389.553764888655</v>
      </c>
      <c r="AD184">
        <v>377.522659026035</v>
      </c>
      <c r="AE184">
        <v>407.73732400712203</v>
      </c>
      <c r="AF184">
        <v>368.96988837354297</v>
      </c>
      <c r="AG184">
        <v>361.57426369625398</v>
      </c>
      <c r="AH184">
        <v>396.19102930201598</v>
      </c>
      <c r="AI184">
        <v>371.25427844264198</v>
      </c>
      <c r="AJ184">
        <v>363.70278627478302</v>
      </c>
      <c r="AK184">
        <v>353.03200065837399</v>
      </c>
      <c r="AL184">
        <v>351.98246773145797</v>
      </c>
      <c r="AM184">
        <v>344.128928660778</v>
      </c>
      <c r="AN184">
        <v>334.954277356315</v>
      </c>
      <c r="AO184">
        <v>329.08365702007899</v>
      </c>
      <c r="AP184">
        <v>328.70521845153303</v>
      </c>
      <c r="AQ184">
        <v>328.06915375439303</v>
      </c>
      <c r="AR184">
        <v>326.97723055760298</v>
      </c>
      <c r="AS184">
        <v>338.42808619707898</v>
      </c>
      <c r="AT184">
        <v>328.25967665626803</v>
      </c>
      <c r="AU184">
        <v>331.56239262668902</v>
      </c>
      <c r="AV184">
        <v>324.006322741605</v>
      </c>
      <c r="AW184">
        <v>333.935673847099</v>
      </c>
      <c r="AX184">
        <v>329.69887924044002</v>
      </c>
      <c r="AY184">
        <v>336.20174521224698</v>
      </c>
      <c r="AZ184">
        <v>333.65376016826701</v>
      </c>
      <c r="BA184">
        <v>337.707998865604</v>
      </c>
      <c r="BB184">
        <v>325.59465927193298</v>
      </c>
      <c r="BC184">
        <v>324.13391469937397</v>
      </c>
      <c r="BD184">
        <v>327.200285886492</v>
      </c>
      <c r="BE184">
        <v>330.74176539440202</v>
      </c>
      <c r="BF184">
        <v>331.24319712295397</v>
      </c>
      <c r="BG184">
        <v>335.152800936902</v>
      </c>
      <c r="BH184">
        <v>327.969187363635</v>
      </c>
      <c r="BI184">
        <v>333.85700327257098</v>
      </c>
      <c r="BJ184">
        <v>332.82251834019502</v>
      </c>
      <c r="BK184">
        <v>330.38801695415202</v>
      </c>
      <c r="BL184">
        <v>327.68123401870099</v>
      </c>
      <c r="BM184">
        <v>335.34902352736998</v>
      </c>
      <c r="BN184">
        <v>342.25381526430101</v>
      </c>
      <c r="BO184">
        <v>346.35838981468203</v>
      </c>
    </row>
    <row r="185" spans="1:67" x14ac:dyDescent="0.25">
      <c r="A185">
        <v>43.978638184245597</v>
      </c>
      <c r="B185">
        <v>343.15951471104</v>
      </c>
      <c r="C185">
        <v>333.94273939323801</v>
      </c>
      <c r="D185">
        <v>331.60785350301097</v>
      </c>
      <c r="E185">
        <v>327.704139344797</v>
      </c>
      <c r="F185">
        <v>331.76388820472403</v>
      </c>
      <c r="G185">
        <v>330.36104728214002</v>
      </c>
      <c r="H185">
        <v>331.56292365710698</v>
      </c>
      <c r="I185">
        <v>322.99252652178802</v>
      </c>
      <c r="J185">
        <v>329.18493121652602</v>
      </c>
      <c r="K185">
        <v>336.44436765763197</v>
      </c>
      <c r="L185">
        <v>321.05159368364502</v>
      </c>
      <c r="M185">
        <v>336.52228282636202</v>
      </c>
      <c r="N185">
        <v>327.881583241974</v>
      </c>
      <c r="O185">
        <v>332.18273307974698</v>
      </c>
      <c r="P185">
        <v>317.30156353823702</v>
      </c>
      <c r="Q185">
        <v>327.72217714787001</v>
      </c>
      <c r="R185">
        <v>334.18711969901602</v>
      </c>
      <c r="S185">
        <v>321.37109487602999</v>
      </c>
      <c r="T185">
        <v>330.628857365165</v>
      </c>
      <c r="U185">
        <v>334.33741271321702</v>
      </c>
      <c r="V185">
        <v>329.08315631690601</v>
      </c>
      <c r="W185">
        <v>337.658697613497</v>
      </c>
      <c r="X185">
        <v>379.795212903888</v>
      </c>
      <c r="Y185">
        <v>373.82251737712699</v>
      </c>
      <c r="Z185">
        <v>361.41894995191097</v>
      </c>
      <c r="AA185">
        <v>357.552740246052</v>
      </c>
      <c r="AB185">
        <v>384.59940479711798</v>
      </c>
      <c r="AC185">
        <v>389.553764888655</v>
      </c>
      <c r="AD185">
        <v>377.522659026035</v>
      </c>
      <c r="AE185">
        <v>407.73732400712203</v>
      </c>
      <c r="AF185">
        <v>368.96988837354297</v>
      </c>
      <c r="AG185">
        <v>361.57426369625398</v>
      </c>
      <c r="AH185">
        <v>396.19102930201598</v>
      </c>
      <c r="AI185">
        <v>371.25427844264198</v>
      </c>
      <c r="AJ185">
        <v>363.70278627478302</v>
      </c>
      <c r="AK185">
        <v>353.03200065837399</v>
      </c>
      <c r="AL185">
        <v>351.98246773145797</v>
      </c>
      <c r="AM185">
        <v>344.128928660778</v>
      </c>
      <c r="AN185">
        <v>334.954277356315</v>
      </c>
      <c r="AO185">
        <v>329.08365702007899</v>
      </c>
      <c r="AP185">
        <v>328.70521845153303</v>
      </c>
      <c r="AQ185">
        <v>328.06915375439303</v>
      </c>
      <c r="AR185">
        <v>326.97723055760298</v>
      </c>
      <c r="AS185">
        <v>338.42808619707898</v>
      </c>
      <c r="AT185">
        <v>328.25967665626803</v>
      </c>
      <c r="AU185">
        <v>331.56239262668902</v>
      </c>
      <c r="AV185">
        <v>324.006322741605</v>
      </c>
      <c r="AW185">
        <v>333.935673847099</v>
      </c>
      <c r="AX185">
        <v>329.69887924044002</v>
      </c>
      <c r="AY185">
        <v>336.20174521224698</v>
      </c>
      <c r="AZ185">
        <v>333.65376016826701</v>
      </c>
      <c r="BA185">
        <v>337.707998865604</v>
      </c>
      <c r="BB185">
        <v>325.59465927193298</v>
      </c>
      <c r="BC185">
        <v>324.13391469937397</v>
      </c>
      <c r="BD185">
        <v>327.200285886492</v>
      </c>
      <c r="BE185">
        <v>330.74176539440202</v>
      </c>
      <c r="BF185">
        <v>331.24319712295397</v>
      </c>
      <c r="BG185">
        <v>335.152800936902</v>
      </c>
      <c r="BH185">
        <v>327.969187363635</v>
      </c>
      <c r="BI185">
        <v>333.85700327257098</v>
      </c>
      <c r="BJ185">
        <v>332.82251834019502</v>
      </c>
      <c r="BK185">
        <v>330.38801695415202</v>
      </c>
      <c r="BL185">
        <v>327.68123401870099</v>
      </c>
      <c r="BM185">
        <v>335.34902352736998</v>
      </c>
      <c r="BN185">
        <v>342.25381526430101</v>
      </c>
      <c r="BO185">
        <v>346.35838981468203</v>
      </c>
    </row>
    <row r="186" spans="1:67" x14ac:dyDescent="0.25">
      <c r="A186">
        <v>44.218958611481902</v>
      </c>
      <c r="B186">
        <v>344.11368814386401</v>
      </c>
      <c r="C186">
        <v>336.59236091703599</v>
      </c>
      <c r="D186">
        <v>329.42237962677399</v>
      </c>
      <c r="E186">
        <v>325.81776784151401</v>
      </c>
      <c r="F186">
        <v>329.66035385475601</v>
      </c>
      <c r="G186">
        <v>331.94587035885303</v>
      </c>
      <c r="H186">
        <v>326.88436013646998</v>
      </c>
      <c r="I186">
        <v>324.72300174773801</v>
      </c>
      <c r="J186">
        <v>330.49941683132198</v>
      </c>
      <c r="K186">
        <v>334.37974488586002</v>
      </c>
      <c r="L186">
        <v>323.50269877422897</v>
      </c>
      <c r="M186">
        <v>331.60091855726603</v>
      </c>
      <c r="N186">
        <v>329.793323458266</v>
      </c>
      <c r="O186">
        <v>332.68948871286602</v>
      </c>
      <c r="P186">
        <v>319.60393512680298</v>
      </c>
      <c r="Q186">
        <v>328.51411334072799</v>
      </c>
      <c r="R186">
        <v>331.11792593122101</v>
      </c>
      <c r="S186">
        <v>322.20083770004601</v>
      </c>
      <c r="T186">
        <v>332.26038107455798</v>
      </c>
      <c r="U186">
        <v>332.33914166573402</v>
      </c>
      <c r="V186">
        <v>329.20028718476499</v>
      </c>
      <c r="W186">
        <v>339.34456986720301</v>
      </c>
      <c r="X186">
        <v>378.90001883147102</v>
      </c>
      <c r="Y186">
        <v>376.396044300212</v>
      </c>
      <c r="Z186">
        <v>363.454998192804</v>
      </c>
      <c r="AA186">
        <v>360.55845232220702</v>
      </c>
      <c r="AB186">
        <v>384.58474081913101</v>
      </c>
      <c r="AC186">
        <v>388.00090108493299</v>
      </c>
      <c r="AD186">
        <v>379.051685131601</v>
      </c>
      <c r="AE186">
        <v>407.68209003984202</v>
      </c>
      <c r="AF186">
        <v>368.65195137703699</v>
      </c>
      <c r="AG186">
        <v>364.46870426266401</v>
      </c>
      <c r="AH186">
        <v>397.13862716403497</v>
      </c>
      <c r="AI186">
        <v>369.34533155409599</v>
      </c>
      <c r="AJ186">
        <v>363.01670973034697</v>
      </c>
      <c r="AK186">
        <v>353.425295685013</v>
      </c>
      <c r="AL186">
        <v>354.06459656501102</v>
      </c>
      <c r="AM186">
        <v>344.51345201176798</v>
      </c>
      <c r="AN186">
        <v>335.49334133720401</v>
      </c>
      <c r="AO186">
        <v>333.31609079596302</v>
      </c>
      <c r="AP186">
        <v>331.22085176504299</v>
      </c>
      <c r="AQ186">
        <v>330.12329136371699</v>
      </c>
      <c r="AR186">
        <v>328.62803882268298</v>
      </c>
      <c r="AS186">
        <v>336.838108023431</v>
      </c>
      <c r="AT186">
        <v>325.56919125556101</v>
      </c>
      <c r="AU186">
        <v>331.27575048828299</v>
      </c>
      <c r="AV186">
        <v>326.30244112720402</v>
      </c>
      <c r="AW186">
        <v>336.04562493579499</v>
      </c>
      <c r="AX186">
        <v>329.87900472135499</v>
      </c>
      <c r="AY186">
        <v>333.99814547416599</v>
      </c>
      <c r="AZ186">
        <v>332.63977687079603</v>
      </c>
      <c r="BA186">
        <v>338.64122678931699</v>
      </c>
      <c r="BB186">
        <v>328.25738281932701</v>
      </c>
      <c r="BC186">
        <v>325.809669819112</v>
      </c>
      <c r="BD186">
        <v>328.315512168194</v>
      </c>
      <c r="BE186">
        <v>331.086460313906</v>
      </c>
      <c r="BF186">
        <v>330.74518936963199</v>
      </c>
      <c r="BG186">
        <v>334.90721132126703</v>
      </c>
      <c r="BH186">
        <v>327.87373668538402</v>
      </c>
      <c r="BI186">
        <v>329.55553854946101</v>
      </c>
      <c r="BJ186">
        <v>333.14802046172201</v>
      </c>
      <c r="BK186">
        <v>329.44682463665703</v>
      </c>
      <c r="BL186">
        <v>328.10267335764399</v>
      </c>
      <c r="BM186">
        <v>335.97024015996999</v>
      </c>
      <c r="BN186">
        <v>342.94898302593799</v>
      </c>
      <c r="BO186">
        <v>346.08717156541098</v>
      </c>
    </row>
    <row r="187" spans="1:67" x14ac:dyDescent="0.25">
      <c r="A187">
        <v>44.459279038718201</v>
      </c>
      <c r="B187">
        <v>351.06146727773898</v>
      </c>
      <c r="C187">
        <v>338.75002273603701</v>
      </c>
      <c r="D187">
        <v>326.31012295389399</v>
      </c>
      <c r="E187">
        <v>320.12181626548602</v>
      </c>
      <c r="F187">
        <v>324.06154882101998</v>
      </c>
      <c r="G187">
        <v>330.23595708133701</v>
      </c>
      <c r="H187">
        <v>324.648299524089</v>
      </c>
      <c r="I187">
        <v>327.11966828732102</v>
      </c>
      <c r="J187">
        <v>328.45244711541898</v>
      </c>
      <c r="K187">
        <v>327.76545132241301</v>
      </c>
      <c r="L187">
        <v>333.13711499173701</v>
      </c>
      <c r="M187">
        <v>325.67419665825201</v>
      </c>
      <c r="N187">
        <v>333.44809297362502</v>
      </c>
      <c r="O187">
        <v>330.702961424021</v>
      </c>
      <c r="P187">
        <v>326.15481369877602</v>
      </c>
      <c r="Q187">
        <v>331.15758149088299</v>
      </c>
      <c r="R187">
        <v>327.91543105525102</v>
      </c>
      <c r="S187">
        <v>323.13697312120098</v>
      </c>
      <c r="T187">
        <v>337.00844275277302</v>
      </c>
      <c r="U187">
        <v>327.97829321820899</v>
      </c>
      <c r="V187">
        <v>332.89070418414798</v>
      </c>
      <c r="W187">
        <v>343.81389558306802</v>
      </c>
      <c r="X187">
        <v>375.57672337034001</v>
      </c>
      <c r="Y187">
        <v>384.856920661814</v>
      </c>
      <c r="Z187">
        <v>370.57216070718601</v>
      </c>
      <c r="AA187">
        <v>366.41180522122397</v>
      </c>
      <c r="AB187">
        <v>384.36441401974099</v>
      </c>
      <c r="AC187">
        <v>383.18463368634002</v>
      </c>
      <c r="AD187">
        <v>380.36513059321197</v>
      </c>
      <c r="AE187">
        <v>404.91582287286201</v>
      </c>
      <c r="AF187">
        <v>370.16417171695701</v>
      </c>
      <c r="AG187">
        <v>369.20275690131098</v>
      </c>
      <c r="AH187">
        <v>400.49150825981002</v>
      </c>
      <c r="AI187">
        <v>367.69094449273399</v>
      </c>
      <c r="AJ187">
        <v>360.42096827865998</v>
      </c>
      <c r="AK187">
        <v>353.46483702657798</v>
      </c>
      <c r="AL187">
        <v>361.73308541351798</v>
      </c>
      <c r="AM187">
        <v>342.66804799492701</v>
      </c>
      <c r="AN187">
        <v>334.78632607531398</v>
      </c>
      <c r="AO187">
        <v>337.47937828336802</v>
      </c>
      <c r="AP187">
        <v>337.03217710738397</v>
      </c>
      <c r="AQ187">
        <v>329.84428486839897</v>
      </c>
      <c r="AR187">
        <v>334.78465378831902</v>
      </c>
      <c r="AS187">
        <v>329.65860222178497</v>
      </c>
      <c r="AT187">
        <v>327.39781677079498</v>
      </c>
      <c r="AU187">
        <v>329.381373769947</v>
      </c>
      <c r="AV187">
        <v>331.30129596490099</v>
      </c>
      <c r="AW187">
        <v>340.059870922691</v>
      </c>
      <c r="AX187">
        <v>328.94827712511199</v>
      </c>
      <c r="AY187">
        <v>335.29587044857101</v>
      </c>
      <c r="AZ187">
        <v>330.21018077959599</v>
      </c>
      <c r="BA187">
        <v>346.55986105935398</v>
      </c>
      <c r="BB187">
        <v>334.15452785564099</v>
      </c>
      <c r="BC187">
        <v>328.73881334041999</v>
      </c>
      <c r="BD187">
        <v>331.03549474517501</v>
      </c>
      <c r="BE187">
        <v>331.665416959467</v>
      </c>
      <c r="BF187">
        <v>331.908418962008</v>
      </c>
      <c r="BG187">
        <v>331.514841267804</v>
      </c>
      <c r="BH187">
        <v>327.31827983835802</v>
      </c>
      <c r="BI187">
        <v>323.13127615532301</v>
      </c>
      <c r="BJ187">
        <v>334.72639542630498</v>
      </c>
      <c r="BK187">
        <v>325.734788426764</v>
      </c>
      <c r="BL187">
        <v>335.612374194832</v>
      </c>
      <c r="BM187">
        <v>337.346768994157</v>
      </c>
      <c r="BN187">
        <v>347.21688156751799</v>
      </c>
      <c r="BO187">
        <v>344.72820473211402</v>
      </c>
    </row>
    <row r="188" spans="1:67" x14ac:dyDescent="0.25">
      <c r="A188">
        <v>44.699599465954599</v>
      </c>
      <c r="B188">
        <v>351.06014340657998</v>
      </c>
      <c r="C188">
        <v>338.75079901512697</v>
      </c>
      <c r="D188">
        <v>326.310482344599</v>
      </c>
      <c r="E188">
        <v>320.12310375806601</v>
      </c>
      <c r="F188">
        <v>324.06163916003999</v>
      </c>
      <c r="G188">
        <v>330.23594982713098</v>
      </c>
      <c r="H188">
        <v>324.64877149299201</v>
      </c>
      <c r="I188">
        <v>327.118896014418</v>
      </c>
      <c r="J188">
        <v>328.45270989928298</v>
      </c>
      <c r="K188">
        <v>327.76595043338398</v>
      </c>
      <c r="L188">
        <v>333.137848626405</v>
      </c>
      <c r="M188">
        <v>325.67460634347202</v>
      </c>
      <c r="N188">
        <v>333.44857109762899</v>
      </c>
      <c r="O188">
        <v>330.70315501862598</v>
      </c>
      <c r="P188">
        <v>326.15437852666503</v>
      </c>
      <c r="Q188">
        <v>331.15742292746597</v>
      </c>
      <c r="R188">
        <v>327.91527993644797</v>
      </c>
      <c r="S188">
        <v>323.137307091428</v>
      </c>
      <c r="T188">
        <v>337.00841174945703</v>
      </c>
      <c r="U188">
        <v>327.97841686057302</v>
      </c>
      <c r="V188">
        <v>332.890061925476</v>
      </c>
      <c r="W188">
        <v>343.814239485911</v>
      </c>
      <c r="X188">
        <v>375.57824282740103</v>
      </c>
      <c r="Y188">
        <v>384.85732472941203</v>
      </c>
      <c r="Z188">
        <v>370.57189716678602</v>
      </c>
      <c r="AA188">
        <v>366.41105471068801</v>
      </c>
      <c r="AB188">
        <v>384.36292711609201</v>
      </c>
      <c r="AC188">
        <v>383.18422834120503</v>
      </c>
      <c r="AD188">
        <v>380.36333622999302</v>
      </c>
      <c r="AE188">
        <v>404.91407306680202</v>
      </c>
      <c r="AF188">
        <v>370.16388997591599</v>
      </c>
      <c r="AG188">
        <v>369.20268918029399</v>
      </c>
      <c r="AH188">
        <v>400.48964852375798</v>
      </c>
      <c r="AI188">
        <v>367.691415150571</v>
      </c>
      <c r="AJ188">
        <v>360.420094511402</v>
      </c>
      <c r="AK188">
        <v>353.46365447308898</v>
      </c>
      <c r="AL188">
        <v>361.73235576937702</v>
      </c>
      <c r="AM188">
        <v>342.66864233170497</v>
      </c>
      <c r="AN188">
        <v>334.78547181933902</v>
      </c>
      <c r="AO188">
        <v>337.47936354548</v>
      </c>
      <c r="AP188">
        <v>337.03217611813898</v>
      </c>
      <c r="AQ188">
        <v>329.844381886929</v>
      </c>
      <c r="AR188">
        <v>334.78459892136198</v>
      </c>
      <c r="AS188">
        <v>329.65852048637299</v>
      </c>
      <c r="AT188">
        <v>327.39740487161203</v>
      </c>
      <c r="AU188">
        <v>329.38197692016598</v>
      </c>
      <c r="AV188">
        <v>331.30128670193199</v>
      </c>
      <c r="AW188">
        <v>340.060852882164</v>
      </c>
      <c r="AX188">
        <v>328.948309459021</v>
      </c>
      <c r="AY188">
        <v>335.29586135240203</v>
      </c>
      <c r="AZ188">
        <v>330.20943646775299</v>
      </c>
      <c r="BA188">
        <v>346.56005905340101</v>
      </c>
      <c r="BB188">
        <v>334.15375451102398</v>
      </c>
      <c r="BC188">
        <v>328.73949773286699</v>
      </c>
      <c r="BD188">
        <v>331.035493653934</v>
      </c>
      <c r="BE188">
        <v>331.66555022082201</v>
      </c>
      <c r="BF188">
        <v>331.90836029004498</v>
      </c>
      <c r="BG188">
        <v>331.51464097712602</v>
      </c>
      <c r="BH188">
        <v>327.31762443440601</v>
      </c>
      <c r="BI188">
        <v>323.13210220076002</v>
      </c>
      <c r="BJ188">
        <v>334.72668053172299</v>
      </c>
      <c r="BK188">
        <v>325.734519886577</v>
      </c>
      <c r="BL188">
        <v>335.61241685565898</v>
      </c>
      <c r="BM188">
        <v>337.34777287705998</v>
      </c>
      <c r="BN188">
        <v>347.21739754358299</v>
      </c>
      <c r="BO188">
        <v>344.72895093821802</v>
      </c>
    </row>
    <row r="189" spans="1:67" x14ac:dyDescent="0.25">
      <c r="A189">
        <v>44.939919893190897</v>
      </c>
      <c r="B189">
        <v>351.06014340657998</v>
      </c>
      <c r="C189">
        <v>338.75079901512697</v>
      </c>
      <c r="D189">
        <v>326.310482344599</v>
      </c>
      <c r="E189">
        <v>320.12310375806601</v>
      </c>
      <c r="F189">
        <v>324.06163916003999</v>
      </c>
      <c r="G189">
        <v>330.23594982713098</v>
      </c>
      <c r="H189">
        <v>324.64877149299201</v>
      </c>
      <c r="I189">
        <v>327.118896014418</v>
      </c>
      <c r="J189">
        <v>328.45270989928298</v>
      </c>
      <c r="K189">
        <v>327.76595043338398</v>
      </c>
      <c r="L189">
        <v>333.137848626405</v>
      </c>
      <c r="M189">
        <v>325.67460634347202</v>
      </c>
      <c r="N189">
        <v>333.44857109762899</v>
      </c>
      <c r="O189">
        <v>330.70315501862598</v>
      </c>
      <c r="P189">
        <v>326.15437852666503</v>
      </c>
      <c r="Q189">
        <v>331.15742292746597</v>
      </c>
      <c r="R189">
        <v>327.91527993644797</v>
      </c>
      <c r="S189">
        <v>323.137307091428</v>
      </c>
      <c r="T189">
        <v>337.00841174945703</v>
      </c>
      <c r="U189">
        <v>327.97841686057302</v>
      </c>
      <c r="V189">
        <v>332.890061925476</v>
      </c>
      <c r="W189">
        <v>343.814239485911</v>
      </c>
      <c r="X189">
        <v>375.57824282740103</v>
      </c>
      <c r="Y189">
        <v>384.85732472941203</v>
      </c>
      <c r="Z189">
        <v>370.57189716678602</v>
      </c>
      <c r="AA189">
        <v>366.41105471068801</v>
      </c>
      <c r="AB189">
        <v>384.36292711609201</v>
      </c>
      <c r="AC189">
        <v>383.18422834120503</v>
      </c>
      <c r="AD189">
        <v>380.36333622999302</v>
      </c>
      <c r="AE189">
        <v>404.91407306680202</v>
      </c>
      <c r="AF189">
        <v>370.16388997591599</v>
      </c>
      <c r="AG189">
        <v>369.20268918029399</v>
      </c>
      <c r="AH189">
        <v>400.48964852375798</v>
      </c>
      <c r="AI189">
        <v>367.691415150571</v>
      </c>
      <c r="AJ189">
        <v>360.420094511402</v>
      </c>
      <c r="AK189">
        <v>353.46365447308898</v>
      </c>
      <c r="AL189">
        <v>361.73235576937702</v>
      </c>
      <c r="AM189">
        <v>342.66864233170497</v>
      </c>
      <c r="AN189">
        <v>334.78547181933902</v>
      </c>
      <c r="AO189">
        <v>337.47936354548</v>
      </c>
      <c r="AP189">
        <v>337.03217611813898</v>
      </c>
      <c r="AQ189">
        <v>329.844381886929</v>
      </c>
      <c r="AR189">
        <v>334.78459892136198</v>
      </c>
      <c r="AS189">
        <v>329.65852048637299</v>
      </c>
      <c r="AT189">
        <v>327.39740487161203</v>
      </c>
      <c r="AU189">
        <v>329.38197692016598</v>
      </c>
      <c r="AV189">
        <v>331.30128670193199</v>
      </c>
      <c r="AW189">
        <v>340.060852882164</v>
      </c>
      <c r="AX189">
        <v>328.948309459021</v>
      </c>
      <c r="AY189">
        <v>335.29586135240203</v>
      </c>
      <c r="AZ189">
        <v>330.20943646775299</v>
      </c>
      <c r="BA189">
        <v>346.56005905340101</v>
      </c>
      <c r="BB189">
        <v>334.15375451102398</v>
      </c>
      <c r="BC189">
        <v>328.73949773286699</v>
      </c>
      <c r="BD189">
        <v>331.035493653934</v>
      </c>
      <c r="BE189">
        <v>331.66555022082201</v>
      </c>
      <c r="BF189">
        <v>331.90836029004498</v>
      </c>
      <c r="BG189">
        <v>331.51464097712602</v>
      </c>
      <c r="BH189">
        <v>327.31762443440601</v>
      </c>
      <c r="BI189">
        <v>323.13210220076002</v>
      </c>
      <c r="BJ189">
        <v>334.72668053172299</v>
      </c>
      <c r="BK189">
        <v>325.734519886577</v>
      </c>
      <c r="BL189">
        <v>335.61241685565898</v>
      </c>
      <c r="BM189">
        <v>337.34777287705998</v>
      </c>
      <c r="BN189">
        <v>347.21739754358299</v>
      </c>
      <c r="BO189">
        <v>344.72895093821802</v>
      </c>
    </row>
    <row r="190" spans="1:67" x14ac:dyDescent="0.25">
      <c r="A190">
        <v>45.180240320427203</v>
      </c>
      <c r="B190">
        <v>350.41876312208302</v>
      </c>
      <c r="C190">
        <v>340.82169888027198</v>
      </c>
      <c r="D190">
        <v>329.15994584760898</v>
      </c>
      <c r="E190">
        <v>322.654074082112</v>
      </c>
      <c r="F190">
        <v>324.04148088093302</v>
      </c>
      <c r="G190">
        <v>328.86250351316602</v>
      </c>
      <c r="H190">
        <v>326.14938693932299</v>
      </c>
      <c r="I190">
        <v>327.37425693699601</v>
      </c>
      <c r="J190">
        <v>329.93475166707702</v>
      </c>
      <c r="K190">
        <v>325.083709632823</v>
      </c>
      <c r="L190">
        <v>333.80905498032303</v>
      </c>
      <c r="M190">
        <v>323.88819847213699</v>
      </c>
      <c r="N190">
        <v>333.58780208580498</v>
      </c>
      <c r="O190">
        <v>330.847406558187</v>
      </c>
      <c r="P190">
        <v>327.51224939040998</v>
      </c>
      <c r="Q190">
        <v>331.72050566079997</v>
      </c>
      <c r="R190">
        <v>324.96180416379798</v>
      </c>
      <c r="S190">
        <v>324.65515300463699</v>
      </c>
      <c r="T190">
        <v>335.58035021463598</v>
      </c>
      <c r="U190">
        <v>326.63595221163803</v>
      </c>
      <c r="V190">
        <v>329.01900198778401</v>
      </c>
      <c r="W190">
        <v>343.754833678154</v>
      </c>
      <c r="X190">
        <v>372.35270537236698</v>
      </c>
      <c r="Y190">
        <v>386.62543070138599</v>
      </c>
      <c r="Z190">
        <v>369.86756785601398</v>
      </c>
      <c r="AA190">
        <v>368.91479677415498</v>
      </c>
      <c r="AB190">
        <v>385.04666392451099</v>
      </c>
      <c r="AC190">
        <v>383.47079312137402</v>
      </c>
      <c r="AD190">
        <v>379.57857554568301</v>
      </c>
      <c r="AE190">
        <v>407.77144339979299</v>
      </c>
      <c r="AF190">
        <v>370.04159318942698</v>
      </c>
      <c r="AG190">
        <v>369.55725939910099</v>
      </c>
      <c r="AH190">
        <v>401.360671978742</v>
      </c>
      <c r="AI190">
        <v>367.64248313728001</v>
      </c>
      <c r="AJ190">
        <v>358.71144442571898</v>
      </c>
      <c r="AK190">
        <v>353.77486749172999</v>
      </c>
      <c r="AL190">
        <v>362.62454001038498</v>
      </c>
      <c r="AM190">
        <v>346.413242014508</v>
      </c>
      <c r="AN190">
        <v>333.57391533744402</v>
      </c>
      <c r="AO190">
        <v>338.80135501430999</v>
      </c>
      <c r="AP190">
        <v>335.18945604337102</v>
      </c>
      <c r="AQ190">
        <v>330.59998359059301</v>
      </c>
      <c r="AR190">
        <v>334.88806734969802</v>
      </c>
      <c r="AS190">
        <v>326.84047394126299</v>
      </c>
      <c r="AT190">
        <v>330.03498532645301</v>
      </c>
      <c r="AU190">
        <v>330.18887481980698</v>
      </c>
      <c r="AV190">
        <v>332.72104526831799</v>
      </c>
      <c r="AW190">
        <v>339.336466306582</v>
      </c>
      <c r="AX190">
        <v>330.53486815865699</v>
      </c>
      <c r="AY190">
        <v>335.63015404832299</v>
      </c>
      <c r="AZ190">
        <v>327.97905214616901</v>
      </c>
      <c r="BA190">
        <v>339.023989623506</v>
      </c>
      <c r="BB190">
        <v>335.35178435550301</v>
      </c>
      <c r="BC190">
        <v>328.486986515897</v>
      </c>
      <c r="BD190">
        <v>331.961023282523</v>
      </c>
      <c r="BE190">
        <v>332.00448272841697</v>
      </c>
      <c r="BF190">
        <v>335.49850364009399</v>
      </c>
      <c r="BG190">
        <v>329.25818809125798</v>
      </c>
      <c r="BH190">
        <v>328.87895780762699</v>
      </c>
      <c r="BI190">
        <v>322.32781013226099</v>
      </c>
      <c r="BJ190">
        <v>332.18396808132201</v>
      </c>
      <c r="BK190">
        <v>328.426064765962</v>
      </c>
      <c r="BL190">
        <v>336.26974735156699</v>
      </c>
      <c r="BM190">
        <v>335.91154447769901</v>
      </c>
      <c r="BN190">
        <v>350.41552774060102</v>
      </c>
      <c r="BO190">
        <v>342.67391193507302</v>
      </c>
    </row>
    <row r="191" spans="1:67" x14ac:dyDescent="0.25">
      <c r="A191">
        <v>45.420560747663501</v>
      </c>
      <c r="B191">
        <v>349.56639110883401</v>
      </c>
      <c r="C191">
        <v>344.09400113849398</v>
      </c>
      <c r="D191">
        <v>333.41852556107</v>
      </c>
      <c r="E191">
        <v>326.14245443774797</v>
      </c>
      <c r="F191">
        <v>323.52535597176802</v>
      </c>
      <c r="G191">
        <v>326.361853688157</v>
      </c>
      <c r="H191">
        <v>327.36591916776399</v>
      </c>
      <c r="I191">
        <v>327.98530999199102</v>
      </c>
      <c r="J191">
        <v>332.37797714330799</v>
      </c>
      <c r="K191">
        <v>320.68815889862299</v>
      </c>
      <c r="L191">
        <v>335.74559438865799</v>
      </c>
      <c r="M191">
        <v>322.827787198431</v>
      </c>
      <c r="N191">
        <v>334.746218209294</v>
      </c>
      <c r="O191">
        <v>331.48182589692101</v>
      </c>
      <c r="P191">
        <v>330.16825896009101</v>
      </c>
      <c r="Q191">
        <v>334.36296163587599</v>
      </c>
      <c r="R191">
        <v>320.47886450498902</v>
      </c>
      <c r="S191">
        <v>327.26013454626201</v>
      </c>
      <c r="T191">
        <v>334.61018169531599</v>
      </c>
      <c r="U191">
        <v>324.56188694821202</v>
      </c>
      <c r="V191">
        <v>323.22847551470397</v>
      </c>
      <c r="W191">
        <v>342.711474257139</v>
      </c>
      <c r="X191">
        <v>367.77170062614903</v>
      </c>
      <c r="Y191">
        <v>390.12589541723298</v>
      </c>
      <c r="Z191">
        <v>369.09692089247</v>
      </c>
      <c r="AA191">
        <v>373.52712501616901</v>
      </c>
      <c r="AB191">
        <v>386.17299879526598</v>
      </c>
      <c r="AC191">
        <v>383.90998355963501</v>
      </c>
      <c r="AD191">
        <v>378.583720409276</v>
      </c>
      <c r="AE191">
        <v>413.72979715740303</v>
      </c>
      <c r="AF191">
        <v>370.18848792998199</v>
      </c>
      <c r="AG191">
        <v>370.94340830052403</v>
      </c>
      <c r="AH191">
        <v>403.86851995908597</v>
      </c>
      <c r="AI191">
        <v>367.55955654311998</v>
      </c>
      <c r="AJ191">
        <v>355.88425517040798</v>
      </c>
      <c r="AK191">
        <v>354.731752169142</v>
      </c>
      <c r="AL191">
        <v>365.337541499753</v>
      </c>
      <c r="AM191">
        <v>352.53598985335202</v>
      </c>
      <c r="AN191">
        <v>332.00716610565303</v>
      </c>
      <c r="AO191">
        <v>341.88448334590902</v>
      </c>
      <c r="AP191">
        <v>331.80043378916002</v>
      </c>
      <c r="AQ191">
        <v>331.44746520152398</v>
      </c>
      <c r="AR191">
        <v>335.804347901357</v>
      </c>
      <c r="AS191">
        <v>322.06757560307102</v>
      </c>
      <c r="AT191">
        <v>333.94699915444602</v>
      </c>
      <c r="AU191">
        <v>332.12047909066001</v>
      </c>
      <c r="AV191">
        <v>336.83691956130502</v>
      </c>
      <c r="AW191">
        <v>337.13326946494198</v>
      </c>
      <c r="AX191">
        <v>332.620623671695</v>
      </c>
      <c r="AY191">
        <v>335.29657319022698</v>
      </c>
      <c r="AZ191">
        <v>325.62854758090202</v>
      </c>
      <c r="BA191">
        <v>327.90148600582103</v>
      </c>
      <c r="BB191">
        <v>337.42668739948198</v>
      </c>
      <c r="BC191">
        <v>328.17273820045699</v>
      </c>
      <c r="BD191">
        <v>333.68139076238202</v>
      </c>
      <c r="BE191">
        <v>332.93560851826498</v>
      </c>
      <c r="BF191">
        <v>340.14945481334098</v>
      </c>
      <c r="BG191">
        <v>325.90713673505297</v>
      </c>
      <c r="BH191">
        <v>331.73000077145002</v>
      </c>
      <c r="BI191">
        <v>320.212476533325</v>
      </c>
      <c r="BJ191">
        <v>328.56134544492897</v>
      </c>
      <c r="BK191">
        <v>331.94860267378903</v>
      </c>
      <c r="BL191">
        <v>337.44272253840501</v>
      </c>
      <c r="BM191">
        <v>332.08285931723299</v>
      </c>
      <c r="BN191">
        <v>355.289491068676</v>
      </c>
      <c r="BO191">
        <v>339.75293923774097</v>
      </c>
    </row>
    <row r="192" spans="1:67" x14ac:dyDescent="0.25">
      <c r="A192">
        <v>45.660881174899799</v>
      </c>
      <c r="B192">
        <v>349.56639110883401</v>
      </c>
      <c r="C192">
        <v>344.09400113849398</v>
      </c>
      <c r="D192">
        <v>333.41852556107</v>
      </c>
      <c r="E192">
        <v>326.14245443774797</v>
      </c>
      <c r="F192">
        <v>323.52535597176802</v>
      </c>
      <c r="G192">
        <v>326.361853688157</v>
      </c>
      <c r="H192">
        <v>327.36591916776399</v>
      </c>
      <c r="I192">
        <v>327.98530999199102</v>
      </c>
      <c r="J192">
        <v>332.37797714330799</v>
      </c>
      <c r="K192">
        <v>320.68815889862299</v>
      </c>
      <c r="L192">
        <v>335.74559438865799</v>
      </c>
      <c r="M192">
        <v>322.827787198431</v>
      </c>
      <c r="N192">
        <v>334.746218209294</v>
      </c>
      <c r="O192">
        <v>331.48182589692101</v>
      </c>
      <c r="P192">
        <v>330.16825896009101</v>
      </c>
      <c r="Q192">
        <v>334.36296163587599</v>
      </c>
      <c r="R192">
        <v>320.47886450498902</v>
      </c>
      <c r="S192">
        <v>327.26013454626201</v>
      </c>
      <c r="T192">
        <v>334.61018169531599</v>
      </c>
      <c r="U192">
        <v>324.56188694821202</v>
      </c>
      <c r="V192">
        <v>323.22847551470397</v>
      </c>
      <c r="W192">
        <v>342.711474257139</v>
      </c>
      <c r="X192">
        <v>367.77170062614903</v>
      </c>
      <c r="Y192">
        <v>390.12589541723298</v>
      </c>
      <c r="Z192">
        <v>369.09692089247</v>
      </c>
      <c r="AA192">
        <v>373.52712501616901</v>
      </c>
      <c r="AB192">
        <v>386.17299879526598</v>
      </c>
      <c r="AC192">
        <v>383.90998355963501</v>
      </c>
      <c r="AD192">
        <v>378.583720409276</v>
      </c>
      <c r="AE192">
        <v>413.72979715740303</v>
      </c>
      <c r="AF192">
        <v>370.18848792998199</v>
      </c>
      <c r="AG192">
        <v>370.94340830052403</v>
      </c>
      <c r="AH192">
        <v>403.86851995908597</v>
      </c>
      <c r="AI192">
        <v>367.55955654311998</v>
      </c>
      <c r="AJ192">
        <v>355.88425517040798</v>
      </c>
      <c r="AK192">
        <v>354.731752169142</v>
      </c>
      <c r="AL192">
        <v>365.337541499753</v>
      </c>
      <c r="AM192">
        <v>352.53598985335202</v>
      </c>
      <c r="AN192">
        <v>332.00716610565303</v>
      </c>
      <c r="AO192">
        <v>341.88448334590902</v>
      </c>
      <c r="AP192">
        <v>331.80043378916002</v>
      </c>
      <c r="AQ192">
        <v>331.44746520152398</v>
      </c>
      <c r="AR192">
        <v>335.804347901357</v>
      </c>
      <c r="AS192">
        <v>322.06757560307102</v>
      </c>
      <c r="AT192">
        <v>333.94699915444602</v>
      </c>
      <c r="AU192">
        <v>332.12047909066001</v>
      </c>
      <c r="AV192">
        <v>336.83691956130502</v>
      </c>
      <c r="AW192">
        <v>337.13326946494198</v>
      </c>
      <c r="AX192">
        <v>332.620623671695</v>
      </c>
      <c r="AY192">
        <v>335.29657319022698</v>
      </c>
      <c r="AZ192">
        <v>325.62854758090202</v>
      </c>
      <c r="BA192">
        <v>327.90148600582103</v>
      </c>
      <c r="BB192">
        <v>337.42668739948198</v>
      </c>
      <c r="BC192">
        <v>328.17273820045699</v>
      </c>
      <c r="BD192">
        <v>333.68139076238202</v>
      </c>
      <c r="BE192">
        <v>332.93560851826498</v>
      </c>
      <c r="BF192">
        <v>340.14945481334098</v>
      </c>
      <c r="BG192">
        <v>325.90713673505297</v>
      </c>
      <c r="BH192">
        <v>331.73000077145002</v>
      </c>
      <c r="BI192">
        <v>320.212476533325</v>
      </c>
      <c r="BJ192">
        <v>328.56134544492897</v>
      </c>
      <c r="BK192">
        <v>331.94860267378903</v>
      </c>
      <c r="BL192">
        <v>337.44272253840501</v>
      </c>
      <c r="BM192">
        <v>332.08285931723299</v>
      </c>
      <c r="BN192">
        <v>355.289491068676</v>
      </c>
      <c r="BO192">
        <v>339.75293923774097</v>
      </c>
    </row>
    <row r="193" spans="1:67" x14ac:dyDescent="0.25">
      <c r="A193">
        <v>45.901201602136098</v>
      </c>
      <c r="B193">
        <v>349.56685560935802</v>
      </c>
      <c r="C193">
        <v>344.093778690823</v>
      </c>
      <c r="D193">
        <v>333.41847436352299</v>
      </c>
      <c r="E193">
        <v>326.14205373303798</v>
      </c>
      <c r="F193">
        <v>323.52531714294702</v>
      </c>
      <c r="G193">
        <v>326.36181303221298</v>
      </c>
      <c r="H193">
        <v>327.36577798309497</v>
      </c>
      <c r="I193">
        <v>327.98560037539397</v>
      </c>
      <c r="J193">
        <v>332.377925492636</v>
      </c>
      <c r="K193">
        <v>320.68789839098503</v>
      </c>
      <c r="L193">
        <v>335.745356872667</v>
      </c>
      <c r="M193">
        <v>322.827606475469</v>
      </c>
      <c r="N193">
        <v>334.74605892461898</v>
      </c>
      <c r="O193">
        <v>331.48176423184299</v>
      </c>
      <c r="P193">
        <v>330.168461988682</v>
      </c>
      <c r="Q193">
        <v>334.36305509118898</v>
      </c>
      <c r="R193">
        <v>320.47883633153702</v>
      </c>
      <c r="S193">
        <v>327.260059228898</v>
      </c>
      <c r="T193">
        <v>334.61016616422597</v>
      </c>
      <c r="U193">
        <v>324.56180382799602</v>
      </c>
      <c r="V193">
        <v>323.22860099186499</v>
      </c>
      <c r="W193">
        <v>342.711336934016</v>
      </c>
      <c r="X193">
        <v>367.77106110526898</v>
      </c>
      <c r="Y193">
        <v>390.12580742485198</v>
      </c>
      <c r="Z193">
        <v>369.09700019989498</v>
      </c>
      <c r="AA193">
        <v>373.52747732883603</v>
      </c>
      <c r="AB193">
        <v>386.17355947382401</v>
      </c>
      <c r="AC193">
        <v>383.91013900239699</v>
      </c>
      <c r="AD193">
        <v>378.58435272704702</v>
      </c>
      <c r="AE193">
        <v>413.73053168172402</v>
      </c>
      <c r="AF193">
        <v>370.188590610473</v>
      </c>
      <c r="AG193">
        <v>370.943452367742</v>
      </c>
      <c r="AH193">
        <v>403.869233683809</v>
      </c>
      <c r="AI193">
        <v>367.55938399761197</v>
      </c>
      <c r="AJ193">
        <v>355.88452207472102</v>
      </c>
      <c r="AK193">
        <v>354.73219616774799</v>
      </c>
      <c r="AL193">
        <v>365.33784699421699</v>
      </c>
      <c r="AM193">
        <v>352.53588409392597</v>
      </c>
      <c r="AN193">
        <v>332.00744555838997</v>
      </c>
      <c r="AO193">
        <v>341.88453792955198</v>
      </c>
      <c r="AP193">
        <v>331.80037568449501</v>
      </c>
      <c r="AQ193">
        <v>331.44744785209298</v>
      </c>
      <c r="AR193">
        <v>335.80437923968202</v>
      </c>
      <c r="AS193">
        <v>322.067520483691</v>
      </c>
      <c r="AT193">
        <v>333.94722206029201</v>
      </c>
      <c r="AU193">
        <v>332.12029046359601</v>
      </c>
      <c r="AV193">
        <v>336.83698478833401</v>
      </c>
      <c r="AW193">
        <v>337.132879832497</v>
      </c>
      <c r="AX193">
        <v>332.620652956919</v>
      </c>
      <c r="AY193">
        <v>335.29657650440498</v>
      </c>
      <c r="AZ193">
        <v>325.62876692808101</v>
      </c>
      <c r="BA193">
        <v>327.90120553228002</v>
      </c>
      <c r="BB193">
        <v>337.427005065049</v>
      </c>
      <c r="BC193">
        <v>328.17248310794599</v>
      </c>
      <c r="BD193">
        <v>333.68142072667303</v>
      </c>
      <c r="BE193">
        <v>332.93557427397701</v>
      </c>
      <c r="BF193">
        <v>340.14956823254698</v>
      </c>
      <c r="BG193">
        <v>325.90714687222101</v>
      </c>
      <c r="BH193">
        <v>331.73028830179601</v>
      </c>
      <c r="BI193">
        <v>320.21214366054301</v>
      </c>
      <c r="BJ193">
        <v>328.56117291941098</v>
      </c>
      <c r="BK193">
        <v>331.948769723022</v>
      </c>
      <c r="BL193">
        <v>337.442727485788</v>
      </c>
      <c r="BM193">
        <v>332.08243559674099</v>
      </c>
      <c r="BN193">
        <v>355.289393729555</v>
      </c>
      <c r="BO193">
        <v>339.752612404579</v>
      </c>
    </row>
    <row r="194" spans="1:67" x14ac:dyDescent="0.25">
      <c r="A194">
        <v>46.141522029372403</v>
      </c>
      <c r="B194">
        <v>343.815540480528</v>
      </c>
      <c r="C194">
        <v>341.17727661420599</v>
      </c>
      <c r="D194">
        <v>333.41019928821498</v>
      </c>
      <c r="E194">
        <v>333.73677485113302</v>
      </c>
      <c r="F194">
        <v>327.058099491083</v>
      </c>
      <c r="G194">
        <v>327.76928376450797</v>
      </c>
      <c r="H194">
        <v>326.30327063892997</v>
      </c>
      <c r="I194">
        <v>327.27864130684901</v>
      </c>
      <c r="J194">
        <v>332.08104694233799</v>
      </c>
      <c r="K194">
        <v>321.99336604873901</v>
      </c>
      <c r="L194">
        <v>334.63571308566497</v>
      </c>
      <c r="M194">
        <v>323.78940177851302</v>
      </c>
      <c r="N194">
        <v>332.08663380687801</v>
      </c>
      <c r="O194">
        <v>330.25370617052499</v>
      </c>
      <c r="P194">
        <v>333.54166920025102</v>
      </c>
      <c r="Q194">
        <v>332.80005346808201</v>
      </c>
      <c r="R194">
        <v>318.75699397442099</v>
      </c>
      <c r="S194">
        <v>328.54492193476801</v>
      </c>
      <c r="T194">
        <v>333.47038950646203</v>
      </c>
      <c r="U194">
        <v>325.35451295141701</v>
      </c>
      <c r="V194">
        <v>318.85566762866199</v>
      </c>
      <c r="W194">
        <v>339.138784837213</v>
      </c>
      <c r="X194">
        <v>357.36545143280699</v>
      </c>
      <c r="Y194">
        <v>380.38498257595899</v>
      </c>
      <c r="Z194">
        <v>364.98349388276898</v>
      </c>
      <c r="AA194">
        <v>373.65100027672599</v>
      </c>
      <c r="AB194">
        <v>384.34960624338999</v>
      </c>
      <c r="AC194">
        <v>386.45616781725801</v>
      </c>
      <c r="AD194">
        <v>379.20427462244697</v>
      </c>
      <c r="AE194">
        <v>413.67870393877598</v>
      </c>
      <c r="AF194">
        <v>373.45663395662899</v>
      </c>
      <c r="AG194">
        <v>369.44105982610699</v>
      </c>
      <c r="AH194">
        <v>411.76977527552901</v>
      </c>
      <c r="AI194">
        <v>363.45214050491597</v>
      </c>
      <c r="AJ194">
        <v>352.96649389605898</v>
      </c>
      <c r="AK194">
        <v>357.13051010157699</v>
      </c>
      <c r="AL194">
        <v>360.05514147424702</v>
      </c>
      <c r="AM194">
        <v>355.22346518516298</v>
      </c>
      <c r="AN194">
        <v>330.09765797039802</v>
      </c>
      <c r="AO194">
        <v>335.74731323488697</v>
      </c>
      <c r="AP194">
        <v>329.23581372477702</v>
      </c>
      <c r="AQ194">
        <v>331.805462937507</v>
      </c>
      <c r="AR194">
        <v>333.591768051006</v>
      </c>
      <c r="AS194">
        <v>325.44987501476498</v>
      </c>
      <c r="AT194">
        <v>329.45955772923799</v>
      </c>
      <c r="AU194">
        <v>333.86362189320403</v>
      </c>
      <c r="AV194">
        <v>332.93794374293998</v>
      </c>
      <c r="AW194">
        <v>336.50778368687099</v>
      </c>
      <c r="AX194">
        <v>335.666645213626</v>
      </c>
      <c r="AY194">
        <v>332.11402107646001</v>
      </c>
      <c r="AZ194">
        <v>325.25888103719302</v>
      </c>
      <c r="BA194">
        <v>320.56796878743302</v>
      </c>
      <c r="BB194">
        <v>336.66862716514902</v>
      </c>
      <c r="BC194">
        <v>327.18247222660801</v>
      </c>
      <c r="BD194">
        <v>334.14638412039398</v>
      </c>
      <c r="BE194">
        <v>333.27805566742398</v>
      </c>
      <c r="BF194">
        <v>336.58082666730701</v>
      </c>
      <c r="BG194">
        <v>326.94013837206103</v>
      </c>
      <c r="BH194">
        <v>328.332258866654</v>
      </c>
      <c r="BI194">
        <v>320.15773760355302</v>
      </c>
      <c r="BJ194">
        <v>329.00636134481101</v>
      </c>
      <c r="BK194">
        <v>330.96178594259197</v>
      </c>
      <c r="BL194">
        <v>335.86115025956002</v>
      </c>
      <c r="BM194">
        <v>329.35153248725101</v>
      </c>
      <c r="BN194">
        <v>354.37185402888099</v>
      </c>
      <c r="BO194">
        <v>338.51912793554197</v>
      </c>
    </row>
    <row r="195" spans="1:67" x14ac:dyDescent="0.25">
      <c r="A195">
        <v>46.381842456608801</v>
      </c>
      <c r="B195">
        <v>342.08536074179102</v>
      </c>
      <c r="C195">
        <v>336.59616565231403</v>
      </c>
      <c r="D195">
        <v>333.68781925307502</v>
      </c>
      <c r="E195">
        <v>341.39870900175299</v>
      </c>
      <c r="F195">
        <v>330.557117911408</v>
      </c>
      <c r="G195">
        <v>321.43017777328998</v>
      </c>
      <c r="H195">
        <v>333.61919509563398</v>
      </c>
      <c r="I195">
        <v>325.56742151778502</v>
      </c>
      <c r="J195">
        <v>329.157924832704</v>
      </c>
      <c r="K195">
        <v>320.60352791120999</v>
      </c>
      <c r="L195">
        <v>333.06942453179101</v>
      </c>
      <c r="M195">
        <v>328.434994166536</v>
      </c>
      <c r="N195">
        <v>331.662016005635</v>
      </c>
      <c r="O195">
        <v>329.467675845678</v>
      </c>
      <c r="P195">
        <v>334.52491794315898</v>
      </c>
      <c r="Q195">
        <v>331.27710014251699</v>
      </c>
      <c r="R195">
        <v>319.08515280524199</v>
      </c>
      <c r="S195">
        <v>329.69666729767198</v>
      </c>
      <c r="T195">
        <v>328.53704205933798</v>
      </c>
      <c r="U195">
        <v>324.18033033024602</v>
      </c>
      <c r="V195">
        <v>312.76737747094302</v>
      </c>
      <c r="W195">
        <v>335.52159058584198</v>
      </c>
      <c r="X195">
        <v>353.25871120369499</v>
      </c>
      <c r="Y195">
        <v>375.19060162000898</v>
      </c>
      <c r="Z195">
        <v>364.32112545463298</v>
      </c>
      <c r="AA195">
        <v>372.14169436179401</v>
      </c>
      <c r="AB195">
        <v>386.61258046884501</v>
      </c>
      <c r="AC195">
        <v>385.89646248284998</v>
      </c>
      <c r="AD195">
        <v>379.166924545624</v>
      </c>
      <c r="AE195">
        <v>416.24227663503399</v>
      </c>
      <c r="AF195">
        <v>374.32267166181902</v>
      </c>
      <c r="AG195">
        <v>369.60781425452802</v>
      </c>
      <c r="AH195">
        <v>416.62898952586602</v>
      </c>
      <c r="AI195">
        <v>362.95997528712098</v>
      </c>
      <c r="AJ195">
        <v>351.59380686517397</v>
      </c>
      <c r="AK195">
        <v>359.28076885403698</v>
      </c>
      <c r="AL195">
        <v>353.92796165093603</v>
      </c>
      <c r="AM195">
        <v>357.61728994903802</v>
      </c>
      <c r="AN195">
        <v>330.61299473640099</v>
      </c>
      <c r="AO195">
        <v>333.08744968170998</v>
      </c>
      <c r="AP195">
        <v>326.73508236758801</v>
      </c>
      <c r="AQ195">
        <v>331.80238115020302</v>
      </c>
      <c r="AR195">
        <v>332.06095912802698</v>
      </c>
      <c r="AS195">
        <v>325.27018188111401</v>
      </c>
      <c r="AT195">
        <v>326.89244402344599</v>
      </c>
      <c r="AU195">
        <v>337.682291150813</v>
      </c>
      <c r="AV195">
        <v>328.67658259263999</v>
      </c>
      <c r="AW195">
        <v>336.65283965227701</v>
      </c>
      <c r="AX195">
        <v>335.87156852313899</v>
      </c>
      <c r="AY195">
        <v>331.26326748736199</v>
      </c>
      <c r="AZ195">
        <v>325.11270694707798</v>
      </c>
      <c r="BA195">
        <v>313.634798048189</v>
      </c>
      <c r="BB195">
        <v>332.00493392121501</v>
      </c>
      <c r="BC195">
        <v>326.91722386588799</v>
      </c>
      <c r="BD195">
        <v>333.092629571874</v>
      </c>
      <c r="BE195">
        <v>335.81833821061798</v>
      </c>
      <c r="BF195">
        <v>331.29102281765199</v>
      </c>
      <c r="BG195">
        <v>325.50378334588902</v>
      </c>
      <c r="BH195">
        <v>331.04723597532097</v>
      </c>
      <c r="BI195">
        <v>320.95140109815901</v>
      </c>
      <c r="BJ195">
        <v>328.31191088848601</v>
      </c>
      <c r="BK195">
        <v>328.37452657754301</v>
      </c>
      <c r="BL195">
        <v>336.31691002336498</v>
      </c>
      <c r="BM195">
        <v>327.26517185328299</v>
      </c>
      <c r="BN195">
        <v>351.25760286506102</v>
      </c>
      <c r="BO195">
        <v>340.40830821600099</v>
      </c>
    </row>
    <row r="196" spans="1:67" x14ac:dyDescent="0.25">
      <c r="A196">
        <v>46.6221628838451</v>
      </c>
      <c r="B196">
        <v>342.07739167537397</v>
      </c>
      <c r="C196">
        <v>336.50422775509202</v>
      </c>
      <c r="D196">
        <v>333.676175373001</v>
      </c>
      <c r="E196">
        <v>341.42347695737698</v>
      </c>
      <c r="F196">
        <v>330.63764011013501</v>
      </c>
      <c r="G196">
        <v>321.25471150906202</v>
      </c>
      <c r="H196">
        <v>333.71727440669099</v>
      </c>
      <c r="I196">
        <v>325.539846296966</v>
      </c>
      <c r="J196">
        <v>329.094180728928</v>
      </c>
      <c r="K196">
        <v>320.53612311530702</v>
      </c>
      <c r="L196">
        <v>332.85661461997199</v>
      </c>
      <c r="M196">
        <v>328.51064637972502</v>
      </c>
      <c r="N196">
        <v>331.67697887851801</v>
      </c>
      <c r="O196">
        <v>329.49931862640398</v>
      </c>
      <c r="P196">
        <v>334.471751854459</v>
      </c>
      <c r="Q196">
        <v>331.28386620064998</v>
      </c>
      <c r="R196">
        <v>319.190881461255</v>
      </c>
      <c r="S196">
        <v>329.60789078260899</v>
      </c>
      <c r="T196">
        <v>328.37233787013702</v>
      </c>
      <c r="U196">
        <v>324.131896186723</v>
      </c>
      <c r="V196">
        <v>312.659411367796</v>
      </c>
      <c r="W196">
        <v>335.53006459981901</v>
      </c>
      <c r="X196">
        <v>353.31002558121202</v>
      </c>
      <c r="Y196">
        <v>375.15320833452103</v>
      </c>
      <c r="Z196">
        <v>364.42013189005797</v>
      </c>
      <c r="AA196">
        <v>372.11968806865099</v>
      </c>
      <c r="AB196">
        <v>386.58500118241398</v>
      </c>
      <c r="AC196">
        <v>385.85194455744301</v>
      </c>
      <c r="AD196">
        <v>379.02242721825297</v>
      </c>
      <c r="AE196">
        <v>416.29130293432701</v>
      </c>
      <c r="AF196">
        <v>374.20642409779998</v>
      </c>
      <c r="AG196">
        <v>369.58738651815003</v>
      </c>
      <c r="AH196">
        <v>416.73210957617903</v>
      </c>
      <c r="AI196">
        <v>362.95464776555701</v>
      </c>
      <c r="AJ196">
        <v>351.58806216463302</v>
      </c>
      <c r="AK196">
        <v>359.25386905995299</v>
      </c>
      <c r="AL196">
        <v>353.78269499368599</v>
      </c>
      <c r="AM196">
        <v>357.703858087063</v>
      </c>
      <c r="AN196">
        <v>330.58125466403999</v>
      </c>
      <c r="AO196">
        <v>332.96117183014798</v>
      </c>
      <c r="AP196">
        <v>326.69573003811502</v>
      </c>
      <c r="AQ196">
        <v>331.81562083616501</v>
      </c>
      <c r="AR196">
        <v>332.10196975778399</v>
      </c>
      <c r="AS196">
        <v>325.32727649562003</v>
      </c>
      <c r="AT196">
        <v>326.98559833691297</v>
      </c>
      <c r="AU196">
        <v>337.76152225799802</v>
      </c>
      <c r="AV196">
        <v>328.52787863265797</v>
      </c>
      <c r="AW196">
        <v>336.754787179076</v>
      </c>
      <c r="AX196">
        <v>335.89440329983</v>
      </c>
      <c r="AY196">
        <v>331.28894792611499</v>
      </c>
      <c r="AZ196">
        <v>325.04995723263897</v>
      </c>
      <c r="BA196">
        <v>313.55434860041697</v>
      </c>
      <c r="BB196">
        <v>331.94700427779901</v>
      </c>
      <c r="BC196">
        <v>326.950086579539</v>
      </c>
      <c r="BD196">
        <v>333.07206815913599</v>
      </c>
      <c r="BE196">
        <v>335.84587870189398</v>
      </c>
      <c r="BF196">
        <v>331.18028928578502</v>
      </c>
      <c r="BG196">
        <v>325.51259966175502</v>
      </c>
      <c r="BH196">
        <v>331.114402125742</v>
      </c>
      <c r="BI196">
        <v>321.01405501207103</v>
      </c>
      <c r="BJ196">
        <v>328.22507903759401</v>
      </c>
      <c r="BK196">
        <v>328.35584981086998</v>
      </c>
      <c r="BL196">
        <v>336.274894473095</v>
      </c>
      <c r="BM196">
        <v>327.31086502030098</v>
      </c>
      <c r="BN196">
        <v>351.047566909105</v>
      </c>
      <c r="BO196">
        <v>340.50602698012602</v>
      </c>
    </row>
    <row r="197" spans="1:67" x14ac:dyDescent="0.25">
      <c r="A197">
        <v>46.862483311081398</v>
      </c>
      <c r="B197">
        <v>341.14669521937299</v>
      </c>
      <c r="C197">
        <v>335.32965109013799</v>
      </c>
      <c r="D197">
        <v>333.31890125005299</v>
      </c>
      <c r="E197">
        <v>341.80785468360102</v>
      </c>
      <c r="F197">
        <v>329.75059277684397</v>
      </c>
      <c r="G197">
        <v>320.59242697116099</v>
      </c>
      <c r="H197">
        <v>334.061630560997</v>
      </c>
      <c r="I197">
        <v>326.31974236193201</v>
      </c>
      <c r="J197">
        <v>328.18360179202301</v>
      </c>
      <c r="K197">
        <v>320.69059383461399</v>
      </c>
      <c r="L197">
        <v>333.50582442178199</v>
      </c>
      <c r="M197">
        <v>330.003422297442</v>
      </c>
      <c r="N197">
        <v>331.75515373054901</v>
      </c>
      <c r="O197">
        <v>329.17406445460199</v>
      </c>
      <c r="P197">
        <v>334.75676377948599</v>
      </c>
      <c r="Q197">
        <v>331.95698599695697</v>
      </c>
      <c r="R197">
        <v>319.90090955608503</v>
      </c>
      <c r="S197">
        <v>329.07165961741902</v>
      </c>
      <c r="T197">
        <v>328.64675430079001</v>
      </c>
      <c r="U197">
        <v>324.48498999786102</v>
      </c>
      <c r="V197">
        <v>312.396369513168</v>
      </c>
      <c r="W197">
        <v>334.34952456098802</v>
      </c>
      <c r="X197">
        <v>352.33489309881998</v>
      </c>
      <c r="Y197">
        <v>372.99859480442302</v>
      </c>
      <c r="Z197">
        <v>365.05758647588902</v>
      </c>
      <c r="AA197">
        <v>372.20475744126202</v>
      </c>
      <c r="AB197">
        <v>386.23846573723102</v>
      </c>
      <c r="AC197">
        <v>385.533056694469</v>
      </c>
      <c r="AD197">
        <v>379.04260570780201</v>
      </c>
      <c r="AE197">
        <v>415.62333322332</v>
      </c>
      <c r="AF197">
        <v>374.185521255943</v>
      </c>
      <c r="AG197">
        <v>368.84022291126502</v>
      </c>
      <c r="AH197">
        <v>416.536967764812</v>
      </c>
      <c r="AI197">
        <v>362.187285250331</v>
      </c>
      <c r="AJ197">
        <v>352.20158635218303</v>
      </c>
      <c r="AK197">
        <v>359.05318311136602</v>
      </c>
      <c r="AL197">
        <v>352.65971317635598</v>
      </c>
      <c r="AM197">
        <v>356.95375185373098</v>
      </c>
      <c r="AN197">
        <v>330.37108620853502</v>
      </c>
      <c r="AO197">
        <v>332.86090555951</v>
      </c>
      <c r="AP197">
        <v>326.22300649690499</v>
      </c>
      <c r="AQ197">
        <v>331.80978649869297</v>
      </c>
      <c r="AR197">
        <v>332.49988123959702</v>
      </c>
      <c r="AS197">
        <v>324.75087265846702</v>
      </c>
      <c r="AT197">
        <v>327.25099497513099</v>
      </c>
      <c r="AU197">
        <v>336.76513645363002</v>
      </c>
      <c r="AV197">
        <v>327.64733331560899</v>
      </c>
      <c r="AW197">
        <v>336.87354530410897</v>
      </c>
      <c r="AX197">
        <v>335.410212175791</v>
      </c>
      <c r="AY197">
        <v>330.97039832054003</v>
      </c>
      <c r="AZ197">
        <v>325.71004735085398</v>
      </c>
      <c r="BA197">
        <v>313.60548563568301</v>
      </c>
      <c r="BB197">
        <v>331.57336091453402</v>
      </c>
      <c r="BC197">
        <v>326.99483123350501</v>
      </c>
      <c r="BD197">
        <v>331.92864435375202</v>
      </c>
      <c r="BE197">
        <v>334.88184977098501</v>
      </c>
      <c r="BF197">
        <v>331.61497904517</v>
      </c>
      <c r="BG197">
        <v>326.22977471531999</v>
      </c>
      <c r="BH197">
        <v>330.30483193034303</v>
      </c>
      <c r="BI197">
        <v>322.04514561666298</v>
      </c>
      <c r="BJ197">
        <v>328.62013736628199</v>
      </c>
      <c r="BK197">
        <v>328.152625358129</v>
      </c>
      <c r="BL197">
        <v>337.16065636001201</v>
      </c>
      <c r="BM197">
        <v>328.26861009641402</v>
      </c>
      <c r="BN197">
        <v>349.83171112790598</v>
      </c>
      <c r="BO197">
        <v>341.04297579611602</v>
      </c>
    </row>
    <row r="198" spans="1:67" x14ac:dyDescent="0.25">
      <c r="A198">
        <v>47.102803738317697</v>
      </c>
      <c r="B198">
        <v>341.07170807199202</v>
      </c>
      <c r="C198">
        <v>335.34926061371601</v>
      </c>
      <c r="D198">
        <v>325.86382550264102</v>
      </c>
      <c r="E198">
        <v>340.43490541099698</v>
      </c>
      <c r="F198">
        <v>333.85964101269201</v>
      </c>
      <c r="G198">
        <v>319.99996966952102</v>
      </c>
      <c r="H198">
        <v>326.81726953692902</v>
      </c>
      <c r="I198">
        <v>324.76322650829297</v>
      </c>
      <c r="J198">
        <v>324.749446893727</v>
      </c>
      <c r="K198">
        <v>321.77984601969899</v>
      </c>
      <c r="L198">
        <v>336.27149723579902</v>
      </c>
      <c r="M198">
        <v>331.02156259462498</v>
      </c>
      <c r="N198">
        <v>331.15687882715798</v>
      </c>
      <c r="O198">
        <v>323.66866333290199</v>
      </c>
      <c r="P198">
        <v>334.28155738620097</v>
      </c>
      <c r="Q198">
        <v>336.95847288277997</v>
      </c>
      <c r="R198">
        <v>322.65859111054999</v>
      </c>
      <c r="S198">
        <v>327.93117002597302</v>
      </c>
      <c r="T198">
        <v>324.57692728358302</v>
      </c>
      <c r="U198">
        <v>326.48037171921101</v>
      </c>
      <c r="V198">
        <v>315.06352488009497</v>
      </c>
      <c r="W198">
        <v>332.85698422280001</v>
      </c>
      <c r="X198">
        <v>349.236729593321</v>
      </c>
      <c r="Y198">
        <v>366.84291650752402</v>
      </c>
      <c r="Z198">
        <v>363.91561745243001</v>
      </c>
      <c r="AA198">
        <v>371.62584219845701</v>
      </c>
      <c r="AB198">
        <v>382.77040303356102</v>
      </c>
      <c r="AC198">
        <v>384.077572380893</v>
      </c>
      <c r="AD198">
        <v>380.12710542104003</v>
      </c>
      <c r="AE198">
        <v>421.38795295323303</v>
      </c>
      <c r="AF198">
        <v>376.06653871197898</v>
      </c>
      <c r="AG198">
        <v>366.32895819840797</v>
      </c>
      <c r="AH198">
        <v>419.01162766866901</v>
      </c>
      <c r="AI198">
        <v>362.85663329107899</v>
      </c>
      <c r="AJ198">
        <v>351.68719582699998</v>
      </c>
      <c r="AK198">
        <v>357.58380692189399</v>
      </c>
      <c r="AL198">
        <v>354.409859036993</v>
      </c>
      <c r="AM198">
        <v>355.51912019267598</v>
      </c>
      <c r="AN198">
        <v>327.31918498578699</v>
      </c>
      <c r="AO198">
        <v>329.887667752602</v>
      </c>
      <c r="AP198">
        <v>331.590349175418</v>
      </c>
      <c r="AQ198">
        <v>332.747685902895</v>
      </c>
      <c r="AR198">
        <v>333.68519232907198</v>
      </c>
      <c r="AS198">
        <v>327.009270792976</v>
      </c>
      <c r="AT198">
        <v>325.66920816586202</v>
      </c>
      <c r="AU198">
        <v>335.47312168064701</v>
      </c>
      <c r="AV198">
        <v>327.23658728197802</v>
      </c>
      <c r="AW198">
        <v>336.24611802607001</v>
      </c>
      <c r="AX198">
        <v>330.03384516730102</v>
      </c>
      <c r="AY198">
        <v>328.67560925665299</v>
      </c>
      <c r="AZ198">
        <v>332.39914442634301</v>
      </c>
      <c r="BA198">
        <v>316.31707619347202</v>
      </c>
      <c r="BB198">
        <v>333.23793142161099</v>
      </c>
      <c r="BC198">
        <v>326.98967320712802</v>
      </c>
      <c r="BD198">
        <v>334.61907500193303</v>
      </c>
      <c r="BE198">
        <v>330.15441563530999</v>
      </c>
      <c r="BF198">
        <v>328.38887636400801</v>
      </c>
      <c r="BG198">
        <v>324.63283732923202</v>
      </c>
      <c r="BH198">
        <v>329.73354857474101</v>
      </c>
      <c r="BI198">
        <v>324.87407423703098</v>
      </c>
      <c r="BJ198">
        <v>330.78392150445302</v>
      </c>
      <c r="BK198">
        <v>323.874116804192</v>
      </c>
      <c r="BL198">
        <v>334.75660145062699</v>
      </c>
      <c r="BM198">
        <v>329.99584696764401</v>
      </c>
      <c r="BN198">
        <v>338.87445507778</v>
      </c>
      <c r="BO198">
        <v>342.898240301844</v>
      </c>
    </row>
    <row r="199" spans="1:67" x14ac:dyDescent="0.25">
      <c r="A199">
        <v>47.343124165554002</v>
      </c>
      <c r="B199">
        <v>343.26898144050398</v>
      </c>
      <c r="C199">
        <v>332.122591752669</v>
      </c>
      <c r="D199">
        <v>322.98695520771599</v>
      </c>
      <c r="E199">
        <v>339.13556480681899</v>
      </c>
      <c r="F199">
        <v>334.490892558864</v>
      </c>
      <c r="G199">
        <v>322.715415048377</v>
      </c>
      <c r="H199">
        <v>328.799688735264</v>
      </c>
      <c r="I199">
        <v>320.19078425919298</v>
      </c>
      <c r="J199">
        <v>324.59612501069699</v>
      </c>
      <c r="K199">
        <v>323.272327477266</v>
      </c>
      <c r="L199">
        <v>334.45459039306701</v>
      </c>
      <c r="M199">
        <v>328.63202328496902</v>
      </c>
      <c r="N199">
        <v>330.274066431005</v>
      </c>
      <c r="O199">
        <v>320.80701130900201</v>
      </c>
      <c r="P199">
        <v>332.00176333890403</v>
      </c>
      <c r="Q199">
        <v>335.299649550825</v>
      </c>
      <c r="R199">
        <v>321.942283321979</v>
      </c>
      <c r="S199">
        <v>324.29687486436501</v>
      </c>
      <c r="T199">
        <v>321.90245502140402</v>
      </c>
      <c r="U199">
        <v>327.55085489982901</v>
      </c>
      <c r="V199">
        <v>313.54055078974699</v>
      </c>
      <c r="W199">
        <v>336.83372128983802</v>
      </c>
      <c r="X199">
        <v>349.07405594630097</v>
      </c>
      <c r="Y199">
        <v>364.04763980371399</v>
      </c>
      <c r="Z199">
        <v>363.32869330577199</v>
      </c>
      <c r="AA199">
        <v>368.06060885476001</v>
      </c>
      <c r="AB199">
        <v>385.25503045355299</v>
      </c>
      <c r="AC199">
        <v>386.41187652884503</v>
      </c>
      <c r="AD199">
        <v>380.32161047410398</v>
      </c>
      <c r="AE199">
        <v>427.19554976482198</v>
      </c>
      <c r="AF199">
        <v>373.77909669552002</v>
      </c>
      <c r="AG199">
        <v>371.04418893477902</v>
      </c>
      <c r="AH199">
        <v>424.55745213825998</v>
      </c>
      <c r="AI199">
        <v>366.255664548433</v>
      </c>
      <c r="AJ199">
        <v>355.59487194147499</v>
      </c>
      <c r="AK199">
        <v>358.589157033265</v>
      </c>
      <c r="AL199">
        <v>354.74425293058101</v>
      </c>
      <c r="AM199">
        <v>359.64850525959099</v>
      </c>
      <c r="AN199">
        <v>326.82791173020598</v>
      </c>
      <c r="AO199">
        <v>326.46580062941399</v>
      </c>
      <c r="AP199">
        <v>335.30063166900197</v>
      </c>
      <c r="AQ199">
        <v>334.63251298154398</v>
      </c>
      <c r="AR199">
        <v>333.39935175693</v>
      </c>
      <c r="AS199">
        <v>329.92459394416198</v>
      </c>
      <c r="AT199">
        <v>328.66737034417298</v>
      </c>
      <c r="AU199">
        <v>330.721474193956</v>
      </c>
      <c r="AV199">
        <v>323.94408149400101</v>
      </c>
      <c r="AW199">
        <v>338.30487473830101</v>
      </c>
      <c r="AX199">
        <v>329.17246171801702</v>
      </c>
      <c r="AY199">
        <v>327.226075622753</v>
      </c>
      <c r="AZ199">
        <v>331.85302784484901</v>
      </c>
      <c r="BA199">
        <v>316.619352570253</v>
      </c>
      <c r="BB199">
        <v>331.74835604345799</v>
      </c>
      <c r="BC199">
        <v>326.90167974183203</v>
      </c>
      <c r="BD199">
        <v>333.49864559928801</v>
      </c>
      <c r="BE199">
        <v>329.791927291658</v>
      </c>
      <c r="BF199">
        <v>327.86663341783202</v>
      </c>
      <c r="BG199">
        <v>328.67526019252398</v>
      </c>
      <c r="BH199">
        <v>327.34213782523398</v>
      </c>
      <c r="BI199">
        <v>327.70338715926499</v>
      </c>
      <c r="BJ199">
        <v>328.55671924360701</v>
      </c>
      <c r="BK199">
        <v>322.914002665574</v>
      </c>
      <c r="BL199">
        <v>332.96061249213</v>
      </c>
      <c r="BM199">
        <v>333.11190382647601</v>
      </c>
      <c r="BN199">
        <v>334.95929871365098</v>
      </c>
      <c r="BO199">
        <v>341.52534801097698</v>
      </c>
    </row>
    <row r="200" spans="1:67" x14ac:dyDescent="0.25">
      <c r="A200">
        <v>47.5834445927903</v>
      </c>
      <c r="B200">
        <v>343.668370517977</v>
      </c>
      <c r="C200">
        <v>331.36127070807902</v>
      </c>
      <c r="D200">
        <v>323.230000049301</v>
      </c>
      <c r="E200">
        <v>339.596893451548</v>
      </c>
      <c r="F200">
        <v>333.62213763652699</v>
      </c>
      <c r="G200">
        <v>323.56461089725701</v>
      </c>
      <c r="H200">
        <v>329.405481262796</v>
      </c>
      <c r="I200">
        <v>320.29382746166999</v>
      </c>
      <c r="J200">
        <v>323.87790937923398</v>
      </c>
      <c r="K200">
        <v>323.71377848295799</v>
      </c>
      <c r="L200">
        <v>333.85084272511</v>
      </c>
      <c r="M200">
        <v>327.70283451939099</v>
      </c>
      <c r="N200">
        <v>329.88794365014201</v>
      </c>
      <c r="O200">
        <v>320.91951050634299</v>
      </c>
      <c r="P200">
        <v>332.00299992436697</v>
      </c>
      <c r="Q200">
        <v>334.53466174737599</v>
      </c>
      <c r="R200">
        <v>322.29511579815397</v>
      </c>
      <c r="S200">
        <v>324.89695419049201</v>
      </c>
      <c r="T200">
        <v>322.27860819807597</v>
      </c>
      <c r="U200">
        <v>327.96911411952999</v>
      </c>
      <c r="V200">
        <v>312.25238920723501</v>
      </c>
      <c r="W200">
        <v>336.27395765769199</v>
      </c>
      <c r="X200">
        <v>349.33830005278298</v>
      </c>
      <c r="Y200">
        <v>363.31294321084903</v>
      </c>
      <c r="Z200">
        <v>363.41752242887401</v>
      </c>
      <c r="AA200">
        <v>367.52944813740697</v>
      </c>
      <c r="AB200">
        <v>385.94107914330198</v>
      </c>
      <c r="AC200">
        <v>387.56906613878402</v>
      </c>
      <c r="AD200">
        <v>380.23110595877802</v>
      </c>
      <c r="AE200">
        <v>427.688210753585</v>
      </c>
      <c r="AF200">
        <v>372.74001427122198</v>
      </c>
      <c r="AG200">
        <v>371.70419841752499</v>
      </c>
      <c r="AH200">
        <v>424.92323488712401</v>
      </c>
      <c r="AI200">
        <v>365.40143937571202</v>
      </c>
      <c r="AJ200">
        <v>355.91513161786901</v>
      </c>
      <c r="AK200">
        <v>359.14494884355099</v>
      </c>
      <c r="AL200">
        <v>354.79042230147002</v>
      </c>
      <c r="AM200">
        <v>359.51375484307198</v>
      </c>
      <c r="AN200">
        <v>326.78870406869999</v>
      </c>
      <c r="AO200">
        <v>325.80393809624297</v>
      </c>
      <c r="AP200">
        <v>335.93799849083399</v>
      </c>
      <c r="AQ200">
        <v>334.14237911391302</v>
      </c>
      <c r="AR200">
        <v>332.75839199709401</v>
      </c>
      <c r="AS200">
        <v>330.636055682988</v>
      </c>
      <c r="AT200">
        <v>328.66333177585801</v>
      </c>
      <c r="AU200">
        <v>331.08220186260098</v>
      </c>
      <c r="AV200">
        <v>322.94899299203399</v>
      </c>
      <c r="AW200">
        <v>339.00165540689397</v>
      </c>
      <c r="AX200">
        <v>328.84441453069701</v>
      </c>
      <c r="AY200">
        <v>327.104656250799</v>
      </c>
      <c r="AZ200">
        <v>331.72014314730598</v>
      </c>
      <c r="BA200">
        <v>316.390362558481</v>
      </c>
      <c r="BB200">
        <v>330.64997730933601</v>
      </c>
      <c r="BC200">
        <v>326.57279777737301</v>
      </c>
      <c r="BD200">
        <v>332.74611920446</v>
      </c>
      <c r="BE200">
        <v>329.064464249482</v>
      </c>
      <c r="BF200">
        <v>327.72631682577202</v>
      </c>
      <c r="BG200">
        <v>329.21394203181802</v>
      </c>
      <c r="BH200">
        <v>327.00244802550299</v>
      </c>
      <c r="BI200">
        <v>328.02608865203302</v>
      </c>
      <c r="BJ200">
        <v>328.51129588781498</v>
      </c>
      <c r="BK200">
        <v>323.65707734593298</v>
      </c>
      <c r="BL200">
        <v>332.38881096819199</v>
      </c>
      <c r="BM200">
        <v>333.975988366107</v>
      </c>
      <c r="BN200">
        <v>334.55482227192903</v>
      </c>
      <c r="BO200">
        <v>341.457518637747</v>
      </c>
    </row>
    <row r="201" spans="1:67" x14ac:dyDescent="0.25">
      <c r="A201">
        <v>47.823765020026698</v>
      </c>
      <c r="B201">
        <v>346.31272279318</v>
      </c>
      <c r="C201">
        <v>332.23744223429702</v>
      </c>
      <c r="D201">
        <v>323.758811830696</v>
      </c>
      <c r="E201">
        <v>337.53400564062201</v>
      </c>
      <c r="F201">
        <v>333.22399739469699</v>
      </c>
      <c r="G201">
        <v>321.52764653594897</v>
      </c>
      <c r="H201">
        <v>330.09382859106199</v>
      </c>
      <c r="I201">
        <v>321.67660978923101</v>
      </c>
      <c r="J201">
        <v>324.55175153147701</v>
      </c>
      <c r="K201">
        <v>323.818838170763</v>
      </c>
      <c r="L201">
        <v>333.45485419833801</v>
      </c>
      <c r="M201">
        <v>327.26009209420999</v>
      </c>
      <c r="N201">
        <v>329.120742436748</v>
      </c>
      <c r="O201">
        <v>321.72565508481699</v>
      </c>
      <c r="P201">
        <v>331.28254739468298</v>
      </c>
      <c r="Q201">
        <v>332.11211192668702</v>
      </c>
      <c r="R201">
        <v>323.68596627364002</v>
      </c>
      <c r="S201">
        <v>324.35557643644501</v>
      </c>
      <c r="T201">
        <v>322.45686341156699</v>
      </c>
      <c r="U201">
        <v>329.45583816636599</v>
      </c>
      <c r="V201">
        <v>311.797417223624</v>
      </c>
      <c r="W201">
        <v>333.45118574527601</v>
      </c>
      <c r="X201">
        <v>352.42558441579502</v>
      </c>
      <c r="Y201">
        <v>362.18051174483702</v>
      </c>
      <c r="Z201">
        <v>362.90899661422901</v>
      </c>
      <c r="AA201">
        <v>368.34932819431299</v>
      </c>
      <c r="AB201">
        <v>388.40073147016199</v>
      </c>
      <c r="AC201">
        <v>389.14049997726102</v>
      </c>
      <c r="AD201">
        <v>379.63190794055402</v>
      </c>
      <c r="AE201">
        <v>430.11247912461602</v>
      </c>
      <c r="AF201">
        <v>370.26551099174202</v>
      </c>
      <c r="AG201">
        <v>372.64394941615598</v>
      </c>
      <c r="AH201">
        <v>423.29880314812101</v>
      </c>
      <c r="AI201">
        <v>368.50060204166101</v>
      </c>
      <c r="AJ201">
        <v>358.08155263906201</v>
      </c>
      <c r="AK201">
        <v>359.811328811914</v>
      </c>
      <c r="AL201">
        <v>356.35866830275501</v>
      </c>
      <c r="AM201">
        <v>359.61085336693799</v>
      </c>
      <c r="AN201">
        <v>327.33757933854798</v>
      </c>
      <c r="AO201">
        <v>328.221068064382</v>
      </c>
      <c r="AP201">
        <v>335.89579752611797</v>
      </c>
      <c r="AQ201">
        <v>333.24765936001</v>
      </c>
      <c r="AR201">
        <v>332.13905066599398</v>
      </c>
      <c r="AS201">
        <v>330.01481393812401</v>
      </c>
      <c r="AT201">
        <v>328.99294644544199</v>
      </c>
      <c r="AU201">
        <v>331.56306533897998</v>
      </c>
      <c r="AV201">
        <v>322.47500865724902</v>
      </c>
      <c r="AW201">
        <v>337.62229454770301</v>
      </c>
      <c r="AX201">
        <v>328.41204143710598</v>
      </c>
      <c r="AY201">
        <v>329.535834408455</v>
      </c>
      <c r="AZ201">
        <v>331.24226301891002</v>
      </c>
      <c r="BA201">
        <v>319.35707537247299</v>
      </c>
      <c r="BB201">
        <v>327.35424564789002</v>
      </c>
      <c r="BC201">
        <v>327.25534901915802</v>
      </c>
      <c r="BD201">
        <v>333.38601538855499</v>
      </c>
      <c r="BE201">
        <v>328.71868643058201</v>
      </c>
      <c r="BF201">
        <v>327.655037614729</v>
      </c>
      <c r="BG201">
        <v>329.123181320784</v>
      </c>
      <c r="BH201">
        <v>329.14197722304499</v>
      </c>
      <c r="BI201">
        <v>328.81003273258898</v>
      </c>
      <c r="BJ201">
        <v>330.22511234485199</v>
      </c>
      <c r="BK201">
        <v>322.64082808337798</v>
      </c>
      <c r="BL201">
        <v>332.67734922568098</v>
      </c>
      <c r="BM201">
        <v>336.83676964411302</v>
      </c>
      <c r="BN201">
        <v>333.75012501471701</v>
      </c>
      <c r="BO201">
        <v>344.00367480194399</v>
      </c>
    </row>
    <row r="202" spans="1:67" x14ac:dyDescent="0.25">
      <c r="A202">
        <v>48.064085447262997</v>
      </c>
      <c r="B202">
        <v>345.50048859006199</v>
      </c>
      <c r="C202">
        <v>335.18843975127601</v>
      </c>
      <c r="D202">
        <v>325.376484993546</v>
      </c>
      <c r="E202">
        <v>334.49714094598801</v>
      </c>
      <c r="F202">
        <v>333.81945185210401</v>
      </c>
      <c r="G202">
        <v>320.98241675965301</v>
      </c>
      <c r="H202">
        <v>328.52010842628903</v>
      </c>
      <c r="I202">
        <v>323.39971140787202</v>
      </c>
      <c r="J202">
        <v>325.61460987559298</v>
      </c>
      <c r="K202">
        <v>324.01463238772101</v>
      </c>
      <c r="L202">
        <v>333.025001312359</v>
      </c>
      <c r="M202">
        <v>327.42321769170701</v>
      </c>
      <c r="N202">
        <v>329.83349645792498</v>
      </c>
      <c r="O202">
        <v>321.85761626752799</v>
      </c>
      <c r="P202">
        <v>326.078277352052</v>
      </c>
      <c r="Q202">
        <v>331.96810416495902</v>
      </c>
      <c r="R202">
        <v>322.29045020385797</v>
      </c>
      <c r="S202">
        <v>325.12516895294601</v>
      </c>
      <c r="T202">
        <v>322.63812384809398</v>
      </c>
      <c r="U202">
        <v>327.09380719072902</v>
      </c>
      <c r="V202">
        <v>310.34252525236201</v>
      </c>
      <c r="W202">
        <v>331.81300269863999</v>
      </c>
      <c r="X202">
        <v>354.07735099840602</v>
      </c>
      <c r="Y202">
        <v>366.73821748255199</v>
      </c>
      <c r="Z202">
        <v>362.56563048618301</v>
      </c>
      <c r="AA202">
        <v>372.05986426059098</v>
      </c>
      <c r="AB202">
        <v>390.555127575668</v>
      </c>
      <c r="AC202">
        <v>389.164858037459</v>
      </c>
      <c r="AD202">
        <v>381.165489070962</v>
      </c>
      <c r="AE202">
        <v>434.26934026219601</v>
      </c>
      <c r="AF202">
        <v>368.13447292189699</v>
      </c>
      <c r="AG202">
        <v>374.292174859505</v>
      </c>
      <c r="AH202">
        <v>421.90821836179498</v>
      </c>
      <c r="AI202">
        <v>370.135430474359</v>
      </c>
      <c r="AJ202">
        <v>357.77612299783698</v>
      </c>
      <c r="AK202">
        <v>357.78384510642599</v>
      </c>
      <c r="AL202">
        <v>355.85445612395</v>
      </c>
      <c r="AM202">
        <v>360.27929796847798</v>
      </c>
      <c r="AN202">
        <v>331.01245590237301</v>
      </c>
      <c r="AO202">
        <v>329.93511647914499</v>
      </c>
      <c r="AP202">
        <v>335.20678707131998</v>
      </c>
      <c r="AQ202">
        <v>333.69211598992803</v>
      </c>
      <c r="AR202">
        <v>327.47040740538802</v>
      </c>
      <c r="AS202">
        <v>331.73594417198598</v>
      </c>
      <c r="AT202">
        <v>332.41406453980699</v>
      </c>
      <c r="AU202">
        <v>329.72675978985802</v>
      </c>
      <c r="AV202">
        <v>324.90626615239398</v>
      </c>
      <c r="AW202">
        <v>335.12323659756601</v>
      </c>
      <c r="AX202">
        <v>325.30674905971102</v>
      </c>
      <c r="AY202">
        <v>328.314252904493</v>
      </c>
      <c r="AZ202">
        <v>333.256431829002</v>
      </c>
      <c r="BA202">
        <v>322.49763568761603</v>
      </c>
      <c r="BB202">
        <v>329.546602999215</v>
      </c>
      <c r="BC202">
        <v>330.44231330980602</v>
      </c>
      <c r="BD202">
        <v>332.73544074407698</v>
      </c>
      <c r="BE202">
        <v>325.81078316151701</v>
      </c>
      <c r="BF202">
        <v>330.42626777485799</v>
      </c>
      <c r="BG202">
        <v>329.08208403569802</v>
      </c>
      <c r="BH202">
        <v>328.545451105327</v>
      </c>
      <c r="BI202">
        <v>329.85384997819102</v>
      </c>
      <c r="BJ202">
        <v>332.35380387097098</v>
      </c>
      <c r="BK202">
        <v>323.94716494185298</v>
      </c>
      <c r="BL202">
        <v>329.86120826002298</v>
      </c>
      <c r="BM202">
        <v>340.20287920887102</v>
      </c>
      <c r="BN202">
        <v>335.80965130834301</v>
      </c>
      <c r="BO202">
        <v>344.687764802988</v>
      </c>
    </row>
    <row r="203" spans="1:67" x14ac:dyDescent="0.25">
      <c r="A203">
        <v>48.304405874499302</v>
      </c>
      <c r="B203">
        <v>345.81303413520999</v>
      </c>
      <c r="C203">
        <v>340.592142890601</v>
      </c>
      <c r="D203">
        <v>330.12944469335298</v>
      </c>
      <c r="E203">
        <v>331.39842822286897</v>
      </c>
      <c r="F203">
        <v>335.19309131381698</v>
      </c>
      <c r="G203">
        <v>321.39358890644797</v>
      </c>
      <c r="H203">
        <v>325.52862950041902</v>
      </c>
      <c r="I203">
        <v>321.58179627955502</v>
      </c>
      <c r="J203">
        <v>326.79519171912199</v>
      </c>
      <c r="K203">
        <v>324.727377393518</v>
      </c>
      <c r="L203">
        <v>329.39803723242198</v>
      </c>
      <c r="M203">
        <v>326.43327642823698</v>
      </c>
      <c r="N203">
        <v>329.984055957252</v>
      </c>
      <c r="O203">
        <v>320.485042180866</v>
      </c>
      <c r="P203">
        <v>325.75775103208298</v>
      </c>
      <c r="Q203">
        <v>330.72630817273603</v>
      </c>
      <c r="R203">
        <v>324.91398018323599</v>
      </c>
      <c r="S203">
        <v>326.352477526195</v>
      </c>
      <c r="T203">
        <v>326.20531329855601</v>
      </c>
      <c r="U203">
        <v>325.24476133059301</v>
      </c>
      <c r="V203">
        <v>316.23256753924397</v>
      </c>
      <c r="W203">
        <v>335.85957703663399</v>
      </c>
      <c r="X203">
        <v>352.70927981713999</v>
      </c>
      <c r="Y203">
        <v>370.64767431663103</v>
      </c>
      <c r="Z203">
        <v>359.449381212795</v>
      </c>
      <c r="AA203">
        <v>373.18518884447298</v>
      </c>
      <c r="AB203">
        <v>397.793295753574</v>
      </c>
      <c r="AC203">
        <v>390.53710789989202</v>
      </c>
      <c r="AD203">
        <v>380.69369418966801</v>
      </c>
      <c r="AE203">
        <v>437.50213909934303</v>
      </c>
      <c r="AF203">
        <v>369.22400780746301</v>
      </c>
      <c r="AG203">
        <v>380.08068394745698</v>
      </c>
      <c r="AH203">
        <v>430.32982606488798</v>
      </c>
      <c r="AI203">
        <v>372.11905190265497</v>
      </c>
      <c r="AJ203">
        <v>359.31603364497801</v>
      </c>
      <c r="AK203">
        <v>357.51913328886599</v>
      </c>
      <c r="AL203">
        <v>358.10811546962998</v>
      </c>
      <c r="AM203">
        <v>366.18646492660997</v>
      </c>
      <c r="AN203">
        <v>329.60647584244202</v>
      </c>
      <c r="AO203">
        <v>326.668721847923</v>
      </c>
      <c r="AP203">
        <v>333.79796703791499</v>
      </c>
      <c r="AQ203">
        <v>333.04004499514502</v>
      </c>
      <c r="AR203">
        <v>328.53332568614098</v>
      </c>
      <c r="AS203">
        <v>331.35458517827402</v>
      </c>
      <c r="AT203">
        <v>335.06851073702501</v>
      </c>
      <c r="AU203">
        <v>325.83960287191701</v>
      </c>
      <c r="AV203">
        <v>324.36370767482401</v>
      </c>
      <c r="AW203">
        <v>334.61147857370702</v>
      </c>
      <c r="AX203">
        <v>325.37203727969501</v>
      </c>
      <c r="AY203">
        <v>330.20614090254497</v>
      </c>
      <c r="AZ203">
        <v>334.97094208576101</v>
      </c>
      <c r="BA203">
        <v>323.630420938074</v>
      </c>
      <c r="BB203">
        <v>330.07465201674</v>
      </c>
      <c r="BC203">
        <v>327.34608923233702</v>
      </c>
      <c r="BD203">
        <v>331.26536485939403</v>
      </c>
      <c r="BE203">
        <v>324.89385791703199</v>
      </c>
      <c r="BF203">
        <v>328.482312404835</v>
      </c>
      <c r="BG203">
        <v>329.10120208979299</v>
      </c>
      <c r="BH203">
        <v>325.63561472883902</v>
      </c>
      <c r="BI203">
        <v>330.35123675762998</v>
      </c>
      <c r="BJ203">
        <v>329.27222523450303</v>
      </c>
      <c r="BK203">
        <v>327.66081735225401</v>
      </c>
      <c r="BL203">
        <v>329.90785131448098</v>
      </c>
      <c r="BM203">
        <v>341.99960924689998</v>
      </c>
      <c r="BN203">
        <v>339.68035438741401</v>
      </c>
      <c r="BO203">
        <v>344.75576548945901</v>
      </c>
    </row>
    <row r="204" spans="1:67" x14ac:dyDescent="0.25">
      <c r="A204">
        <v>48.544726301735601</v>
      </c>
      <c r="B204">
        <v>348.53601090086403</v>
      </c>
      <c r="C204">
        <v>341.38748839221699</v>
      </c>
      <c r="D204">
        <v>331.22182842755802</v>
      </c>
      <c r="E204">
        <v>328.74420780299801</v>
      </c>
      <c r="F204">
        <v>336.92936592230001</v>
      </c>
      <c r="G204">
        <v>322.35869000389499</v>
      </c>
      <c r="H204">
        <v>324.53625140660102</v>
      </c>
      <c r="I204">
        <v>319.32855742676202</v>
      </c>
      <c r="J204">
        <v>327.31670455953298</v>
      </c>
      <c r="K204">
        <v>325.27300598042098</v>
      </c>
      <c r="L204">
        <v>330.8046527802</v>
      </c>
      <c r="M204">
        <v>325.95568820730603</v>
      </c>
      <c r="N204">
        <v>328.47330863879102</v>
      </c>
      <c r="O204">
        <v>319.82754653276999</v>
      </c>
      <c r="P204">
        <v>327.62307899544402</v>
      </c>
      <c r="Q204">
        <v>330.22086963712201</v>
      </c>
      <c r="R204">
        <v>325.08713223413997</v>
      </c>
      <c r="S204">
        <v>327.956033088212</v>
      </c>
      <c r="T204">
        <v>327.83066948528898</v>
      </c>
      <c r="U204">
        <v>325.31403719809202</v>
      </c>
      <c r="V204">
        <v>317.34708724308098</v>
      </c>
      <c r="W204">
        <v>336.02619455730701</v>
      </c>
      <c r="X204">
        <v>350.224628745742</v>
      </c>
      <c r="Y204">
        <v>369.809606589493</v>
      </c>
      <c r="Z204">
        <v>358.93960078901301</v>
      </c>
      <c r="AA204">
        <v>373.02482958744298</v>
      </c>
      <c r="AB204">
        <v>402.264097277117</v>
      </c>
      <c r="AC204">
        <v>390.61723995113999</v>
      </c>
      <c r="AD204">
        <v>382.28416288407999</v>
      </c>
      <c r="AE204">
        <v>438.06297516907102</v>
      </c>
      <c r="AF204">
        <v>371.50892276201398</v>
      </c>
      <c r="AG204">
        <v>381.306541629008</v>
      </c>
      <c r="AH204">
        <v>432.99191779142302</v>
      </c>
      <c r="AI204">
        <v>371.66189968705902</v>
      </c>
      <c r="AJ204">
        <v>360.42586474052598</v>
      </c>
      <c r="AK204">
        <v>359.17646014223698</v>
      </c>
      <c r="AL204">
        <v>362.21879940975202</v>
      </c>
      <c r="AM204">
        <v>367.377807039294</v>
      </c>
      <c r="AN204">
        <v>329.411178044444</v>
      </c>
      <c r="AO204">
        <v>326.25183172108399</v>
      </c>
      <c r="AP204">
        <v>332.92667706443302</v>
      </c>
      <c r="AQ204">
        <v>333.92224826472</v>
      </c>
      <c r="AR204">
        <v>329.70869247109999</v>
      </c>
      <c r="AS204">
        <v>331.114844933923</v>
      </c>
      <c r="AT204">
        <v>334.41876549035101</v>
      </c>
      <c r="AU204">
        <v>323.13274280290301</v>
      </c>
      <c r="AV204">
        <v>325.94316972066298</v>
      </c>
      <c r="AW204">
        <v>332.50441400882499</v>
      </c>
      <c r="AX204">
        <v>326.17119476637998</v>
      </c>
      <c r="AY204">
        <v>330.82663184847598</v>
      </c>
      <c r="AZ204">
        <v>335.10938897936001</v>
      </c>
      <c r="BA204">
        <v>323.07013282139701</v>
      </c>
      <c r="BB204">
        <v>330.14162938417701</v>
      </c>
      <c r="BC204">
        <v>326.35845335032599</v>
      </c>
      <c r="BD204">
        <v>330.46761113641998</v>
      </c>
      <c r="BE204">
        <v>323.31851536510698</v>
      </c>
      <c r="BF204">
        <v>326.586956935226</v>
      </c>
      <c r="BG204">
        <v>327.19751418084797</v>
      </c>
      <c r="BH204">
        <v>326.16304603927199</v>
      </c>
      <c r="BI204">
        <v>330.29183578116601</v>
      </c>
      <c r="BJ204">
        <v>329.252449356189</v>
      </c>
      <c r="BK204">
        <v>329.23124092451701</v>
      </c>
      <c r="BL204">
        <v>333.45010870405002</v>
      </c>
      <c r="BM204">
        <v>341.765282968836</v>
      </c>
      <c r="BN204">
        <v>341.68529307479002</v>
      </c>
      <c r="BO204">
        <v>342.94729178128199</v>
      </c>
    </row>
    <row r="205" spans="1:67" x14ac:dyDescent="0.25">
      <c r="A205">
        <v>48.785046728971899</v>
      </c>
      <c r="B205">
        <v>347.96053166222799</v>
      </c>
      <c r="C205">
        <v>343.29565397923602</v>
      </c>
      <c r="D205">
        <v>331.88752504056202</v>
      </c>
      <c r="E205">
        <v>330.10069317919101</v>
      </c>
      <c r="F205">
        <v>340.17122439519198</v>
      </c>
      <c r="G205">
        <v>323.199874804812</v>
      </c>
      <c r="H205">
        <v>328.261741395851</v>
      </c>
      <c r="I205">
        <v>323.85919452131901</v>
      </c>
      <c r="J205">
        <v>330.42680367115599</v>
      </c>
      <c r="K205">
        <v>324.88685571568499</v>
      </c>
      <c r="L205">
        <v>327.92595395405999</v>
      </c>
      <c r="M205">
        <v>327.02386756899801</v>
      </c>
      <c r="N205">
        <v>324.69448578228798</v>
      </c>
      <c r="O205">
        <v>321.45413390607501</v>
      </c>
      <c r="P205">
        <v>327.11015355103802</v>
      </c>
      <c r="Q205">
        <v>328.47047465285402</v>
      </c>
      <c r="R205">
        <v>324.90686316225401</v>
      </c>
      <c r="S205">
        <v>328.13303262595701</v>
      </c>
      <c r="T205">
        <v>330.66184434873202</v>
      </c>
      <c r="U205">
        <v>322.03873641685999</v>
      </c>
      <c r="V205">
        <v>316.74702703640799</v>
      </c>
      <c r="W205">
        <v>335.79568455355599</v>
      </c>
      <c r="X205">
        <v>347.95274224366199</v>
      </c>
      <c r="Y205">
        <v>369.77044377957998</v>
      </c>
      <c r="Z205">
        <v>356.55105399232599</v>
      </c>
      <c r="AA205">
        <v>374.04161592056499</v>
      </c>
      <c r="AB205">
        <v>405.60809509204398</v>
      </c>
      <c r="AC205">
        <v>392.60592236151899</v>
      </c>
      <c r="AD205">
        <v>383.58058283286999</v>
      </c>
      <c r="AE205">
        <v>432.88340404059198</v>
      </c>
      <c r="AF205">
        <v>369.83834277458197</v>
      </c>
      <c r="AG205">
        <v>382.82690018607502</v>
      </c>
      <c r="AH205">
        <v>435.38463677880401</v>
      </c>
      <c r="AI205">
        <v>371.29669428778999</v>
      </c>
      <c r="AJ205">
        <v>356.64545682091801</v>
      </c>
      <c r="AK205">
        <v>356.19183850935798</v>
      </c>
      <c r="AL205">
        <v>365.51311012966602</v>
      </c>
      <c r="AM205">
        <v>370.85718245443098</v>
      </c>
      <c r="AN205">
        <v>326.47556911677299</v>
      </c>
      <c r="AO205">
        <v>331.49896085747298</v>
      </c>
      <c r="AP205">
        <v>329.97812112038298</v>
      </c>
      <c r="AQ205">
        <v>330.22754401222898</v>
      </c>
      <c r="AR205">
        <v>324.361460792267</v>
      </c>
      <c r="AS205">
        <v>331.66073295881398</v>
      </c>
      <c r="AT205">
        <v>338.46651092605998</v>
      </c>
      <c r="AU205">
        <v>323.41051295373597</v>
      </c>
      <c r="AV205">
        <v>327.20085068402</v>
      </c>
      <c r="AW205">
        <v>331.943315510133</v>
      </c>
      <c r="AX205">
        <v>329.28322827772598</v>
      </c>
      <c r="AY205">
        <v>330.892075454745</v>
      </c>
      <c r="AZ205">
        <v>331.70308734928898</v>
      </c>
      <c r="BA205">
        <v>326.90379082281999</v>
      </c>
      <c r="BB205">
        <v>332.32926051489</v>
      </c>
      <c r="BC205">
        <v>326.44132442755301</v>
      </c>
      <c r="BD205">
        <v>332.03395923353901</v>
      </c>
      <c r="BE205">
        <v>327.78577736064301</v>
      </c>
      <c r="BF205">
        <v>325.36117017250098</v>
      </c>
      <c r="BG205">
        <v>326.67306704680402</v>
      </c>
      <c r="BH205">
        <v>326.08666281238902</v>
      </c>
      <c r="BI205">
        <v>326.711284557976</v>
      </c>
      <c r="BJ205">
        <v>328.55889550890203</v>
      </c>
      <c r="BK205">
        <v>331.81888840664499</v>
      </c>
      <c r="BL205">
        <v>338.249911746007</v>
      </c>
      <c r="BM205">
        <v>339.58798801119201</v>
      </c>
      <c r="BN205">
        <v>344.98370158699498</v>
      </c>
      <c r="BO205">
        <v>342.69743051043503</v>
      </c>
    </row>
    <row r="206" spans="1:67" x14ac:dyDescent="0.25">
      <c r="A206">
        <v>49.025367156208198</v>
      </c>
      <c r="B206">
        <v>346.37101919866399</v>
      </c>
      <c r="C206">
        <v>341.59555001690597</v>
      </c>
      <c r="D206">
        <v>335.29760519970102</v>
      </c>
      <c r="E206">
        <v>330.157269252449</v>
      </c>
      <c r="F206">
        <v>339.69220296818702</v>
      </c>
      <c r="G206">
        <v>320.68561976814402</v>
      </c>
      <c r="H206">
        <v>329.97444270804903</v>
      </c>
      <c r="I206">
        <v>326.27497133212</v>
      </c>
      <c r="J206">
        <v>330.989516091903</v>
      </c>
      <c r="K206">
        <v>324.248822517078</v>
      </c>
      <c r="L206">
        <v>325.52824674017597</v>
      </c>
      <c r="M206">
        <v>326.09755451436899</v>
      </c>
      <c r="N206">
        <v>322.75477164671798</v>
      </c>
      <c r="O206">
        <v>324.69899609395401</v>
      </c>
      <c r="P206">
        <v>328.40252040964799</v>
      </c>
      <c r="Q206">
        <v>323.78114929167799</v>
      </c>
      <c r="R206">
        <v>327.33238518693202</v>
      </c>
      <c r="S206">
        <v>327.61729839063798</v>
      </c>
      <c r="T206">
        <v>333.25732594292998</v>
      </c>
      <c r="U206">
        <v>323.05809983345199</v>
      </c>
      <c r="V206">
        <v>315.84827788704001</v>
      </c>
      <c r="W206">
        <v>334.94247798409901</v>
      </c>
      <c r="X206">
        <v>349.86554898036599</v>
      </c>
      <c r="Y206">
        <v>371.09384114185099</v>
      </c>
      <c r="Z206">
        <v>357.85236587526799</v>
      </c>
      <c r="AA206">
        <v>374.618361384953</v>
      </c>
      <c r="AB206">
        <v>410.35448735359103</v>
      </c>
      <c r="AC206">
        <v>393.79107045997102</v>
      </c>
      <c r="AD206">
        <v>388.35038068051102</v>
      </c>
      <c r="AE206">
        <v>434.91391197343597</v>
      </c>
      <c r="AF206">
        <v>372.68627556753302</v>
      </c>
      <c r="AG206">
        <v>386.59804135178803</v>
      </c>
      <c r="AH206">
        <v>441.429080580235</v>
      </c>
      <c r="AI206">
        <v>370.22564838826997</v>
      </c>
      <c r="AJ206">
        <v>356.80755013580898</v>
      </c>
      <c r="AK206">
        <v>351.46421317224798</v>
      </c>
      <c r="AL206">
        <v>364.49938343132601</v>
      </c>
      <c r="AM206">
        <v>372.79988052760001</v>
      </c>
      <c r="AN206">
        <v>329.95382004848199</v>
      </c>
      <c r="AO206">
        <v>331.10291678056001</v>
      </c>
      <c r="AP206">
        <v>333.39999752092399</v>
      </c>
      <c r="AQ206">
        <v>332.46290198448298</v>
      </c>
      <c r="AR206">
        <v>324.20910358812898</v>
      </c>
      <c r="AS206">
        <v>331.35736310823501</v>
      </c>
      <c r="AT206">
        <v>340.78995515773198</v>
      </c>
      <c r="AU206">
        <v>323.93730014303497</v>
      </c>
      <c r="AV206">
        <v>326.36629867461397</v>
      </c>
      <c r="AW206">
        <v>331.69972843211599</v>
      </c>
      <c r="AX206">
        <v>326.348395368095</v>
      </c>
      <c r="AY206">
        <v>330.63498939142403</v>
      </c>
      <c r="AZ206">
        <v>329.86150377847798</v>
      </c>
      <c r="BA206">
        <v>328.72933789702898</v>
      </c>
      <c r="BB206">
        <v>329.57990945154899</v>
      </c>
      <c r="BC206">
        <v>325.61685638552501</v>
      </c>
      <c r="BD206">
        <v>328.92786781595697</v>
      </c>
      <c r="BE206">
        <v>326.165335195571</v>
      </c>
      <c r="BF206">
        <v>326.335976334566</v>
      </c>
      <c r="BG206">
        <v>332.35197923124298</v>
      </c>
      <c r="BH206">
        <v>321.91118450081802</v>
      </c>
      <c r="BI206">
        <v>327.04822879998801</v>
      </c>
      <c r="BJ206">
        <v>330.46328170648798</v>
      </c>
      <c r="BK206">
        <v>336.05480088225499</v>
      </c>
      <c r="BL206">
        <v>339.32725581246598</v>
      </c>
      <c r="BM206">
        <v>340.02284838003499</v>
      </c>
      <c r="BN206">
        <v>347.15424777920902</v>
      </c>
      <c r="BO206">
        <v>342.66832057014602</v>
      </c>
    </row>
    <row r="207" spans="1:67" x14ac:dyDescent="0.25">
      <c r="A207">
        <v>49.265687583444503</v>
      </c>
      <c r="B207">
        <v>345.36001061487502</v>
      </c>
      <c r="C207">
        <v>340.64260704944297</v>
      </c>
      <c r="D207">
        <v>338.10380567642602</v>
      </c>
      <c r="E207">
        <v>331.68351487896001</v>
      </c>
      <c r="F207">
        <v>337.81305201196398</v>
      </c>
      <c r="G207">
        <v>321.94376773572498</v>
      </c>
      <c r="H207">
        <v>326.411320929461</v>
      </c>
      <c r="I207">
        <v>330.64797603161003</v>
      </c>
      <c r="J207">
        <v>333.05933351767402</v>
      </c>
      <c r="K207">
        <v>325.59968436781497</v>
      </c>
      <c r="L207">
        <v>326.265857259965</v>
      </c>
      <c r="M207">
        <v>327.15205270491799</v>
      </c>
      <c r="N207">
        <v>321.53048096659302</v>
      </c>
      <c r="O207">
        <v>324.17629238475399</v>
      </c>
      <c r="P207">
        <v>328.16656658038897</v>
      </c>
      <c r="Q207">
        <v>320.42666525372499</v>
      </c>
      <c r="R207">
        <v>330.95260514239499</v>
      </c>
      <c r="S207">
        <v>328.44471013108102</v>
      </c>
      <c r="T207">
        <v>332.84006258550801</v>
      </c>
      <c r="U207">
        <v>322.33360429715299</v>
      </c>
      <c r="V207">
        <v>317.46920236554001</v>
      </c>
      <c r="W207">
        <v>332.68160030783901</v>
      </c>
      <c r="X207">
        <v>351.09283153713199</v>
      </c>
      <c r="Y207">
        <v>372.382703163153</v>
      </c>
      <c r="Z207">
        <v>359.69810085440798</v>
      </c>
      <c r="AA207">
        <v>375.23375767370101</v>
      </c>
      <c r="AB207">
        <v>415.238728287436</v>
      </c>
      <c r="AC207">
        <v>394.70744591548402</v>
      </c>
      <c r="AD207">
        <v>389.81016565123798</v>
      </c>
      <c r="AE207">
        <v>437.335404197961</v>
      </c>
      <c r="AF207">
        <v>374.23523820467102</v>
      </c>
      <c r="AG207">
        <v>387.95406825516699</v>
      </c>
      <c r="AH207">
        <v>447.47859786607199</v>
      </c>
      <c r="AI207">
        <v>370.17771066330101</v>
      </c>
      <c r="AJ207">
        <v>356.90264772344102</v>
      </c>
      <c r="AK207">
        <v>350.138100889616</v>
      </c>
      <c r="AL207">
        <v>365.005710810111</v>
      </c>
      <c r="AM207">
        <v>373.53812596129501</v>
      </c>
      <c r="AN207">
        <v>331.24624751884801</v>
      </c>
      <c r="AO207">
        <v>330.01811194240099</v>
      </c>
      <c r="AP207">
        <v>334.42957345929301</v>
      </c>
      <c r="AQ207">
        <v>329.93104348200302</v>
      </c>
      <c r="AR207">
        <v>321.90935099084402</v>
      </c>
      <c r="AS207">
        <v>329.76565005583899</v>
      </c>
      <c r="AT207">
        <v>338.24897975272398</v>
      </c>
      <c r="AU207">
        <v>328.29382814710902</v>
      </c>
      <c r="AV207">
        <v>327.798952845754</v>
      </c>
      <c r="AW207">
        <v>328.14630216980902</v>
      </c>
      <c r="AX207">
        <v>328.38213516623301</v>
      </c>
      <c r="AY207">
        <v>331.56090570862301</v>
      </c>
      <c r="AZ207">
        <v>331.56981182646399</v>
      </c>
      <c r="BA207">
        <v>328.30537036761899</v>
      </c>
      <c r="BB207">
        <v>329.11078228171101</v>
      </c>
      <c r="BC207">
        <v>324.983030558579</v>
      </c>
      <c r="BD207">
        <v>330.17390288968397</v>
      </c>
      <c r="BE207">
        <v>326.331638814391</v>
      </c>
      <c r="BF207">
        <v>325.92385356210201</v>
      </c>
      <c r="BG207">
        <v>330.71622936804101</v>
      </c>
      <c r="BH207">
        <v>325.76453417419299</v>
      </c>
      <c r="BI207">
        <v>323.60602713573201</v>
      </c>
      <c r="BJ207">
        <v>331.43280651423203</v>
      </c>
      <c r="BK207">
        <v>339.930102285587</v>
      </c>
      <c r="BL207">
        <v>337.67783640326098</v>
      </c>
      <c r="BM207">
        <v>337.84712532504602</v>
      </c>
      <c r="BN207">
        <v>349.62018134192198</v>
      </c>
      <c r="BO207">
        <v>341.32479626310698</v>
      </c>
    </row>
    <row r="208" spans="1:67" x14ac:dyDescent="0.25">
      <c r="A208">
        <v>49.506008010680901</v>
      </c>
      <c r="B208">
        <v>343.063029904735</v>
      </c>
      <c r="C208">
        <v>342.70318357818502</v>
      </c>
      <c r="D208">
        <v>340.28191024634702</v>
      </c>
      <c r="E208">
        <v>333.36524800310201</v>
      </c>
      <c r="F208">
        <v>340.00010851124603</v>
      </c>
      <c r="G208">
        <v>321.17851489210102</v>
      </c>
      <c r="H208">
        <v>325.98920388555098</v>
      </c>
      <c r="I208">
        <v>330.041909197199</v>
      </c>
      <c r="J208">
        <v>330.49631544268101</v>
      </c>
      <c r="K208">
        <v>327.226822126917</v>
      </c>
      <c r="L208">
        <v>325.28840921293101</v>
      </c>
      <c r="M208">
        <v>328.85283830942899</v>
      </c>
      <c r="N208">
        <v>322.535313207652</v>
      </c>
      <c r="O208">
        <v>323.69527474808001</v>
      </c>
      <c r="P208">
        <v>328.79307289491902</v>
      </c>
      <c r="Q208">
        <v>323.67144523210499</v>
      </c>
      <c r="R208">
        <v>331.43317280716798</v>
      </c>
      <c r="S208">
        <v>330.54239804327199</v>
      </c>
      <c r="T208">
        <v>330.01248189692598</v>
      </c>
      <c r="U208">
        <v>321.13224540550601</v>
      </c>
      <c r="V208">
        <v>320.70243207167601</v>
      </c>
      <c r="W208">
        <v>331.35748640514203</v>
      </c>
      <c r="X208">
        <v>351.98027962665799</v>
      </c>
      <c r="Y208">
        <v>374.96316711185801</v>
      </c>
      <c r="Z208">
        <v>358.79860049390402</v>
      </c>
      <c r="AA208">
        <v>377.42568425264898</v>
      </c>
      <c r="AB208">
        <v>417.51117818643797</v>
      </c>
      <c r="AC208">
        <v>394.03677004015498</v>
      </c>
      <c r="AD208">
        <v>389.89365679165201</v>
      </c>
      <c r="AE208">
        <v>436.24608309375498</v>
      </c>
      <c r="AF208">
        <v>377.24921512790303</v>
      </c>
      <c r="AG208">
        <v>386.04000804451999</v>
      </c>
      <c r="AH208">
        <v>448.62022879996499</v>
      </c>
      <c r="AI208">
        <v>368.48246302879699</v>
      </c>
      <c r="AJ208">
        <v>357.89441115227902</v>
      </c>
      <c r="AK208">
        <v>350.19242578720599</v>
      </c>
      <c r="AL208">
        <v>365.27255042228802</v>
      </c>
      <c r="AM208">
        <v>377.45638282191402</v>
      </c>
      <c r="AN208">
        <v>330.16029547629699</v>
      </c>
      <c r="AO208">
        <v>329.28062877577901</v>
      </c>
      <c r="AP208">
        <v>331.66776576152398</v>
      </c>
      <c r="AQ208">
        <v>330.48018080448901</v>
      </c>
      <c r="AR208">
        <v>322.90386557932902</v>
      </c>
      <c r="AS208">
        <v>328.42372454155299</v>
      </c>
      <c r="AT208">
        <v>338.819581077262</v>
      </c>
      <c r="AU208">
        <v>327.71449288606999</v>
      </c>
      <c r="AV208">
        <v>328.25876204288102</v>
      </c>
      <c r="AW208">
        <v>328.40866528065101</v>
      </c>
      <c r="AX208">
        <v>328.15777844966698</v>
      </c>
      <c r="AY208">
        <v>332.873179682976</v>
      </c>
      <c r="AZ208">
        <v>332.139185799801</v>
      </c>
      <c r="BA208">
        <v>328.16511886860098</v>
      </c>
      <c r="BB208">
        <v>332.31032137790203</v>
      </c>
      <c r="BC208">
        <v>324.77252329899397</v>
      </c>
      <c r="BD208">
        <v>331.61803327192501</v>
      </c>
      <c r="BE208">
        <v>326.008232514957</v>
      </c>
      <c r="BF208">
        <v>327.31945058141002</v>
      </c>
      <c r="BG208">
        <v>327.99394563511203</v>
      </c>
      <c r="BH208">
        <v>325.40403912941701</v>
      </c>
      <c r="BI208">
        <v>324.59504814906899</v>
      </c>
      <c r="BJ208">
        <v>329.54820851776498</v>
      </c>
      <c r="BK208">
        <v>341.328447926916</v>
      </c>
      <c r="BL208">
        <v>334.52935156475502</v>
      </c>
      <c r="BM208">
        <v>335.424041474342</v>
      </c>
      <c r="BN208">
        <v>350.94466125998099</v>
      </c>
      <c r="BO208">
        <v>338.519297638274</v>
      </c>
    </row>
    <row r="209" spans="1:67" x14ac:dyDescent="0.25">
      <c r="A209">
        <v>49.746328437917199</v>
      </c>
      <c r="B209">
        <v>342.41262981402099</v>
      </c>
      <c r="C209">
        <v>344.35038155275498</v>
      </c>
      <c r="D209">
        <v>339.86857977671502</v>
      </c>
      <c r="E209">
        <v>332.70577702591402</v>
      </c>
      <c r="F209">
        <v>339.071347941287</v>
      </c>
      <c r="G209">
        <v>320.43713645582801</v>
      </c>
      <c r="H209">
        <v>325.94037009894998</v>
      </c>
      <c r="I209">
        <v>326.01709765422902</v>
      </c>
      <c r="J209">
        <v>331.32294881243803</v>
      </c>
      <c r="K209">
        <v>326.49903875890402</v>
      </c>
      <c r="L209">
        <v>324.79477777230602</v>
      </c>
      <c r="M209">
        <v>329.64422753391898</v>
      </c>
      <c r="N209">
        <v>324.010148406025</v>
      </c>
      <c r="O209">
        <v>321.876655868554</v>
      </c>
      <c r="P209">
        <v>328.03668433719997</v>
      </c>
      <c r="Q209">
        <v>323.92399825480902</v>
      </c>
      <c r="R209">
        <v>330.76761392825102</v>
      </c>
      <c r="S209">
        <v>333.53565270046198</v>
      </c>
      <c r="T209">
        <v>330.23690851426898</v>
      </c>
      <c r="U209">
        <v>321.54154992199898</v>
      </c>
      <c r="V209">
        <v>322.04568833195498</v>
      </c>
      <c r="W209">
        <v>331.29896746039202</v>
      </c>
      <c r="X209">
        <v>351.94115445676101</v>
      </c>
      <c r="Y209">
        <v>372.36787614867302</v>
      </c>
      <c r="Z209">
        <v>361.32665324702299</v>
      </c>
      <c r="AA209">
        <v>375.13510364046698</v>
      </c>
      <c r="AB209">
        <v>417.73586581805102</v>
      </c>
      <c r="AC209">
        <v>393.59153044934902</v>
      </c>
      <c r="AD209">
        <v>386.36355625288201</v>
      </c>
      <c r="AE209">
        <v>437.01417846625202</v>
      </c>
      <c r="AF209">
        <v>379.34448708728797</v>
      </c>
      <c r="AG209">
        <v>381.47230486551001</v>
      </c>
      <c r="AH209">
        <v>452.63601323509801</v>
      </c>
      <c r="AI209">
        <v>368.68766352197099</v>
      </c>
      <c r="AJ209">
        <v>358.325039542007</v>
      </c>
      <c r="AK209">
        <v>352.23458526653701</v>
      </c>
      <c r="AL209">
        <v>365.48821459648599</v>
      </c>
      <c r="AM209">
        <v>377.77174793809399</v>
      </c>
      <c r="AN209">
        <v>330.956964923062</v>
      </c>
      <c r="AO209">
        <v>328.48061481268297</v>
      </c>
      <c r="AP209">
        <v>331.09205015314302</v>
      </c>
      <c r="AQ209">
        <v>332.256119778281</v>
      </c>
      <c r="AR209">
        <v>323.89781898207201</v>
      </c>
      <c r="AS209">
        <v>328.48713070999497</v>
      </c>
      <c r="AT209">
        <v>336.61677661723201</v>
      </c>
      <c r="AU209">
        <v>327.844465658155</v>
      </c>
      <c r="AV209">
        <v>328.58305698469098</v>
      </c>
      <c r="AW209">
        <v>330.459055027636</v>
      </c>
      <c r="AX209">
        <v>326.02701479711197</v>
      </c>
      <c r="AY209">
        <v>334.10341354080902</v>
      </c>
      <c r="AZ209">
        <v>334.93695688381803</v>
      </c>
      <c r="BA209">
        <v>326.88379523698302</v>
      </c>
      <c r="BB209">
        <v>335.54215178839002</v>
      </c>
      <c r="BC209">
        <v>321.49744121745198</v>
      </c>
      <c r="BD209">
        <v>332.82023955476399</v>
      </c>
      <c r="BE209">
        <v>328.49291893321202</v>
      </c>
      <c r="BF209">
        <v>329.545293575958</v>
      </c>
      <c r="BG209">
        <v>332.08294483254201</v>
      </c>
      <c r="BH209">
        <v>324.58396345334597</v>
      </c>
      <c r="BI209">
        <v>325.85764274892398</v>
      </c>
      <c r="BJ209">
        <v>330.098366279039</v>
      </c>
      <c r="BK209">
        <v>341.13060775696198</v>
      </c>
      <c r="BL209">
        <v>334.11944790112199</v>
      </c>
      <c r="BM209">
        <v>335.12561053195998</v>
      </c>
      <c r="BN209">
        <v>349.45947146350397</v>
      </c>
      <c r="BO209">
        <v>340.83043428265199</v>
      </c>
    </row>
    <row r="210" spans="1:67" x14ac:dyDescent="0.25">
      <c r="A210">
        <v>49.986648865153498</v>
      </c>
      <c r="B210">
        <v>342.30158551957601</v>
      </c>
      <c r="C210">
        <v>343.06239537741902</v>
      </c>
      <c r="D210">
        <v>340.27539052311698</v>
      </c>
      <c r="E210">
        <v>331.92006505995801</v>
      </c>
      <c r="F210">
        <v>338.00537434522897</v>
      </c>
      <c r="G210">
        <v>320.50404574633097</v>
      </c>
      <c r="H210">
        <v>325.48186424133002</v>
      </c>
      <c r="I210">
        <v>327.01259191274301</v>
      </c>
      <c r="J210">
        <v>335.21892322585899</v>
      </c>
      <c r="K210">
        <v>327.32807744084801</v>
      </c>
      <c r="L210">
        <v>323.13031776796998</v>
      </c>
      <c r="M210">
        <v>332.335989478437</v>
      </c>
      <c r="N210">
        <v>324.67742391204598</v>
      </c>
      <c r="O210">
        <v>323.90194663077199</v>
      </c>
      <c r="P210">
        <v>329.23539184943002</v>
      </c>
      <c r="Q210">
        <v>326.39416665618199</v>
      </c>
      <c r="R210">
        <v>330.87431254529901</v>
      </c>
      <c r="S210">
        <v>333.341635627323</v>
      </c>
      <c r="T210">
        <v>328.61543365052398</v>
      </c>
      <c r="U210">
        <v>323.82924910325698</v>
      </c>
      <c r="V210">
        <v>326.08918467669599</v>
      </c>
      <c r="W210">
        <v>333.19428200074901</v>
      </c>
      <c r="X210">
        <v>353.48101551397701</v>
      </c>
      <c r="Y210">
        <v>371.75772176193902</v>
      </c>
      <c r="Z210">
        <v>361.97346404370501</v>
      </c>
      <c r="AA210">
        <v>371.44593607780098</v>
      </c>
      <c r="AB210">
        <v>417.94829219285498</v>
      </c>
      <c r="AC210">
        <v>391.55132999238401</v>
      </c>
      <c r="AD210">
        <v>388.64085223984398</v>
      </c>
      <c r="AE210">
        <v>439.18913617342099</v>
      </c>
      <c r="AF210">
        <v>379.053533137584</v>
      </c>
      <c r="AG210">
        <v>384.17645505106498</v>
      </c>
      <c r="AH210">
        <v>453.70955967005898</v>
      </c>
      <c r="AI210">
        <v>370.47913151498801</v>
      </c>
      <c r="AJ210">
        <v>357.48030868060903</v>
      </c>
      <c r="AK210">
        <v>351.56278265618698</v>
      </c>
      <c r="AL210">
        <v>369.09067958405598</v>
      </c>
      <c r="AM210">
        <v>382.61375393922901</v>
      </c>
      <c r="AN210">
        <v>330.31823206685698</v>
      </c>
      <c r="AO210">
        <v>330.43512149477999</v>
      </c>
      <c r="AP210">
        <v>334.10036571270001</v>
      </c>
      <c r="AQ210">
        <v>332.00690213597397</v>
      </c>
      <c r="AR210">
        <v>324.20947226194698</v>
      </c>
      <c r="AS210">
        <v>325.664481572125</v>
      </c>
      <c r="AT210">
        <v>334.77233285467901</v>
      </c>
      <c r="AU210">
        <v>329.378337523352</v>
      </c>
      <c r="AV210">
        <v>327.71981337282898</v>
      </c>
      <c r="AW210">
        <v>328.90032589599599</v>
      </c>
      <c r="AX210">
        <v>326.69566679331501</v>
      </c>
      <c r="AY210">
        <v>336.08841343962598</v>
      </c>
      <c r="AZ210">
        <v>333.554908097576</v>
      </c>
      <c r="BA210">
        <v>328.26588396151601</v>
      </c>
      <c r="BB210">
        <v>334.35805899048898</v>
      </c>
      <c r="BC210">
        <v>319.77964464753597</v>
      </c>
      <c r="BD210">
        <v>333.482678843467</v>
      </c>
      <c r="BE210">
        <v>330.94377471528901</v>
      </c>
      <c r="BF210">
        <v>329.31303832511003</v>
      </c>
      <c r="BG210">
        <v>332.05122266430698</v>
      </c>
      <c r="BH210">
        <v>323.87608097238302</v>
      </c>
      <c r="BI210">
        <v>327.666296461515</v>
      </c>
      <c r="BJ210">
        <v>330.84182021204498</v>
      </c>
      <c r="BK210">
        <v>341.54504602044301</v>
      </c>
      <c r="BL210">
        <v>337.21333192478801</v>
      </c>
      <c r="BM210">
        <v>333.19996872998502</v>
      </c>
      <c r="BN210">
        <v>348.44984849287903</v>
      </c>
      <c r="BO210">
        <v>340.03428071500002</v>
      </c>
    </row>
    <row r="211" spans="1:67" x14ac:dyDescent="0.25">
      <c r="A211">
        <v>50.226969292389803</v>
      </c>
      <c r="B211">
        <v>341.61885955404802</v>
      </c>
      <c r="C211">
        <v>343.03517487179801</v>
      </c>
      <c r="D211">
        <v>338.60794476774799</v>
      </c>
      <c r="E211">
        <v>334.48509846598301</v>
      </c>
      <c r="F211">
        <v>337.13127900374701</v>
      </c>
      <c r="G211">
        <v>320.93482495601398</v>
      </c>
      <c r="H211">
        <v>323.56418045348897</v>
      </c>
      <c r="I211">
        <v>328.36408979872698</v>
      </c>
      <c r="J211">
        <v>333.60198199405301</v>
      </c>
      <c r="K211">
        <v>328.667567648344</v>
      </c>
      <c r="L211">
        <v>322.63976031799399</v>
      </c>
      <c r="M211">
        <v>333.35493459001202</v>
      </c>
      <c r="N211">
        <v>326.012417586467</v>
      </c>
      <c r="O211">
        <v>324.00048875490103</v>
      </c>
      <c r="P211">
        <v>329.74217658182602</v>
      </c>
      <c r="Q211">
        <v>328.81440048516998</v>
      </c>
      <c r="R211">
        <v>329.024032293782</v>
      </c>
      <c r="S211">
        <v>331.41335639501398</v>
      </c>
      <c r="T211">
        <v>328.24869125488698</v>
      </c>
      <c r="U211">
        <v>326.46531891098903</v>
      </c>
      <c r="V211">
        <v>325.14152740028499</v>
      </c>
      <c r="W211">
        <v>328.80620110548398</v>
      </c>
      <c r="X211">
        <v>354.93833039776899</v>
      </c>
      <c r="Y211">
        <v>368.63484378698598</v>
      </c>
      <c r="Z211">
        <v>366.49590498524202</v>
      </c>
      <c r="AA211">
        <v>371.77883879248998</v>
      </c>
      <c r="AB211">
        <v>420.23517028896902</v>
      </c>
      <c r="AC211">
        <v>391.075758134235</v>
      </c>
      <c r="AD211">
        <v>388.92407817972298</v>
      </c>
      <c r="AE211">
        <v>443.00609970573498</v>
      </c>
      <c r="AF211">
        <v>378.25163338304401</v>
      </c>
      <c r="AG211">
        <v>385.83858871365499</v>
      </c>
      <c r="AH211">
        <v>455.95556702495998</v>
      </c>
      <c r="AI211">
        <v>370.16470511761702</v>
      </c>
      <c r="AJ211">
        <v>357.89313070017897</v>
      </c>
      <c r="AK211">
        <v>354.29797169713498</v>
      </c>
      <c r="AL211">
        <v>372.33946437568</v>
      </c>
      <c r="AM211">
        <v>389.27240131580697</v>
      </c>
      <c r="AN211">
        <v>331.00086077029601</v>
      </c>
      <c r="AO211">
        <v>329.50694636283902</v>
      </c>
      <c r="AP211">
        <v>336.49693007952698</v>
      </c>
      <c r="AQ211">
        <v>332.21771013452502</v>
      </c>
      <c r="AR211">
        <v>326.51538268947098</v>
      </c>
      <c r="AS211">
        <v>325.56860904020499</v>
      </c>
      <c r="AT211">
        <v>334.1670618178</v>
      </c>
      <c r="AU211">
        <v>331.26356802899198</v>
      </c>
      <c r="AV211">
        <v>331.05446233808499</v>
      </c>
      <c r="AW211">
        <v>327.81797372577898</v>
      </c>
      <c r="AX211">
        <v>325.148788251045</v>
      </c>
      <c r="AY211">
        <v>337.75659817775102</v>
      </c>
      <c r="AZ211">
        <v>333.92602030672901</v>
      </c>
      <c r="BA211">
        <v>328.752954751407</v>
      </c>
      <c r="BB211">
        <v>334.12017784033497</v>
      </c>
      <c r="BC211">
        <v>322.57115313511201</v>
      </c>
      <c r="BD211">
        <v>332.58856802010399</v>
      </c>
      <c r="BE211">
        <v>331.74392492921498</v>
      </c>
      <c r="BF211">
        <v>331.47437048660299</v>
      </c>
      <c r="BG211">
        <v>331.85870002106202</v>
      </c>
      <c r="BH211">
        <v>323.82237584688602</v>
      </c>
      <c r="BI211">
        <v>328.66496241191101</v>
      </c>
      <c r="BJ211">
        <v>331.90660159191498</v>
      </c>
      <c r="BK211">
        <v>340.50786778175501</v>
      </c>
      <c r="BL211">
        <v>336.64597563897399</v>
      </c>
      <c r="BM211">
        <v>332.16693362365601</v>
      </c>
      <c r="BN211">
        <v>346.02178497877401</v>
      </c>
      <c r="BO211">
        <v>340.91991051175398</v>
      </c>
    </row>
    <row r="212" spans="1:67" x14ac:dyDescent="0.25">
      <c r="A212">
        <v>50.467289719626102</v>
      </c>
      <c r="B212">
        <v>336.35550722269198</v>
      </c>
      <c r="C212">
        <v>343.05771290003401</v>
      </c>
      <c r="D212">
        <v>337.56960011927202</v>
      </c>
      <c r="E212">
        <v>334.62210565429302</v>
      </c>
      <c r="F212">
        <v>336.55425959044999</v>
      </c>
      <c r="G212">
        <v>323.74237139469199</v>
      </c>
      <c r="H212">
        <v>322.230092191437</v>
      </c>
      <c r="I212">
        <v>327.91874199727198</v>
      </c>
      <c r="J212">
        <v>329.11442546186697</v>
      </c>
      <c r="K212">
        <v>330.37527051597402</v>
      </c>
      <c r="L212">
        <v>319.90844751073098</v>
      </c>
      <c r="M212">
        <v>333.56101621043598</v>
      </c>
      <c r="N212">
        <v>330.42879402369903</v>
      </c>
      <c r="O212">
        <v>323.77375580601301</v>
      </c>
      <c r="P212">
        <v>329.36159920513302</v>
      </c>
      <c r="Q212">
        <v>329.69297998120402</v>
      </c>
      <c r="R212">
        <v>328.53298478503098</v>
      </c>
      <c r="S212">
        <v>327.43830937314402</v>
      </c>
      <c r="T212">
        <v>328.31229411030301</v>
      </c>
      <c r="U212">
        <v>327.82289978398398</v>
      </c>
      <c r="V212">
        <v>324.34920542470599</v>
      </c>
      <c r="W212">
        <v>324.45224220512102</v>
      </c>
      <c r="X212">
        <v>356.30949043004199</v>
      </c>
      <c r="Y212">
        <v>368.99863926742501</v>
      </c>
      <c r="Z212">
        <v>365.52172942167999</v>
      </c>
      <c r="AA212">
        <v>372.54430518545303</v>
      </c>
      <c r="AB212">
        <v>421.25874992954999</v>
      </c>
      <c r="AC212">
        <v>388.47246848866502</v>
      </c>
      <c r="AD212">
        <v>388.556463142376</v>
      </c>
      <c r="AE212">
        <v>445.79579615542099</v>
      </c>
      <c r="AF212">
        <v>377.92268216432399</v>
      </c>
      <c r="AG212">
        <v>387.99872696498102</v>
      </c>
      <c r="AH212">
        <v>459.03737004610298</v>
      </c>
      <c r="AI212">
        <v>368.77618971372499</v>
      </c>
      <c r="AJ212">
        <v>362.39168747649097</v>
      </c>
      <c r="AK212">
        <v>357.558184012602</v>
      </c>
      <c r="AL212">
        <v>371.29795176937301</v>
      </c>
      <c r="AM212">
        <v>394.10813436569401</v>
      </c>
      <c r="AN212">
        <v>332.77080712435497</v>
      </c>
      <c r="AO212">
        <v>328.46567111649603</v>
      </c>
      <c r="AP212">
        <v>336.06266179614101</v>
      </c>
      <c r="AQ212">
        <v>331.09850189204002</v>
      </c>
      <c r="AR212">
        <v>325.46053823582599</v>
      </c>
      <c r="AS212">
        <v>327.62310708203802</v>
      </c>
      <c r="AT212">
        <v>329.64022194688198</v>
      </c>
      <c r="AU212">
        <v>334.60909259557297</v>
      </c>
      <c r="AV212">
        <v>333.796989780552</v>
      </c>
      <c r="AW212">
        <v>325.06334877634902</v>
      </c>
      <c r="AX212">
        <v>322.22682242093299</v>
      </c>
      <c r="AY212">
        <v>334.66570972836001</v>
      </c>
      <c r="AZ212">
        <v>336.530778102851</v>
      </c>
      <c r="BA212">
        <v>327.78036505300201</v>
      </c>
      <c r="BB212">
        <v>333.21599649289999</v>
      </c>
      <c r="BC212">
        <v>323.75184049768501</v>
      </c>
      <c r="BD212">
        <v>326.92634708340898</v>
      </c>
      <c r="BE212">
        <v>331.84905051510401</v>
      </c>
      <c r="BF212">
        <v>333.67614462997199</v>
      </c>
      <c r="BG212">
        <v>332.93631899592901</v>
      </c>
      <c r="BH212">
        <v>324.17812464189802</v>
      </c>
      <c r="BI212">
        <v>330.35626917549303</v>
      </c>
      <c r="BJ212">
        <v>334.310765401997</v>
      </c>
      <c r="BK212">
        <v>338.94643145946702</v>
      </c>
      <c r="BL212">
        <v>330.45700202965799</v>
      </c>
      <c r="BM212">
        <v>333.93665697135998</v>
      </c>
      <c r="BN212">
        <v>343.52724295569999</v>
      </c>
      <c r="BO212">
        <v>340.07993526603298</v>
      </c>
    </row>
    <row r="213" spans="1:67" x14ac:dyDescent="0.25">
      <c r="A213">
        <v>50.7076101468624</v>
      </c>
      <c r="B213">
        <v>335.95582472134498</v>
      </c>
      <c r="C213">
        <v>343.36340755130499</v>
      </c>
      <c r="D213">
        <v>337.45499357507902</v>
      </c>
      <c r="E213">
        <v>334.91262824707502</v>
      </c>
      <c r="F213">
        <v>336.10712491748899</v>
      </c>
      <c r="G213">
        <v>328.143836077885</v>
      </c>
      <c r="H213">
        <v>321.96806464796202</v>
      </c>
      <c r="I213">
        <v>325.08376073263599</v>
      </c>
      <c r="J213">
        <v>329.61881696663897</v>
      </c>
      <c r="K213">
        <v>327.71049588872</v>
      </c>
      <c r="L213">
        <v>318.85123292567602</v>
      </c>
      <c r="M213">
        <v>330.51882244480498</v>
      </c>
      <c r="N213">
        <v>335.02216192867297</v>
      </c>
      <c r="O213">
        <v>327.33972864077202</v>
      </c>
      <c r="P213">
        <v>330.798269650625</v>
      </c>
      <c r="Q213">
        <v>330.270772304037</v>
      </c>
      <c r="R213">
        <v>330.34878430195602</v>
      </c>
      <c r="S213">
        <v>326.96548579821098</v>
      </c>
      <c r="T213">
        <v>331.06161176418402</v>
      </c>
      <c r="U213">
        <v>326.256633968855</v>
      </c>
      <c r="V213">
        <v>323.86042510975</v>
      </c>
      <c r="W213">
        <v>323.90694831698403</v>
      </c>
      <c r="X213">
        <v>353.75696137570702</v>
      </c>
      <c r="Y213">
        <v>368.50486178116802</v>
      </c>
      <c r="Z213">
        <v>367.25246861878901</v>
      </c>
      <c r="AA213">
        <v>373.64598225633898</v>
      </c>
      <c r="AB213">
        <v>422.87744241378402</v>
      </c>
      <c r="AC213">
        <v>387.28567095227203</v>
      </c>
      <c r="AD213">
        <v>388.28224319354001</v>
      </c>
      <c r="AE213">
        <v>444.02596106256499</v>
      </c>
      <c r="AF213">
        <v>376.45247534841599</v>
      </c>
      <c r="AG213">
        <v>390.39314157307899</v>
      </c>
      <c r="AH213">
        <v>458.14327501694601</v>
      </c>
      <c r="AI213">
        <v>366.444384084869</v>
      </c>
      <c r="AJ213">
        <v>363.16587037849803</v>
      </c>
      <c r="AK213">
        <v>359.20817208546902</v>
      </c>
      <c r="AL213">
        <v>369.99912695255</v>
      </c>
      <c r="AM213">
        <v>398.08240458612403</v>
      </c>
      <c r="AN213">
        <v>331.35177029903201</v>
      </c>
      <c r="AO213">
        <v>330.25454308683197</v>
      </c>
      <c r="AP213">
        <v>332.82340861044298</v>
      </c>
      <c r="AQ213">
        <v>331.58553702051199</v>
      </c>
      <c r="AR213">
        <v>327.824388009936</v>
      </c>
      <c r="AS213">
        <v>329.59960728219397</v>
      </c>
      <c r="AT213">
        <v>327.05290835901502</v>
      </c>
      <c r="AU213">
        <v>335.06762709689502</v>
      </c>
      <c r="AV213">
        <v>331.61342843175902</v>
      </c>
      <c r="AW213">
        <v>327.83282784510902</v>
      </c>
      <c r="AX213">
        <v>322.952426015936</v>
      </c>
      <c r="AY213">
        <v>336.20927173005202</v>
      </c>
      <c r="AZ213">
        <v>338.45266076462798</v>
      </c>
      <c r="BA213">
        <v>330.21100351078098</v>
      </c>
      <c r="BB213">
        <v>334.60115935318601</v>
      </c>
      <c r="BC213">
        <v>323.28674249121798</v>
      </c>
      <c r="BD213">
        <v>326.23453587303902</v>
      </c>
      <c r="BE213">
        <v>331.481982702077</v>
      </c>
      <c r="BF213">
        <v>337.28331318303799</v>
      </c>
      <c r="BG213">
        <v>332.21599138187997</v>
      </c>
      <c r="BH213">
        <v>325.31810417778797</v>
      </c>
      <c r="BI213">
        <v>329.538719172767</v>
      </c>
      <c r="BJ213">
        <v>333.35707736112403</v>
      </c>
      <c r="BK213">
        <v>337.004700632283</v>
      </c>
      <c r="BL213">
        <v>327.834448580691</v>
      </c>
      <c r="BM213">
        <v>336.41066040433299</v>
      </c>
      <c r="BN213">
        <v>340.675468175567</v>
      </c>
      <c r="BO213">
        <v>341.08759840793698</v>
      </c>
    </row>
    <row r="214" spans="1:67" x14ac:dyDescent="0.25">
      <c r="A214">
        <v>50.947930574098798</v>
      </c>
      <c r="B214">
        <v>335.39979772284897</v>
      </c>
      <c r="C214">
        <v>342.011794094729</v>
      </c>
      <c r="D214">
        <v>335.82205615819402</v>
      </c>
      <c r="E214">
        <v>335.47670407368003</v>
      </c>
      <c r="F214">
        <v>332.94518448639599</v>
      </c>
      <c r="G214">
        <v>329.98861123475899</v>
      </c>
      <c r="H214">
        <v>322.487596876998</v>
      </c>
      <c r="I214">
        <v>324.62476418252299</v>
      </c>
      <c r="J214">
        <v>328.12733051832703</v>
      </c>
      <c r="K214">
        <v>328.30729352061502</v>
      </c>
      <c r="L214">
        <v>316.55449901481501</v>
      </c>
      <c r="M214">
        <v>329.03628233067701</v>
      </c>
      <c r="N214">
        <v>338.22371056803303</v>
      </c>
      <c r="O214">
        <v>326.693588829882</v>
      </c>
      <c r="P214">
        <v>330.28366226727098</v>
      </c>
      <c r="Q214">
        <v>334.49638714231099</v>
      </c>
      <c r="R214">
        <v>329.03718571127001</v>
      </c>
      <c r="S214">
        <v>326.62043463946202</v>
      </c>
      <c r="T214">
        <v>332.47522903748398</v>
      </c>
      <c r="U214">
        <v>325.33666171431298</v>
      </c>
      <c r="V214">
        <v>323.83818847530102</v>
      </c>
      <c r="W214">
        <v>322.12569178302198</v>
      </c>
      <c r="X214">
        <v>351.14184420849602</v>
      </c>
      <c r="Y214">
        <v>368.83263382557601</v>
      </c>
      <c r="Z214">
        <v>368.30034713183699</v>
      </c>
      <c r="AA214">
        <v>374.53701566391601</v>
      </c>
      <c r="AB214">
        <v>426.53302534425501</v>
      </c>
      <c r="AC214">
        <v>386.85880421219798</v>
      </c>
      <c r="AD214">
        <v>387.94618701061398</v>
      </c>
      <c r="AE214">
        <v>445.14779670869302</v>
      </c>
      <c r="AF214">
        <v>373.08227979678401</v>
      </c>
      <c r="AG214">
        <v>391.27026795798901</v>
      </c>
      <c r="AH214">
        <v>458.64180776602598</v>
      </c>
      <c r="AI214">
        <v>367.35621703578897</v>
      </c>
      <c r="AJ214">
        <v>363.78400590084601</v>
      </c>
      <c r="AK214">
        <v>362.19871525902698</v>
      </c>
      <c r="AL214">
        <v>372.37868244184699</v>
      </c>
      <c r="AM214">
        <v>400.47334719525702</v>
      </c>
      <c r="AN214">
        <v>330.50979844536198</v>
      </c>
      <c r="AO214">
        <v>333.977115820888</v>
      </c>
      <c r="AP214">
        <v>329.55775640807099</v>
      </c>
      <c r="AQ214">
        <v>329.83094527104601</v>
      </c>
      <c r="AR214">
        <v>329.20483571498801</v>
      </c>
      <c r="AS214">
        <v>328.92317402334601</v>
      </c>
      <c r="AT214">
        <v>325.72988588535401</v>
      </c>
      <c r="AU214">
        <v>334.857154875162</v>
      </c>
      <c r="AV214">
        <v>332.216206792957</v>
      </c>
      <c r="AW214">
        <v>327.58444461384897</v>
      </c>
      <c r="AX214">
        <v>325.62879485512201</v>
      </c>
      <c r="AY214">
        <v>334.700979601477</v>
      </c>
      <c r="AZ214">
        <v>339.49436499144798</v>
      </c>
      <c r="BA214">
        <v>331.87564433580798</v>
      </c>
      <c r="BB214">
        <v>335.49250473004099</v>
      </c>
      <c r="BC214">
        <v>324.37122006645598</v>
      </c>
      <c r="BD214">
        <v>326.87318461420801</v>
      </c>
      <c r="BE214">
        <v>334.05333371022999</v>
      </c>
      <c r="BF214">
        <v>338.290322946826</v>
      </c>
      <c r="BG214">
        <v>331.22968083826902</v>
      </c>
      <c r="BH214">
        <v>325.09818306937802</v>
      </c>
      <c r="BI214">
        <v>327.97730379202397</v>
      </c>
      <c r="BJ214">
        <v>333.79684318625402</v>
      </c>
      <c r="BK214">
        <v>337.078851092864</v>
      </c>
      <c r="BL214">
        <v>327.97493267823802</v>
      </c>
      <c r="BM214">
        <v>336.12686889160801</v>
      </c>
      <c r="BN214">
        <v>339.31867803681399</v>
      </c>
      <c r="BO214">
        <v>341.864705218545</v>
      </c>
    </row>
    <row r="215" spans="1:67" x14ac:dyDescent="0.25">
      <c r="A215">
        <v>51.188251001335097</v>
      </c>
      <c r="B215">
        <v>335.52026333662201</v>
      </c>
      <c r="C215">
        <v>340.89260902039302</v>
      </c>
      <c r="D215">
        <v>332.80278968989802</v>
      </c>
      <c r="E215">
        <v>334.599137968023</v>
      </c>
      <c r="F215">
        <v>333.42016624664302</v>
      </c>
      <c r="G215">
        <v>330.51392993370303</v>
      </c>
      <c r="H215">
        <v>322.882243896202</v>
      </c>
      <c r="I215">
        <v>320.65196379945297</v>
      </c>
      <c r="J215">
        <v>326.84928694036199</v>
      </c>
      <c r="K215">
        <v>328.91326691851202</v>
      </c>
      <c r="L215">
        <v>316.76895375623798</v>
      </c>
      <c r="M215">
        <v>328.73879053986201</v>
      </c>
      <c r="N215">
        <v>339.82085262183199</v>
      </c>
      <c r="O215">
        <v>329.57850333585702</v>
      </c>
      <c r="P215">
        <v>329.37890670738699</v>
      </c>
      <c r="Q215">
        <v>339.27662041814801</v>
      </c>
      <c r="R215">
        <v>324.07614917182099</v>
      </c>
      <c r="S215">
        <v>327.72183430402998</v>
      </c>
      <c r="T215">
        <v>333.419111621941</v>
      </c>
      <c r="U215">
        <v>326.89854376605598</v>
      </c>
      <c r="V215">
        <v>326.53746241205602</v>
      </c>
      <c r="W215">
        <v>321.31017586688398</v>
      </c>
      <c r="X215">
        <v>350.27923830216201</v>
      </c>
      <c r="Y215">
        <v>368.97801272630397</v>
      </c>
      <c r="Z215">
        <v>368.04199843680698</v>
      </c>
      <c r="AA215">
        <v>378.22630354500302</v>
      </c>
      <c r="AB215">
        <v>433.00301429317398</v>
      </c>
      <c r="AC215">
        <v>383.80836747522898</v>
      </c>
      <c r="AD215">
        <v>391.3823259811</v>
      </c>
      <c r="AE215">
        <v>448.64024218720698</v>
      </c>
      <c r="AF215">
        <v>371.80618157935697</v>
      </c>
      <c r="AG215">
        <v>396.35708092212298</v>
      </c>
      <c r="AH215">
        <v>457.89853369445399</v>
      </c>
      <c r="AI215">
        <v>366.17142723741898</v>
      </c>
      <c r="AJ215">
        <v>365.13563970721901</v>
      </c>
      <c r="AK215">
        <v>367.15074644607103</v>
      </c>
      <c r="AL215">
        <v>376.95861839110199</v>
      </c>
      <c r="AM215">
        <v>413.00974263087897</v>
      </c>
      <c r="AN215">
        <v>329.08818746829502</v>
      </c>
      <c r="AO215">
        <v>334.54855349755297</v>
      </c>
      <c r="AP215">
        <v>326.32900411406899</v>
      </c>
      <c r="AQ215">
        <v>329.897849582552</v>
      </c>
      <c r="AR215">
        <v>329.09981006950602</v>
      </c>
      <c r="AS215">
        <v>329.44820994718702</v>
      </c>
      <c r="AT215">
        <v>325.97602050296803</v>
      </c>
      <c r="AU215">
        <v>333.51718877264102</v>
      </c>
      <c r="AV215">
        <v>333.61791493245403</v>
      </c>
      <c r="AW215">
        <v>330.15146220319099</v>
      </c>
      <c r="AX215">
        <v>327.662468709481</v>
      </c>
      <c r="AY215">
        <v>335.761472305307</v>
      </c>
      <c r="AZ215">
        <v>338.82554352092501</v>
      </c>
      <c r="BA215">
        <v>334.47335135774</v>
      </c>
      <c r="BB215">
        <v>334.77004919022602</v>
      </c>
      <c r="BC215">
        <v>324.59311948239099</v>
      </c>
      <c r="BD215">
        <v>325.77054011023301</v>
      </c>
      <c r="BE215">
        <v>335.12206216840298</v>
      </c>
      <c r="BF215">
        <v>337.28520258201399</v>
      </c>
      <c r="BG215">
        <v>331.53289146173302</v>
      </c>
      <c r="BH215">
        <v>322.95286869834501</v>
      </c>
      <c r="BI215">
        <v>329.45963112553699</v>
      </c>
      <c r="BJ215">
        <v>334.96580636793601</v>
      </c>
      <c r="BK215">
        <v>335.68419673483299</v>
      </c>
      <c r="BL215">
        <v>329.54097596286101</v>
      </c>
      <c r="BM215">
        <v>337.58587795992401</v>
      </c>
      <c r="BN215">
        <v>336.753097278832</v>
      </c>
      <c r="BO215">
        <v>344.29016848958997</v>
      </c>
    </row>
    <row r="216" spans="1:67" x14ac:dyDescent="0.25">
      <c r="A216">
        <v>51.428571428571402</v>
      </c>
      <c r="B216">
        <v>338.209963929065</v>
      </c>
      <c r="C216">
        <v>339.35721703668798</v>
      </c>
      <c r="D216">
        <v>331.734120994421</v>
      </c>
      <c r="E216">
        <v>336.56325529714201</v>
      </c>
      <c r="F216">
        <v>335.83582287838601</v>
      </c>
      <c r="G216">
        <v>333.30930919110602</v>
      </c>
      <c r="H216">
        <v>322.05330026656998</v>
      </c>
      <c r="I216">
        <v>322.30060872235902</v>
      </c>
      <c r="J216">
        <v>327.38662062508598</v>
      </c>
      <c r="K216">
        <v>328.65851215674701</v>
      </c>
      <c r="L216">
        <v>315.52429515230398</v>
      </c>
      <c r="M216">
        <v>325.96708855982098</v>
      </c>
      <c r="N216">
        <v>335.68149834803802</v>
      </c>
      <c r="O216">
        <v>332.48889977025902</v>
      </c>
      <c r="P216">
        <v>329.02939748298701</v>
      </c>
      <c r="Q216">
        <v>342.18793933460199</v>
      </c>
      <c r="R216">
        <v>327.67980569086399</v>
      </c>
      <c r="S216">
        <v>325.48358567855098</v>
      </c>
      <c r="T216">
        <v>334.22866306103202</v>
      </c>
      <c r="U216">
        <v>324.90641517107798</v>
      </c>
      <c r="V216">
        <v>324.75010490949501</v>
      </c>
      <c r="W216">
        <v>322.39919569940702</v>
      </c>
      <c r="X216">
        <v>349.10228550903599</v>
      </c>
      <c r="Y216">
        <v>367.09970230759899</v>
      </c>
      <c r="Z216">
        <v>370.52761351207999</v>
      </c>
      <c r="AA216">
        <v>382.11583016497798</v>
      </c>
      <c r="AB216">
        <v>436.36681726406403</v>
      </c>
      <c r="AC216">
        <v>378.04666733281198</v>
      </c>
      <c r="AD216">
        <v>395.56216523325497</v>
      </c>
      <c r="AE216">
        <v>447.87031927666698</v>
      </c>
      <c r="AF216">
        <v>375.81700086779398</v>
      </c>
      <c r="AG216">
        <v>406.87364981499297</v>
      </c>
      <c r="AH216">
        <v>456.65490114479201</v>
      </c>
      <c r="AI216">
        <v>366.291101535579</v>
      </c>
      <c r="AJ216">
        <v>364.90330986100997</v>
      </c>
      <c r="AK216">
        <v>367.67968920313098</v>
      </c>
      <c r="AL216">
        <v>381.32049234262001</v>
      </c>
      <c r="AM216">
        <v>424.54542735349901</v>
      </c>
      <c r="AN216">
        <v>328.53478950563999</v>
      </c>
      <c r="AO216">
        <v>337.07874329090703</v>
      </c>
      <c r="AP216">
        <v>329.69552174685401</v>
      </c>
      <c r="AQ216">
        <v>330.16652348780599</v>
      </c>
      <c r="AR216">
        <v>327.42651481726199</v>
      </c>
      <c r="AS216">
        <v>330.23649147949999</v>
      </c>
      <c r="AT216">
        <v>324.19419693277001</v>
      </c>
      <c r="AU216">
        <v>330.04989336343101</v>
      </c>
      <c r="AV216">
        <v>331.26521054964201</v>
      </c>
      <c r="AW216">
        <v>331.21715181188699</v>
      </c>
      <c r="AX216">
        <v>328.97360467380997</v>
      </c>
      <c r="AY216">
        <v>335.31870884405402</v>
      </c>
      <c r="AZ216">
        <v>337.24266876344302</v>
      </c>
      <c r="BA216">
        <v>334.38622552417303</v>
      </c>
      <c r="BB216">
        <v>330.60629772050402</v>
      </c>
      <c r="BC216">
        <v>324.38937347072698</v>
      </c>
      <c r="BD216">
        <v>323.713139314893</v>
      </c>
      <c r="BE216">
        <v>333.00654403461601</v>
      </c>
      <c r="BF216">
        <v>333.79040929330699</v>
      </c>
      <c r="BG216">
        <v>331.77407543793402</v>
      </c>
      <c r="BH216">
        <v>326.21509691379299</v>
      </c>
      <c r="BI216">
        <v>328.64225862218098</v>
      </c>
      <c r="BJ216">
        <v>332.417235996562</v>
      </c>
      <c r="BK216">
        <v>335.30107222743101</v>
      </c>
      <c r="BL216">
        <v>331.54751851050202</v>
      </c>
      <c r="BM216">
        <v>338.39205604724998</v>
      </c>
      <c r="BN216">
        <v>339.43413448848702</v>
      </c>
      <c r="BO216">
        <v>343.94309716305901</v>
      </c>
    </row>
    <row r="217" spans="1:67" x14ac:dyDescent="0.25">
      <c r="A217">
        <v>51.668891855807701</v>
      </c>
      <c r="B217">
        <v>340.10904629408299</v>
      </c>
      <c r="C217">
        <v>339.279995613496</v>
      </c>
      <c r="D217">
        <v>329.39495837877001</v>
      </c>
      <c r="E217">
        <v>337.24770450161202</v>
      </c>
      <c r="F217">
        <v>336.23406319634398</v>
      </c>
      <c r="G217">
        <v>334.49673186705002</v>
      </c>
      <c r="H217">
        <v>325.14839337149198</v>
      </c>
      <c r="I217">
        <v>326.83651546996703</v>
      </c>
      <c r="J217">
        <v>327.20478214661102</v>
      </c>
      <c r="K217">
        <v>332.407652196409</v>
      </c>
      <c r="L217">
        <v>316.51856618813201</v>
      </c>
      <c r="M217">
        <v>321.57118561280402</v>
      </c>
      <c r="N217">
        <v>331.69284560994498</v>
      </c>
      <c r="O217">
        <v>332.63904575589999</v>
      </c>
      <c r="P217">
        <v>326.74472504959499</v>
      </c>
      <c r="Q217">
        <v>342.196215968118</v>
      </c>
      <c r="R217">
        <v>332.34744207908699</v>
      </c>
      <c r="S217">
        <v>323.86676227579102</v>
      </c>
      <c r="T217">
        <v>333.53135128235601</v>
      </c>
      <c r="U217">
        <v>323.85069262119299</v>
      </c>
      <c r="V217">
        <v>320.374452745925</v>
      </c>
      <c r="W217">
        <v>323.88236828913602</v>
      </c>
      <c r="X217">
        <v>345.785328846521</v>
      </c>
      <c r="Y217">
        <v>365.22012156067001</v>
      </c>
      <c r="Z217">
        <v>370.62646018618801</v>
      </c>
      <c r="AA217">
        <v>384.70762293067099</v>
      </c>
      <c r="AB217">
        <v>442.110808989551</v>
      </c>
      <c r="AC217">
        <v>375.711202193698</v>
      </c>
      <c r="AD217">
        <v>395.700094771024</v>
      </c>
      <c r="AE217">
        <v>447.68693266670499</v>
      </c>
      <c r="AF217">
        <v>373.76147690380299</v>
      </c>
      <c r="AG217">
        <v>415.22698730539997</v>
      </c>
      <c r="AH217">
        <v>457.02231736395402</v>
      </c>
      <c r="AI217">
        <v>364.17862751287697</v>
      </c>
      <c r="AJ217">
        <v>367.07960605758399</v>
      </c>
      <c r="AK217">
        <v>370.81220154735701</v>
      </c>
      <c r="AL217">
        <v>380.00379928598397</v>
      </c>
      <c r="AM217">
        <v>426.781409789441</v>
      </c>
      <c r="AN217">
        <v>327.50838367844301</v>
      </c>
      <c r="AO217">
        <v>339.54897952961801</v>
      </c>
      <c r="AP217">
        <v>332.00149502185201</v>
      </c>
      <c r="AQ217">
        <v>328.23599437895302</v>
      </c>
      <c r="AR217">
        <v>331.20626892508</v>
      </c>
      <c r="AS217">
        <v>331.21277359311</v>
      </c>
      <c r="AT217">
        <v>325.617667786043</v>
      </c>
      <c r="AU217">
        <v>329.01876694747801</v>
      </c>
      <c r="AV217">
        <v>332.08476823257701</v>
      </c>
      <c r="AW217">
        <v>332.24277091127499</v>
      </c>
      <c r="AX217">
        <v>332.28176708602899</v>
      </c>
      <c r="AY217">
        <v>331.38424805069599</v>
      </c>
      <c r="AZ217">
        <v>337.61132581204203</v>
      </c>
      <c r="BA217">
        <v>331.95167792127103</v>
      </c>
      <c r="BB217">
        <v>330.20085629163901</v>
      </c>
      <c r="BC217">
        <v>327.35126506825702</v>
      </c>
      <c r="BD217">
        <v>323.96103679808601</v>
      </c>
      <c r="BE217">
        <v>332.05238985142398</v>
      </c>
      <c r="BF217">
        <v>333.27959840132002</v>
      </c>
      <c r="BG217">
        <v>330.64176435214199</v>
      </c>
      <c r="BH217">
        <v>328.510771220393</v>
      </c>
      <c r="BI217">
        <v>327.17620850141799</v>
      </c>
      <c r="BJ217">
        <v>331.12492209921299</v>
      </c>
      <c r="BK217">
        <v>332.10303788394299</v>
      </c>
      <c r="BL217">
        <v>333.23911161017099</v>
      </c>
      <c r="BM217">
        <v>337.11037497116598</v>
      </c>
      <c r="BN217">
        <v>336.84306858362498</v>
      </c>
      <c r="BO217">
        <v>343.45416315285303</v>
      </c>
    </row>
    <row r="218" spans="1:67" x14ac:dyDescent="0.25">
      <c r="A218">
        <v>51.909212283043999</v>
      </c>
      <c r="B218">
        <v>340.524531881325</v>
      </c>
      <c r="C218">
        <v>339.04541173497302</v>
      </c>
      <c r="D218">
        <v>328.28857620154002</v>
      </c>
      <c r="E218">
        <v>339.17175539186701</v>
      </c>
      <c r="F218">
        <v>336.85040808024303</v>
      </c>
      <c r="G218">
        <v>336.77621468800203</v>
      </c>
      <c r="H218">
        <v>327.36524656383898</v>
      </c>
      <c r="I218">
        <v>327.352973377708</v>
      </c>
      <c r="J218">
        <v>325.445996904553</v>
      </c>
      <c r="K218">
        <v>331.18962591960701</v>
      </c>
      <c r="L218">
        <v>316.13018264122002</v>
      </c>
      <c r="M218">
        <v>320.60250362446197</v>
      </c>
      <c r="N218">
        <v>330.71189660540801</v>
      </c>
      <c r="O218">
        <v>333.818514898383</v>
      </c>
      <c r="P218">
        <v>327.46357834382599</v>
      </c>
      <c r="Q218">
        <v>341.183841328006</v>
      </c>
      <c r="R218">
        <v>334.35760237277299</v>
      </c>
      <c r="S218">
        <v>324.55667269487401</v>
      </c>
      <c r="T218">
        <v>337.483383489397</v>
      </c>
      <c r="U218">
        <v>322.15198839702799</v>
      </c>
      <c r="V218">
        <v>317.142461153157</v>
      </c>
      <c r="W218">
        <v>322.92097672499801</v>
      </c>
      <c r="X218">
        <v>343.34225726268102</v>
      </c>
      <c r="Y218">
        <v>366.73586299578102</v>
      </c>
      <c r="Z218">
        <v>371.61469201617501</v>
      </c>
      <c r="AA218">
        <v>387.22567527926401</v>
      </c>
      <c r="AB218">
        <v>446.31159813767403</v>
      </c>
      <c r="AC218">
        <v>376.98790844950298</v>
      </c>
      <c r="AD218">
        <v>398.63663545974202</v>
      </c>
      <c r="AE218">
        <v>445.83269242466298</v>
      </c>
      <c r="AF218">
        <v>373.60130939797699</v>
      </c>
      <c r="AG218">
        <v>413.81805354064602</v>
      </c>
      <c r="AH218">
        <v>457.73165866385602</v>
      </c>
      <c r="AI218">
        <v>364.91128548958301</v>
      </c>
      <c r="AJ218">
        <v>368.61596767304701</v>
      </c>
      <c r="AK218">
        <v>374.68698543433601</v>
      </c>
      <c r="AL218">
        <v>380.93343456903199</v>
      </c>
      <c r="AM218">
        <v>432.85592831405597</v>
      </c>
      <c r="AN218">
        <v>327.20901055432398</v>
      </c>
      <c r="AO218">
        <v>341.79102323793899</v>
      </c>
      <c r="AP218">
        <v>331.86209886780699</v>
      </c>
      <c r="AQ218">
        <v>333.04687789004703</v>
      </c>
      <c r="AR218">
        <v>332.34384760887099</v>
      </c>
      <c r="AS218">
        <v>336.15978411889898</v>
      </c>
      <c r="AT218">
        <v>325.58544709425502</v>
      </c>
      <c r="AU218">
        <v>326.65902229960398</v>
      </c>
      <c r="AV218">
        <v>329.77763143354701</v>
      </c>
      <c r="AW218">
        <v>332.09232086784698</v>
      </c>
      <c r="AX218">
        <v>333.913336960045</v>
      </c>
      <c r="AY218">
        <v>331.22548340313</v>
      </c>
      <c r="AZ218">
        <v>336.71304332571299</v>
      </c>
      <c r="BA218">
        <v>332.20063522701997</v>
      </c>
      <c r="BB218">
        <v>330.30861803232898</v>
      </c>
      <c r="BC218">
        <v>328.88909911215399</v>
      </c>
      <c r="BD218">
        <v>324.38222743364099</v>
      </c>
      <c r="BE218">
        <v>330.97154724193501</v>
      </c>
      <c r="BF218">
        <v>333.89129786377498</v>
      </c>
      <c r="BG218">
        <v>334.03434279970099</v>
      </c>
      <c r="BH218">
        <v>329.47839554264402</v>
      </c>
      <c r="BI218">
        <v>328.33290633181599</v>
      </c>
      <c r="BJ218">
        <v>330.20283125820401</v>
      </c>
      <c r="BK218">
        <v>330.85336892908299</v>
      </c>
      <c r="BL218">
        <v>334.95613265497201</v>
      </c>
      <c r="BM218">
        <v>337.456761474556</v>
      </c>
      <c r="BN218">
        <v>339.23923286751398</v>
      </c>
      <c r="BO218">
        <v>342.57392861810303</v>
      </c>
    </row>
    <row r="219" spans="1:67" x14ac:dyDescent="0.25">
      <c r="A219">
        <v>52.149532710280297</v>
      </c>
      <c r="B219">
        <v>343.59032871932402</v>
      </c>
      <c r="C219">
        <v>336.34803971595699</v>
      </c>
      <c r="D219">
        <v>326.57814085533897</v>
      </c>
      <c r="E219">
        <v>336.61415965571803</v>
      </c>
      <c r="F219">
        <v>334.316565227105</v>
      </c>
      <c r="G219">
        <v>338.61901314666602</v>
      </c>
      <c r="H219">
        <v>329.72280441441001</v>
      </c>
      <c r="I219">
        <v>328.11506334225697</v>
      </c>
      <c r="J219">
        <v>330.70998961106602</v>
      </c>
      <c r="K219">
        <v>330.78210332347101</v>
      </c>
      <c r="L219">
        <v>317.24969779853598</v>
      </c>
      <c r="M219">
        <v>316.90111135170599</v>
      </c>
      <c r="N219">
        <v>328.59894092801301</v>
      </c>
      <c r="O219">
        <v>336.61680373248601</v>
      </c>
      <c r="P219">
        <v>326.54364818665903</v>
      </c>
      <c r="Q219">
        <v>340.91945221689701</v>
      </c>
      <c r="R219">
        <v>330.70183451247601</v>
      </c>
      <c r="S219">
        <v>329.43664802124601</v>
      </c>
      <c r="T219">
        <v>334.51113380306703</v>
      </c>
      <c r="U219">
        <v>322.14766469043502</v>
      </c>
      <c r="V219">
        <v>315.29286903658499</v>
      </c>
      <c r="W219">
        <v>327.44864409598301</v>
      </c>
      <c r="X219">
        <v>342.29344933615698</v>
      </c>
      <c r="Y219">
        <v>365.509955086736</v>
      </c>
      <c r="Z219">
        <v>375.27187114097302</v>
      </c>
      <c r="AA219">
        <v>390.55983662027501</v>
      </c>
      <c r="AB219">
        <v>453.80554086735702</v>
      </c>
      <c r="AC219">
        <v>375.23082640754501</v>
      </c>
      <c r="AD219">
        <v>401.24856988739202</v>
      </c>
      <c r="AE219">
        <v>445.116039454038</v>
      </c>
      <c r="AF219">
        <v>373.38815156247801</v>
      </c>
      <c r="AG219">
        <v>417.57644540984398</v>
      </c>
      <c r="AH219">
        <v>456.61866064978199</v>
      </c>
      <c r="AI219">
        <v>367.44701980445802</v>
      </c>
      <c r="AJ219">
        <v>370.81441971062401</v>
      </c>
      <c r="AK219">
        <v>374.25751021190899</v>
      </c>
      <c r="AL219">
        <v>386.53032285900599</v>
      </c>
      <c r="AM219">
        <v>450.46876046729</v>
      </c>
      <c r="AN219">
        <v>330.52311269329499</v>
      </c>
      <c r="AO219">
        <v>344.963421081136</v>
      </c>
      <c r="AP219">
        <v>335.77793779979601</v>
      </c>
      <c r="AQ219">
        <v>331.06064673467898</v>
      </c>
      <c r="AR219">
        <v>329.03492662992301</v>
      </c>
      <c r="AS219">
        <v>334.45330546758498</v>
      </c>
      <c r="AT219">
        <v>328.53181548363898</v>
      </c>
      <c r="AU219">
        <v>326.35154049586703</v>
      </c>
      <c r="AV219">
        <v>328.94787189899</v>
      </c>
      <c r="AW219">
        <v>333.93358734429103</v>
      </c>
      <c r="AX219">
        <v>337.20832427677198</v>
      </c>
      <c r="AY219">
        <v>328.943916477269</v>
      </c>
      <c r="AZ219">
        <v>334.06839693325799</v>
      </c>
      <c r="BA219">
        <v>334.82959404384002</v>
      </c>
      <c r="BB219">
        <v>330.70652609480697</v>
      </c>
      <c r="BC219">
        <v>327.21810257174002</v>
      </c>
      <c r="BD219">
        <v>325.74802493523703</v>
      </c>
      <c r="BE219">
        <v>329.88463016653299</v>
      </c>
      <c r="BF219">
        <v>331.52672290098201</v>
      </c>
      <c r="BG219">
        <v>333.88811503923398</v>
      </c>
      <c r="BH219">
        <v>330.19634956780197</v>
      </c>
      <c r="BI219">
        <v>329.99800429069097</v>
      </c>
      <c r="BJ219">
        <v>331.55058723058801</v>
      </c>
      <c r="BK219">
        <v>328.39173140771999</v>
      </c>
      <c r="BL219">
        <v>335.93332611451501</v>
      </c>
      <c r="BM219">
        <v>336.34486410838798</v>
      </c>
      <c r="BN219">
        <v>341.17646115839602</v>
      </c>
      <c r="BO219">
        <v>339.64504144247297</v>
      </c>
    </row>
    <row r="220" spans="1:67" x14ac:dyDescent="0.25">
      <c r="A220">
        <v>52.389853137516603</v>
      </c>
      <c r="B220">
        <v>345.94897388193698</v>
      </c>
      <c r="C220">
        <v>334.11970861566698</v>
      </c>
      <c r="D220">
        <v>328.42442255956001</v>
      </c>
      <c r="E220">
        <v>339.66946038826001</v>
      </c>
      <c r="F220">
        <v>331.99824121415497</v>
      </c>
      <c r="G220">
        <v>334.575373338151</v>
      </c>
      <c r="H220">
        <v>328.55798527133197</v>
      </c>
      <c r="I220">
        <v>324.38459290865001</v>
      </c>
      <c r="J220">
        <v>330.71586096947198</v>
      </c>
      <c r="K220">
        <v>330.81644447513997</v>
      </c>
      <c r="L220">
        <v>320.03885600835702</v>
      </c>
      <c r="M220">
        <v>316.69226751212199</v>
      </c>
      <c r="N220">
        <v>324.95968785249102</v>
      </c>
      <c r="O220">
        <v>338.271193351264</v>
      </c>
      <c r="P220">
        <v>324.88384185036301</v>
      </c>
      <c r="Q220">
        <v>340.69841014364999</v>
      </c>
      <c r="R220">
        <v>330.83129632126497</v>
      </c>
      <c r="S220">
        <v>331.98134157070302</v>
      </c>
      <c r="T220">
        <v>332.28260233229298</v>
      </c>
      <c r="U220">
        <v>319.45504526641599</v>
      </c>
      <c r="V220">
        <v>315.382160825352</v>
      </c>
      <c r="W220">
        <v>329.68425829537802</v>
      </c>
      <c r="X220">
        <v>342.14744883996002</v>
      </c>
      <c r="Y220">
        <v>365.33736404060397</v>
      </c>
      <c r="Z220">
        <v>375.54226251618701</v>
      </c>
      <c r="AA220">
        <v>391.09321631310303</v>
      </c>
      <c r="AB220">
        <v>457.80729933960401</v>
      </c>
      <c r="AC220">
        <v>371.98566410788999</v>
      </c>
      <c r="AD220">
        <v>404.55722220428498</v>
      </c>
      <c r="AE220">
        <v>448.545729140758</v>
      </c>
      <c r="AF220">
        <v>368.15350556189401</v>
      </c>
      <c r="AG220">
        <v>420.57060379398399</v>
      </c>
      <c r="AH220">
        <v>456.84621753525101</v>
      </c>
      <c r="AI220">
        <v>373.601879205432</v>
      </c>
      <c r="AJ220">
        <v>371.35664170097601</v>
      </c>
      <c r="AK220">
        <v>378.23099656941002</v>
      </c>
      <c r="AL220">
        <v>391.20315897604399</v>
      </c>
      <c r="AM220">
        <v>467.25589930690597</v>
      </c>
      <c r="AN220">
        <v>335.92423065197602</v>
      </c>
      <c r="AO220">
        <v>347.158145263824</v>
      </c>
      <c r="AP220">
        <v>339.06388030114198</v>
      </c>
      <c r="AQ220">
        <v>332.86943655761598</v>
      </c>
      <c r="AR220">
        <v>326.13145598551199</v>
      </c>
      <c r="AS220">
        <v>327.47096256819998</v>
      </c>
      <c r="AT220">
        <v>327.47558733197002</v>
      </c>
      <c r="AU220">
        <v>323.31276591764401</v>
      </c>
      <c r="AV220">
        <v>327.90646027840597</v>
      </c>
      <c r="AW220">
        <v>339.37004247610599</v>
      </c>
      <c r="AX220">
        <v>340.965474790028</v>
      </c>
      <c r="AY220">
        <v>329.60503803300003</v>
      </c>
      <c r="AZ220">
        <v>331.07739676855601</v>
      </c>
      <c r="BA220">
        <v>336.28015858073098</v>
      </c>
      <c r="BB220">
        <v>329.65735006556201</v>
      </c>
      <c r="BC220">
        <v>327.26827167434999</v>
      </c>
      <c r="BD220">
        <v>329.149568966895</v>
      </c>
      <c r="BE220">
        <v>328.81805206201398</v>
      </c>
      <c r="BF220">
        <v>332.89515384473498</v>
      </c>
      <c r="BG220">
        <v>334.36422298779502</v>
      </c>
      <c r="BH220">
        <v>332.28342964232701</v>
      </c>
      <c r="BI220">
        <v>327.29727718039902</v>
      </c>
      <c r="BJ220">
        <v>334.57725353552303</v>
      </c>
      <c r="BK220">
        <v>329.09850234300399</v>
      </c>
      <c r="BL220">
        <v>336.03725069823099</v>
      </c>
      <c r="BM220">
        <v>331.44070512361498</v>
      </c>
      <c r="BN220">
        <v>343.04403210852303</v>
      </c>
      <c r="BO220">
        <v>336.36763946523399</v>
      </c>
    </row>
    <row r="221" spans="1:67" x14ac:dyDescent="0.25">
      <c r="A221">
        <v>52.630173564753001</v>
      </c>
      <c r="B221">
        <v>346.75443775766502</v>
      </c>
      <c r="C221">
        <v>333.57000231866499</v>
      </c>
      <c r="D221">
        <v>328.19947147963501</v>
      </c>
      <c r="E221">
        <v>340.17733092507899</v>
      </c>
      <c r="F221">
        <v>332.68149680542001</v>
      </c>
      <c r="G221">
        <v>332.985145394065</v>
      </c>
      <c r="H221">
        <v>329.76665562258398</v>
      </c>
      <c r="I221">
        <v>327.25239082212897</v>
      </c>
      <c r="J221">
        <v>331.57744485274799</v>
      </c>
      <c r="K221">
        <v>331.52967276082802</v>
      </c>
      <c r="L221">
        <v>324.40199927923999</v>
      </c>
      <c r="M221">
        <v>319.90158249849702</v>
      </c>
      <c r="N221">
        <v>323.37469627790102</v>
      </c>
      <c r="O221">
        <v>334.97439198199299</v>
      </c>
      <c r="P221">
        <v>326.533889898523</v>
      </c>
      <c r="Q221">
        <v>336.45511898975502</v>
      </c>
      <c r="R221">
        <v>330.26983756533099</v>
      </c>
      <c r="S221">
        <v>335.35461409598798</v>
      </c>
      <c r="T221">
        <v>330.66404961195201</v>
      </c>
      <c r="U221">
        <v>324.77593100980698</v>
      </c>
      <c r="V221">
        <v>317.99718054990598</v>
      </c>
      <c r="W221">
        <v>333.80704340799701</v>
      </c>
      <c r="X221">
        <v>345.68432601928998</v>
      </c>
      <c r="Y221">
        <v>366.85548163435499</v>
      </c>
      <c r="Z221">
        <v>375.10095261841798</v>
      </c>
      <c r="AA221">
        <v>395.17872929062997</v>
      </c>
      <c r="AB221">
        <v>458.96878624322397</v>
      </c>
      <c r="AC221">
        <v>371.79119342635801</v>
      </c>
      <c r="AD221">
        <v>405.90060104346702</v>
      </c>
      <c r="AE221">
        <v>451.32012985381198</v>
      </c>
      <c r="AF221">
        <v>365.227109711531</v>
      </c>
      <c r="AG221">
        <v>424.40072559417098</v>
      </c>
      <c r="AH221">
        <v>450.31921551060702</v>
      </c>
      <c r="AI221">
        <v>375.71128490096402</v>
      </c>
      <c r="AJ221">
        <v>371.62360059959701</v>
      </c>
      <c r="AK221">
        <v>378.51550218449398</v>
      </c>
      <c r="AL221">
        <v>396.61611817720598</v>
      </c>
      <c r="AM221">
        <v>479.24345233648</v>
      </c>
      <c r="AN221">
        <v>338.25670471106099</v>
      </c>
      <c r="AO221">
        <v>344.49490110974</v>
      </c>
      <c r="AP221">
        <v>339.82357699879202</v>
      </c>
      <c r="AQ221">
        <v>327.35774819747701</v>
      </c>
      <c r="AR221">
        <v>326.81720640163201</v>
      </c>
      <c r="AS221">
        <v>325.01529961952599</v>
      </c>
      <c r="AT221">
        <v>326.539678765178</v>
      </c>
      <c r="AU221">
        <v>322.27532623045403</v>
      </c>
      <c r="AV221">
        <v>328.26947304353098</v>
      </c>
      <c r="AW221">
        <v>338.85840943496402</v>
      </c>
      <c r="AX221">
        <v>341.07096268870902</v>
      </c>
      <c r="AY221">
        <v>331.93486855680402</v>
      </c>
      <c r="AZ221">
        <v>332.82910818031797</v>
      </c>
      <c r="BA221">
        <v>334.83014753477403</v>
      </c>
      <c r="BB221">
        <v>326.19908995054902</v>
      </c>
      <c r="BC221">
        <v>326.22789144174197</v>
      </c>
      <c r="BD221">
        <v>331.04185069056098</v>
      </c>
      <c r="BE221">
        <v>327.88097130803698</v>
      </c>
      <c r="BF221">
        <v>329.678687070303</v>
      </c>
      <c r="BG221">
        <v>336.28840520544298</v>
      </c>
      <c r="BH221">
        <v>335.05360807956203</v>
      </c>
      <c r="BI221">
        <v>326.25555236340801</v>
      </c>
      <c r="BJ221">
        <v>331.74079026849199</v>
      </c>
      <c r="BK221">
        <v>329.91310901936799</v>
      </c>
      <c r="BL221">
        <v>336.757743856746</v>
      </c>
      <c r="BM221">
        <v>332.36994271917303</v>
      </c>
      <c r="BN221">
        <v>344.47635591425598</v>
      </c>
      <c r="BO221">
        <v>337.13525997675202</v>
      </c>
    </row>
    <row r="222" spans="1:67" x14ac:dyDescent="0.25">
      <c r="A222">
        <v>52.870493991989299</v>
      </c>
      <c r="B222">
        <v>347.61115704433001</v>
      </c>
      <c r="C222">
        <v>332.89693705480499</v>
      </c>
      <c r="D222">
        <v>329.14906876641697</v>
      </c>
      <c r="E222">
        <v>340.80837588426402</v>
      </c>
      <c r="F222">
        <v>334.31866225879202</v>
      </c>
      <c r="G222">
        <v>334.50999739436099</v>
      </c>
      <c r="H222">
        <v>329.86122670425499</v>
      </c>
      <c r="I222">
        <v>325.55721935196601</v>
      </c>
      <c r="J222">
        <v>332.55240060245097</v>
      </c>
      <c r="K222">
        <v>329.57773163000797</v>
      </c>
      <c r="L222">
        <v>327.439378236773</v>
      </c>
      <c r="M222">
        <v>319.63169443701798</v>
      </c>
      <c r="N222">
        <v>322.41115251610103</v>
      </c>
      <c r="O222">
        <v>333.10114699328301</v>
      </c>
      <c r="P222">
        <v>326.142407336556</v>
      </c>
      <c r="Q222">
        <v>333.70263932053302</v>
      </c>
      <c r="R222">
        <v>330.75667737281799</v>
      </c>
      <c r="S222">
        <v>335.21964668638901</v>
      </c>
      <c r="T222">
        <v>328.33274048295101</v>
      </c>
      <c r="U222">
        <v>323.52183541461</v>
      </c>
      <c r="V222">
        <v>316.01616940562798</v>
      </c>
      <c r="W222">
        <v>335.14254170916399</v>
      </c>
      <c r="X222">
        <v>346.274694688777</v>
      </c>
      <c r="Y222">
        <v>364.54610811338898</v>
      </c>
      <c r="Z222">
        <v>376.66953370336103</v>
      </c>
      <c r="AA222">
        <v>398.30409839543802</v>
      </c>
      <c r="AB222">
        <v>461.64834968757299</v>
      </c>
      <c r="AC222">
        <v>370.85623744250199</v>
      </c>
      <c r="AD222">
        <v>408.555336165006</v>
      </c>
      <c r="AE222">
        <v>449.27475422608899</v>
      </c>
      <c r="AF222">
        <v>367.77262341235303</v>
      </c>
      <c r="AG222">
        <v>426.607339645943</v>
      </c>
      <c r="AH222">
        <v>451.616750281924</v>
      </c>
      <c r="AI222">
        <v>376.37619239697102</v>
      </c>
      <c r="AJ222">
        <v>371.18593846385801</v>
      </c>
      <c r="AK222">
        <v>378.70497021083997</v>
      </c>
      <c r="AL222">
        <v>401.42572015438498</v>
      </c>
      <c r="AM222">
        <v>493.64505110859</v>
      </c>
      <c r="AN222">
        <v>339.81664173982699</v>
      </c>
      <c r="AO222">
        <v>344.30014355392802</v>
      </c>
      <c r="AP222">
        <v>338.699796429863</v>
      </c>
      <c r="AQ222">
        <v>330.70170551099801</v>
      </c>
      <c r="AR222">
        <v>326.698310714179</v>
      </c>
      <c r="AS222">
        <v>323.34542416709297</v>
      </c>
      <c r="AT222">
        <v>327.94661778404799</v>
      </c>
      <c r="AU222">
        <v>322.19834157461497</v>
      </c>
      <c r="AV222">
        <v>328.16247638186002</v>
      </c>
      <c r="AW222">
        <v>338.38770645477001</v>
      </c>
      <c r="AX222">
        <v>340.560843611184</v>
      </c>
      <c r="AY222">
        <v>332.33749260167298</v>
      </c>
      <c r="AZ222">
        <v>329.05631139350402</v>
      </c>
      <c r="BA222">
        <v>334.46773215613899</v>
      </c>
      <c r="BB222">
        <v>326.25944049123001</v>
      </c>
      <c r="BC222">
        <v>329.17654144844499</v>
      </c>
      <c r="BD222">
        <v>331.329615265261</v>
      </c>
      <c r="BE222">
        <v>326.64529115711503</v>
      </c>
      <c r="BF222">
        <v>330.02849080194301</v>
      </c>
      <c r="BG222">
        <v>337.89558022122299</v>
      </c>
      <c r="BH222">
        <v>337.574016487074</v>
      </c>
      <c r="BI222">
        <v>328.74456827762702</v>
      </c>
      <c r="BJ222">
        <v>331.06083995424001</v>
      </c>
      <c r="BK222">
        <v>329.83894399809299</v>
      </c>
      <c r="BL222">
        <v>335.13212293841002</v>
      </c>
      <c r="BM222">
        <v>333.234052497981</v>
      </c>
      <c r="BN222">
        <v>343.67028846974699</v>
      </c>
      <c r="BO222">
        <v>336.60820242842698</v>
      </c>
    </row>
    <row r="223" spans="1:67" x14ac:dyDescent="0.25">
      <c r="A223">
        <v>53.110814419225598</v>
      </c>
      <c r="B223">
        <v>347.464981199335</v>
      </c>
      <c r="C223">
        <v>332.77105551346301</v>
      </c>
      <c r="D223">
        <v>330.00809903457298</v>
      </c>
      <c r="E223">
        <v>341.00147469595601</v>
      </c>
      <c r="F223">
        <v>332.09198054378902</v>
      </c>
      <c r="G223">
        <v>336.533977430861</v>
      </c>
      <c r="H223">
        <v>329.04498116552202</v>
      </c>
      <c r="I223">
        <v>327.17758854446998</v>
      </c>
      <c r="J223">
        <v>332.81414078482601</v>
      </c>
      <c r="K223">
        <v>328.84332425431302</v>
      </c>
      <c r="L223">
        <v>329.31029840898901</v>
      </c>
      <c r="M223">
        <v>320.05416716140098</v>
      </c>
      <c r="N223">
        <v>321.11362930092503</v>
      </c>
      <c r="O223">
        <v>330.98730085521299</v>
      </c>
      <c r="P223">
        <v>328.64581306778302</v>
      </c>
      <c r="Q223">
        <v>333.57729474118401</v>
      </c>
      <c r="R223">
        <v>329.67135453071302</v>
      </c>
      <c r="S223">
        <v>334.57327638339001</v>
      </c>
      <c r="T223">
        <v>327.92372159700199</v>
      </c>
      <c r="U223">
        <v>321.29570002737</v>
      </c>
      <c r="V223">
        <v>313.730731475082</v>
      </c>
      <c r="W223">
        <v>336.57473930179998</v>
      </c>
      <c r="X223">
        <v>345.07063633966902</v>
      </c>
      <c r="Y223">
        <v>363.15189556484</v>
      </c>
      <c r="Z223">
        <v>377.82714290158702</v>
      </c>
      <c r="AA223">
        <v>400.25398664577898</v>
      </c>
      <c r="AB223">
        <v>468.68864939651201</v>
      </c>
      <c r="AC223">
        <v>371.82586638126901</v>
      </c>
      <c r="AD223">
        <v>413.47119619885098</v>
      </c>
      <c r="AE223">
        <v>449.39943441373902</v>
      </c>
      <c r="AF223">
        <v>368.940351090207</v>
      </c>
      <c r="AG223">
        <v>427.76533065715103</v>
      </c>
      <c r="AH223">
        <v>454.265457948978</v>
      </c>
      <c r="AI223">
        <v>374.10339130784598</v>
      </c>
      <c r="AJ223">
        <v>371.03595071532999</v>
      </c>
      <c r="AK223">
        <v>378.246795916586</v>
      </c>
      <c r="AL223">
        <v>410.08575322604298</v>
      </c>
      <c r="AM223">
        <v>518.38834385504902</v>
      </c>
      <c r="AN223">
        <v>341.01961891952499</v>
      </c>
      <c r="AO223">
        <v>343.16633410642498</v>
      </c>
      <c r="AP223">
        <v>338.44240839584398</v>
      </c>
      <c r="AQ223">
        <v>332.71994240672802</v>
      </c>
      <c r="AR223">
        <v>324.52040683583999</v>
      </c>
      <c r="AS223">
        <v>322.33099539746399</v>
      </c>
      <c r="AT223">
        <v>326.90370413701203</v>
      </c>
      <c r="AU223">
        <v>322.30928536395402</v>
      </c>
      <c r="AV223">
        <v>329.40318762247398</v>
      </c>
      <c r="AW223">
        <v>337.857077901526</v>
      </c>
      <c r="AX223">
        <v>342.353118912073</v>
      </c>
      <c r="AY223">
        <v>331.30403240656602</v>
      </c>
      <c r="AZ223">
        <v>324.51222070006003</v>
      </c>
      <c r="BA223">
        <v>334.65713747128302</v>
      </c>
      <c r="BB223">
        <v>328.32213787133298</v>
      </c>
      <c r="BC223">
        <v>331.86719137824002</v>
      </c>
      <c r="BD223">
        <v>331.78643871930302</v>
      </c>
      <c r="BE223">
        <v>327.01592351680802</v>
      </c>
      <c r="BF223">
        <v>331.07597221373197</v>
      </c>
      <c r="BG223">
        <v>338.02993300428898</v>
      </c>
      <c r="BH223">
        <v>337.39014816558802</v>
      </c>
      <c r="BI223">
        <v>329.894875196915</v>
      </c>
      <c r="BJ223">
        <v>332.121334912875</v>
      </c>
      <c r="BK223">
        <v>328.84360270972297</v>
      </c>
      <c r="BL223">
        <v>333.469138413103</v>
      </c>
      <c r="BM223">
        <v>332.24116466021701</v>
      </c>
      <c r="BN223">
        <v>343.18935218536899</v>
      </c>
      <c r="BO223">
        <v>335.13075527201801</v>
      </c>
    </row>
    <row r="224" spans="1:67" x14ac:dyDescent="0.25">
      <c r="A224">
        <v>53.351134846461903</v>
      </c>
      <c r="B224">
        <v>347.79730895363599</v>
      </c>
      <c r="C224">
        <v>334.018047001946</v>
      </c>
      <c r="D224">
        <v>331.59969244688</v>
      </c>
      <c r="E224">
        <v>340.48274812212202</v>
      </c>
      <c r="F224">
        <v>331.31458266481599</v>
      </c>
      <c r="G224">
        <v>336.97533150145</v>
      </c>
      <c r="H224">
        <v>327.96919249265</v>
      </c>
      <c r="I224">
        <v>327.21693127338699</v>
      </c>
      <c r="J224">
        <v>331.91344709984497</v>
      </c>
      <c r="K224">
        <v>326.51555637984501</v>
      </c>
      <c r="L224">
        <v>328.70544820847402</v>
      </c>
      <c r="M224">
        <v>319.30161589678602</v>
      </c>
      <c r="N224">
        <v>321.82121034503598</v>
      </c>
      <c r="O224">
        <v>331.89535528645501</v>
      </c>
      <c r="P224">
        <v>330.396709521069</v>
      </c>
      <c r="Q224">
        <v>333.386135157566</v>
      </c>
      <c r="R224">
        <v>327.16344063353603</v>
      </c>
      <c r="S224">
        <v>333.59291150902999</v>
      </c>
      <c r="T224">
        <v>328.64794010797499</v>
      </c>
      <c r="U224">
        <v>322.13274147027801</v>
      </c>
      <c r="V224">
        <v>312.90496919869503</v>
      </c>
      <c r="W224">
        <v>337.37512703084798</v>
      </c>
      <c r="X224">
        <v>345.65314323499399</v>
      </c>
      <c r="Y224">
        <v>362.11229164408201</v>
      </c>
      <c r="Z224">
        <v>378.50708813895898</v>
      </c>
      <c r="AA224">
        <v>401.05893295316599</v>
      </c>
      <c r="AB224">
        <v>476.81986643520401</v>
      </c>
      <c r="AC224">
        <v>374.75992870969299</v>
      </c>
      <c r="AD224">
        <v>416.16438770414698</v>
      </c>
      <c r="AE224">
        <v>449.760269984709</v>
      </c>
      <c r="AF224">
        <v>370.11216598532297</v>
      </c>
      <c r="AG224">
        <v>429.23670991227499</v>
      </c>
      <c r="AH224">
        <v>454.54341692189598</v>
      </c>
      <c r="AI224">
        <v>374.42740783511698</v>
      </c>
      <c r="AJ224">
        <v>372.86201070447999</v>
      </c>
      <c r="AK224">
        <v>378.62743609607702</v>
      </c>
      <c r="AL224">
        <v>418.89151648611102</v>
      </c>
      <c r="AM224">
        <v>543.73126342178205</v>
      </c>
      <c r="AN224">
        <v>343.02109649032099</v>
      </c>
      <c r="AO224">
        <v>340.72776711593002</v>
      </c>
      <c r="AP224">
        <v>338.84879756996202</v>
      </c>
      <c r="AQ224">
        <v>334.52373669769298</v>
      </c>
      <c r="AR224">
        <v>322.82645043625701</v>
      </c>
      <c r="AS224">
        <v>321.35313275431099</v>
      </c>
      <c r="AT224">
        <v>326.65891495435397</v>
      </c>
      <c r="AU224">
        <v>323.57662467361502</v>
      </c>
      <c r="AV224">
        <v>330.50241287987399</v>
      </c>
      <c r="AW224">
        <v>337.69748369851601</v>
      </c>
      <c r="AX224">
        <v>341.90955453284499</v>
      </c>
      <c r="AY224">
        <v>331.02521155655302</v>
      </c>
      <c r="AZ224">
        <v>323.115204910297</v>
      </c>
      <c r="BA224">
        <v>335.39317156392298</v>
      </c>
      <c r="BB224">
        <v>330.30676531587198</v>
      </c>
      <c r="BC224">
        <v>330.90744410597398</v>
      </c>
      <c r="BD224">
        <v>332.80507492480001</v>
      </c>
      <c r="BE224">
        <v>327.68991291657397</v>
      </c>
      <c r="BF224">
        <v>330.48155652404103</v>
      </c>
      <c r="BG224">
        <v>336.63070995879701</v>
      </c>
      <c r="BH224">
        <v>335.85039274865397</v>
      </c>
      <c r="BI224">
        <v>329.34834285992702</v>
      </c>
      <c r="BJ224">
        <v>334.55014925599198</v>
      </c>
      <c r="BK224">
        <v>328.158095216471</v>
      </c>
      <c r="BL224">
        <v>332.48554037750199</v>
      </c>
      <c r="BM224">
        <v>331.60168066239299</v>
      </c>
      <c r="BN224">
        <v>343.59945639049801</v>
      </c>
      <c r="BO224">
        <v>333.51737279581698</v>
      </c>
    </row>
    <row r="225" spans="1:67" x14ac:dyDescent="0.25">
      <c r="A225">
        <v>53.591455273698202</v>
      </c>
      <c r="B225">
        <v>348.95511627295599</v>
      </c>
      <c r="C225">
        <v>335.82443520804799</v>
      </c>
      <c r="D225">
        <v>333.094481657975</v>
      </c>
      <c r="E225">
        <v>339.23274696221301</v>
      </c>
      <c r="F225">
        <v>333.29483625146901</v>
      </c>
      <c r="G225">
        <v>336.58117868421698</v>
      </c>
      <c r="H225">
        <v>328.778822901355</v>
      </c>
      <c r="I225">
        <v>324.53520098633601</v>
      </c>
      <c r="J225">
        <v>331.02729377650797</v>
      </c>
      <c r="K225">
        <v>324.20079210571498</v>
      </c>
      <c r="L225">
        <v>327.66569307513299</v>
      </c>
      <c r="M225">
        <v>318.81537787106203</v>
      </c>
      <c r="N225">
        <v>324.03284770857101</v>
      </c>
      <c r="O225">
        <v>334.812750039268</v>
      </c>
      <c r="P225">
        <v>329.97785680583399</v>
      </c>
      <c r="Q225">
        <v>331.99707780240499</v>
      </c>
      <c r="R225">
        <v>325.092582171922</v>
      </c>
      <c r="S225">
        <v>332.79781843956698</v>
      </c>
      <c r="T225">
        <v>326.852766531535</v>
      </c>
      <c r="U225">
        <v>322.68554985695101</v>
      </c>
      <c r="V225">
        <v>313.98147675734299</v>
      </c>
      <c r="W225">
        <v>336.936808679862</v>
      </c>
      <c r="X225">
        <v>347.42403873520402</v>
      </c>
      <c r="Y225">
        <v>360.20805563033201</v>
      </c>
      <c r="Z225">
        <v>380.12197411850201</v>
      </c>
      <c r="AA225">
        <v>403.14658729932898</v>
      </c>
      <c r="AB225">
        <v>484.47420275691002</v>
      </c>
      <c r="AC225">
        <v>376.86570140377398</v>
      </c>
      <c r="AD225">
        <v>416.04872330551399</v>
      </c>
      <c r="AE225">
        <v>450.14827119476303</v>
      </c>
      <c r="AF225">
        <v>370.95830570654999</v>
      </c>
      <c r="AG225">
        <v>432.96964567496502</v>
      </c>
      <c r="AH225">
        <v>454.46403496332903</v>
      </c>
      <c r="AI225">
        <v>376.54891418811701</v>
      </c>
      <c r="AJ225">
        <v>376.831352031969</v>
      </c>
      <c r="AK225">
        <v>380.25398845408603</v>
      </c>
      <c r="AL225">
        <v>429.88852234901901</v>
      </c>
      <c r="AM225">
        <v>566.90195518180894</v>
      </c>
      <c r="AN225">
        <v>344.85869526074902</v>
      </c>
      <c r="AO225">
        <v>337.34784505598702</v>
      </c>
      <c r="AP225">
        <v>338.39275481122002</v>
      </c>
      <c r="AQ225">
        <v>334.87468452407899</v>
      </c>
      <c r="AR225">
        <v>322.12613443473299</v>
      </c>
      <c r="AS225">
        <v>317.28208825649602</v>
      </c>
      <c r="AT225">
        <v>327.97930500509801</v>
      </c>
      <c r="AU225">
        <v>325.33367541712801</v>
      </c>
      <c r="AV225">
        <v>330.96592792768701</v>
      </c>
      <c r="AW225">
        <v>337.20815181052097</v>
      </c>
      <c r="AX225">
        <v>340.07747016490703</v>
      </c>
      <c r="AY225">
        <v>330.75282906505299</v>
      </c>
      <c r="AZ225">
        <v>324.06989832632098</v>
      </c>
      <c r="BA225">
        <v>336.22940872244197</v>
      </c>
      <c r="BB225">
        <v>331.16704224850901</v>
      </c>
      <c r="BC225">
        <v>328.46269524542498</v>
      </c>
      <c r="BD225">
        <v>334.82184663286898</v>
      </c>
      <c r="BE225">
        <v>326.94628925205302</v>
      </c>
      <c r="BF225">
        <v>329.249124198083</v>
      </c>
      <c r="BG225">
        <v>334.86907845149898</v>
      </c>
      <c r="BH225">
        <v>333.26885089279602</v>
      </c>
      <c r="BI225">
        <v>328.14429382862699</v>
      </c>
      <c r="BJ225">
        <v>338.032069004866</v>
      </c>
      <c r="BK225">
        <v>328.28896217574498</v>
      </c>
      <c r="BL225">
        <v>331.49749999115801</v>
      </c>
      <c r="BM225">
        <v>330.88825874045301</v>
      </c>
      <c r="BN225">
        <v>342.38804893100303</v>
      </c>
      <c r="BO225">
        <v>333.15063212447598</v>
      </c>
    </row>
    <row r="226" spans="1:67" x14ac:dyDescent="0.25">
      <c r="A226">
        <v>53.8317757009345</v>
      </c>
      <c r="B226">
        <v>346.72842234160697</v>
      </c>
      <c r="C226">
        <v>336.02366226034798</v>
      </c>
      <c r="D226">
        <v>333.35791611946098</v>
      </c>
      <c r="E226">
        <v>337.48274199473298</v>
      </c>
      <c r="F226">
        <v>335.144180700221</v>
      </c>
      <c r="G226">
        <v>335.46392263217598</v>
      </c>
      <c r="H226">
        <v>331.40903701689098</v>
      </c>
      <c r="I226">
        <v>320.80721663018602</v>
      </c>
      <c r="J226">
        <v>328.56813705287198</v>
      </c>
      <c r="K226">
        <v>326.20563087377099</v>
      </c>
      <c r="L226">
        <v>328.58038080273201</v>
      </c>
      <c r="M226">
        <v>323.80063743683297</v>
      </c>
      <c r="N226">
        <v>325.325966471904</v>
      </c>
      <c r="O226">
        <v>335.21383778198498</v>
      </c>
      <c r="P226">
        <v>329.81285896818702</v>
      </c>
      <c r="Q226">
        <v>331.67941474822101</v>
      </c>
      <c r="R226">
        <v>326.37461850928798</v>
      </c>
      <c r="S226">
        <v>331.81570009888998</v>
      </c>
      <c r="T226">
        <v>325.096289479392</v>
      </c>
      <c r="U226">
        <v>323.00273127061001</v>
      </c>
      <c r="V226">
        <v>316.98757583347901</v>
      </c>
      <c r="W226">
        <v>337.064500335726</v>
      </c>
      <c r="X226">
        <v>349.31339150380097</v>
      </c>
      <c r="Y226">
        <v>360.30599809752403</v>
      </c>
      <c r="Z226">
        <v>382.09077168180897</v>
      </c>
      <c r="AA226">
        <v>407.163450075127</v>
      </c>
      <c r="AB226">
        <v>489.15694802178001</v>
      </c>
      <c r="AC226">
        <v>376.65862627187101</v>
      </c>
      <c r="AD226">
        <v>416.45569832049199</v>
      </c>
      <c r="AE226">
        <v>450.83899671288202</v>
      </c>
      <c r="AF226">
        <v>371.044363343952</v>
      </c>
      <c r="AG226">
        <v>432.627445110194</v>
      </c>
      <c r="AH226">
        <v>452.07519739314802</v>
      </c>
      <c r="AI226">
        <v>376.96999362530403</v>
      </c>
      <c r="AJ226">
        <v>379.37691198899199</v>
      </c>
      <c r="AK226">
        <v>382.182787772003</v>
      </c>
      <c r="AL226">
        <v>442.00040687481999</v>
      </c>
      <c r="AM226">
        <v>584.44813442943598</v>
      </c>
      <c r="AN226">
        <v>344.23892508548602</v>
      </c>
      <c r="AO226">
        <v>335.70068960754202</v>
      </c>
      <c r="AP226">
        <v>336.90824947601197</v>
      </c>
      <c r="AQ226">
        <v>333.30701337641602</v>
      </c>
      <c r="AR226">
        <v>322.097467032515</v>
      </c>
      <c r="AS226">
        <v>313.686234349681</v>
      </c>
      <c r="AT226">
        <v>328.35849771573902</v>
      </c>
      <c r="AU226">
        <v>324.36284028608799</v>
      </c>
      <c r="AV226">
        <v>329.28282075990597</v>
      </c>
      <c r="AW226">
        <v>336.21883251233101</v>
      </c>
      <c r="AX226">
        <v>337.35675419689301</v>
      </c>
      <c r="AY226">
        <v>330.686693815566</v>
      </c>
      <c r="AZ226">
        <v>327.35381057394102</v>
      </c>
      <c r="BA226">
        <v>335.14617556770003</v>
      </c>
      <c r="BB226">
        <v>329.772647646081</v>
      </c>
      <c r="BC226">
        <v>329.99663179387699</v>
      </c>
      <c r="BD226">
        <v>335.712331345981</v>
      </c>
      <c r="BE226">
        <v>323.48300761583198</v>
      </c>
      <c r="BF226">
        <v>329.04727396435197</v>
      </c>
      <c r="BG226">
        <v>332.65834630056798</v>
      </c>
      <c r="BH226">
        <v>330.11410289811403</v>
      </c>
      <c r="BI226">
        <v>327.508231020192</v>
      </c>
      <c r="BJ226">
        <v>340.59246599027102</v>
      </c>
      <c r="BK226">
        <v>327.79921296607199</v>
      </c>
      <c r="BL226">
        <v>331.64913420317998</v>
      </c>
      <c r="BM226">
        <v>330.97401833457297</v>
      </c>
      <c r="BN226">
        <v>339.29023480948501</v>
      </c>
      <c r="BO226">
        <v>333.757838682532</v>
      </c>
    </row>
    <row r="227" spans="1:67" x14ac:dyDescent="0.25">
      <c r="A227">
        <v>54.072096128170898</v>
      </c>
      <c r="B227">
        <v>343.29297488447401</v>
      </c>
      <c r="C227">
        <v>337.06136375519401</v>
      </c>
      <c r="D227">
        <v>334.83794343906499</v>
      </c>
      <c r="E227">
        <v>337.01028358768099</v>
      </c>
      <c r="F227">
        <v>336.87345572878002</v>
      </c>
      <c r="G227">
        <v>331.44090932785099</v>
      </c>
      <c r="H227">
        <v>334.08264999297501</v>
      </c>
      <c r="I227">
        <v>319.78412001620597</v>
      </c>
      <c r="J227">
        <v>326.43697421158299</v>
      </c>
      <c r="K227">
        <v>328.12481668439801</v>
      </c>
      <c r="L227">
        <v>329.94068549610199</v>
      </c>
      <c r="M227">
        <v>330.63598480630901</v>
      </c>
      <c r="N227">
        <v>325.65883022233299</v>
      </c>
      <c r="O227">
        <v>334.28863894878901</v>
      </c>
      <c r="P227">
        <v>330.81661789358799</v>
      </c>
      <c r="Q227">
        <v>334.007128593895</v>
      </c>
      <c r="R227">
        <v>328.42747927179198</v>
      </c>
      <c r="S227">
        <v>332.39404832682698</v>
      </c>
      <c r="T227">
        <v>327.08257618476301</v>
      </c>
      <c r="U227">
        <v>326.034337697213</v>
      </c>
      <c r="V227">
        <v>319.09709595123599</v>
      </c>
      <c r="W227">
        <v>335.75791700161398</v>
      </c>
      <c r="X227">
        <v>351.01524655926301</v>
      </c>
      <c r="Y227">
        <v>363.45847704145501</v>
      </c>
      <c r="Z227">
        <v>384.63307518084201</v>
      </c>
      <c r="AA227">
        <v>408.99854281390401</v>
      </c>
      <c r="AB227">
        <v>496.86653901835501</v>
      </c>
      <c r="AC227">
        <v>376.439124931854</v>
      </c>
      <c r="AD227">
        <v>419.53008586297398</v>
      </c>
      <c r="AE227">
        <v>453.19900556579398</v>
      </c>
      <c r="AF227">
        <v>375.00575762980702</v>
      </c>
      <c r="AG227">
        <v>431.486474773201</v>
      </c>
      <c r="AH227">
        <v>453.81911617416398</v>
      </c>
      <c r="AI227">
        <v>377.33837860048101</v>
      </c>
      <c r="AJ227">
        <v>378.86539709172001</v>
      </c>
      <c r="AK227">
        <v>384.59816509310701</v>
      </c>
      <c r="AL227">
        <v>453.10680581499702</v>
      </c>
      <c r="AM227">
        <v>608.39087802752499</v>
      </c>
      <c r="AN227">
        <v>341.67424573011101</v>
      </c>
      <c r="AO227">
        <v>335.19889014782598</v>
      </c>
      <c r="AP227">
        <v>338.09015447122403</v>
      </c>
      <c r="AQ227">
        <v>332.92880215290398</v>
      </c>
      <c r="AR227">
        <v>325.10021050355101</v>
      </c>
      <c r="AS227">
        <v>317.69202287308099</v>
      </c>
      <c r="AT227">
        <v>327.99272732147699</v>
      </c>
      <c r="AU227">
        <v>323.97148370307099</v>
      </c>
      <c r="AV227">
        <v>329.48096292917</v>
      </c>
      <c r="AW227">
        <v>335.26729408033498</v>
      </c>
      <c r="AX227">
        <v>334.441651559506</v>
      </c>
      <c r="AY227">
        <v>329.69751296491199</v>
      </c>
      <c r="AZ227">
        <v>329.45167166925302</v>
      </c>
      <c r="BA227">
        <v>333.53884448534598</v>
      </c>
      <c r="BB227">
        <v>328.511911712715</v>
      </c>
      <c r="BC227">
        <v>330.174593759348</v>
      </c>
      <c r="BD227">
        <v>335.70206218390803</v>
      </c>
      <c r="BE227">
        <v>322.95732601827598</v>
      </c>
      <c r="BF227">
        <v>330.080412998491</v>
      </c>
      <c r="BG227">
        <v>333.44982123206398</v>
      </c>
      <c r="BH227">
        <v>328.64239365279298</v>
      </c>
      <c r="BI227">
        <v>326.73100098761199</v>
      </c>
      <c r="BJ227">
        <v>339.51555229180099</v>
      </c>
      <c r="BK227">
        <v>328.72754797288297</v>
      </c>
      <c r="BL227">
        <v>333.23882314191599</v>
      </c>
      <c r="BM227">
        <v>332.71591701634497</v>
      </c>
      <c r="BN227">
        <v>337.44516506323799</v>
      </c>
      <c r="BO227">
        <v>335.19934421656097</v>
      </c>
    </row>
    <row r="228" spans="1:67" x14ac:dyDescent="0.25">
      <c r="A228">
        <v>54.312416555407196</v>
      </c>
      <c r="B228">
        <v>340.83246656939599</v>
      </c>
      <c r="C228">
        <v>341.67577119481001</v>
      </c>
      <c r="D228">
        <v>333.48477885904998</v>
      </c>
      <c r="E228">
        <v>335.75520324001798</v>
      </c>
      <c r="F228">
        <v>335.16140842044598</v>
      </c>
      <c r="G228">
        <v>333.36082748917198</v>
      </c>
      <c r="H228">
        <v>334.613294183996</v>
      </c>
      <c r="I228">
        <v>317.17388670750302</v>
      </c>
      <c r="J228">
        <v>329.46520448915601</v>
      </c>
      <c r="K228">
        <v>327.71553522734598</v>
      </c>
      <c r="L228">
        <v>327.92178838311997</v>
      </c>
      <c r="M228">
        <v>328.847758032076</v>
      </c>
      <c r="N228">
        <v>326.17390117777899</v>
      </c>
      <c r="O228">
        <v>332.72202325523898</v>
      </c>
      <c r="P228">
        <v>328.433815409418</v>
      </c>
      <c r="Q228">
        <v>334.92878618654299</v>
      </c>
      <c r="R228">
        <v>328.74115649849102</v>
      </c>
      <c r="S228">
        <v>332.87785868404302</v>
      </c>
      <c r="T228">
        <v>326.57510078399798</v>
      </c>
      <c r="U228">
        <v>327.257999225064</v>
      </c>
      <c r="V228">
        <v>319.80522427819801</v>
      </c>
      <c r="W228">
        <v>335.12363011310902</v>
      </c>
      <c r="X228">
        <v>350.42558113552502</v>
      </c>
      <c r="Y228">
        <v>365.24234865775202</v>
      </c>
      <c r="Z228">
        <v>388.647990861842</v>
      </c>
      <c r="AA228">
        <v>415.72356840782902</v>
      </c>
      <c r="AB228">
        <v>508.50236969616901</v>
      </c>
      <c r="AC228">
        <v>380.87754516553201</v>
      </c>
      <c r="AD228">
        <v>422.78183601434699</v>
      </c>
      <c r="AE228">
        <v>450.69355263080303</v>
      </c>
      <c r="AF228">
        <v>379.38205129433697</v>
      </c>
      <c r="AG228">
        <v>436.07191193703301</v>
      </c>
      <c r="AH228">
        <v>453.80538269863501</v>
      </c>
      <c r="AI228">
        <v>373.71949917181001</v>
      </c>
      <c r="AJ228">
        <v>379.39608019481602</v>
      </c>
      <c r="AK228">
        <v>389.94562830317898</v>
      </c>
      <c r="AL228">
        <v>462.77932903347102</v>
      </c>
      <c r="AM228">
        <v>659.356051771578</v>
      </c>
      <c r="AN228">
        <v>339.88895380681402</v>
      </c>
      <c r="AO228">
        <v>336.68620998588602</v>
      </c>
      <c r="AP228">
        <v>338.08416542141703</v>
      </c>
      <c r="AQ228">
        <v>331.35577030446501</v>
      </c>
      <c r="AR228">
        <v>328.808704778611</v>
      </c>
      <c r="AS228">
        <v>320.62141645097898</v>
      </c>
      <c r="AT228">
        <v>329.480049880455</v>
      </c>
      <c r="AU228">
        <v>327.10005455184898</v>
      </c>
      <c r="AV228">
        <v>332.39474436124698</v>
      </c>
      <c r="AW228">
        <v>331.42947310182399</v>
      </c>
      <c r="AX228">
        <v>331.49300882757899</v>
      </c>
      <c r="AY228">
        <v>329.43130695251801</v>
      </c>
      <c r="AZ228">
        <v>332.79659252280902</v>
      </c>
      <c r="BA228">
        <v>331.91026699917899</v>
      </c>
      <c r="BB228">
        <v>328.45790338421398</v>
      </c>
      <c r="BC228">
        <v>329.327058903536</v>
      </c>
      <c r="BD228">
        <v>336.60994522354702</v>
      </c>
      <c r="BE228">
        <v>324.75507807776</v>
      </c>
      <c r="BF228">
        <v>331.10702674185097</v>
      </c>
      <c r="BG228">
        <v>331.85713172169898</v>
      </c>
      <c r="BH228">
        <v>328.13680695178999</v>
      </c>
      <c r="BI228">
        <v>327.67653323075899</v>
      </c>
      <c r="BJ228">
        <v>339.84381024596598</v>
      </c>
      <c r="BK228">
        <v>326.21131929544799</v>
      </c>
      <c r="BL228">
        <v>336.38684793724099</v>
      </c>
      <c r="BM228">
        <v>331.05671144896598</v>
      </c>
      <c r="BN228">
        <v>335.38419070553903</v>
      </c>
      <c r="BO228">
        <v>334.82986331258297</v>
      </c>
    </row>
    <row r="229" spans="1:67" x14ac:dyDescent="0.25">
      <c r="A229">
        <v>54.552736982643502</v>
      </c>
      <c r="B229">
        <v>340.10769069959503</v>
      </c>
      <c r="C229">
        <v>342.04814526144401</v>
      </c>
      <c r="D229">
        <v>335.01827580532603</v>
      </c>
      <c r="E229">
        <v>334.81512105148698</v>
      </c>
      <c r="F229">
        <v>334.01883076547102</v>
      </c>
      <c r="G229">
        <v>333.63455720425998</v>
      </c>
      <c r="H229">
        <v>331.211454636344</v>
      </c>
      <c r="I229">
        <v>316.32990274267303</v>
      </c>
      <c r="J229">
        <v>330.36334291384298</v>
      </c>
      <c r="K229">
        <v>329.51913952901998</v>
      </c>
      <c r="L229">
        <v>325.13831872725098</v>
      </c>
      <c r="M229">
        <v>329.88123925514401</v>
      </c>
      <c r="N229">
        <v>325.16285417694701</v>
      </c>
      <c r="O229">
        <v>334.97893788371101</v>
      </c>
      <c r="P229">
        <v>325.63946135387999</v>
      </c>
      <c r="Q229">
        <v>334.98112112079201</v>
      </c>
      <c r="R229">
        <v>327.34055407222098</v>
      </c>
      <c r="S229">
        <v>333.35304663980401</v>
      </c>
      <c r="T229">
        <v>327.012350516629</v>
      </c>
      <c r="U229">
        <v>323.98290220451401</v>
      </c>
      <c r="V229">
        <v>321.39019614889497</v>
      </c>
      <c r="W229">
        <v>331.74681345672298</v>
      </c>
      <c r="X229">
        <v>350.07679985104699</v>
      </c>
      <c r="Y229">
        <v>366.44344467789699</v>
      </c>
      <c r="Z229">
        <v>392.64523970088698</v>
      </c>
      <c r="AA229">
        <v>419.12621938929698</v>
      </c>
      <c r="AB229">
        <v>514.10304012784798</v>
      </c>
      <c r="AC229">
        <v>382.45218154836698</v>
      </c>
      <c r="AD229">
        <v>425.16492751917798</v>
      </c>
      <c r="AE229">
        <v>452.03062714380297</v>
      </c>
      <c r="AF229">
        <v>379.780880565941</v>
      </c>
      <c r="AG229">
        <v>440.39365003437001</v>
      </c>
      <c r="AH229">
        <v>454.023105808879</v>
      </c>
      <c r="AI229">
        <v>372.42424442096802</v>
      </c>
      <c r="AJ229">
        <v>381.60625886317899</v>
      </c>
      <c r="AK229">
        <v>394.43428207484999</v>
      </c>
      <c r="AL229">
        <v>471.34491068783802</v>
      </c>
      <c r="AM229">
        <v>684.08191457730197</v>
      </c>
      <c r="AN229">
        <v>338.926606443146</v>
      </c>
      <c r="AO229">
        <v>341.91306929641098</v>
      </c>
      <c r="AP229">
        <v>338.92469458590699</v>
      </c>
      <c r="AQ229">
        <v>335.16856362920203</v>
      </c>
      <c r="AR229">
        <v>330.714646470829</v>
      </c>
      <c r="AS229">
        <v>320.69235009587601</v>
      </c>
      <c r="AT229">
        <v>326.17866602176201</v>
      </c>
      <c r="AU229">
        <v>330.06826298635502</v>
      </c>
      <c r="AV229">
        <v>329.98339402177101</v>
      </c>
      <c r="AW229">
        <v>331.63945286470198</v>
      </c>
      <c r="AX229">
        <v>333.78627376480699</v>
      </c>
      <c r="AY229">
        <v>327.52577820173298</v>
      </c>
      <c r="AZ229">
        <v>333.766235548694</v>
      </c>
      <c r="BA229">
        <v>333.96395099664699</v>
      </c>
      <c r="BB229">
        <v>331.75177343987798</v>
      </c>
      <c r="BC229">
        <v>329.65414076990101</v>
      </c>
      <c r="BD229">
        <v>335.00410347103798</v>
      </c>
      <c r="BE229">
        <v>323.544069822263</v>
      </c>
      <c r="BF229">
        <v>330.43159384498199</v>
      </c>
      <c r="BG229">
        <v>329.89478033152801</v>
      </c>
      <c r="BH229">
        <v>326.174509361704</v>
      </c>
      <c r="BI229">
        <v>328.843467694276</v>
      </c>
      <c r="BJ229">
        <v>340.88993422016802</v>
      </c>
      <c r="BK229">
        <v>324.53709407264199</v>
      </c>
      <c r="BL229">
        <v>337.325418021914</v>
      </c>
      <c r="BM229">
        <v>328.06934744988399</v>
      </c>
      <c r="BN229">
        <v>335.64660397932403</v>
      </c>
      <c r="BO229">
        <v>334.115001851138</v>
      </c>
    </row>
    <row r="230" spans="1:67" x14ac:dyDescent="0.25">
      <c r="A230">
        <v>54.7930574098798</v>
      </c>
      <c r="B230">
        <v>342.15199491492803</v>
      </c>
      <c r="C230">
        <v>344.31326396518801</v>
      </c>
      <c r="D230">
        <v>335.58918672542001</v>
      </c>
      <c r="E230">
        <v>334.79942431278602</v>
      </c>
      <c r="F230">
        <v>332.52176490771899</v>
      </c>
      <c r="G230">
        <v>332.82848150309798</v>
      </c>
      <c r="H230">
        <v>333.73999462554099</v>
      </c>
      <c r="I230">
        <v>316.83299894487101</v>
      </c>
      <c r="J230">
        <v>331.25553784057701</v>
      </c>
      <c r="K230">
        <v>330.62667357131102</v>
      </c>
      <c r="L230">
        <v>324.61039139935298</v>
      </c>
      <c r="M230">
        <v>329.92732993743698</v>
      </c>
      <c r="N230">
        <v>327.42395662381398</v>
      </c>
      <c r="O230">
        <v>335.782456409416</v>
      </c>
      <c r="P230">
        <v>323.35265550885799</v>
      </c>
      <c r="Q230">
        <v>333.03540738592699</v>
      </c>
      <c r="R230">
        <v>325.44477142104398</v>
      </c>
      <c r="S230">
        <v>330.45422858359802</v>
      </c>
      <c r="T230">
        <v>326.868753646534</v>
      </c>
      <c r="U230">
        <v>326.05299155450803</v>
      </c>
      <c r="V230">
        <v>324.69071849949501</v>
      </c>
      <c r="W230">
        <v>328.87356629141601</v>
      </c>
      <c r="X230">
        <v>347.83089761848697</v>
      </c>
      <c r="Y230">
        <v>367.89260133948397</v>
      </c>
      <c r="Z230">
        <v>394.38745049301099</v>
      </c>
      <c r="AA230">
        <v>425.28052874581698</v>
      </c>
      <c r="AB230">
        <v>524.53155676346705</v>
      </c>
      <c r="AC230">
        <v>381.31086369564701</v>
      </c>
      <c r="AD230">
        <v>430.981233989077</v>
      </c>
      <c r="AE230">
        <v>455.15013176660801</v>
      </c>
      <c r="AF230">
        <v>380.13115756780701</v>
      </c>
      <c r="AG230">
        <v>445.59495732705801</v>
      </c>
      <c r="AH230">
        <v>449.248714014651</v>
      </c>
      <c r="AI230">
        <v>375.48088787456902</v>
      </c>
      <c r="AJ230">
        <v>385.66138612252001</v>
      </c>
      <c r="AK230">
        <v>399.47989509736999</v>
      </c>
      <c r="AL230">
        <v>489.882800268859</v>
      </c>
      <c r="AM230">
        <v>723.77677311890204</v>
      </c>
      <c r="AN230">
        <v>337.64630198576299</v>
      </c>
      <c r="AO230">
        <v>342.77055800751799</v>
      </c>
      <c r="AP230">
        <v>339.77474242752999</v>
      </c>
      <c r="AQ230">
        <v>331.70347112792098</v>
      </c>
      <c r="AR230">
        <v>331.58173785473002</v>
      </c>
      <c r="AS230">
        <v>320.29448114510001</v>
      </c>
      <c r="AT230">
        <v>325.68476785084601</v>
      </c>
      <c r="AU230">
        <v>332.71597160937699</v>
      </c>
      <c r="AV230">
        <v>330.64465320072799</v>
      </c>
      <c r="AW230">
        <v>334.37687157927098</v>
      </c>
      <c r="AX230">
        <v>331.508069648495</v>
      </c>
      <c r="AY230">
        <v>329.06967783649498</v>
      </c>
      <c r="AZ230">
        <v>336.55714121330601</v>
      </c>
      <c r="BA230">
        <v>332.69863731295197</v>
      </c>
      <c r="BB230">
        <v>333.20357017281702</v>
      </c>
      <c r="BC230">
        <v>328.96238096834202</v>
      </c>
      <c r="BD230">
        <v>334.766142305627</v>
      </c>
      <c r="BE230">
        <v>324.30061015087199</v>
      </c>
      <c r="BF230">
        <v>329.61387835610401</v>
      </c>
      <c r="BG230">
        <v>328.173850968355</v>
      </c>
      <c r="BH230">
        <v>324.67981748284302</v>
      </c>
      <c r="BI230">
        <v>330.69926388333198</v>
      </c>
      <c r="BJ230">
        <v>340.44967204720899</v>
      </c>
      <c r="BK230">
        <v>325.12961588295599</v>
      </c>
      <c r="BL230">
        <v>338.21954256359697</v>
      </c>
      <c r="BM230">
        <v>322.401731921183</v>
      </c>
      <c r="BN230">
        <v>335.50169019786102</v>
      </c>
      <c r="BO230">
        <v>334.36796500235801</v>
      </c>
    </row>
    <row r="231" spans="1:67" x14ac:dyDescent="0.25">
      <c r="A231">
        <v>55.033377837116099</v>
      </c>
      <c r="B231">
        <v>339.22175870942999</v>
      </c>
      <c r="C231">
        <v>345.334427348867</v>
      </c>
      <c r="D231">
        <v>336.22794284056198</v>
      </c>
      <c r="E231">
        <v>333.57676048017998</v>
      </c>
      <c r="F231">
        <v>332.70221275769302</v>
      </c>
      <c r="G231">
        <v>331.30607587103799</v>
      </c>
      <c r="H231">
        <v>334.58460235936502</v>
      </c>
      <c r="I231">
        <v>317.37976506663199</v>
      </c>
      <c r="J231">
        <v>331.85508598284702</v>
      </c>
      <c r="K231">
        <v>330.20291471903897</v>
      </c>
      <c r="L231">
        <v>326.77780813386602</v>
      </c>
      <c r="M231">
        <v>328.72027292893898</v>
      </c>
      <c r="N231">
        <v>329.37206041693901</v>
      </c>
      <c r="O231">
        <v>337.177596476563</v>
      </c>
      <c r="P231">
        <v>322.94572827593697</v>
      </c>
      <c r="Q231">
        <v>329.51208558665599</v>
      </c>
      <c r="R231">
        <v>325.99305083564099</v>
      </c>
      <c r="S231">
        <v>331.502697595526</v>
      </c>
      <c r="T231">
        <v>326.46005590567802</v>
      </c>
      <c r="U231">
        <v>326.62099771880401</v>
      </c>
      <c r="V231">
        <v>326.85845210686801</v>
      </c>
      <c r="W231">
        <v>328.26808790061</v>
      </c>
      <c r="X231">
        <v>348.33873451380498</v>
      </c>
      <c r="Y231">
        <v>372.59417267709102</v>
      </c>
      <c r="Z231">
        <v>396.63088896497698</v>
      </c>
      <c r="AA231">
        <v>429.560056210977</v>
      </c>
      <c r="AB231">
        <v>527.98302775439095</v>
      </c>
      <c r="AC231">
        <v>379.090459000647</v>
      </c>
      <c r="AD231">
        <v>434.674309556521</v>
      </c>
      <c r="AE231">
        <v>449.92539075892199</v>
      </c>
      <c r="AF231">
        <v>378.01883617765202</v>
      </c>
      <c r="AG231">
        <v>450.34406827249597</v>
      </c>
      <c r="AH231">
        <v>442.89291749576</v>
      </c>
      <c r="AI231">
        <v>378.69556450967201</v>
      </c>
      <c r="AJ231">
        <v>386.37598818821101</v>
      </c>
      <c r="AK231">
        <v>403.42857937816598</v>
      </c>
      <c r="AL231">
        <v>500.69780299570903</v>
      </c>
      <c r="AM231">
        <v>763.515418862959</v>
      </c>
      <c r="AN231">
        <v>339.02565145396801</v>
      </c>
      <c r="AO231">
        <v>343.79723531199198</v>
      </c>
      <c r="AP231">
        <v>339.58271117209699</v>
      </c>
      <c r="AQ231">
        <v>329.92582435958502</v>
      </c>
      <c r="AR231">
        <v>332.18534989290299</v>
      </c>
      <c r="AS231">
        <v>320.51024879685701</v>
      </c>
      <c r="AT231">
        <v>327.846291790968</v>
      </c>
      <c r="AU231">
        <v>331.700908453392</v>
      </c>
      <c r="AV231">
        <v>329.80058986291198</v>
      </c>
      <c r="AW231">
        <v>336.24973324907302</v>
      </c>
      <c r="AX231">
        <v>328.370029082065</v>
      </c>
      <c r="AY231">
        <v>328.47532295461298</v>
      </c>
      <c r="AZ231">
        <v>337.786275457062</v>
      </c>
      <c r="BA231">
        <v>330.897014133894</v>
      </c>
      <c r="BB231">
        <v>330.97731438082599</v>
      </c>
      <c r="BC231">
        <v>326.90675193654403</v>
      </c>
      <c r="BD231">
        <v>335.02484201482599</v>
      </c>
      <c r="BE231">
        <v>325.17310355124903</v>
      </c>
      <c r="BF231">
        <v>332.70325533145501</v>
      </c>
      <c r="BG231">
        <v>329.32773007818002</v>
      </c>
      <c r="BH231">
        <v>325.55626359630099</v>
      </c>
      <c r="BI231">
        <v>332.84293054844102</v>
      </c>
      <c r="BJ231">
        <v>340.63620641254198</v>
      </c>
      <c r="BK231">
        <v>323.652423463253</v>
      </c>
      <c r="BL231">
        <v>341.04940120820902</v>
      </c>
      <c r="BM231">
        <v>322.30189446012503</v>
      </c>
      <c r="BN231">
        <v>337.62846501194599</v>
      </c>
      <c r="BO231">
        <v>337.46867522981199</v>
      </c>
    </row>
    <row r="232" spans="1:67" x14ac:dyDescent="0.25">
      <c r="A232">
        <v>55.273698264352397</v>
      </c>
      <c r="B232">
        <v>338.81345256051497</v>
      </c>
      <c r="C232">
        <v>341.03236962358898</v>
      </c>
      <c r="D232">
        <v>335.29945157555198</v>
      </c>
      <c r="E232">
        <v>332.22666390223299</v>
      </c>
      <c r="F232">
        <v>333.55111908623098</v>
      </c>
      <c r="G232">
        <v>329.38132196897402</v>
      </c>
      <c r="H232">
        <v>332.975257181259</v>
      </c>
      <c r="I232">
        <v>320.09522553371499</v>
      </c>
      <c r="J232">
        <v>331.76249441886398</v>
      </c>
      <c r="K232">
        <v>332.15830449026203</v>
      </c>
      <c r="L232">
        <v>329.47829432272499</v>
      </c>
      <c r="M232">
        <v>330.23725815192199</v>
      </c>
      <c r="N232">
        <v>329.77721388440199</v>
      </c>
      <c r="O232">
        <v>338.01000256108603</v>
      </c>
      <c r="P232">
        <v>323.91963064453802</v>
      </c>
      <c r="Q232">
        <v>328.39512291395801</v>
      </c>
      <c r="R232">
        <v>328.31652724220203</v>
      </c>
      <c r="S232">
        <v>334.080564589321</v>
      </c>
      <c r="T232">
        <v>326.974126037801</v>
      </c>
      <c r="U232">
        <v>326.92193701283799</v>
      </c>
      <c r="V232">
        <v>328.78587671699</v>
      </c>
      <c r="W232">
        <v>328.04421564726499</v>
      </c>
      <c r="X232">
        <v>349.60709795022302</v>
      </c>
      <c r="Y232">
        <v>377.435090439227</v>
      </c>
      <c r="Z232">
        <v>399.40608593108198</v>
      </c>
      <c r="AA232">
        <v>430.08835299020802</v>
      </c>
      <c r="AB232">
        <v>534.96363484526705</v>
      </c>
      <c r="AC232">
        <v>375.93903608156199</v>
      </c>
      <c r="AD232">
        <v>437.17839610916297</v>
      </c>
      <c r="AE232">
        <v>445.46875321345698</v>
      </c>
      <c r="AF232">
        <v>377.68557983693</v>
      </c>
      <c r="AG232">
        <v>453.06034815290002</v>
      </c>
      <c r="AH232">
        <v>438.48411593646102</v>
      </c>
      <c r="AI232">
        <v>377.43976297453497</v>
      </c>
      <c r="AJ232">
        <v>386.73455376855202</v>
      </c>
      <c r="AK232">
        <v>404.36397806473502</v>
      </c>
      <c r="AL232">
        <v>514.053567302631</v>
      </c>
      <c r="AM232">
        <v>801.57124400765701</v>
      </c>
      <c r="AN232">
        <v>341.32016741062102</v>
      </c>
      <c r="AO232">
        <v>344.581292915007</v>
      </c>
      <c r="AP232">
        <v>339.16642084796598</v>
      </c>
      <c r="AQ232">
        <v>329.37776025008998</v>
      </c>
      <c r="AR232">
        <v>333.082845423712</v>
      </c>
      <c r="AS232">
        <v>323.962041013928</v>
      </c>
      <c r="AT232">
        <v>328.136306982463</v>
      </c>
      <c r="AU232">
        <v>329.75449040522199</v>
      </c>
      <c r="AV232">
        <v>327.93610759703199</v>
      </c>
      <c r="AW232">
        <v>336.04700359097302</v>
      </c>
      <c r="AX232">
        <v>326.61504340298399</v>
      </c>
      <c r="AY232">
        <v>328.10076421739899</v>
      </c>
      <c r="AZ232">
        <v>339.46334249498602</v>
      </c>
      <c r="BA232">
        <v>328.23402738516501</v>
      </c>
      <c r="BB232">
        <v>331.17430731017799</v>
      </c>
      <c r="BC232">
        <v>326.86976985911701</v>
      </c>
      <c r="BD232">
        <v>336.85251561630997</v>
      </c>
      <c r="BE232">
        <v>327.729569600557</v>
      </c>
      <c r="BF232">
        <v>335.63672482039198</v>
      </c>
      <c r="BG232">
        <v>328.55753803367799</v>
      </c>
      <c r="BH232">
        <v>326.12127801848197</v>
      </c>
      <c r="BI232">
        <v>332.532552794602</v>
      </c>
      <c r="BJ232">
        <v>339.969283802061</v>
      </c>
      <c r="BK232">
        <v>321.72854649533599</v>
      </c>
      <c r="BL232">
        <v>342.49608247917502</v>
      </c>
      <c r="BM232">
        <v>325.32905812405301</v>
      </c>
      <c r="BN232">
        <v>338.07494763793898</v>
      </c>
      <c r="BO232">
        <v>339.16462320293903</v>
      </c>
    </row>
    <row r="233" spans="1:67" x14ac:dyDescent="0.25">
      <c r="A233">
        <v>55.514018691588703</v>
      </c>
      <c r="B233">
        <v>336.324768837119</v>
      </c>
      <c r="C233">
        <v>337.79517673524902</v>
      </c>
      <c r="D233">
        <v>337.772592928302</v>
      </c>
      <c r="E233">
        <v>333.98164416677298</v>
      </c>
      <c r="F233">
        <v>332.13893875478499</v>
      </c>
      <c r="G233">
        <v>330.64349285403398</v>
      </c>
      <c r="H233">
        <v>329.27838068994498</v>
      </c>
      <c r="I233">
        <v>322.72320295688701</v>
      </c>
      <c r="J233">
        <v>332.485416448433</v>
      </c>
      <c r="K233">
        <v>331.32085875188801</v>
      </c>
      <c r="L233">
        <v>333.37071746897499</v>
      </c>
      <c r="M233">
        <v>327.532643225237</v>
      </c>
      <c r="N233">
        <v>326.64261606646602</v>
      </c>
      <c r="O233">
        <v>334.30008517302798</v>
      </c>
      <c r="P233">
        <v>325.61509772502399</v>
      </c>
      <c r="Q233">
        <v>332.74133957296402</v>
      </c>
      <c r="R233">
        <v>329.61608275260699</v>
      </c>
      <c r="S233">
        <v>334.20732855490201</v>
      </c>
      <c r="T233">
        <v>327.93142140560298</v>
      </c>
      <c r="U233">
        <v>328.13414853311599</v>
      </c>
      <c r="V233">
        <v>331.25074243580701</v>
      </c>
      <c r="W233">
        <v>329.54048943647302</v>
      </c>
      <c r="X233">
        <v>349.70196033086</v>
      </c>
      <c r="Y233">
        <v>378.03478321305801</v>
      </c>
      <c r="Z233">
        <v>396.43193350318597</v>
      </c>
      <c r="AA233">
        <v>441.63033688616099</v>
      </c>
      <c r="AB233">
        <v>551.494866645142</v>
      </c>
      <c r="AC233">
        <v>377.82073785288401</v>
      </c>
      <c r="AD233">
        <v>442.53839724908198</v>
      </c>
      <c r="AE233">
        <v>447.42412167780799</v>
      </c>
      <c r="AF233">
        <v>377.51600177491201</v>
      </c>
      <c r="AG233">
        <v>463.76844166213698</v>
      </c>
      <c r="AH233">
        <v>435.58191084388699</v>
      </c>
      <c r="AI233">
        <v>377.63563251865799</v>
      </c>
      <c r="AJ233">
        <v>386.17788891995701</v>
      </c>
      <c r="AK233">
        <v>411.07659961710999</v>
      </c>
      <c r="AL233">
        <v>532.28391224991299</v>
      </c>
      <c r="AM233">
        <v>877.74522775482501</v>
      </c>
      <c r="AN233">
        <v>344.85099385269098</v>
      </c>
      <c r="AO233">
        <v>344.15686421844299</v>
      </c>
      <c r="AP233">
        <v>338.68618927492702</v>
      </c>
      <c r="AQ233">
        <v>324.879984757182</v>
      </c>
      <c r="AR233">
        <v>335.41926659548898</v>
      </c>
      <c r="AS233">
        <v>326.93052130065303</v>
      </c>
      <c r="AT233">
        <v>328.97262537456101</v>
      </c>
      <c r="AU233">
        <v>332.05270413504002</v>
      </c>
      <c r="AV233">
        <v>325.760407870405</v>
      </c>
      <c r="AW233">
        <v>339.18209423987099</v>
      </c>
      <c r="AX233">
        <v>326.92717903021298</v>
      </c>
      <c r="AY233">
        <v>330.93309316627699</v>
      </c>
      <c r="AZ233">
        <v>340.48296667574601</v>
      </c>
      <c r="BA233">
        <v>328.199950331173</v>
      </c>
      <c r="BB233">
        <v>327.30028007820999</v>
      </c>
      <c r="BC233">
        <v>333.45915562569701</v>
      </c>
      <c r="BD233">
        <v>334.929304117225</v>
      </c>
      <c r="BE233">
        <v>325.95984622172898</v>
      </c>
      <c r="BF233">
        <v>338.562667588907</v>
      </c>
      <c r="BG233">
        <v>326.91056811465899</v>
      </c>
      <c r="BH233">
        <v>329.43173349338201</v>
      </c>
      <c r="BI233">
        <v>330.64649694304097</v>
      </c>
      <c r="BJ233">
        <v>338.097454258509</v>
      </c>
      <c r="BK233">
        <v>322.70657732059198</v>
      </c>
      <c r="BL233">
        <v>339.34798384853798</v>
      </c>
      <c r="BM233">
        <v>328.03230224180601</v>
      </c>
      <c r="BN233">
        <v>342.01740766756501</v>
      </c>
      <c r="BO233">
        <v>336.37134427903999</v>
      </c>
    </row>
    <row r="234" spans="1:67" x14ac:dyDescent="0.25">
      <c r="A234">
        <v>55.754339118825101</v>
      </c>
      <c r="B234">
        <v>337.0182371505</v>
      </c>
      <c r="C234">
        <v>337.60104672477303</v>
      </c>
      <c r="D234">
        <v>338.336915522293</v>
      </c>
      <c r="E234">
        <v>333.47846877993197</v>
      </c>
      <c r="F234">
        <v>333.04679002236998</v>
      </c>
      <c r="G234">
        <v>332.255625314079</v>
      </c>
      <c r="H234">
        <v>327.62961329967499</v>
      </c>
      <c r="I234">
        <v>324.17353439920601</v>
      </c>
      <c r="J234">
        <v>332.369092354043</v>
      </c>
      <c r="K234">
        <v>328.054931787513</v>
      </c>
      <c r="L234">
        <v>332.30397977961701</v>
      </c>
      <c r="M234">
        <v>323.30889176546202</v>
      </c>
      <c r="N234">
        <v>324.22160593278397</v>
      </c>
      <c r="O234">
        <v>331.92337070762301</v>
      </c>
      <c r="P234">
        <v>325.79724062043999</v>
      </c>
      <c r="Q234">
        <v>333.45380223620799</v>
      </c>
      <c r="R234">
        <v>326.34243428592703</v>
      </c>
      <c r="S234">
        <v>333.305514533446</v>
      </c>
      <c r="T234">
        <v>327.542490159441</v>
      </c>
      <c r="U234">
        <v>329.63682581770701</v>
      </c>
      <c r="V234">
        <v>333.41952377029003</v>
      </c>
      <c r="W234">
        <v>329.853447400547</v>
      </c>
      <c r="X234">
        <v>350.13942489523498</v>
      </c>
      <c r="Y234">
        <v>376.951865434838</v>
      </c>
      <c r="Z234">
        <v>396.35065710046598</v>
      </c>
      <c r="AA234">
        <v>448.90729103867</v>
      </c>
      <c r="AB234">
        <v>558.50444112982302</v>
      </c>
      <c r="AC234">
        <v>377.67828280249199</v>
      </c>
      <c r="AD234">
        <v>443.784842059217</v>
      </c>
      <c r="AE234">
        <v>444.93139797577197</v>
      </c>
      <c r="AF234">
        <v>378.81598495623098</v>
      </c>
      <c r="AG234">
        <v>469.09872342669598</v>
      </c>
      <c r="AH234">
        <v>432.99929264849499</v>
      </c>
      <c r="AI234">
        <v>380.03805625254699</v>
      </c>
      <c r="AJ234">
        <v>386.74131032262898</v>
      </c>
      <c r="AK234">
        <v>416.76762274113702</v>
      </c>
      <c r="AL234">
        <v>548.32435542679605</v>
      </c>
      <c r="AM234">
        <v>916.55419231830604</v>
      </c>
      <c r="AN234">
        <v>346.81849094570902</v>
      </c>
      <c r="AO234">
        <v>342.75769881202001</v>
      </c>
      <c r="AP234">
        <v>338.866536527341</v>
      </c>
      <c r="AQ234">
        <v>325.523002891781</v>
      </c>
      <c r="AR234">
        <v>335.22999584379397</v>
      </c>
      <c r="AS234">
        <v>326.982034163126</v>
      </c>
      <c r="AT234">
        <v>329.90156670472601</v>
      </c>
      <c r="AU234">
        <v>333.70879182611498</v>
      </c>
      <c r="AV234">
        <v>325.973772639765</v>
      </c>
      <c r="AW234">
        <v>338.79484779178199</v>
      </c>
      <c r="AX234">
        <v>329.45234173846899</v>
      </c>
      <c r="AY234">
        <v>329.63632065974798</v>
      </c>
      <c r="AZ234">
        <v>337.023458786719</v>
      </c>
      <c r="BA234">
        <v>328.89628178544802</v>
      </c>
      <c r="BB234">
        <v>327.24954030703901</v>
      </c>
      <c r="BC234">
        <v>334.79057134858101</v>
      </c>
      <c r="BD234">
        <v>335.18426460097203</v>
      </c>
      <c r="BE234">
        <v>326.44342243086601</v>
      </c>
      <c r="BF234">
        <v>339.60248164545499</v>
      </c>
      <c r="BG234">
        <v>327.47028687807699</v>
      </c>
      <c r="BH234">
        <v>330.94295023123601</v>
      </c>
      <c r="BI234">
        <v>330.46651221022302</v>
      </c>
      <c r="BJ234">
        <v>337.374606744407</v>
      </c>
      <c r="BK234">
        <v>324.21158526738498</v>
      </c>
      <c r="BL234">
        <v>337.3415954546</v>
      </c>
      <c r="BM234">
        <v>330.74344495813301</v>
      </c>
      <c r="BN234">
        <v>341.93791612061301</v>
      </c>
      <c r="BO234">
        <v>333.51379920962199</v>
      </c>
    </row>
    <row r="235" spans="1:67" x14ac:dyDescent="0.25">
      <c r="A235">
        <v>55.994659546061399</v>
      </c>
      <c r="B235">
        <v>337.70358202600198</v>
      </c>
      <c r="C235">
        <v>336.16050780244802</v>
      </c>
      <c r="D235">
        <v>339.93263692147599</v>
      </c>
      <c r="E235">
        <v>330.67098797903998</v>
      </c>
      <c r="F235">
        <v>332.307220052606</v>
      </c>
      <c r="G235">
        <v>333.945124835782</v>
      </c>
      <c r="H235">
        <v>327.968431091512</v>
      </c>
      <c r="I235">
        <v>323.61587120041003</v>
      </c>
      <c r="J235">
        <v>331.56772893469798</v>
      </c>
      <c r="K235">
        <v>323.861585469038</v>
      </c>
      <c r="L235">
        <v>330.35210966766601</v>
      </c>
      <c r="M235">
        <v>319.36527098401399</v>
      </c>
      <c r="N235">
        <v>323.188300275865</v>
      </c>
      <c r="O235">
        <v>331.540206003577</v>
      </c>
      <c r="P235">
        <v>327.43503903243698</v>
      </c>
      <c r="Q235">
        <v>331.346056362566</v>
      </c>
      <c r="R235">
        <v>321.63400429771002</v>
      </c>
      <c r="S235">
        <v>328.31713514960097</v>
      </c>
      <c r="T235">
        <v>329.35842187269401</v>
      </c>
      <c r="U235">
        <v>329.75312821270302</v>
      </c>
      <c r="V235">
        <v>331.34492131483398</v>
      </c>
      <c r="W235">
        <v>329.19923449747802</v>
      </c>
      <c r="X235">
        <v>352.05320715939501</v>
      </c>
      <c r="Y235">
        <v>376.04342807282598</v>
      </c>
      <c r="Z235">
        <v>395.86332816741998</v>
      </c>
      <c r="AA235">
        <v>458.88392120862301</v>
      </c>
      <c r="AB235">
        <v>563.63290995352702</v>
      </c>
      <c r="AC235">
        <v>374.21515521845299</v>
      </c>
      <c r="AD235">
        <v>446.34824778445898</v>
      </c>
      <c r="AE235">
        <v>440.83051307437103</v>
      </c>
      <c r="AF235">
        <v>379.42239730692103</v>
      </c>
      <c r="AG235">
        <v>474.54831902646703</v>
      </c>
      <c r="AH235">
        <v>428.57084844982398</v>
      </c>
      <c r="AI235">
        <v>382.58587074515799</v>
      </c>
      <c r="AJ235">
        <v>388.26797490943898</v>
      </c>
      <c r="AK235">
        <v>421.98506072099099</v>
      </c>
      <c r="AL235">
        <v>568.97063781073996</v>
      </c>
      <c r="AM235">
        <v>964.45226727840497</v>
      </c>
      <c r="AN235">
        <v>348.33705524592801</v>
      </c>
      <c r="AO235">
        <v>340.45297080422199</v>
      </c>
      <c r="AP235">
        <v>336.93540154377899</v>
      </c>
      <c r="AQ235">
        <v>328.74598763765403</v>
      </c>
      <c r="AR235">
        <v>332.57493700959202</v>
      </c>
      <c r="AS235">
        <v>326.70929358942698</v>
      </c>
      <c r="AT235">
        <v>331.31870154208798</v>
      </c>
      <c r="AU235">
        <v>332.99503854195399</v>
      </c>
      <c r="AV235">
        <v>325.78399257962599</v>
      </c>
      <c r="AW235">
        <v>336.076823244178</v>
      </c>
      <c r="AX235">
        <v>331.73094818085298</v>
      </c>
      <c r="AY235">
        <v>330.50505480059297</v>
      </c>
      <c r="AZ235">
        <v>330.83207996902303</v>
      </c>
      <c r="BA235">
        <v>330.733023862192</v>
      </c>
      <c r="BB235">
        <v>326.07415615098398</v>
      </c>
      <c r="BC235">
        <v>334.97047169609101</v>
      </c>
      <c r="BD235">
        <v>335.23424244389201</v>
      </c>
      <c r="BE235">
        <v>327.706408136964</v>
      </c>
      <c r="BF235">
        <v>339.21292607651202</v>
      </c>
      <c r="BG235">
        <v>330.05382380764502</v>
      </c>
      <c r="BH235">
        <v>331.55956602511202</v>
      </c>
      <c r="BI235">
        <v>332.94513761133902</v>
      </c>
      <c r="BJ235">
        <v>337.12670225095502</v>
      </c>
      <c r="BK235">
        <v>325.54544366252901</v>
      </c>
      <c r="BL235">
        <v>336.20907582234099</v>
      </c>
      <c r="BM235">
        <v>335.176695274167</v>
      </c>
      <c r="BN235">
        <v>341.50451304333097</v>
      </c>
      <c r="BO235">
        <v>330.08519681746901</v>
      </c>
    </row>
    <row r="236" spans="1:67" x14ac:dyDescent="0.25">
      <c r="A236">
        <v>56.234979973297698</v>
      </c>
      <c r="B236">
        <v>338.66627634527498</v>
      </c>
      <c r="C236">
        <v>336.66599015933502</v>
      </c>
      <c r="D236">
        <v>340.141394824435</v>
      </c>
      <c r="E236">
        <v>327.56581356880901</v>
      </c>
      <c r="F236">
        <v>334.65196225167199</v>
      </c>
      <c r="G236">
        <v>332.18979942393401</v>
      </c>
      <c r="H236">
        <v>330.08754615381298</v>
      </c>
      <c r="I236">
        <v>332.78615939974202</v>
      </c>
      <c r="J236">
        <v>330.84276441142799</v>
      </c>
      <c r="K236">
        <v>323.159616151504</v>
      </c>
      <c r="L236">
        <v>335.29366172705699</v>
      </c>
      <c r="M236">
        <v>317.78644543869802</v>
      </c>
      <c r="N236">
        <v>322.00606760277299</v>
      </c>
      <c r="O236">
        <v>331.804885616467</v>
      </c>
      <c r="P236">
        <v>325.61907237569102</v>
      </c>
      <c r="Q236">
        <v>330.46885520532402</v>
      </c>
      <c r="R236">
        <v>325.479502889282</v>
      </c>
      <c r="S236">
        <v>330.98508774541801</v>
      </c>
      <c r="T236">
        <v>331.16498136701301</v>
      </c>
      <c r="U236">
        <v>328.70229150452798</v>
      </c>
      <c r="V236">
        <v>334.90303985204901</v>
      </c>
      <c r="W236">
        <v>330.78622638636801</v>
      </c>
      <c r="X236">
        <v>352.562830243235</v>
      </c>
      <c r="Y236">
        <v>376.72285929234698</v>
      </c>
      <c r="Z236">
        <v>399.02836751668002</v>
      </c>
      <c r="AA236">
        <v>471.96198873328302</v>
      </c>
      <c r="AB236">
        <v>575.35334582036899</v>
      </c>
      <c r="AC236">
        <v>373.07403848659197</v>
      </c>
      <c r="AD236">
        <v>454.86169137301198</v>
      </c>
      <c r="AE236">
        <v>436.77490875953703</v>
      </c>
      <c r="AF236">
        <v>383.64354674044301</v>
      </c>
      <c r="AG236">
        <v>478.96344092558002</v>
      </c>
      <c r="AH236">
        <v>426.26768148600797</v>
      </c>
      <c r="AI236">
        <v>386.09400883454202</v>
      </c>
      <c r="AJ236">
        <v>391.03031874197001</v>
      </c>
      <c r="AK236">
        <v>426.769499253307</v>
      </c>
      <c r="AL236">
        <v>595.45616556878497</v>
      </c>
      <c r="AM236">
        <v>1036.7111215677801</v>
      </c>
      <c r="AN236">
        <v>354.774982038583</v>
      </c>
      <c r="AO236">
        <v>335.87878631617502</v>
      </c>
      <c r="AP236">
        <v>337.34149163476297</v>
      </c>
      <c r="AQ236">
        <v>324.72697444731301</v>
      </c>
      <c r="AR236">
        <v>331.059409448417</v>
      </c>
      <c r="AS236">
        <v>330.47226753795098</v>
      </c>
      <c r="AT236">
        <v>333.21563073608701</v>
      </c>
      <c r="AU236">
        <v>332.02179717477799</v>
      </c>
      <c r="AV236">
        <v>328.73769041787</v>
      </c>
      <c r="AW236">
        <v>339.22670770200801</v>
      </c>
      <c r="AX236">
        <v>332.15094607072098</v>
      </c>
      <c r="AY236">
        <v>330.83284120586001</v>
      </c>
      <c r="AZ236">
        <v>332.895178396201</v>
      </c>
      <c r="BA236">
        <v>329.380791941165</v>
      </c>
      <c r="BB236">
        <v>328.412736058902</v>
      </c>
      <c r="BC236">
        <v>333.26666365655097</v>
      </c>
      <c r="BD236">
        <v>334.89094400120399</v>
      </c>
      <c r="BE236">
        <v>330.233422829662</v>
      </c>
      <c r="BF236">
        <v>341.784036005323</v>
      </c>
      <c r="BG236">
        <v>330.37243544167501</v>
      </c>
      <c r="BH236">
        <v>329.91195954145201</v>
      </c>
      <c r="BI236">
        <v>330.10947521183698</v>
      </c>
      <c r="BJ236">
        <v>335.51551134888399</v>
      </c>
      <c r="BK236">
        <v>322.21180898801902</v>
      </c>
      <c r="BL236">
        <v>335.57984352449699</v>
      </c>
      <c r="BM236">
        <v>335.69264198438498</v>
      </c>
      <c r="BN236">
        <v>339.96711368035898</v>
      </c>
      <c r="BO236">
        <v>332.655922670699</v>
      </c>
    </row>
    <row r="237" spans="1:67" x14ac:dyDescent="0.25">
      <c r="A237">
        <v>56.475300400534003</v>
      </c>
      <c r="B237">
        <v>338.04755758752998</v>
      </c>
      <c r="C237">
        <v>335.305768080181</v>
      </c>
      <c r="D237">
        <v>340.771283297156</v>
      </c>
      <c r="E237">
        <v>326.59327841147899</v>
      </c>
      <c r="F237">
        <v>335.33321070596497</v>
      </c>
      <c r="G237">
        <v>331.31034676399003</v>
      </c>
      <c r="H237">
        <v>331.13563390025001</v>
      </c>
      <c r="I237">
        <v>334.386991926463</v>
      </c>
      <c r="J237">
        <v>329.31851490865699</v>
      </c>
      <c r="K237">
        <v>323.41950577031298</v>
      </c>
      <c r="L237">
        <v>335.20054939331601</v>
      </c>
      <c r="M237">
        <v>317.18007331911599</v>
      </c>
      <c r="N237">
        <v>322.21033618630901</v>
      </c>
      <c r="O237">
        <v>332.59313219274901</v>
      </c>
      <c r="P237">
        <v>325.751552820759</v>
      </c>
      <c r="Q237">
        <v>330.66061569281999</v>
      </c>
      <c r="R237">
        <v>326.96226139281799</v>
      </c>
      <c r="S237">
        <v>331.913342541303</v>
      </c>
      <c r="T237">
        <v>332.41118091552897</v>
      </c>
      <c r="U237">
        <v>328.07900432465198</v>
      </c>
      <c r="V237">
        <v>335.42512153316898</v>
      </c>
      <c r="W237">
        <v>331.71560795739498</v>
      </c>
      <c r="X237">
        <v>354.236078159415</v>
      </c>
      <c r="Y237">
        <v>377.487368921072</v>
      </c>
      <c r="Z237">
        <v>401.11146354974801</v>
      </c>
      <c r="AA237">
        <v>477.00768446566298</v>
      </c>
      <c r="AB237">
        <v>579.57473923295697</v>
      </c>
      <c r="AC237">
        <v>372.19704013476297</v>
      </c>
      <c r="AD237">
        <v>459.21398925778198</v>
      </c>
      <c r="AE237">
        <v>435.65208993252003</v>
      </c>
      <c r="AF237">
        <v>384.86711305150902</v>
      </c>
      <c r="AG237">
        <v>479.37818274609702</v>
      </c>
      <c r="AH237">
        <v>425.37603556449199</v>
      </c>
      <c r="AI237">
        <v>386.56154802859402</v>
      </c>
      <c r="AJ237">
        <v>391.00555785604701</v>
      </c>
      <c r="AK237">
        <v>429.88443218070898</v>
      </c>
      <c r="AL237">
        <v>612.52553527910004</v>
      </c>
      <c r="AM237">
        <v>1068.69656323765</v>
      </c>
      <c r="AN237">
        <v>358.44055429902801</v>
      </c>
      <c r="AO237">
        <v>334.68278369206899</v>
      </c>
      <c r="AP237">
        <v>337.97086633358202</v>
      </c>
      <c r="AQ237">
        <v>324.83866633221402</v>
      </c>
      <c r="AR237">
        <v>331.11544913807597</v>
      </c>
      <c r="AS237">
        <v>333.42813560232298</v>
      </c>
      <c r="AT237">
        <v>334.50426079525602</v>
      </c>
      <c r="AU237">
        <v>331.264348661687</v>
      </c>
      <c r="AV237">
        <v>329.67709189920299</v>
      </c>
      <c r="AW237">
        <v>338.246887993607</v>
      </c>
      <c r="AX237">
        <v>331.74392063904702</v>
      </c>
      <c r="AY237">
        <v>330.93287578081799</v>
      </c>
      <c r="AZ237">
        <v>333.095581588318</v>
      </c>
      <c r="BA237">
        <v>330.09079084496602</v>
      </c>
      <c r="BB237">
        <v>329.364098013373</v>
      </c>
      <c r="BC237">
        <v>332.51258686821097</v>
      </c>
      <c r="BD237">
        <v>334.61832675032201</v>
      </c>
      <c r="BE237">
        <v>331.57329198773198</v>
      </c>
      <c r="BF237">
        <v>343.60943955705699</v>
      </c>
      <c r="BG237">
        <v>330.29096249997502</v>
      </c>
      <c r="BH237">
        <v>328.76873254324698</v>
      </c>
      <c r="BI237">
        <v>328.74325860822</v>
      </c>
      <c r="BJ237">
        <v>335.03389682515399</v>
      </c>
      <c r="BK237">
        <v>321.99282427334998</v>
      </c>
      <c r="BL237">
        <v>335.45504090699302</v>
      </c>
      <c r="BM237">
        <v>338.33539773008602</v>
      </c>
      <c r="BN237">
        <v>340.03810889661997</v>
      </c>
      <c r="BO237">
        <v>334.14984102059901</v>
      </c>
    </row>
    <row r="238" spans="1:67" x14ac:dyDescent="0.25">
      <c r="A238">
        <v>56.715620827770302</v>
      </c>
      <c r="B238">
        <v>335.963006295497</v>
      </c>
      <c r="C238">
        <v>331.73421915322803</v>
      </c>
      <c r="D238">
        <v>340.62127205005902</v>
      </c>
      <c r="E238">
        <v>326.58514956218198</v>
      </c>
      <c r="F238">
        <v>335.957053472952</v>
      </c>
      <c r="G238">
        <v>329.04945523236302</v>
      </c>
      <c r="H238">
        <v>332.97140343094702</v>
      </c>
      <c r="I238">
        <v>332.70716755362599</v>
      </c>
      <c r="J238">
        <v>326.64983833883201</v>
      </c>
      <c r="K238">
        <v>324.89003351311499</v>
      </c>
      <c r="L238">
        <v>330.65675544046502</v>
      </c>
      <c r="M238">
        <v>316.79813132625401</v>
      </c>
      <c r="N238">
        <v>323.08779575993401</v>
      </c>
      <c r="O238">
        <v>335.26648786999903</v>
      </c>
      <c r="P238">
        <v>328.47308749660198</v>
      </c>
      <c r="Q238">
        <v>331.52658593979601</v>
      </c>
      <c r="R238">
        <v>329.28937297431099</v>
      </c>
      <c r="S238">
        <v>332.24364543635801</v>
      </c>
      <c r="T238">
        <v>333.49735653740998</v>
      </c>
      <c r="U238">
        <v>326.85374055501001</v>
      </c>
      <c r="V238">
        <v>333.38012615486701</v>
      </c>
      <c r="W238">
        <v>332.48781856998897</v>
      </c>
      <c r="X238">
        <v>357.88187955276697</v>
      </c>
      <c r="Y238">
        <v>381.321748716375</v>
      </c>
      <c r="Z238">
        <v>405.09449263726401</v>
      </c>
      <c r="AA238">
        <v>483.70155356374698</v>
      </c>
      <c r="AB238">
        <v>583.72261389721098</v>
      </c>
      <c r="AC238">
        <v>370.35779614733798</v>
      </c>
      <c r="AD238">
        <v>467.014057576862</v>
      </c>
      <c r="AE238">
        <v>433.86030957227098</v>
      </c>
      <c r="AF238">
        <v>383.99584446771797</v>
      </c>
      <c r="AG238">
        <v>479.33854940961902</v>
      </c>
      <c r="AH238">
        <v>421.53445053352903</v>
      </c>
      <c r="AI238">
        <v>385.94269764752499</v>
      </c>
      <c r="AJ238">
        <v>389.06080812788701</v>
      </c>
      <c r="AK238">
        <v>436.54294955212498</v>
      </c>
      <c r="AL238">
        <v>644.39274804219201</v>
      </c>
      <c r="AM238">
        <v>1121.8231009265201</v>
      </c>
      <c r="AN238">
        <v>366.142370498292</v>
      </c>
      <c r="AO238">
        <v>336.024718053914</v>
      </c>
      <c r="AP238">
        <v>339.09866949933598</v>
      </c>
      <c r="AQ238">
        <v>326.86477419022401</v>
      </c>
      <c r="AR238">
        <v>331.80900940564902</v>
      </c>
      <c r="AS238">
        <v>338.89289378041099</v>
      </c>
      <c r="AT238">
        <v>337.82533526143499</v>
      </c>
      <c r="AU238">
        <v>329.74728224899502</v>
      </c>
      <c r="AV238">
        <v>330.18541351905299</v>
      </c>
      <c r="AW238">
        <v>333.35938059832398</v>
      </c>
      <c r="AX238">
        <v>328.92257792941501</v>
      </c>
      <c r="AY238">
        <v>330.23916830003202</v>
      </c>
      <c r="AZ238">
        <v>330.76087234977001</v>
      </c>
      <c r="BA238">
        <v>333.97981014405798</v>
      </c>
      <c r="BB238">
        <v>330.39376512835798</v>
      </c>
      <c r="BC238">
        <v>331.38714772039299</v>
      </c>
      <c r="BD238">
        <v>333.39833735083602</v>
      </c>
      <c r="BE238">
        <v>332.59453346872402</v>
      </c>
      <c r="BF238">
        <v>346.68221674700999</v>
      </c>
      <c r="BG238">
        <v>329.39483424142298</v>
      </c>
      <c r="BH238">
        <v>328.27873857324698</v>
      </c>
      <c r="BI238">
        <v>327.39730439807602</v>
      </c>
      <c r="BJ238">
        <v>335.57832246632398</v>
      </c>
      <c r="BK238">
        <v>323.64883969226599</v>
      </c>
      <c r="BL238">
        <v>334.94676686833799</v>
      </c>
      <c r="BM238">
        <v>344.98300500391701</v>
      </c>
      <c r="BN238">
        <v>342.46866642932901</v>
      </c>
      <c r="BO238">
        <v>337.00447353718999</v>
      </c>
    </row>
    <row r="239" spans="1:67" x14ac:dyDescent="0.25">
      <c r="A239">
        <v>56.9559412550066</v>
      </c>
      <c r="B239">
        <v>333.99971189209799</v>
      </c>
      <c r="C239">
        <v>333.32760460520501</v>
      </c>
      <c r="D239">
        <v>338.70100785764203</v>
      </c>
      <c r="E239">
        <v>327.79175601660199</v>
      </c>
      <c r="F239">
        <v>337.03198568509202</v>
      </c>
      <c r="G239">
        <v>328.66367178983199</v>
      </c>
      <c r="H239">
        <v>335.79430772849901</v>
      </c>
      <c r="I239">
        <v>331.30503787319498</v>
      </c>
      <c r="J239">
        <v>329.153953275064</v>
      </c>
      <c r="K239">
        <v>327.39975805203801</v>
      </c>
      <c r="L239">
        <v>328.90709000923601</v>
      </c>
      <c r="M239">
        <v>319.60618196741302</v>
      </c>
      <c r="N239">
        <v>322.38938386178</v>
      </c>
      <c r="O239">
        <v>333.73691281060701</v>
      </c>
      <c r="P239">
        <v>325.49152351907799</v>
      </c>
      <c r="Q239">
        <v>330.89783203681498</v>
      </c>
      <c r="R239">
        <v>330.62389629263998</v>
      </c>
      <c r="S239">
        <v>332.280136078206</v>
      </c>
      <c r="T239">
        <v>335.89326953589301</v>
      </c>
      <c r="U239">
        <v>328.81386605757302</v>
      </c>
      <c r="V239">
        <v>333.01554753379702</v>
      </c>
      <c r="W239">
        <v>333.132029730368</v>
      </c>
      <c r="X239">
        <v>358.441513665858</v>
      </c>
      <c r="Y239">
        <v>376.96123245529299</v>
      </c>
      <c r="Z239">
        <v>404.47891427927101</v>
      </c>
      <c r="AA239">
        <v>496.963553273321</v>
      </c>
      <c r="AB239">
        <v>596.10692569342405</v>
      </c>
      <c r="AC239">
        <v>374.87041665867702</v>
      </c>
      <c r="AD239">
        <v>469.70246358527299</v>
      </c>
      <c r="AE239">
        <v>433.85155796242299</v>
      </c>
      <c r="AF239">
        <v>384.56427640323199</v>
      </c>
      <c r="AG239">
        <v>482.99886183096999</v>
      </c>
      <c r="AH239">
        <v>421.61590103783698</v>
      </c>
      <c r="AI239">
        <v>388.10612952858202</v>
      </c>
      <c r="AJ239">
        <v>389.31095544252202</v>
      </c>
      <c r="AK239">
        <v>444.357690503144</v>
      </c>
      <c r="AL239">
        <v>666.25987619872103</v>
      </c>
      <c r="AM239">
        <v>1166.12143952418</v>
      </c>
      <c r="AN239">
        <v>366.90098376347498</v>
      </c>
      <c r="AO239">
        <v>334.112239002698</v>
      </c>
      <c r="AP239">
        <v>338.37312434219598</v>
      </c>
      <c r="AQ239">
        <v>323.45088553386501</v>
      </c>
      <c r="AR239">
        <v>332.32557075252203</v>
      </c>
      <c r="AS239">
        <v>340.06130615499097</v>
      </c>
      <c r="AT239">
        <v>338.68978831093801</v>
      </c>
      <c r="AU239">
        <v>329.65460226324097</v>
      </c>
      <c r="AV239">
        <v>335.359363655442</v>
      </c>
      <c r="AW239">
        <v>331.08832302301698</v>
      </c>
      <c r="AX239">
        <v>330.74362644524399</v>
      </c>
      <c r="AY239">
        <v>336.87608123268501</v>
      </c>
      <c r="AZ239">
        <v>330.54186060999302</v>
      </c>
      <c r="BA239">
        <v>336.63218252707401</v>
      </c>
      <c r="BB239">
        <v>330.55258630695897</v>
      </c>
      <c r="BC239">
        <v>332.994117382468</v>
      </c>
      <c r="BD239">
        <v>333.69193623604701</v>
      </c>
      <c r="BE239">
        <v>330.23926985692401</v>
      </c>
      <c r="BF239">
        <v>347.584878347543</v>
      </c>
      <c r="BG239">
        <v>329.70058949614003</v>
      </c>
      <c r="BH239">
        <v>329.878824833198</v>
      </c>
      <c r="BI239">
        <v>329.46776005880503</v>
      </c>
      <c r="BJ239">
        <v>334.86467014828003</v>
      </c>
      <c r="BK239">
        <v>327.50632205381902</v>
      </c>
      <c r="BL239">
        <v>331.73628880200602</v>
      </c>
      <c r="BM239">
        <v>345.68602470609699</v>
      </c>
      <c r="BN239">
        <v>341.970162288729</v>
      </c>
      <c r="BO239">
        <v>335.288993615295</v>
      </c>
    </row>
    <row r="240" spans="1:67" x14ac:dyDescent="0.25">
      <c r="A240">
        <v>57.196261682242898</v>
      </c>
      <c r="B240">
        <v>333.53861873943703</v>
      </c>
      <c r="C240">
        <v>332.61797334574902</v>
      </c>
      <c r="D240">
        <v>337.87686905931503</v>
      </c>
      <c r="E240">
        <v>326.85839424546998</v>
      </c>
      <c r="F240">
        <v>336.348292550547</v>
      </c>
      <c r="G240">
        <v>328.32210475288599</v>
      </c>
      <c r="H240">
        <v>336.22102117293298</v>
      </c>
      <c r="I240">
        <v>330.85295696325397</v>
      </c>
      <c r="J240">
        <v>328.54945666298698</v>
      </c>
      <c r="K240">
        <v>329.23821928294802</v>
      </c>
      <c r="L240">
        <v>328.13467008198103</v>
      </c>
      <c r="M240">
        <v>323.50123376413001</v>
      </c>
      <c r="N240">
        <v>322.40287741460401</v>
      </c>
      <c r="O240">
        <v>333.83386806481502</v>
      </c>
      <c r="P240">
        <v>323.52618290574298</v>
      </c>
      <c r="Q240">
        <v>329.18078776379099</v>
      </c>
      <c r="R240">
        <v>331.91486913322598</v>
      </c>
      <c r="S240">
        <v>332.55072908159798</v>
      </c>
      <c r="T240">
        <v>336.62806052976299</v>
      </c>
      <c r="U240">
        <v>328.83161494451502</v>
      </c>
      <c r="V240">
        <v>330.92080248299197</v>
      </c>
      <c r="W240">
        <v>333.41598055306702</v>
      </c>
      <c r="X240">
        <v>358.26793355615098</v>
      </c>
      <c r="Y240">
        <v>377.26243145154098</v>
      </c>
      <c r="Z240">
        <v>407.048904601007</v>
      </c>
      <c r="AA240">
        <v>503.80699318642303</v>
      </c>
      <c r="AB240">
        <v>604.57034957680401</v>
      </c>
      <c r="AC240">
        <v>376.383103235487</v>
      </c>
      <c r="AD240">
        <v>473.56247893940201</v>
      </c>
      <c r="AE240">
        <v>433.61838318944802</v>
      </c>
      <c r="AF240">
        <v>385.48897974671399</v>
      </c>
      <c r="AG240">
        <v>487.94519933990603</v>
      </c>
      <c r="AH240">
        <v>423.81410035471202</v>
      </c>
      <c r="AI240">
        <v>388.49001109480798</v>
      </c>
      <c r="AJ240">
        <v>391.76634185111402</v>
      </c>
      <c r="AK240">
        <v>449.43851542597997</v>
      </c>
      <c r="AL240">
        <v>683.79979529378897</v>
      </c>
      <c r="AM240">
        <v>1198.6115068547799</v>
      </c>
      <c r="AN240">
        <v>370.05818118843001</v>
      </c>
      <c r="AO240">
        <v>335.70599536866399</v>
      </c>
      <c r="AP240">
        <v>337.22528353897201</v>
      </c>
      <c r="AQ240">
        <v>323.46262102480603</v>
      </c>
      <c r="AR240">
        <v>332.117248634384</v>
      </c>
      <c r="AS240">
        <v>339.71651568471498</v>
      </c>
      <c r="AT240">
        <v>337.68035859766297</v>
      </c>
      <c r="AU240">
        <v>331.06448962803302</v>
      </c>
      <c r="AV240">
        <v>338.76426342207901</v>
      </c>
      <c r="AW240">
        <v>329.02576860071298</v>
      </c>
      <c r="AX240">
        <v>330.978351453995</v>
      </c>
      <c r="AY240">
        <v>339.11517718195802</v>
      </c>
      <c r="AZ240">
        <v>330.97800549820698</v>
      </c>
      <c r="BA240">
        <v>337.217877519289</v>
      </c>
      <c r="BB240">
        <v>332.29992687445298</v>
      </c>
      <c r="BC240">
        <v>332.70870838463998</v>
      </c>
      <c r="BD240">
        <v>334.16765378970001</v>
      </c>
      <c r="BE240">
        <v>331.506225246562</v>
      </c>
      <c r="BF240">
        <v>347.03030088897998</v>
      </c>
      <c r="BG240">
        <v>330.41589284110398</v>
      </c>
      <c r="BH240">
        <v>329.10710175759101</v>
      </c>
      <c r="BI240">
        <v>331.69855731175102</v>
      </c>
      <c r="BJ240">
        <v>333.12082325789402</v>
      </c>
      <c r="BK240">
        <v>329.37508214981398</v>
      </c>
      <c r="BL240">
        <v>331.99827954460102</v>
      </c>
      <c r="BM240">
        <v>345.94622317343698</v>
      </c>
      <c r="BN240">
        <v>340.99897109633599</v>
      </c>
      <c r="BO240">
        <v>334.31576392990502</v>
      </c>
    </row>
    <row r="241" spans="1:67" x14ac:dyDescent="0.25">
      <c r="A241">
        <v>57.436582109479303</v>
      </c>
      <c r="B241">
        <v>335.91890175128202</v>
      </c>
      <c r="C241">
        <v>333.56227620302502</v>
      </c>
      <c r="D241">
        <v>337.824773307783</v>
      </c>
      <c r="E241">
        <v>324.26040409737902</v>
      </c>
      <c r="F241">
        <v>336.43755019223403</v>
      </c>
      <c r="G241">
        <v>326.74723261473702</v>
      </c>
      <c r="H241">
        <v>337.14780610292502</v>
      </c>
      <c r="I241">
        <v>331.905242805</v>
      </c>
      <c r="J241">
        <v>327.78408669254702</v>
      </c>
      <c r="K241">
        <v>330.78793029444398</v>
      </c>
      <c r="L241">
        <v>331.425312141944</v>
      </c>
      <c r="M241">
        <v>326.46337987744801</v>
      </c>
      <c r="N241">
        <v>322.77286756841102</v>
      </c>
      <c r="O241">
        <v>333.40977234028202</v>
      </c>
      <c r="P241">
        <v>322.78119477572199</v>
      </c>
      <c r="Q241">
        <v>326.29560848757097</v>
      </c>
      <c r="R241">
        <v>330.841707974484</v>
      </c>
      <c r="S241">
        <v>332.84160721616797</v>
      </c>
      <c r="T241">
        <v>335.91748106542002</v>
      </c>
      <c r="U241">
        <v>329.641462955789</v>
      </c>
      <c r="V241">
        <v>327.13920122223197</v>
      </c>
      <c r="W241">
        <v>333.42278905083202</v>
      </c>
      <c r="X241">
        <v>355.051762257272</v>
      </c>
      <c r="Y241">
        <v>377.29000658758201</v>
      </c>
      <c r="Z241">
        <v>413.84074202957203</v>
      </c>
      <c r="AA241">
        <v>519.06064904498896</v>
      </c>
      <c r="AB241">
        <v>610.64099507635297</v>
      </c>
      <c r="AC241">
        <v>380.724243439394</v>
      </c>
      <c r="AD241">
        <v>485.43026839633302</v>
      </c>
      <c r="AE241">
        <v>431.25581999348299</v>
      </c>
      <c r="AF241">
        <v>386.34745151430099</v>
      </c>
      <c r="AG241">
        <v>498.59355095651898</v>
      </c>
      <c r="AH241">
        <v>422.02737016922799</v>
      </c>
      <c r="AI241">
        <v>389.50114231645898</v>
      </c>
      <c r="AJ241">
        <v>396.43963216662797</v>
      </c>
      <c r="AK241">
        <v>461.02527116089999</v>
      </c>
      <c r="AL241">
        <v>717.60910637400798</v>
      </c>
      <c r="AM241">
        <v>1257.73925569221</v>
      </c>
      <c r="AN241">
        <v>371.95728671879601</v>
      </c>
      <c r="AO241">
        <v>341.66760646546902</v>
      </c>
      <c r="AP241">
        <v>336.823435394836</v>
      </c>
      <c r="AQ241">
        <v>325.522286564453</v>
      </c>
      <c r="AR241">
        <v>333.95264440382999</v>
      </c>
      <c r="AS241">
        <v>341.97900156215297</v>
      </c>
      <c r="AT241">
        <v>336.09838487427902</v>
      </c>
      <c r="AU241">
        <v>330.48190286053</v>
      </c>
      <c r="AV241">
        <v>345.309267680711</v>
      </c>
      <c r="AW241">
        <v>325.91307628474198</v>
      </c>
      <c r="AX241">
        <v>329.27056972503101</v>
      </c>
      <c r="AY241">
        <v>336.66268916228699</v>
      </c>
      <c r="AZ241">
        <v>328.64216498689001</v>
      </c>
      <c r="BA241">
        <v>337.65410896517398</v>
      </c>
      <c r="BB241">
        <v>337.00803444557499</v>
      </c>
      <c r="BC241">
        <v>332.94898706855201</v>
      </c>
      <c r="BD241">
        <v>336.21025414268502</v>
      </c>
      <c r="BE241">
        <v>335.17279062347399</v>
      </c>
      <c r="BF241">
        <v>346.94736008954902</v>
      </c>
      <c r="BG241">
        <v>331.87881994630402</v>
      </c>
      <c r="BH241">
        <v>327.827623203646</v>
      </c>
      <c r="BI241">
        <v>335.347014209208</v>
      </c>
      <c r="BJ241">
        <v>330.219874480047</v>
      </c>
      <c r="BK241">
        <v>328.83755361528398</v>
      </c>
      <c r="BL241">
        <v>331.93710900089599</v>
      </c>
      <c r="BM241">
        <v>345.15522966706197</v>
      </c>
      <c r="BN241">
        <v>337.36620857076599</v>
      </c>
      <c r="BO241">
        <v>338.524482015422</v>
      </c>
    </row>
    <row r="242" spans="1:67" x14ac:dyDescent="0.25">
      <c r="A242">
        <v>57.676902536715602</v>
      </c>
      <c r="B242">
        <v>335.14909625881802</v>
      </c>
      <c r="C242">
        <v>332.17908007575801</v>
      </c>
      <c r="D242">
        <v>337.67729461889201</v>
      </c>
      <c r="E242">
        <v>327.07704943174002</v>
      </c>
      <c r="F242">
        <v>342.37499196129198</v>
      </c>
      <c r="G242">
        <v>327.28100072508198</v>
      </c>
      <c r="H242">
        <v>331.65885012774203</v>
      </c>
      <c r="I242">
        <v>335.17836001788999</v>
      </c>
      <c r="J242">
        <v>326.07510756310899</v>
      </c>
      <c r="K242">
        <v>332.79982946228301</v>
      </c>
      <c r="L242">
        <v>331.43966804261999</v>
      </c>
      <c r="M242">
        <v>330.72971363997402</v>
      </c>
      <c r="N242">
        <v>322.89322280167102</v>
      </c>
      <c r="O242">
        <v>333.393986535061</v>
      </c>
      <c r="P242">
        <v>321.639038873407</v>
      </c>
      <c r="Q242">
        <v>328.02717101767502</v>
      </c>
      <c r="R242">
        <v>333.11153712273398</v>
      </c>
      <c r="S242">
        <v>332.70278778999301</v>
      </c>
      <c r="T242">
        <v>332.74355253867498</v>
      </c>
      <c r="U242">
        <v>328.739345988639</v>
      </c>
      <c r="V242">
        <v>327.20054047447098</v>
      </c>
      <c r="W242">
        <v>333.15507718419701</v>
      </c>
      <c r="X242">
        <v>354.14839228262201</v>
      </c>
      <c r="Y242">
        <v>379.78872167558501</v>
      </c>
      <c r="Z242">
        <v>422.99656654653199</v>
      </c>
      <c r="AA242">
        <v>522.85308420395495</v>
      </c>
      <c r="AB242">
        <v>616.42465799603406</v>
      </c>
      <c r="AC242">
        <v>382.138849033182</v>
      </c>
      <c r="AD242">
        <v>488.19694412483898</v>
      </c>
      <c r="AE242">
        <v>428.118729303169</v>
      </c>
      <c r="AF242">
        <v>383.97268020590701</v>
      </c>
      <c r="AG242">
        <v>501.07494795238398</v>
      </c>
      <c r="AH242">
        <v>425.19600816267399</v>
      </c>
      <c r="AI242">
        <v>391.42221708237298</v>
      </c>
      <c r="AJ242">
        <v>397.85217470162797</v>
      </c>
      <c r="AK242">
        <v>466.71300894515798</v>
      </c>
      <c r="AL242">
        <v>748.89415271565201</v>
      </c>
      <c r="AM242">
        <v>1289.22842512067</v>
      </c>
      <c r="AN242">
        <v>373.89789005247201</v>
      </c>
      <c r="AO242">
        <v>345.10818302161601</v>
      </c>
      <c r="AP242">
        <v>339.52584657509999</v>
      </c>
      <c r="AQ242">
        <v>324.76389503700602</v>
      </c>
      <c r="AR242">
        <v>331.96784773608101</v>
      </c>
      <c r="AS242">
        <v>341.67149604662899</v>
      </c>
      <c r="AT242">
        <v>338.07910244726401</v>
      </c>
      <c r="AU242">
        <v>332.44691051390402</v>
      </c>
      <c r="AV242">
        <v>344.68352252239799</v>
      </c>
      <c r="AW242">
        <v>327.08701237406399</v>
      </c>
      <c r="AX242">
        <v>328.04686391118503</v>
      </c>
      <c r="AY242">
        <v>335.59027901020102</v>
      </c>
      <c r="AZ242">
        <v>332.45487419462597</v>
      </c>
      <c r="BA242">
        <v>338.67483958067402</v>
      </c>
      <c r="BB242">
        <v>337.68146074299398</v>
      </c>
      <c r="BC242">
        <v>330.50706036371298</v>
      </c>
      <c r="BD242">
        <v>334.77128225775999</v>
      </c>
      <c r="BE242">
        <v>334.74581010186603</v>
      </c>
      <c r="BF242">
        <v>348.39325346605</v>
      </c>
      <c r="BG242">
        <v>332.62319073901301</v>
      </c>
      <c r="BH242">
        <v>329.559698542935</v>
      </c>
      <c r="BI242">
        <v>333.84439194167902</v>
      </c>
      <c r="BJ242">
        <v>332.32652451743201</v>
      </c>
      <c r="BK242">
        <v>329.360523702808</v>
      </c>
      <c r="BL242">
        <v>330.59824751435502</v>
      </c>
      <c r="BM242">
        <v>343.49529542699798</v>
      </c>
      <c r="BN242">
        <v>340.715686343654</v>
      </c>
      <c r="BO242">
        <v>340.41719981791101</v>
      </c>
    </row>
    <row r="243" spans="1:67" x14ac:dyDescent="0.25">
      <c r="A243">
        <v>57.9172229639519</v>
      </c>
      <c r="B243">
        <v>337.69734759809</v>
      </c>
      <c r="C243">
        <v>332.10559532000798</v>
      </c>
      <c r="D243">
        <v>337.95478359831901</v>
      </c>
      <c r="E243">
        <v>330.25894863890699</v>
      </c>
      <c r="F243">
        <v>344.126428617964</v>
      </c>
      <c r="G243">
        <v>324.88532066316299</v>
      </c>
      <c r="H243">
        <v>331.01452275067197</v>
      </c>
      <c r="I243">
        <v>333.57981285283802</v>
      </c>
      <c r="J243">
        <v>324.94327106701201</v>
      </c>
      <c r="K243">
        <v>333.55856337207899</v>
      </c>
      <c r="L243">
        <v>332.45594517793802</v>
      </c>
      <c r="M243">
        <v>334.86912959870398</v>
      </c>
      <c r="N243">
        <v>325.03940197272902</v>
      </c>
      <c r="O243">
        <v>333.33062076803401</v>
      </c>
      <c r="P243">
        <v>322.36711178432699</v>
      </c>
      <c r="Q243">
        <v>328.11740757561302</v>
      </c>
      <c r="R243">
        <v>336.48909431676702</v>
      </c>
      <c r="S243">
        <v>334.176913781054</v>
      </c>
      <c r="T243">
        <v>332.99062175239902</v>
      </c>
      <c r="U243">
        <v>327.90798998431802</v>
      </c>
      <c r="V243">
        <v>324.23222145966201</v>
      </c>
      <c r="W243">
        <v>330.90159055552402</v>
      </c>
      <c r="X243">
        <v>354.59710000966402</v>
      </c>
      <c r="Y243">
        <v>385.03278730684599</v>
      </c>
      <c r="Z243">
        <v>430.85984330699699</v>
      </c>
      <c r="AA243">
        <v>538.23223131700195</v>
      </c>
      <c r="AB243">
        <v>623.837542326826</v>
      </c>
      <c r="AC243">
        <v>382.07937105849999</v>
      </c>
      <c r="AD243">
        <v>493.53019356169699</v>
      </c>
      <c r="AE243">
        <v>427.40417326425001</v>
      </c>
      <c r="AF243">
        <v>383.60198162376503</v>
      </c>
      <c r="AG243">
        <v>511.03737174083801</v>
      </c>
      <c r="AH243">
        <v>422.554635329213</v>
      </c>
      <c r="AI243">
        <v>393.29259565320001</v>
      </c>
      <c r="AJ243">
        <v>405.90040262149301</v>
      </c>
      <c r="AK243">
        <v>478.20800183628802</v>
      </c>
      <c r="AL243">
        <v>779.20537061540801</v>
      </c>
      <c r="AM243">
        <v>1336.30555109541</v>
      </c>
      <c r="AN243">
        <v>376.70982395525601</v>
      </c>
      <c r="AO243">
        <v>344.41876616583602</v>
      </c>
      <c r="AP243">
        <v>339.63232875450598</v>
      </c>
      <c r="AQ243">
        <v>325.93843481130801</v>
      </c>
      <c r="AR243">
        <v>328.86335745795498</v>
      </c>
      <c r="AS243">
        <v>345.58071552853801</v>
      </c>
      <c r="AT243">
        <v>341.94556528994002</v>
      </c>
      <c r="AU243">
        <v>331.27327204200998</v>
      </c>
      <c r="AV243">
        <v>342.36561433569801</v>
      </c>
      <c r="AW243">
        <v>324.98884697821399</v>
      </c>
      <c r="AX243">
        <v>327.10604299341998</v>
      </c>
      <c r="AY243">
        <v>335.00470611550298</v>
      </c>
      <c r="AZ243">
        <v>332.75079639056497</v>
      </c>
      <c r="BA243">
        <v>337.62596706455201</v>
      </c>
      <c r="BB243">
        <v>339.16061541365798</v>
      </c>
      <c r="BC243">
        <v>330.54227825293498</v>
      </c>
      <c r="BD243">
        <v>336.24057100999698</v>
      </c>
      <c r="BE243">
        <v>333.15176007902301</v>
      </c>
      <c r="BF243">
        <v>345.86416541227101</v>
      </c>
      <c r="BG243">
        <v>333.49288030872299</v>
      </c>
      <c r="BH243">
        <v>330.63098188931502</v>
      </c>
      <c r="BI243">
        <v>333.20716297776102</v>
      </c>
      <c r="BJ243">
        <v>333.55833664954298</v>
      </c>
      <c r="BK243">
        <v>330.96837247113598</v>
      </c>
      <c r="BL243">
        <v>329.09624498990701</v>
      </c>
      <c r="BM243">
        <v>341.39145000960701</v>
      </c>
      <c r="BN243">
        <v>342.346389150324</v>
      </c>
      <c r="BO243">
        <v>339.81463531870799</v>
      </c>
    </row>
    <row r="244" spans="1:67" x14ac:dyDescent="0.25">
      <c r="A244">
        <v>58.157543391188199</v>
      </c>
      <c r="B244">
        <v>336.52246071430301</v>
      </c>
      <c r="C244">
        <v>333.36781230477499</v>
      </c>
      <c r="D244">
        <v>338.68171949049298</v>
      </c>
      <c r="E244">
        <v>333.43627692695298</v>
      </c>
      <c r="F244">
        <v>346.376991296536</v>
      </c>
      <c r="G244">
        <v>327.519149059776</v>
      </c>
      <c r="H244">
        <v>328.88554369515498</v>
      </c>
      <c r="I244">
        <v>330.257966817365</v>
      </c>
      <c r="J244">
        <v>323.67439829117501</v>
      </c>
      <c r="K244">
        <v>332.30010779020199</v>
      </c>
      <c r="L244">
        <v>329.95849757012502</v>
      </c>
      <c r="M244">
        <v>336.19795163215502</v>
      </c>
      <c r="N244">
        <v>326.18179925137002</v>
      </c>
      <c r="O244">
        <v>334.44789444290001</v>
      </c>
      <c r="P244">
        <v>322.16521796025</v>
      </c>
      <c r="Q244">
        <v>331.83666752875803</v>
      </c>
      <c r="R244">
        <v>333.77464117045099</v>
      </c>
      <c r="S244">
        <v>331.67087606437599</v>
      </c>
      <c r="T244">
        <v>333.518268184156</v>
      </c>
      <c r="U244">
        <v>329.60714968174102</v>
      </c>
      <c r="V244">
        <v>322.93270353034598</v>
      </c>
      <c r="W244">
        <v>331.59629325404802</v>
      </c>
      <c r="X244">
        <v>355.33063918956299</v>
      </c>
      <c r="Y244">
        <v>388.01426240720002</v>
      </c>
      <c r="Z244">
        <v>433.60008744412301</v>
      </c>
      <c r="AA244">
        <v>559.74080497265004</v>
      </c>
      <c r="AB244">
        <v>628.755313034138</v>
      </c>
      <c r="AC244">
        <v>381.50367140717998</v>
      </c>
      <c r="AD244">
        <v>500.27782773218303</v>
      </c>
      <c r="AE244">
        <v>426.572674965884</v>
      </c>
      <c r="AF244">
        <v>383.454637859515</v>
      </c>
      <c r="AG244">
        <v>524.46429596626103</v>
      </c>
      <c r="AH244">
        <v>421.357132083659</v>
      </c>
      <c r="AI244">
        <v>396.772544242192</v>
      </c>
      <c r="AJ244">
        <v>415.21014270122203</v>
      </c>
      <c r="AK244">
        <v>491.49893872375901</v>
      </c>
      <c r="AL244">
        <v>814.41929979133897</v>
      </c>
      <c r="AM244">
        <v>1367.81561888329</v>
      </c>
      <c r="AN244">
        <v>375.769866717578</v>
      </c>
      <c r="AO244">
        <v>343.68255401919203</v>
      </c>
      <c r="AP244">
        <v>337.35966825396298</v>
      </c>
      <c r="AQ244">
        <v>329.201474269919</v>
      </c>
      <c r="AR244">
        <v>329.09553735977101</v>
      </c>
      <c r="AS244">
        <v>345.57250958719402</v>
      </c>
      <c r="AT244">
        <v>342.40934953342997</v>
      </c>
      <c r="AU244">
        <v>333.54250733782902</v>
      </c>
      <c r="AV244">
        <v>340.87476850914499</v>
      </c>
      <c r="AW244">
        <v>324.99634241866198</v>
      </c>
      <c r="AX244">
        <v>327.29873922809099</v>
      </c>
      <c r="AY244">
        <v>335.67100377758402</v>
      </c>
      <c r="AZ244">
        <v>329.97883171942601</v>
      </c>
      <c r="BA244">
        <v>337.43088892678702</v>
      </c>
      <c r="BB244">
        <v>337.51996813958499</v>
      </c>
      <c r="BC244">
        <v>331.12130837835201</v>
      </c>
      <c r="BD244">
        <v>338.23565614901997</v>
      </c>
      <c r="BE244">
        <v>332.78674707944202</v>
      </c>
      <c r="BF244">
        <v>340.81987622199102</v>
      </c>
      <c r="BG244">
        <v>332.85898716032801</v>
      </c>
      <c r="BH244">
        <v>330.430739477489</v>
      </c>
      <c r="BI244">
        <v>336.35770466880501</v>
      </c>
      <c r="BJ244">
        <v>335.00470712951</v>
      </c>
      <c r="BK244">
        <v>333.80764256489402</v>
      </c>
      <c r="BL244">
        <v>329.45498942483101</v>
      </c>
      <c r="BM244">
        <v>342.16635105281398</v>
      </c>
      <c r="BN244">
        <v>340.564278107527</v>
      </c>
      <c r="BO244">
        <v>337.49953101224702</v>
      </c>
    </row>
    <row r="245" spans="1:67" x14ac:dyDescent="0.25">
      <c r="A245">
        <v>58.397863818424497</v>
      </c>
      <c r="B245">
        <v>337.74748275809202</v>
      </c>
      <c r="C245">
        <v>337.49919314408902</v>
      </c>
      <c r="D245">
        <v>337.71975536385099</v>
      </c>
      <c r="E245">
        <v>337.78892754205401</v>
      </c>
      <c r="F245">
        <v>345.82515770183699</v>
      </c>
      <c r="G245">
        <v>329.64678832302297</v>
      </c>
      <c r="H245">
        <v>328.54597949334698</v>
      </c>
      <c r="I245">
        <v>330.87591234270502</v>
      </c>
      <c r="J245">
        <v>325.24500566945602</v>
      </c>
      <c r="K245">
        <v>330.638602136028</v>
      </c>
      <c r="L245">
        <v>329.79755248797602</v>
      </c>
      <c r="M245">
        <v>336.65094977674403</v>
      </c>
      <c r="N245">
        <v>326.97549658737898</v>
      </c>
      <c r="O245">
        <v>333.53810954110003</v>
      </c>
      <c r="P245">
        <v>326.01032235204099</v>
      </c>
      <c r="Q245">
        <v>333.52946814390998</v>
      </c>
      <c r="R245">
        <v>332.15961023336899</v>
      </c>
      <c r="S245">
        <v>330.21820660197898</v>
      </c>
      <c r="T245">
        <v>332.69343832988898</v>
      </c>
      <c r="U245">
        <v>330.22157027648302</v>
      </c>
      <c r="V245">
        <v>321.38359025760701</v>
      </c>
      <c r="W245">
        <v>330.03040189900202</v>
      </c>
      <c r="X245">
        <v>354.15296262036702</v>
      </c>
      <c r="Y245">
        <v>389.679517432061</v>
      </c>
      <c r="Z245">
        <v>435.33897998457502</v>
      </c>
      <c r="AA245">
        <v>570.03541486271502</v>
      </c>
      <c r="AB245">
        <v>628.82501552461702</v>
      </c>
      <c r="AC245">
        <v>383.68968708775998</v>
      </c>
      <c r="AD245">
        <v>499.917942495886</v>
      </c>
      <c r="AE245">
        <v>426.03108621657901</v>
      </c>
      <c r="AF245">
        <v>384.517844155349</v>
      </c>
      <c r="AG245">
        <v>527.57974601646094</v>
      </c>
      <c r="AH245">
        <v>422.33023000144999</v>
      </c>
      <c r="AI245">
        <v>400.18057695026903</v>
      </c>
      <c r="AJ245">
        <v>418.128139870491</v>
      </c>
      <c r="AK245">
        <v>496.12123841241402</v>
      </c>
      <c r="AL245">
        <v>838.49204236628896</v>
      </c>
      <c r="AM245">
        <v>1357.2523214657001</v>
      </c>
      <c r="AN245">
        <v>371.98893289130501</v>
      </c>
      <c r="AO245">
        <v>343.055831965229</v>
      </c>
      <c r="AP245">
        <v>337.42219752483197</v>
      </c>
      <c r="AQ245">
        <v>329.41010446485501</v>
      </c>
      <c r="AR245">
        <v>332.46873993854803</v>
      </c>
      <c r="AS245">
        <v>344.11761450980299</v>
      </c>
      <c r="AT245">
        <v>342.80578038776002</v>
      </c>
      <c r="AU245">
        <v>335.47084500455998</v>
      </c>
      <c r="AV245">
        <v>342.26083007208399</v>
      </c>
      <c r="AW245">
        <v>328.643175391753</v>
      </c>
      <c r="AX245">
        <v>328.63830077650499</v>
      </c>
      <c r="AY245">
        <v>336.347577086054</v>
      </c>
      <c r="AZ245">
        <v>333.20084868158602</v>
      </c>
      <c r="BA245">
        <v>336.41994459386001</v>
      </c>
      <c r="BB245">
        <v>337.15416419646903</v>
      </c>
      <c r="BC245">
        <v>332.866762204552</v>
      </c>
      <c r="BD245">
        <v>339.81305987325601</v>
      </c>
      <c r="BE245">
        <v>331.21568829741699</v>
      </c>
      <c r="BF245">
        <v>336.73740978718803</v>
      </c>
      <c r="BG245">
        <v>334.55184055300799</v>
      </c>
      <c r="BH245">
        <v>330.05542075445402</v>
      </c>
      <c r="BI245">
        <v>335.75576968698698</v>
      </c>
      <c r="BJ245">
        <v>338.35895681191801</v>
      </c>
      <c r="BK245">
        <v>335.24188278847299</v>
      </c>
      <c r="BL245">
        <v>328.81585428502899</v>
      </c>
      <c r="BM245">
        <v>339.58818461937801</v>
      </c>
      <c r="BN245">
        <v>337.79507274861498</v>
      </c>
      <c r="BO245">
        <v>336.13520593286103</v>
      </c>
    </row>
    <row r="246" spans="1:67" x14ac:dyDescent="0.25">
      <c r="A246">
        <v>58.638184245660803</v>
      </c>
      <c r="B246">
        <v>340.38747802325503</v>
      </c>
      <c r="C246">
        <v>339.71859194183997</v>
      </c>
      <c r="D246">
        <v>336.174696914771</v>
      </c>
      <c r="E246">
        <v>338.53980023649001</v>
      </c>
      <c r="F246">
        <v>344.320626431054</v>
      </c>
      <c r="G246">
        <v>332.206740969978</v>
      </c>
      <c r="H246">
        <v>327.43659777103198</v>
      </c>
      <c r="I246">
        <v>334.26009214783397</v>
      </c>
      <c r="J246">
        <v>322.47663248607802</v>
      </c>
      <c r="K246">
        <v>331.13010470003798</v>
      </c>
      <c r="L246">
        <v>329.65668253301601</v>
      </c>
      <c r="M246">
        <v>338.39497120352098</v>
      </c>
      <c r="N246">
        <v>326.971621856936</v>
      </c>
      <c r="O246">
        <v>331.047446153669</v>
      </c>
      <c r="P246">
        <v>327.85331610717202</v>
      </c>
      <c r="Q246">
        <v>335.67659734946398</v>
      </c>
      <c r="R246">
        <v>329.35756063953397</v>
      </c>
      <c r="S246">
        <v>329.05864585544902</v>
      </c>
      <c r="T246">
        <v>333.24655159818002</v>
      </c>
      <c r="U246">
        <v>331.32364902337099</v>
      </c>
      <c r="V246">
        <v>319.32368597620598</v>
      </c>
      <c r="W246">
        <v>331.962582515024</v>
      </c>
      <c r="X246">
        <v>356.16200201802502</v>
      </c>
      <c r="Y246">
        <v>391.38651354318603</v>
      </c>
      <c r="Z246">
        <v>446.73833093486502</v>
      </c>
      <c r="AA246">
        <v>586.34257607366499</v>
      </c>
      <c r="AB246">
        <v>636.05301383523704</v>
      </c>
      <c r="AC246">
        <v>388.87337016586201</v>
      </c>
      <c r="AD246">
        <v>507.30461499564501</v>
      </c>
      <c r="AE246">
        <v>422.994614811784</v>
      </c>
      <c r="AF246">
        <v>386.86140678525697</v>
      </c>
      <c r="AG246">
        <v>537.19638165685706</v>
      </c>
      <c r="AH246">
        <v>427.21110292559899</v>
      </c>
      <c r="AI246">
        <v>403.65951649566199</v>
      </c>
      <c r="AJ246">
        <v>423.76404862043597</v>
      </c>
      <c r="AK246">
        <v>506.73967216689601</v>
      </c>
      <c r="AL246">
        <v>860.67901935351199</v>
      </c>
      <c r="AM246">
        <v>1374.6227431847201</v>
      </c>
      <c r="AN246">
        <v>370.80375200512202</v>
      </c>
      <c r="AO246">
        <v>341.728536175199</v>
      </c>
      <c r="AP246">
        <v>339.06386304389099</v>
      </c>
      <c r="AQ246">
        <v>330.55010290626501</v>
      </c>
      <c r="AR246">
        <v>330.98293528625902</v>
      </c>
      <c r="AS246">
        <v>340.83076602101198</v>
      </c>
      <c r="AT246">
        <v>344.30038106403998</v>
      </c>
      <c r="AU246">
        <v>333.30517185687</v>
      </c>
      <c r="AV246">
        <v>345.106099123099</v>
      </c>
      <c r="AW246">
        <v>329.59175918140397</v>
      </c>
      <c r="AX246">
        <v>334.17615690964999</v>
      </c>
      <c r="AY246">
        <v>333.720570934774</v>
      </c>
      <c r="AZ246">
        <v>332.75081043246598</v>
      </c>
      <c r="BA246">
        <v>333.62632925455301</v>
      </c>
      <c r="BB246">
        <v>336.37432972617898</v>
      </c>
      <c r="BC246">
        <v>333.22387266750098</v>
      </c>
      <c r="BD246">
        <v>339.32837329961302</v>
      </c>
      <c r="BE246">
        <v>332.46671287368099</v>
      </c>
      <c r="BF246">
        <v>335.008416127484</v>
      </c>
      <c r="BG246">
        <v>339.58186012069001</v>
      </c>
      <c r="BH246">
        <v>329.29963118736703</v>
      </c>
      <c r="BI246">
        <v>334.01757603754203</v>
      </c>
      <c r="BJ246">
        <v>336.68688058952102</v>
      </c>
      <c r="BK246">
        <v>336.93761175105698</v>
      </c>
      <c r="BL246">
        <v>331.49369753699602</v>
      </c>
      <c r="BM246">
        <v>340.24543195469698</v>
      </c>
      <c r="BN246">
        <v>336.27561957266801</v>
      </c>
      <c r="BO246">
        <v>337.94687481991798</v>
      </c>
    </row>
    <row r="247" spans="1:67" x14ac:dyDescent="0.25">
      <c r="A247">
        <v>58.878504672897101</v>
      </c>
      <c r="B247">
        <v>339.614086254271</v>
      </c>
      <c r="C247">
        <v>340.86460795432799</v>
      </c>
      <c r="D247">
        <v>336.30337863195899</v>
      </c>
      <c r="E247">
        <v>336.70643203265502</v>
      </c>
      <c r="F247">
        <v>343.50578485443498</v>
      </c>
      <c r="G247">
        <v>332.62416290563198</v>
      </c>
      <c r="H247">
        <v>326.44569860760998</v>
      </c>
      <c r="I247">
        <v>331.71221865277499</v>
      </c>
      <c r="J247">
        <v>319.68941174720499</v>
      </c>
      <c r="K247">
        <v>332.819572228987</v>
      </c>
      <c r="L247">
        <v>328.39546833048399</v>
      </c>
      <c r="M247">
        <v>338.96942122377101</v>
      </c>
      <c r="N247">
        <v>327.45083104855502</v>
      </c>
      <c r="O247">
        <v>330.00314634370898</v>
      </c>
      <c r="P247">
        <v>330.83876146496198</v>
      </c>
      <c r="Q247">
        <v>338.37614290757301</v>
      </c>
      <c r="R247">
        <v>329.02657549895599</v>
      </c>
      <c r="S247">
        <v>327.06849295471</v>
      </c>
      <c r="T247">
        <v>330.589026832483</v>
      </c>
      <c r="U247">
        <v>328.38948981114601</v>
      </c>
      <c r="V247">
        <v>318.23521004913999</v>
      </c>
      <c r="W247">
        <v>333.25563796936399</v>
      </c>
      <c r="X247">
        <v>357.41363940499099</v>
      </c>
      <c r="Y247">
        <v>394.39328497156902</v>
      </c>
      <c r="Z247">
        <v>457.69856987887999</v>
      </c>
      <c r="AA247">
        <v>610.37219581130603</v>
      </c>
      <c r="AB247">
        <v>639.64835908894804</v>
      </c>
      <c r="AC247">
        <v>388.86294520091798</v>
      </c>
      <c r="AD247">
        <v>518.08811952016401</v>
      </c>
      <c r="AE247">
        <v>422.93606026681101</v>
      </c>
      <c r="AF247">
        <v>389.41251452472397</v>
      </c>
      <c r="AG247">
        <v>544.38756309497001</v>
      </c>
      <c r="AH247">
        <v>424.13175350747099</v>
      </c>
      <c r="AI247">
        <v>406.14574493250399</v>
      </c>
      <c r="AJ247">
        <v>432.49582419444698</v>
      </c>
      <c r="AK247">
        <v>518.90987047335102</v>
      </c>
      <c r="AL247">
        <v>908.85744276462799</v>
      </c>
      <c r="AM247">
        <v>1395.87270022342</v>
      </c>
      <c r="AN247">
        <v>368.05419854613001</v>
      </c>
      <c r="AO247">
        <v>343.59339509643797</v>
      </c>
      <c r="AP247">
        <v>341.90616460053798</v>
      </c>
      <c r="AQ247">
        <v>328.25028436368598</v>
      </c>
      <c r="AR247">
        <v>330.01809931647699</v>
      </c>
      <c r="AS247">
        <v>339.94423151937201</v>
      </c>
      <c r="AT247">
        <v>345.91976976190199</v>
      </c>
      <c r="AU247">
        <v>331.83632733181099</v>
      </c>
      <c r="AV247">
        <v>342.75902474970002</v>
      </c>
      <c r="AW247">
        <v>330.60550519498901</v>
      </c>
      <c r="AX247">
        <v>333.93706715363498</v>
      </c>
      <c r="AY247">
        <v>330.338077287776</v>
      </c>
      <c r="AZ247">
        <v>332.06964854009999</v>
      </c>
      <c r="BA247">
        <v>331.11831985251001</v>
      </c>
      <c r="BB247">
        <v>336.886559905301</v>
      </c>
      <c r="BC247">
        <v>333.19056908071099</v>
      </c>
      <c r="BD247">
        <v>340.823801861866</v>
      </c>
      <c r="BE247">
        <v>331.106967105379</v>
      </c>
      <c r="BF247">
        <v>331.432622859942</v>
      </c>
      <c r="BG247">
        <v>339.87116490581599</v>
      </c>
      <c r="BH247">
        <v>327.365828286284</v>
      </c>
      <c r="BI247">
        <v>331.32695863600998</v>
      </c>
      <c r="BJ247">
        <v>337.90588045129999</v>
      </c>
      <c r="BK247">
        <v>335.28287899128901</v>
      </c>
      <c r="BL247">
        <v>333.734200579716</v>
      </c>
      <c r="BM247">
        <v>337.79488507611802</v>
      </c>
      <c r="BN247">
        <v>334.67938315205498</v>
      </c>
      <c r="BO247">
        <v>336.704693706488</v>
      </c>
    </row>
    <row r="248" spans="1:67" x14ac:dyDescent="0.25">
      <c r="A248">
        <v>59.118825100133499</v>
      </c>
      <c r="B248">
        <v>336.38140001693802</v>
      </c>
      <c r="C248">
        <v>341.235572682032</v>
      </c>
      <c r="D248">
        <v>333.22631733811602</v>
      </c>
      <c r="E248">
        <v>334.48266918236499</v>
      </c>
      <c r="F248">
        <v>342.08127310937903</v>
      </c>
      <c r="G248">
        <v>330.86088764009702</v>
      </c>
      <c r="H248">
        <v>327.540284759087</v>
      </c>
      <c r="I248">
        <v>331.45053762877598</v>
      </c>
      <c r="J248">
        <v>322.39228648403201</v>
      </c>
      <c r="K248">
        <v>331.876920468099</v>
      </c>
      <c r="L248">
        <v>326.37757644043199</v>
      </c>
      <c r="M248">
        <v>334.91172639427202</v>
      </c>
      <c r="N248">
        <v>329.30558258931097</v>
      </c>
      <c r="O248">
        <v>326.89968756252301</v>
      </c>
      <c r="P248">
        <v>331.374534148772</v>
      </c>
      <c r="Q248">
        <v>339.74217349889699</v>
      </c>
      <c r="R248">
        <v>326.36147067233702</v>
      </c>
      <c r="S248">
        <v>327.68358311616601</v>
      </c>
      <c r="T248">
        <v>328.78705765646998</v>
      </c>
      <c r="U248">
        <v>329.88929005113903</v>
      </c>
      <c r="V248">
        <v>318.06284889234001</v>
      </c>
      <c r="W248">
        <v>331.20336872058903</v>
      </c>
      <c r="X248">
        <v>361.68153988698401</v>
      </c>
      <c r="Y248">
        <v>396.52576855678501</v>
      </c>
      <c r="Z248">
        <v>466.00866620072298</v>
      </c>
      <c r="AA248">
        <v>619.238826064607</v>
      </c>
      <c r="AB248">
        <v>642.04956701523395</v>
      </c>
      <c r="AC248">
        <v>384.039388956398</v>
      </c>
      <c r="AD248">
        <v>519.72281737416097</v>
      </c>
      <c r="AE248">
        <v>418.61340832393398</v>
      </c>
      <c r="AF248">
        <v>391.80844890168299</v>
      </c>
      <c r="AG248">
        <v>542.00491018733499</v>
      </c>
      <c r="AH248">
        <v>422.97702481179198</v>
      </c>
      <c r="AI248">
        <v>408.47428478450098</v>
      </c>
      <c r="AJ248">
        <v>438.11243788325203</v>
      </c>
      <c r="AK248">
        <v>526.18640581508805</v>
      </c>
      <c r="AL248">
        <v>931.46107078439297</v>
      </c>
      <c r="AM248">
        <v>1383.15236519983</v>
      </c>
      <c r="AN248">
        <v>365.99877566640902</v>
      </c>
      <c r="AO248">
        <v>341.34981333139399</v>
      </c>
      <c r="AP248">
        <v>339.31722950573197</v>
      </c>
      <c r="AQ248">
        <v>328.91709103221899</v>
      </c>
      <c r="AR248">
        <v>329.80028379899801</v>
      </c>
      <c r="AS248">
        <v>338.35231735375498</v>
      </c>
      <c r="AT248">
        <v>345.849943496761</v>
      </c>
      <c r="AU248">
        <v>331.29210818761698</v>
      </c>
      <c r="AV248">
        <v>341.89552789314899</v>
      </c>
      <c r="AW248">
        <v>334.89374712811201</v>
      </c>
      <c r="AX248">
        <v>333.23411628167503</v>
      </c>
      <c r="AY248">
        <v>326.74543240672199</v>
      </c>
      <c r="AZ248">
        <v>332.52610556876698</v>
      </c>
      <c r="BA248">
        <v>330.08651875947697</v>
      </c>
      <c r="BB248">
        <v>335.18912138314499</v>
      </c>
      <c r="BC248">
        <v>332.99937768284201</v>
      </c>
      <c r="BD248">
        <v>339.27391195553099</v>
      </c>
      <c r="BE248">
        <v>330.016170010439</v>
      </c>
      <c r="BF248">
        <v>331.07429919474401</v>
      </c>
      <c r="BG248">
        <v>337.08990961508601</v>
      </c>
      <c r="BH248">
        <v>326.442504437004</v>
      </c>
      <c r="BI248">
        <v>328.142399961764</v>
      </c>
      <c r="BJ248">
        <v>338.04826899362899</v>
      </c>
      <c r="BK248">
        <v>333.36963577365498</v>
      </c>
      <c r="BL248">
        <v>336.54481338778601</v>
      </c>
      <c r="BM248">
        <v>336.713967599515</v>
      </c>
      <c r="BN248">
        <v>336.56733669351001</v>
      </c>
      <c r="BO248">
        <v>336.713278920047</v>
      </c>
    </row>
    <row r="249" spans="1:67" x14ac:dyDescent="0.25">
      <c r="A249">
        <v>59.359145527369797</v>
      </c>
      <c r="B249">
        <v>338.33125147181602</v>
      </c>
      <c r="C249">
        <v>345.33141491025998</v>
      </c>
      <c r="D249">
        <v>331.87987353972801</v>
      </c>
      <c r="E249">
        <v>338.06379075226903</v>
      </c>
      <c r="F249">
        <v>338.80826404753799</v>
      </c>
      <c r="G249">
        <v>328.94443690506</v>
      </c>
      <c r="H249">
        <v>329.76957974977802</v>
      </c>
      <c r="I249">
        <v>331.62958332513398</v>
      </c>
      <c r="J249">
        <v>326.438314169075</v>
      </c>
      <c r="K249">
        <v>334.40034537249801</v>
      </c>
      <c r="L249">
        <v>324.932092122982</v>
      </c>
      <c r="M249">
        <v>331.53692963940102</v>
      </c>
      <c r="N249">
        <v>331.80328057555403</v>
      </c>
      <c r="O249">
        <v>325.33253462569797</v>
      </c>
      <c r="P249">
        <v>332.45148930252299</v>
      </c>
      <c r="Q249">
        <v>336.98304305734399</v>
      </c>
      <c r="R249">
        <v>325.24957375088201</v>
      </c>
      <c r="S249">
        <v>327.69521603770198</v>
      </c>
      <c r="T249">
        <v>328.75535729525097</v>
      </c>
      <c r="U249">
        <v>332.070017266658</v>
      </c>
      <c r="V249">
        <v>319.632214680326</v>
      </c>
      <c r="W249">
        <v>329.71510610476997</v>
      </c>
      <c r="X249">
        <v>362.07547919782797</v>
      </c>
      <c r="Y249">
        <v>401.86214840994802</v>
      </c>
      <c r="Z249">
        <v>478.58457913314902</v>
      </c>
      <c r="AA249">
        <v>641.04725976716202</v>
      </c>
      <c r="AB249">
        <v>648.62574192025295</v>
      </c>
      <c r="AC249">
        <v>385.34909890205</v>
      </c>
      <c r="AD249">
        <v>531.48724567357397</v>
      </c>
      <c r="AE249">
        <v>420.00255511235798</v>
      </c>
      <c r="AF249">
        <v>397.64346448778798</v>
      </c>
      <c r="AG249">
        <v>547.02940770247699</v>
      </c>
      <c r="AH249">
        <v>417.58665716035301</v>
      </c>
      <c r="AI249">
        <v>410.71698678474098</v>
      </c>
      <c r="AJ249">
        <v>444.37937742973099</v>
      </c>
      <c r="AK249">
        <v>543.16785994458598</v>
      </c>
      <c r="AL249">
        <v>950.86500501629405</v>
      </c>
      <c r="AM249">
        <v>1361.91740935251</v>
      </c>
      <c r="AN249">
        <v>367.38832380260402</v>
      </c>
      <c r="AO249">
        <v>333.33127282708398</v>
      </c>
      <c r="AP249">
        <v>342.76180462631203</v>
      </c>
      <c r="AQ249">
        <v>327.35618356569501</v>
      </c>
      <c r="AR249">
        <v>334.08973524982298</v>
      </c>
      <c r="AS249">
        <v>337.63756935295697</v>
      </c>
      <c r="AT249">
        <v>343.80575501925699</v>
      </c>
      <c r="AU249">
        <v>330.411349572951</v>
      </c>
      <c r="AV249">
        <v>345.62573368616597</v>
      </c>
      <c r="AW249">
        <v>336.79361560876998</v>
      </c>
      <c r="AX249">
        <v>333.98397228706199</v>
      </c>
      <c r="AY249">
        <v>323.13868251429801</v>
      </c>
      <c r="AZ249">
        <v>331.14563759719402</v>
      </c>
      <c r="BA249">
        <v>327.16260487556798</v>
      </c>
      <c r="BB249">
        <v>336.58804216747899</v>
      </c>
      <c r="BC249">
        <v>333.64299133098098</v>
      </c>
      <c r="BD249">
        <v>343.56334570092702</v>
      </c>
      <c r="BE249">
        <v>327.26757860627703</v>
      </c>
      <c r="BF249">
        <v>329.46265730254601</v>
      </c>
      <c r="BG249">
        <v>340.11188766723001</v>
      </c>
      <c r="BH249">
        <v>326.42034757231602</v>
      </c>
      <c r="BI249">
        <v>328.94651442411401</v>
      </c>
      <c r="BJ249">
        <v>339.03126027075399</v>
      </c>
      <c r="BK249">
        <v>334.13071827846102</v>
      </c>
      <c r="BL249">
        <v>340.13609901017799</v>
      </c>
      <c r="BM249">
        <v>337.52521034470197</v>
      </c>
      <c r="BN249">
        <v>334.564516405885</v>
      </c>
      <c r="BO249">
        <v>336.84792645093802</v>
      </c>
    </row>
    <row r="250" spans="1:67" x14ac:dyDescent="0.25">
      <c r="A250">
        <v>59.599465954606103</v>
      </c>
      <c r="B250">
        <v>340.65561884555302</v>
      </c>
      <c r="C250">
        <v>346.031001201224</v>
      </c>
      <c r="D250">
        <v>332.72277060079699</v>
      </c>
      <c r="E250">
        <v>337.71580738349201</v>
      </c>
      <c r="F250">
        <v>335.96065546938502</v>
      </c>
      <c r="G250">
        <v>331.82503824130401</v>
      </c>
      <c r="H250">
        <v>325.53120969464999</v>
      </c>
      <c r="I250">
        <v>331.64027223577301</v>
      </c>
      <c r="J250">
        <v>325.73932484669399</v>
      </c>
      <c r="K250">
        <v>334.81143770406999</v>
      </c>
      <c r="L250">
        <v>328.58744418974601</v>
      </c>
      <c r="M250">
        <v>329.76749512621899</v>
      </c>
      <c r="N250">
        <v>330.56114443707997</v>
      </c>
      <c r="O250">
        <v>324.89490532070499</v>
      </c>
      <c r="P250">
        <v>334.37625716911901</v>
      </c>
      <c r="Q250">
        <v>338.152318544987</v>
      </c>
      <c r="R250">
        <v>320.73817826854901</v>
      </c>
      <c r="S250">
        <v>327.61572909638801</v>
      </c>
      <c r="T250">
        <v>329.85434546881697</v>
      </c>
      <c r="U250">
        <v>332.58108603710701</v>
      </c>
      <c r="V250">
        <v>321.10034384306402</v>
      </c>
      <c r="W250">
        <v>330.85570495774499</v>
      </c>
      <c r="X250">
        <v>364.01106248619197</v>
      </c>
      <c r="Y250">
        <v>403.61317753348902</v>
      </c>
      <c r="Z250">
        <v>486.79046539227699</v>
      </c>
      <c r="AA250">
        <v>661.05383372429003</v>
      </c>
      <c r="AB250">
        <v>649.34688438467401</v>
      </c>
      <c r="AC250">
        <v>386.36384532889701</v>
      </c>
      <c r="AD250">
        <v>541.81325989545996</v>
      </c>
      <c r="AE250">
        <v>420.49760704236098</v>
      </c>
      <c r="AF250">
        <v>398.01012268277702</v>
      </c>
      <c r="AG250">
        <v>555.10568305422601</v>
      </c>
      <c r="AH250">
        <v>415.77169662648998</v>
      </c>
      <c r="AI250">
        <v>409.883600650608</v>
      </c>
      <c r="AJ250">
        <v>446.82900718443</v>
      </c>
      <c r="AK250">
        <v>559.92147803793603</v>
      </c>
      <c r="AL250">
        <v>988.78133106680502</v>
      </c>
      <c r="AM250">
        <v>1309.26786659973</v>
      </c>
      <c r="AN250">
        <v>365.51373178452002</v>
      </c>
      <c r="AO250">
        <v>338.438155531181</v>
      </c>
      <c r="AP250">
        <v>345.43384430059899</v>
      </c>
      <c r="AQ250">
        <v>326.57702496058999</v>
      </c>
      <c r="AR250">
        <v>335.59403812272097</v>
      </c>
      <c r="AS250">
        <v>336.99484194030703</v>
      </c>
      <c r="AT250">
        <v>342.597460855279</v>
      </c>
      <c r="AU250">
        <v>328.391313127106</v>
      </c>
      <c r="AV250">
        <v>346.55957607983902</v>
      </c>
      <c r="AW250">
        <v>338.38640603215902</v>
      </c>
      <c r="AX250">
        <v>334.24221557267799</v>
      </c>
      <c r="AY250">
        <v>325.11676719235498</v>
      </c>
      <c r="AZ250">
        <v>331.89221638114901</v>
      </c>
      <c r="BA250">
        <v>325.97527544364499</v>
      </c>
      <c r="BB250">
        <v>334.319398781622</v>
      </c>
      <c r="BC250">
        <v>335.41338139259</v>
      </c>
      <c r="BD250">
        <v>343.68911427641899</v>
      </c>
      <c r="BE250">
        <v>325.81326131426698</v>
      </c>
      <c r="BF250">
        <v>330.45638381291099</v>
      </c>
      <c r="BG250">
        <v>338.49472927885603</v>
      </c>
      <c r="BH250">
        <v>326.65885965286498</v>
      </c>
      <c r="BI250">
        <v>328.63106496866698</v>
      </c>
      <c r="BJ250">
        <v>336.71910335713699</v>
      </c>
      <c r="BK250">
        <v>333.30273153082402</v>
      </c>
      <c r="BL250">
        <v>341.98693062578297</v>
      </c>
      <c r="BM250">
        <v>337.72230099933398</v>
      </c>
      <c r="BN250">
        <v>334.66090749977599</v>
      </c>
      <c r="BO250">
        <v>336.63158873132897</v>
      </c>
    </row>
    <row r="251" spans="1:67" x14ac:dyDescent="0.25">
      <c r="A251">
        <v>59.839786381842401</v>
      </c>
      <c r="B251">
        <v>337.41190363281498</v>
      </c>
      <c r="C251">
        <v>345.56082469984</v>
      </c>
      <c r="D251">
        <v>333.87028586948702</v>
      </c>
      <c r="E251">
        <v>333.45927598528601</v>
      </c>
      <c r="F251">
        <v>335.836474811507</v>
      </c>
      <c r="G251">
        <v>335.575423113949</v>
      </c>
      <c r="H251">
        <v>329.24232321614397</v>
      </c>
      <c r="I251">
        <v>331.92670638117301</v>
      </c>
      <c r="J251">
        <v>330.20905722137297</v>
      </c>
      <c r="K251">
        <v>336.39464009227299</v>
      </c>
      <c r="L251">
        <v>331.85636128675401</v>
      </c>
      <c r="M251">
        <v>327.05687312662599</v>
      </c>
      <c r="N251">
        <v>331.495215343898</v>
      </c>
      <c r="O251">
        <v>329.93326841425397</v>
      </c>
      <c r="P251">
        <v>333.10285069834703</v>
      </c>
      <c r="Q251">
        <v>335.81732474107503</v>
      </c>
      <c r="R251">
        <v>317.991052225587</v>
      </c>
      <c r="S251">
        <v>327.83557339203003</v>
      </c>
      <c r="T251">
        <v>334.35982006341499</v>
      </c>
      <c r="U251">
        <v>335.82465982802302</v>
      </c>
      <c r="V251">
        <v>319.836458374431</v>
      </c>
      <c r="W251">
        <v>333.640428329857</v>
      </c>
      <c r="X251">
        <v>367.48771764852</v>
      </c>
      <c r="Y251">
        <v>403.97965136259597</v>
      </c>
      <c r="Z251">
        <v>497.66768578766897</v>
      </c>
      <c r="AA251">
        <v>675.86691944078405</v>
      </c>
      <c r="AB251">
        <v>654.42109347006397</v>
      </c>
      <c r="AC251">
        <v>391.57657956611001</v>
      </c>
      <c r="AD251">
        <v>552.267312496812</v>
      </c>
      <c r="AE251">
        <v>419.51026669126497</v>
      </c>
      <c r="AF251">
        <v>398.67185742187598</v>
      </c>
      <c r="AG251">
        <v>560.14505926849802</v>
      </c>
      <c r="AH251">
        <v>418.16718291149198</v>
      </c>
      <c r="AI251">
        <v>410.66814909075902</v>
      </c>
      <c r="AJ251">
        <v>442.44256543458602</v>
      </c>
      <c r="AK251">
        <v>563.72850038249499</v>
      </c>
      <c r="AL251">
        <v>998.10267283819496</v>
      </c>
      <c r="AM251">
        <v>1309.24882460002</v>
      </c>
      <c r="AN251">
        <v>365.02394923449401</v>
      </c>
      <c r="AO251">
        <v>340.066346283793</v>
      </c>
      <c r="AP251">
        <v>344.43821413605002</v>
      </c>
      <c r="AQ251">
        <v>331.983545388599</v>
      </c>
      <c r="AR251">
        <v>335.49178493022703</v>
      </c>
      <c r="AS251">
        <v>332.55308109419599</v>
      </c>
      <c r="AT251">
        <v>338.76000556960599</v>
      </c>
      <c r="AU251">
        <v>328.07742059704799</v>
      </c>
      <c r="AV251">
        <v>349.52656200018998</v>
      </c>
      <c r="AW251">
        <v>338.059996115518</v>
      </c>
      <c r="AX251">
        <v>333.73323013584297</v>
      </c>
      <c r="AY251">
        <v>327.72307282873197</v>
      </c>
      <c r="AZ251">
        <v>331.91141367202403</v>
      </c>
      <c r="BA251">
        <v>326.03329303410999</v>
      </c>
      <c r="BB251">
        <v>330.71013043423301</v>
      </c>
      <c r="BC251">
        <v>331.67656664760199</v>
      </c>
      <c r="BD251">
        <v>341.90972094376599</v>
      </c>
      <c r="BE251">
        <v>323.73690034405001</v>
      </c>
      <c r="BF251">
        <v>330.05973509807302</v>
      </c>
      <c r="BG251">
        <v>340.05897209618399</v>
      </c>
      <c r="BH251">
        <v>326.51357934539999</v>
      </c>
      <c r="BI251">
        <v>327.43168094189201</v>
      </c>
      <c r="BJ251">
        <v>334.70231191412603</v>
      </c>
      <c r="BK251">
        <v>335.26225902101203</v>
      </c>
      <c r="BL251">
        <v>343.182798396392</v>
      </c>
      <c r="BM251">
        <v>335.65293998604398</v>
      </c>
      <c r="BN251">
        <v>337.07682174830899</v>
      </c>
      <c r="BO251">
        <v>337.368211281421</v>
      </c>
    </row>
    <row r="252" spans="1:67" x14ac:dyDescent="0.25">
      <c r="A252">
        <v>60.0801068090787</v>
      </c>
      <c r="B252">
        <v>337.55012957639798</v>
      </c>
      <c r="C252">
        <v>346.83960419790799</v>
      </c>
      <c r="D252">
        <v>334.111338195396</v>
      </c>
      <c r="E252">
        <v>331.855670332454</v>
      </c>
      <c r="F252">
        <v>332.27603502635702</v>
      </c>
      <c r="G252">
        <v>335.02234827061898</v>
      </c>
      <c r="H252">
        <v>330.79809041606302</v>
      </c>
      <c r="I252">
        <v>333.856851845459</v>
      </c>
      <c r="J252">
        <v>330.20631194292002</v>
      </c>
      <c r="K252">
        <v>338.50887689145299</v>
      </c>
      <c r="L252">
        <v>333.88525762055201</v>
      </c>
      <c r="M252">
        <v>328.967613364964</v>
      </c>
      <c r="N252">
        <v>335.31662057447198</v>
      </c>
      <c r="O252">
        <v>331.81446187790101</v>
      </c>
      <c r="P252">
        <v>332.29229927539899</v>
      </c>
      <c r="Q252">
        <v>334.20221057986402</v>
      </c>
      <c r="R252">
        <v>319.96517015702301</v>
      </c>
      <c r="S252">
        <v>326.10293263564199</v>
      </c>
      <c r="T252">
        <v>333.58211874027302</v>
      </c>
      <c r="U252">
        <v>336.73147168237801</v>
      </c>
      <c r="V252">
        <v>319.02347913873501</v>
      </c>
      <c r="W252">
        <v>333.02762344344302</v>
      </c>
      <c r="X252">
        <v>367.34714889184801</v>
      </c>
      <c r="Y252">
        <v>408.73695719615301</v>
      </c>
      <c r="Z252">
        <v>525.99553900206399</v>
      </c>
      <c r="AA252">
        <v>710.83497746518196</v>
      </c>
      <c r="AB252">
        <v>655.12487375462797</v>
      </c>
      <c r="AC252">
        <v>398.91159155042101</v>
      </c>
      <c r="AD252">
        <v>567.90401806026398</v>
      </c>
      <c r="AE252">
        <v>413.46253226757199</v>
      </c>
      <c r="AF252">
        <v>400.262355554046</v>
      </c>
      <c r="AG252">
        <v>572.52960247236501</v>
      </c>
      <c r="AH252">
        <v>414.97335187299501</v>
      </c>
      <c r="AI252">
        <v>409.45612384528602</v>
      </c>
      <c r="AJ252">
        <v>452.17925177382199</v>
      </c>
      <c r="AK252">
        <v>595.63420448622799</v>
      </c>
      <c r="AL252">
        <v>1037.5700002768499</v>
      </c>
      <c r="AM252">
        <v>1273.40529611794</v>
      </c>
      <c r="AN252">
        <v>367.332045667366</v>
      </c>
      <c r="AO252">
        <v>343.30033994904602</v>
      </c>
      <c r="AP252">
        <v>341.92003575770599</v>
      </c>
      <c r="AQ252">
        <v>333.93145208111503</v>
      </c>
      <c r="AR252">
        <v>335.32215960178701</v>
      </c>
      <c r="AS252">
        <v>330.92277190616898</v>
      </c>
      <c r="AT252">
        <v>336.31809225300702</v>
      </c>
      <c r="AU252">
        <v>327.72871969716499</v>
      </c>
      <c r="AV252">
        <v>347.93220594387498</v>
      </c>
      <c r="AW252">
        <v>337.92969242212803</v>
      </c>
      <c r="AX252">
        <v>332.67168847165198</v>
      </c>
      <c r="AY252">
        <v>331.37219247406</v>
      </c>
      <c r="AZ252">
        <v>332.73195886449503</v>
      </c>
      <c r="BA252">
        <v>325.351947015848</v>
      </c>
      <c r="BB252">
        <v>329.31661326831698</v>
      </c>
      <c r="BC252">
        <v>331.098996227415</v>
      </c>
      <c r="BD252">
        <v>337.19623559829103</v>
      </c>
      <c r="BE252">
        <v>322.65703095284601</v>
      </c>
      <c r="BF252">
        <v>332.44550883896301</v>
      </c>
      <c r="BG252">
        <v>338.57691028088499</v>
      </c>
      <c r="BH252">
        <v>328.90641690162499</v>
      </c>
      <c r="BI252">
        <v>325.41427164342502</v>
      </c>
      <c r="BJ252">
        <v>331.94973697159998</v>
      </c>
      <c r="BK252">
        <v>333.96854654873999</v>
      </c>
      <c r="BL252">
        <v>344.12409658886401</v>
      </c>
      <c r="BM252">
        <v>336.56833194555003</v>
      </c>
      <c r="BN252">
        <v>340.65645370491802</v>
      </c>
      <c r="BO252">
        <v>337.70106653608798</v>
      </c>
    </row>
    <row r="253" spans="1:67" x14ac:dyDescent="0.25">
      <c r="A253">
        <v>60.320427236314998</v>
      </c>
      <c r="B253">
        <v>336.06256154311001</v>
      </c>
      <c r="C253">
        <v>344.66866490297701</v>
      </c>
      <c r="D253">
        <v>335.38629706160702</v>
      </c>
      <c r="E253">
        <v>329.90384269631801</v>
      </c>
      <c r="F253">
        <v>332.322590272855</v>
      </c>
      <c r="G253">
        <v>334.665802427801</v>
      </c>
      <c r="H253">
        <v>330.11970489914199</v>
      </c>
      <c r="I253">
        <v>331.74362718483098</v>
      </c>
      <c r="J253">
        <v>328.08178134018198</v>
      </c>
      <c r="K253">
        <v>333.90410583676498</v>
      </c>
      <c r="L253">
        <v>331.60508559729698</v>
      </c>
      <c r="M253">
        <v>333.312046051876</v>
      </c>
      <c r="N253">
        <v>336.914453540605</v>
      </c>
      <c r="O253">
        <v>332.06995381521102</v>
      </c>
      <c r="P253">
        <v>329.07537934701998</v>
      </c>
      <c r="Q253">
        <v>334.72064845868402</v>
      </c>
      <c r="R253">
        <v>320.69402711580199</v>
      </c>
      <c r="S253">
        <v>325.72279049230099</v>
      </c>
      <c r="T253">
        <v>335.144025060616</v>
      </c>
      <c r="U253">
        <v>332.89143967247702</v>
      </c>
      <c r="V253">
        <v>322.40658438910799</v>
      </c>
      <c r="W253">
        <v>332.62575124052802</v>
      </c>
      <c r="X253">
        <v>368.60252096319499</v>
      </c>
      <c r="Y253">
        <v>412.51078040325302</v>
      </c>
      <c r="Z253">
        <v>529.29274444183898</v>
      </c>
      <c r="AA253">
        <v>710.40970422106602</v>
      </c>
      <c r="AB253">
        <v>655.22405614256797</v>
      </c>
      <c r="AC253">
        <v>399.100871144596</v>
      </c>
      <c r="AD253">
        <v>566.764209484091</v>
      </c>
      <c r="AE253">
        <v>412.42861427824198</v>
      </c>
      <c r="AF253">
        <v>400.90170425177899</v>
      </c>
      <c r="AG253">
        <v>573.44764022077595</v>
      </c>
      <c r="AH253">
        <v>411.378596746477</v>
      </c>
      <c r="AI253">
        <v>407.30860541700798</v>
      </c>
      <c r="AJ253">
        <v>458.01409211976102</v>
      </c>
      <c r="AK253">
        <v>600.71848196735095</v>
      </c>
      <c r="AL253">
        <v>1041.0378902423799</v>
      </c>
      <c r="AM253">
        <v>1234.5724405636299</v>
      </c>
      <c r="AN253">
        <v>367.05379174798298</v>
      </c>
      <c r="AO253">
        <v>342.03299466324199</v>
      </c>
      <c r="AP253">
        <v>336.68845369198101</v>
      </c>
      <c r="AQ253">
        <v>335.28156293448802</v>
      </c>
      <c r="AR253">
        <v>334.70597085953301</v>
      </c>
      <c r="AS253">
        <v>329.28809478711798</v>
      </c>
      <c r="AT253">
        <v>335.559429574143</v>
      </c>
      <c r="AU253">
        <v>328.61076705652101</v>
      </c>
      <c r="AV253">
        <v>342.12231579956602</v>
      </c>
      <c r="AW253">
        <v>338.28651378615001</v>
      </c>
      <c r="AX253">
        <v>330.44037633444702</v>
      </c>
      <c r="AY253">
        <v>334.539431655074</v>
      </c>
      <c r="AZ253">
        <v>332.78271534487402</v>
      </c>
      <c r="BA253">
        <v>325.56807016980503</v>
      </c>
      <c r="BB253">
        <v>331.06627078584302</v>
      </c>
      <c r="BC253">
        <v>331.10502557514502</v>
      </c>
      <c r="BD253">
        <v>336.67259056326799</v>
      </c>
      <c r="BE253">
        <v>324.554271942247</v>
      </c>
      <c r="BF253">
        <v>331.92547761682698</v>
      </c>
      <c r="BG253">
        <v>334.51759892899997</v>
      </c>
      <c r="BH253">
        <v>333.140960207185</v>
      </c>
      <c r="BI253">
        <v>328.036782754998</v>
      </c>
      <c r="BJ253">
        <v>330.79715951207299</v>
      </c>
      <c r="BK253">
        <v>330.12637560347798</v>
      </c>
      <c r="BL253">
        <v>341.811677301457</v>
      </c>
      <c r="BM253">
        <v>337.38651327534001</v>
      </c>
      <c r="BN253">
        <v>342.21753959865299</v>
      </c>
      <c r="BO253">
        <v>338.59796267655298</v>
      </c>
    </row>
    <row r="254" spans="1:67" x14ac:dyDescent="0.25">
      <c r="A254">
        <v>60.560747663551403</v>
      </c>
      <c r="B254">
        <v>336.66588863181801</v>
      </c>
      <c r="C254">
        <v>342.58251680910598</v>
      </c>
      <c r="D254">
        <v>337.51974077653301</v>
      </c>
      <c r="E254">
        <v>328.38138501084399</v>
      </c>
      <c r="F254">
        <v>334.21349357010598</v>
      </c>
      <c r="G254">
        <v>333.85582541487003</v>
      </c>
      <c r="H254">
        <v>329.638274068226</v>
      </c>
      <c r="I254">
        <v>329.73863071647099</v>
      </c>
      <c r="J254">
        <v>330.865886294343</v>
      </c>
      <c r="K254">
        <v>330.94333741051997</v>
      </c>
      <c r="L254">
        <v>331.95810012496901</v>
      </c>
      <c r="M254">
        <v>334.122797781271</v>
      </c>
      <c r="N254">
        <v>334.23123803733398</v>
      </c>
      <c r="O254">
        <v>331.34914481322102</v>
      </c>
      <c r="P254">
        <v>329.30387524448503</v>
      </c>
      <c r="Q254">
        <v>331.55374519940602</v>
      </c>
      <c r="R254">
        <v>322.18992372145999</v>
      </c>
      <c r="S254">
        <v>324.31355266890199</v>
      </c>
      <c r="T254">
        <v>336.351747250752</v>
      </c>
      <c r="U254">
        <v>332.95863860993097</v>
      </c>
      <c r="V254">
        <v>324.93997828228498</v>
      </c>
      <c r="W254">
        <v>330.74982846318397</v>
      </c>
      <c r="X254">
        <v>370.78060928527299</v>
      </c>
      <c r="Y254">
        <v>419.67459608956102</v>
      </c>
      <c r="Z254">
        <v>540.81837649149497</v>
      </c>
      <c r="AA254">
        <v>734.481643711885</v>
      </c>
      <c r="AB254">
        <v>657.66695229974005</v>
      </c>
      <c r="AC254">
        <v>402.11029602513401</v>
      </c>
      <c r="AD254">
        <v>579.681815492944</v>
      </c>
      <c r="AE254">
        <v>411.61178464195399</v>
      </c>
      <c r="AF254">
        <v>402.71839976622601</v>
      </c>
      <c r="AG254">
        <v>584.13985090394999</v>
      </c>
      <c r="AH254">
        <v>405.74602302214299</v>
      </c>
      <c r="AI254">
        <v>409.34603159299598</v>
      </c>
      <c r="AJ254">
        <v>465.446267294949</v>
      </c>
      <c r="AK254">
        <v>625.51341114622699</v>
      </c>
      <c r="AL254">
        <v>1058.13878344354</v>
      </c>
      <c r="AM254">
        <v>1220.4386164509599</v>
      </c>
      <c r="AN254">
        <v>366.51033819923299</v>
      </c>
      <c r="AO254">
        <v>343.59198811951097</v>
      </c>
      <c r="AP254">
        <v>335.24306467246203</v>
      </c>
      <c r="AQ254">
        <v>337.83800087045398</v>
      </c>
      <c r="AR254">
        <v>336.74834150471003</v>
      </c>
      <c r="AS254">
        <v>329.72849010091801</v>
      </c>
      <c r="AT254">
        <v>333.91838258666598</v>
      </c>
      <c r="AU254">
        <v>330.22663256261802</v>
      </c>
      <c r="AV254">
        <v>337.60949064546497</v>
      </c>
      <c r="AW254">
        <v>338.85304485450899</v>
      </c>
      <c r="AX254">
        <v>328.04376884555501</v>
      </c>
      <c r="AY254">
        <v>335.45896611315698</v>
      </c>
      <c r="AZ254">
        <v>333.61871327332801</v>
      </c>
      <c r="BA254">
        <v>324.90329513428497</v>
      </c>
      <c r="BB254">
        <v>329.43940411305601</v>
      </c>
      <c r="BC254">
        <v>329.87402475166402</v>
      </c>
      <c r="BD254">
        <v>335.89013643163503</v>
      </c>
      <c r="BE254">
        <v>327.52003496816798</v>
      </c>
      <c r="BF254">
        <v>332.28719303367399</v>
      </c>
      <c r="BG254">
        <v>331.34221595108198</v>
      </c>
      <c r="BH254">
        <v>335.887848268607</v>
      </c>
      <c r="BI254">
        <v>327.992492914271</v>
      </c>
      <c r="BJ254">
        <v>332.18484841778798</v>
      </c>
      <c r="BK254">
        <v>328.78083576355101</v>
      </c>
      <c r="BL254">
        <v>343.02268024730199</v>
      </c>
      <c r="BM254">
        <v>335.49569562315401</v>
      </c>
      <c r="BN254">
        <v>343.63349739377901</v>
      </c>
      <c r="BO254">
        <v>338.81812014005601</v>
      </c>
    </row>
    <row r="255" spans="1:67" x14ac:dyDescent="0.25">
      <c r="A255">
        <v>60.801068090787702</v>
      </c>
      <c r="B255">
        <v>339.40124961088202</v>
      </c>
      <c r="C255">
        <v>341.77611235760401</v>
      </c>
      <c r="D255">
        <v>338.43457874824702</v>
      </c>
      <c r="E255">
        <v>332.67540134253801</v>
      </c>
      <c r="F255">
        <v>336.43255913600001</v>
      </c>
      <c r="G255">
        <v>334.02252639188202</v>
      </c>
      <c r="H255">
        <v>329.85782817990997</v>
      </c>
      <c r="I255">
        <v>328.95795467623702</v>
      </c>
      <c r="J255">
        <v>333.27495862816301</v>
      </c>
      <c r="K255">
        <v>326.82449534716602</v>
      </c>
      <c r="L255">
        <v>332.35752681050599</v>
      </c>
      <c r="M255">
        <v>330.72801085049201</v>
      </c>
      <c r="N255">
        <v>332.96433104048702</v>
      </c>
      <c r="O255">
        <v>332.98986454503898</v>
      </c>
      <c r="P255">
        <v>329.48523586070098</v>
      </c>
      <c r="Q255">
        <v>330.44109914178699</v>
      </c>
      <c r="R255">
        <v>324.28309620681102</v>
      </c>
      <c r="S255">
        <v>322.17532028373699</v>
      </c>
      <c r="T255">
        <v>339.05132181132097</v>
      </c>
      <c r="U255">
        <v>334.83233778368299</v>
      </c>
      <c r="V255">
        <v>329.798835761958</v>
      </c>
      <c r="W255">
        <v>332.62651105669198</v>
      </c>
      <c r="X255">
        <v>371.12203853252998</v>
      </c>
      <c r="Y255">
        <v>430.44818946182897</v>
      </c>
      <c r="Z255">
        <v>561.47069883906295</v>
      </c>
      <c r="AA255">
        <v>769.64953353184001</v>
      </c>
      <c r="AB255">
        <v>648.04087402750702</v>
      </c>
      <c r="AC255">
        <v>409.38637303886901</v>
      </c>
      <c r="AD255">
        <v>591.61959045995195</v>
      </c>
      <c r="AE255">
        <v>408.41718809589901</v>
      </c>
      <c r="AF255">
        <v>400.51614384886602</v>
      </c>
      <c r="AG255">
        <v>593.99945737768996</v>
      </c>
      <c r="AH255">
        <v>406.85991968345598</v>
      </c>
      <c r="AI255">
        <v>409.23689828172598</v>
      </c>
      <c r="AJ255">
        <v>471.66525128109902</v>
      </c>
      <c r="AK255">
        <v>645.78009844578503</v>
      </c>
      <c r="AL255">
        <v>1057.0373007414</v>
      </c>
      <c r="AM255">
        <v>1136.4284426540901</v>
      </c>
      <c r="AN255">
        <v>367.15045391071499</v>
      </c>
      <c r="AO255">
        <v>342.11447440604798</v>
      </c>
      <c r="AP255">
        <v>334.013303582356</v>
      </c>
      <c r="AQ255">
        <v>342.57932101349701</v>
      </c>
      <c r="AR255">
        <v>334.17819745209403</v>
      </c>
      <c r="AS255">
        <v>332.31680337095298</v>
      </c>
      <c r="AT255">
        <v>335.12863819579599</v>
      </c>
      <c r="AU255">
        <v>331.46148834068703</v>
      </c>
      <c r="AV255">
        <v>336.35378699743899</v>
      </c>
      <c r="AW255">
        <v>337.14081158447902</v>
      </c>
      <c r="AX255">
        <v>331.92193110532497</v>
      </c>
      <c r="AY255">
        <v>333.71874804552698</v>
      </c>
      <c r="AZ255">
        <v>333.24389688041498</v>
      </c>
      <c r="BA255">
        <v>324.28348370312199</v>
      </c>
      <c r="BB255">
        <v>329.43600709137098</v>
      </c>
      <c r="BC255">
        <v>330.26796125424198</v>
      </c>
      <c r="BD255">
        <v>334.94390670966902</v>
      </c>
      <c r="BE255">
        <v>328.79703700810597</v>
      </c>
      <c r="BF255">
        <v>333.43394242183899</v>
      </c>
      <c r="BG255">
        <v>331.248807525563</v>
      </c>
      <c r="BH255">
        <v>340.18328148619901</v>
      </c>
      <c r="BI255">
        <v>328.938406485749</v>
      </c>
      <c r="BJ255">
        <v>334.24217763163801</v>
      </c>
      <c r="BK255">
        <v>330.26808565536402</v>
      </c>
      <c r="BL255">
        <v>345.09939631272402</v>
      </c>
      <c r="BM255">
        <v>337.24272702803199</v>
      </c>
      <c r="BN255">
        <v>345.25918708906403</v>
      </c>
      <c r="BO255">
        <v>341.896981064903</v>
      </c>
    </row>
    <row r="256" spans="1:67" x14ac:dyDescent="0.25">
      <c r="A256">
        <v>61.041388518024</v>
      </c>
      <c r="B256">
        <v>340.31268471565897</v>
      </c>
      <c r="C256">
        <v>341.34910808611801</v>
      </c>
      <c r="D256">
        <v>336.65227876390497</v>
      </c>
      <c r="E256">
        <v>332.339989313378</v>
      </c>
      <c r="F256">
        <v>335.561877095635</v>
      </c>
      <c r="G256">
        <v>332.53031034211898</v>
      </c>
      <c r="H256">
        <v>330.68931814444801</v>
      </c>
      <c r="I256">
        <v>325.69852771898002</v>
      </c>
      <c r="J256">
        <v>332.34750535220002</v>
      </c>
      <c r="K256">
        <v>325.34334850809603</v>
      </c>
      <c r="L256">
        <v>332.62035747486198</v>
      </c>
      <c r="M256">
        <v>330.49029213247701</v>
      </c>
      <c r="N256">
        <v>333.15139995397999</v>
      </c>
      <c r="O256">
        <v>336.51571663701901</v>
      </c>
      <c r="P256">
        <v>330.53231356400897</v>
      </c>
      <c r="Q256">
        <v>332.18202551204502</v>
      </c>
      <c r="R256">
        <v>327.22454234683698</v>
      </c>
      <c r="S256">
        <v>323.54383393356898</v>
      </c>
      <c r="T256">
        <v>336.28960319832402</v>
      </c>
      <c r="U256">
        <v>332.85947225518902</v>
      </c>
      <c r="V256">
        <v>332.03317543395002</v>
      </c>
      <c r="W256">
        <v>333.29613823286701</v>
      </c>
      <c r="X256">
        <v>370.26696022023799</v>
      </c>
      <c r="Y256">
        <v>436.59203317419599</v>
      </c>
      <c r="Z256">
        <v>562.72335566379002</v>
      </c>
      <c r="AA256">
        <v>771.50090492639094</v>
      </c>
      <c r="AB256">
        <v>643.630056437392</v>
      </c>
      <c r="AC256">
        <v>413.61280765135598</v>
      </c>
      <c r="AD256">
        <v>588.16565779694395</v>
      </c>
      <c r="AE256">
        <v>410.75070522744898</v>
      </c>
      <c r="AF256">
        <v>398.016409369369</v>
      </c>
      <c r="AG256">
        <v>594.79640233410998</v>
      </c>
      <c r="AH256">
        <v>407.75264645691499</v>
      </c>
      <c r="AI256">
        <v>409.12781555579801</v>
      </c>
      <c r="AJ256">
        <v>474.40310560197798</v>
      </c>
      <c r="AK256">
        <v>647.81933079925102</v>
      </c>
      <c r="AL256">
        <v>1043.5653849507501</v>
      </c>
      <c r="AM256">
        <v>1124.8030585353399</v>
      </c>
      <c r="AN256">
        <v>367.296978248654</v>
      </c>
      <c r="AO256">
        <v>342.21901869351399</v>
      </c>
      <c r="AP256">
        <v>334.557406852935</v>
      </c>
      <c r="AQ256">
        <v>345.60226085333301</v>
      </c>
      <c r="AR256">
        <v>334.23604512737199</v>
      </c>
      <c r="AS256">
        <v>333.70908583604398</v>
      </c>
      <c r="AT256">
        <v>337.66748495462099</v>
      </c>
      <c r="AU256">
        <v>332.54536831094703</v>
      </c>
      <c r="AV256">
        <v>328.83174488336601</v>
      </c>
      <c r="AW256">
        <v>334.37110122769298</v>
      </c>
      <c r="AX256">
        <v>332.24329651733302</v>
      </c>
      <c r="AY256">
        <v>336.80547400808302</v>
      </c>
      <c r="AZ256">
        <v>335.896136495137</v>
      </c>
      <c r="BA256">
        <v>325.17032899959497</v>
      </c>
      <c r="BB256">
        <v>330.21698941305999</v>
      </c>
      <c r="BC256">
        <v>329.80310478699499</v>
      </c>
      <c r="BD256">
        <v>327.87189444455601</v>
      </c>
      <c r="BE256">
        <v>329.21222926981898</v>
      </c>
      <c r="BF256">
        <v>331.62811685135</v>
      </c>
      <c r="BG256">
        <v>327.87565264562397</v>
      </c>
      <c r="BH256">
        <v>337.54167938981698</v>
      </c>
      <c r="BI256">
        <v>327.673777887987</v>
      </c>
      <c r="BJ256">
        <v>334.06155438996399</v>
      </c>
      <c r="BK256">
        <v>331.72707384808399</v>
      </c>
      <c r="BL256">
        <v>339.09456480329197</v>
      </c>
      <c r="BM256">
        <v>334.65062781461103</v>
      </c>
      <c r="BN256">
        <v>346.63645585888702</v>
      </c>
      <c r="BO256">
        <v>342.22683746891801</v>
      </c>
    </row>
    <row r="257" spans="1:67" x14ac:dyDescent="0.25">
      <c r="A257">
        <v>61.281708945260299</v>
      </c>
      <c r="B257">
        <v>338.99355348904402</v>
      </c>
      <c r="C257">
        <v>341.06798195533003</v>
      </c>
      <c r="D257">
        <v>334.15359959309802</v>
      </c>
      <c r="E257">
        <v>332.93018100101699</v>
      </c>
      <c r="F257">
        <v>336.14070670257001</v>
      </c>
      <c r="G257">
        <v>331.20335596166501</v>
      </c>
      <c r="H257">
        <v>335.19698516141898</v>
      </c>
      <c r="I257">
        <v>325.95453504086697</v>
      </c>
      <c r="J257">
        <v>331.68471045740301</v>
      </c>
      <c r="K257">
        <v>325.84026570278098</v>
      </c>
      <c r="L257">
        <v>327.97143750416399</v>
      </c>
      <c r="M257">
        <v>334.829503539928</v>
      </c>
      <c r="N257">
        <v>332.79899247770197</v>
      </c>
      <c r="O257">
        <v>337.30556908136202</v>
      </c>
      <c r="P257">
        <v>332.20839778627999</v>
      </c>
      <c r="Q257">
        <v>331.44911359552799</v>
      </c>
      <c r="R257">
        <v>333.34046800346601</v>
      </c>
      <c r="S257">
        <v>326.80984896603201</v>
      </c>
      <c r="T257">
        <v>336.19102857134902</v>
      </c>
      <c r="U257">
        <v>330.15904549043</v>
      </c>
      <c r="V257">
        <v>332.864982935895</v>
      </c>
      <c r="W257">
        <v>338.09237284932902</v>
      </c>
      <c r="X257">
        <v>379.08406576035799</v>
      </c>
      <c r="Y257">
        <v>445.36244793664201</v>
      </c>
      <c r="Z257">
        <v>589.76038465889997</v>
      </c>
      <c r="AA257">
        <v>815.35284060836602</v>
      </c>
      <c r="AB257">
        <v>638.12690656273105</v>
      </c>
      <c r="AC257">
        <v>418.72041629653199</v>
      </c>
      <c r="AD257">
        <v>606.72395033178805</v>
      </c>
      <c r="AE257">
        <v>410.09735431004702</v>
      </c>
      <c r="AF257">
        <v>403.80075805842699</v>
      </c>
      <c r="AG257">
        <v>601.70571197064396</v>
      </c>
      <c r="AH257">
        <v>405.360513142537</v>
      </c>
      <c r="AI257">
        <v>412.03262790808401</v>
      </c>
      <c r="AJ257">
        <v>489.56937358856999</v>
      </c>
      <c r="AK257">
        <v>683.84725648375195</v>
      </c>
      <c r="AL257">
        <v>1039.8471792033199</v>
      </c>
      <c r="AM257">
        <v>1051.4548601931799</v>
      </c>
      <c r="AN257">
        <v>365.87422105873998</v>
      </c>
      <c r="AO257">
        <v>343.53171585893602</v>
      </c>
      <c r="AP257">
        <v>333.64766822424599</v>
      </c>
      <c r="AQ257">
        <v>345.05060389441502</v>
      </c>
      <c r="AR257">
        <v>333.099554864732</v>
      </c>
      <c r="AS257">
        <v>332.43680260197999</v>
      </c>
      <c r="AT257">
        <v>338.71577679031498</v>
      </c>
      <c r="AU257">
        <v>333.76909518504601</v>
      </c>
      <c r="AV257">
        <v>325.41128831401699</v>
      </c>
      <c r="AW257">
        <v>333.21552292985302</v>
      </c>
      <c r="AX257">
        <v>335.22047247142399</v>
      </c>
      <c r="AY257">
        <v>338.35322569828799</v>
      </c>
      <c r="AZ257">
        <v>339.13465563270199</v>
      </c>
      <c r="BA257">
        <v>330.48917890601803</v>
      </c>
      <c r="BB257">
        <v>329.34765946498402</v>
      </c>
      <c r="BC257">
        <v>327.70306515435601</v>
      </c>
      <c r="BD257">
        <v>327.34225795631602</v>
      </c>
      <c r="BE257">
        <v>329.14920919411998</v>
      </c>
      <c r="BF257">
        <v>334.16671828562102</v>
      </c>
      <c r="BG257">
        <v>329.331046113875</v>
      </c>
      <c r="BH257">
        <v>336.097218495476</v>
      </c>
      <c r="BI257">
        <v>329.16319221958702</v>
      </c>
      <c r="BJ257">
        <v>332.32849370141099</v>
      </c>
      <c r="BK257">
        <v>331.04950709431898</v>
      </c>
      <c r="BL257">
        <v>336.64636649387398</v>
      </c>
      <c r="BM257">
        <v>334.54784609561102</v>
      </c>
      <c r="BN257">
        <v>344.02582341094399</v>
      </c>
      <c r="BO257">
        <v>342.18457373112</v>
      </c>
    </row>
    <row r="258" spans="1:67" x14ac:dyDescent="0.25">
      <c r="A258">
        <v>61.522029372496597</v>
      </c>
      <c r="B258">
        <v>338.39683182008002</v>
      </c>
      <c r="C258">
        <v>339.76343628418101</v>
      </c>
      <c r="D258">
        <v>331.87546018529798</v>
      </c>
      <c r="E258">
        <v>336.35047835457198</v>
      </c>
      <c r="F258">
        <v>334.25815957748102</v>
      </c>
      <c r="G258">
        <v>329.15839892044397</v>
      </c>
      <c r="H258">
        <v>334.69651244550499</v>
      </c>
      <c r="I258">
        <v>324.22190028406402</v>
      </c>
      <c r="J258">
        <v>328.932034108876</v>
      </c>
      <c r="K258">
        <v>326.20871180616598</v>
      </c>
      <c r="L258">
        <v>322.93677786339998</v>
      </c>
      <c r="M258">
        <v>336.52418683657999</v>
      </c>
      <c r="N258">
        <v>332.44087851383603</v>
      </c>
      <c r="O258">
        <v>339.36135137915602</v>
      </c>
      <c r="P258">
        <v>333.07744108709397</v>
      </c>
      <c r="Q258">
        <v>328.35570933942898</v>
      </c>
      <c r="R258">
        <v>338.76035848953097</v>
      </c>
      <c r="S258">
        <v>325.74664989667099</v>
      </c>
      <c r="T258">
        <v>333.68881001754602</v>
      </c>
      <c r="U258">
        <v>329.738267645078</v>
      </c>
      <c r="V258">
        <v>332.487677617374</v>
      </c>
      <c r="W258">
        <v>338.42241218305298</v>
      </c>
      <c r="X258">
        <v>380.74268068364302</v>
      </c>
      <c r="Y258">
        <v>449.28669995874498</v>
      </c>
      <c r="Z258">
        <v>601.47067750370104</v>
      </c>
      <c r="AA258">
        <v>829.57630906617396</v>
      </c>
      <c r="AB258">
        <v>634.47634159395398</v>
      </c>
      <c r="AC258">
        <v>421.281725442349</v>
      </c>
      <c r="AD258">
        <v>613.17585916363805</v>
      </c>
      <c r="AE258">
        <v>408.76051894251901</v>
      </c>
      <c r="AF258">
        <v>403.38292272715898</v>
      </c>
      <c r="AG258">
        <v>607.79813519889899</v>
      </c>
      <c r="AH258">
        <v>404.32593605467798</v>
      </c>
      <c r="AI258">
        <v>411.70315307333499</v>
      </c>
      <c r="AJ258">
        <v>494.73265815123898</v>
      </c>
      <c r="AK258">
        <v>691.88985281549299</v>
      </c>
      <c r="AL258">
        <v>1018.43117263386</v>
      </c>
      <c r="AM258">
        <v>1011.84209532529</v>
      </c>
      <c r="AN258">
        <v>364.66165650749099</v>
      </c>
      <c r="AO258">
        <v>337.04431388103501</v>
      </c>
      <c r="AP258">
        <v>332.29738960079197</v>
      </c>
      <c r="AQ258">
        <v>341.835122238167</v>
      </c>
      <c r="AR258">
        <v>332.46008708042501</v>
      </c>
      <c r="AS258">
        <v>335.83895457038</v>
      </c>
      <c r="AT258">
        <v>339.87751233296098</v>
      </c>
      <c r="AU258">
        <v>331.30043376169499</v>
      </c>
      <c r="AV258">
        <v>320.08436180183497</v>
      </c>
      <c r="AW258">
        <v>334.77530816595498</v>
      </c>
      <c r="AX258">
        <v>340.33145897551401</v>
      </c>
      <c r="AY258">
        <v>338.69108244583703</v>
      </c>
      <c r="AZ258">
        <v>335.99545491189099</v>
      </c>
      <c r="BA258">
        <v>330.38899291256399</v>
      </c>
      <c r="BB258">
        <v>329.39274506647502</v>
      </c>
      <c r="BC258">
        <v>327.90341244408501</v>
      </c>
      <c r="BD258">
        <v>329.48997008489999</v>
      </c>
      <c r="BE258">
        <v>333.83596208853498</v>
      </c>
      <c r="BF258">
        <v>335.49437050914202</v>
      </c>
      <c r="BG258">
        <v>327.74676685741002</v>
      </c>
      <c r="BH258">
        <v>332.89869258565602</v>
      </c>
      <c r="BI258">
        <v>328.85689767552901</v>
      </c>
      <c r="BJ258">
        <v>332.66756987857298</v>
      </c>
      <c r="BK258">
        <v>329.05833598748097</v>
      </c>
      <c r="BL258">
        <v>338.16714320430498</v>
      </c>
      <c r="BM258">
        <v>335.45175089338801</v>
      </c>
      <c r="BN258">
        <v>344.77299716065801</v>
      </c>
      <c r="BO258">
        <v>343.290542777361</v>
      </c>
    </row>
    <row r="259" spans="1:67" x14ac:dyDescent="0.25">
      <c r="A259">
        <v>61.762349799732903</v>
      </c>
      <c r="B259">
        <v>340.31262063130299</v>
      </c>
      <c r="C259">
        <v>337.92370706724199</v>
      </c>
      <c r="D259">
        <v>331.15954763774801</v>
      </c>
      <c r="E259">
        <v>335.877928064473</v>
      </c>
      <c r="F259">
        <v>333.79837276175698</v>
      </c>
      <c r="G259">
        <v>327.73644923973598</v>
      </c>
      <c r="H259">
        <v>333.11073447165899</v>
      </c>
      <c r="I259">
        <v>324.18230377233198</v>
      </c>
      <c r="J259">
        <v>328.29259657405498</v>
      </c>
      <c r="K259">
        <v>325.38986517957898</v>
      </c>
      <c r="L259">
        <v>321.24304620867798</v>
      </c>
      <c r="M259">
        <v>335.80230677557398</v>
      </c>
      <c r="N259">
        <v>331.935737191577</v>
      </c>
      <c r="O259">
        <v>338.265113655324</v>
      </c>
      <c r="P259">
        <v>333.61988198812099</v>
      </c>
      <c r="Q259">
        <v>328.65597908184202</v>
      </c>
      <c r="R259">
        <v>338.913796714417</v>
      </c>
      <c r="S259">
        <v>323.84357384578101</v>
      </c>
      <c r="T259">
        <v>331.97113733013202</v>
      </c>
      <c r="U259">
        <v>328.73137144567698</v>
      </c>
      <c r="V259">
        <v>332.714321130477</v>
      </c>
      <c r="W259">
        <v>339.56795938929099</v>
      </c>
      <c r="X259">
        <v>381.17778594914199</v>
      </c>
      <c r="Y259">
        <v>454.071660190964</v>
      </c>
      <c r="Z259">
        <v>610.95736893415597</v>
      </c>
      <c r="AA259">
        <v>841.62121923588597</v>
      </c>
      <c r="AB259">
        <v>633.46056341160397</v>
      </c>
      <c r="AC259">
        <v>423.41991192706399</v>
      </c>
      <c r="AD259">
        <v>621.347069504567</v>
      </c>
      <c r="AE259">
        <v>407.74094521510699</v>
      </c>
      <c r="AF259">
        <v>408.41571160484</v>
      </c>
      <c r="AG259">
        <v>613.83499670860499</v>
      </c>
      <c r="AH259">
        <v>403.663128579339</v>
      </c>
      <c r="AI259">
        <v>412.84351617765498</v>
      </c>
      <c r="AJ259">
        <v>504.872514637954</v>
      </c>
      <c r="AK259">
        <v>707.19504124719697</v>
      </c>
      <c r="AL259">
        <v>1014.04129686491</v>
      </c>
      <c r="AM259">
        <v>989.35792082548801</v>
      </c>
      <c r="AN259">
        <v>364.90443009719701</v>
      </c>
      <c r="AO259">
        <v>335.643392039574</v>
      </c>
      <c r="AP259">
        <v>333.05706143322499</v>
      </c>
      <c r="AQ259">
        <v>338.13919118583402</v>
      </c>
      <c r="AR259">
        <v>332.12906715083898</v>
      </c>
      <c r="AS259">
        <v>334.61126424980898</v>
      </c>
      <c r="AT259">
        <v>339.15029795855799</v>
      </c>
      <c r="AU259">
        <v>331.74240740821602</v>
      </c>
      <c r="AV259">
        <v>322.33232539114903</v>
      </c>
      <c r="AW259">
        <v>335.31737575980799</v>
      </c>
      <c r="AX259">
        <v>340.80816413906001</v>
      </c>
      <c r="AY259">
        <v>336.77336368709598</v>
      </c>
      <c r="AZ259">
        <v>337.06730654357699</v>
      </c>
      <c r="BA259">
        <v>331.39634312211001</v>
      </c>
      <c r="BB259">
        <v>329.69570949888799</v>
      </c>
      <c r="BC259">
        <v>329.174435779352</v>
      </c>
      <c r="BD259">
        <v>331.32664713113297</v>
      </c>
      <c r="BE259">
        <v>334.98754271336099</v>
      </c>
      <c r="BF259">
        <v>335.35361026422697</v>
      </c>
      <c r="BG259">
        <v>328.809811678117</v>
      </c>
      <c r="BH259">
        <v>332.36828958156099</v>
      </c>
      <c r="BI259">
        <v>328.73368283310901</v>
      </c>
      <c r="BJ259">
        <v>331.41927354103098</v>
      </c>
      <c r="BK259">
        <v>328.27845979650402</v>
      </c>
      <c r="BL259">
        <v>336.36876608600397</v>
      </c>
      <c r="BM259">
        <v>335.72255216600001</v>
      </c>
      <c r="BN259">
        <v>342.62221258499301</v>
      </c>
      <c r="BO259">
        <v>343.36414030211199</v>
      </c>
    </row>
    <row r="260" spans="1:67" x14ac:dyDescent="0.25">
      <c r="A260">
        <v>62.002670226969201</v>
      </c>
      <c r="B260">
        <v>342.65731418842398</v>
      </c>
      <c r="C260">
        <v>330.68407529394602</v>
      </c>
      <c r="D260">
        <v>332.45927948750102</v>
      </c>
      <c r="E260">
        <v>333.827133760067</v>
      </c>
      <c r="F260">
        <v>333.47789074407001</v>
      </c>
      <c r="G260">
        <v>327.00955669357398</v>
      </c>
      <c r="H260">
        <v>332.19364507070901</v>
      </c>
      <c r="I260">
        <v>325.48131414861399</v>
      </c>
      <c r="J260">
        <v>331.11621558472001</v>
      </c>
      <c r="K260">
        <v>328.85149677372198</v>
      </c>
      <c r="L260">
        <v>320.484473143017</v>
      </c>
      <c r="M260">
        <v>332.26334427861502</v>
      </c>
      <c r="N260">
        <v>332.29989219124002</v>
      </c>
      <c r="O260">
        <v>336.535684454717</v>
      </c>
      <c r="P260">
        <v>335.88236668778097</v>
      </c>
      <c r="Q260">
        <v>329.16961097529298</v>
      </c>
      <c r="R260">
        <v>341.20953181661997</v>
      </c>
      <c r="S260">
        <v>323.21333771456801</v>
      </c>
      <c r="T260">
        <v>327.33719307816</v>
      </c>
      <c r="U260">
        <v>331.92590436633998</v>
      </c>
      <c r="V260">
        <v>334.14129015182499</v>
      </c>
      <c r="W260">
        <v>343.65060473095201</v>
      </c>
      <c r="X260">
        <v>385.61657700164398</v>
      </c>
      <c r="Y260">
        <v>471.17657649038699</v>
      </c>
      <c r="Z260">
        <v>652.21371334061496</v>
      </c>
      <c r="AA260">
        <v>875.22792179730698</v>
      </c>
      <c r="AB260">
        <v>625.11027303788501</v>
      </c>
      <c r="AC260">
        <v>433.79158279188403</v>
      </c>
      <c r="AD260">
        <v>647.24660239388197</v>
      </c>
      <c r="AE260">
        <v>406.03792299181799</v>
      </c>
      <c r="AF260">
        <v>417.52425221043899</v>
      </c>
      <c r="AG260">
        <v>617.96192627090898</v>
      </c>
      <c r="AH260">
        <v>402.70503237333202</v>
      </c>
      <c r="AI260">
        <v>413.26480709101799</v>
      </c>
      <c r="AJ260">
        <v>524.25426034840496</v>
      </c>
      <c r="AK260">
        <v>739.12490830247998</v>
      </c>
      <c r="AL260">
        <v>959.39883219017804</v>
      </c>
      <c r="AM260">
        <v>890.57596244579804</v>
      </c>
      <c r="AN260">
        <v>362.12850274304998</v>
      </c>
      <c r="AO260">
        <v>335.97306507263698</v>
      </c>
      <c r="AP260">
        <v>339.192206572359</v>
      </c>
      <c r="AQ260">
        <v>334.00702531749698</v>
      </c>
      <c r="AR260">
        <v>331.13973406391602</v>
      </c>
      <c r="AS260">
        <v>337.82216104584103</v>
      </c>
      <c r="AT260">
        <v>336.83496368848398</v>
      </c>
      <c r="AU260">
        <v>330.95054184161398</v>
      </c>
      <c r="AV260">
        <v>333.24293265741699</v>
      </c>
      <c r="AW260">
        <v>334.428575323019</v>
      </c>
      <c r="AX260">
        <v>341.933828450573</v>
      </c>
      <c r="AY260">
        <v>335.054948924217</v>
      </c>
      <c r="AZ260">
        <v>335.96636832112898</v>
      </c>
      <c r="BA260">
        <v>334.97727121815302</v>
      </c>
      <c r="BB260">
        <v>326.51005685275601</v>
      </c>
      <c r="BC260">
        <v>327.68058531131697</v>
      </c>
      <c r="BD260">
        <v>333.69648731090098</v>
      </c>
      <c r="BE260">
        <v>337.69577475840902</v>
      </c>
      <c r="BF260">
        <v>333.11846647387898</v>
      </c>
      <c r="BG260">
        <v>330.30597488667502</v>
      </c>
      <c r="BH260">
        <v>327.58792548080402</v>
      </c>
      <c r="BI260">
        <v>322.88584328460797</v>
      </c>
      <c r="BJ260">
        <v>329.27957706556498</v>
      </c>
      <c r="BK260">
        <v>331.99238648509498</v>
      </c>
      <c r="BL260">
        <v>335.28266030745999</v>
      </c>
      <c r="BM260">
        <v>334.93400689932002</v>
      </c>
      <c r="BN260">
        <v>340.14924983792298</v>
      </c>
      <c r="BO260">
        <v>340.287931415402</v>
      </c>
    </row>
    <row r="261" spans="1:67" x14ac:dyDescent="0.25">
      <c r="A261">
        <v>62.242990654205599</v>
      </c>
      <c r="B261">
        <v>343.77762602434501</v>
      </c>
      <c r="C261">
        <v>328.40768951613899</v>
      </c>
      <c r="D261">
        <v>333.097005426669</v>
      </c>
      <c r="E261">
        <v>332.61122501022402</v>
      </c>
      <c r="F261">
        <v>333.12120185386999</v>
      </c>
      <c r="G261">
        <v>327.36731514564201</v>
      </c>
      <c r="H261">
        <v>331.90141095677097</v>
      </c>
      <c r="I261">
        <v>325.47679584114798</v>
      </c>
      <c r="J261">
        <v>332.571810813659</v>
      </c>
      <c r="K261">
        <v>330.53944741258402</v>
      </c>
      <c r="L261">
        <v>321.11258620841699</v>
      </c>
      <c r="M261">
        <v>330.82174899095298</v>
      </c>
      <c r="N261">
        <v>333.84228478184798</v>
      </c>
      <c r="O261">
        <v>337.04347057369199</v>
      </c>
      <c r="P261">
        <v>337.96858844077798</v>
      </c>
      <c r="Q261">
        <v>329.04586686817902</v>
      </c>
      <c r="R261">
        <v>342.95798541159002</v>
      </c>
      <c r="S261">
        <v>323.09595156517997</v>
      </c>
      <c r="T261">
        <v>325.83016018494197</v>
      </c>
      <c r="U261">
        <v>332.13986387685901</v>
      </c>
      <c r="V261">
        <v>335.33239253378503</v>
      </c>
      <c r="W261">
        <v>344.39857892895998</v>
      </c>
      <c r="X261">
        <v>384.17992875123798</v>
      </c>
      <c r="Y261">
        <v>472.55167854391902</v>
      </c>
      <c r="Z261">
        <v>655.54218325233603</v>
      </c>
      <c r="AA261">
        <v>880.060602767923</v>
      </c>
      <c r="AB261">
        <v>625.131065254943</v>
      </c>
      <c r="AC261">
        <v>436.86063676976602</v>
      </c>
      <c r="AD261">
        <v>650.79546304560699</v>
      </c>
      <c r="AE261">
        <v>406.92474298994802</v>
      </c>
      <c r="AF261">
        <v>419.91565169060698</v>
      </c>
      <c r="AG261">
        <v>618.59482779953896</v>
      </c>
      <c r="AH261">
        <v>403.567608684699</v>
      </c>
      <c r="AI261">
        <v>413.53740060789602</v>
      </c>
      <c r="AJ261">
        <v>526.30355305701403</v>
      </c>
      <c r="AK261">
        <v>741.82727788237696</v>
      </c>
      <c r="AL261">
        <v>952.21876645922805</v>
      </c>
      <c r="AM261">
        <v>886.41975341671196</v>
      </c>
      <c r="AN261">
        <v>362.65404347792099</v>
      </c>
      <c r="AO261">
        <v>336.19899085241099</v>
      </c>
      <c r="AP261">
        <v>340.66386899834498</v>
      </c>
      <c r="AQ261">
        <v>332.25740051537201</v>
      </c>
      <c r="AR261">
        <v>330.28888155917599</v>
      </c>
      <c r="AS261">
        <v>338.39964132917999</v>
      </c>
      <c r="AT261">
        <v>337.04529057652002</v>
      </c>
      <c r="AU261">
        <v>330.41966148464701</v>
      </c>
      <c r="AV261">
        <v>334.084590790037</v>
      </c>
      <c r="AW261">
        <v>334.17480945797899</v>
      </c>
      <c r="AX261">
        <v>342.79499176785299</v>
      </c>
      <c r="AY261">
        <v>335.342830513043</v>
      </c>
      <c r="AZ261">
        <v>335.95004314463699</v>
      </c>
      <c r="BA261">
        <v>335.79449702541001</v>
      </c>
      <c r="BB261">
        <v>325.31084795299302</v>
      </c>
      <c r="BC261">
        <v>327.49721120776798</v>
      </c>
      <c r="BD261">
        <v>333.08333602641102</v>
      </c>
      <c r="BE261">
        <v>338.436708238508</v>
      </c>
      <c r="BF261">
        <v>332.73474028867599</v>
      </c>
      <c r="BG261">
        <v>329.19647691203102</v>
      </c>
      <c r="BH261">
        <v>326.96694450817199</v>
      </c>
      <c r="BI261">
        <v>321.212614389409</v>
      </c>
      <c r="BJ261">
        <v>329.39501553368501</v>
      </c>
      <c r="BK261">
        <v>334.44578015242303</v>
      </c>
      <c r="BL261">
        <v>335.86063012753499</v>
      </c>
      <c r="BM261">
        <v>334.00542661759903</v>
      </c>
      <c r="BN261">
        <v>339.41876603278598</v>
      </c>
      <c r="BO261">
        <v>339.72101189594599</v>
      </c>
    </row>
    <row r="262" spans="1:67" x14ac:dyDescent="0.25">
      <c r="A262">
        <v>62.483311081441897</v>
      </c>
      <c r="B262">
        <v>343.29978415253601</v>
      </c>
      <c r="C262">
        <v>329.193172064419</v>
      </c>
      <c r="D262">
        <v>334.52331468866703</v>
      </c>
      <c r="E262">
        <v>333.82710727965599</v>
      </c>
      <c r="F262">
        <v>331.15144330863097</v>
      </c>
      <c r="G262">
        <v>330.98304791793402</v>
      </c>
      <c r="H262">
        <v>330.49559757743299</v>
      </c>
      <c r="I262">
        <v>326.73028542582699</v>
      </c>
      <c r="J262">
        <v>330.50798498731098</v>
      </c>
      <c r="K262">
        <v>334.53046192404298</v>
      </c>
      <c r="L262">
        <v>323.051556688483</v>
      </c>
      <c r="M262">
        <v>328.81889429282899</v>
      </c>
      <c r="N262">
        <v>335.51592367992203</v>
      </c>
      <c r="O262">
        <v>339.32049587108702</v>
      </c>
      <c r="P262">
        <v>336.80728133149199</v>
      </c>
      <c r="Q262">
        <v>328.53869085053299</v>
      </c>
      <c r="R262">
        <v>339.37484551859598</v>
      </c>
      <c r="S262">
        <v>324.80965043731698</v>
      </c>
      <c r="T262">
        <v>328.17118152300202</v>
      </c>
      <c r="U262">
        <v>330.77303253019898</v>
      </c>
      <c r="V262">
        <v>335.17048792448901</v>
      </c>
      <c r="W262">
        <v>346.11348520199499</v>
      </c>
      <c r="X262">
        <v>391.05529857168602</v>
      </c>
      <c r="Y262">
        <v>488.16668324618098</v>
      </c>
      <c r="Z262">
        <v>706.086121197377</v>
      </c>
      <c r="AA262">
        <v>903.19619005929701</v>
      </c>
      <c r="AB262">
        <v>615.38417243355002</v>
      </c>
      <c r="AC262">
        <v>443.046564331784</v>
      </c>
      <c r="AD262">
        <v>676.97782610573597</v>
      </c>
      <c r="AE262">
        <v>404.78877899687501</v>
      </c>
      <c r="AF262">
        <v>427.13801142598697</v>
      </c>
      <c r="AG262">
        <v>624.37915489359295</v>
      </c>
      <c r="AH262">
        <v>402.274524042488</v>
      </c>
      <c r="AI262">
        <v>417.78428973492902</v>
      </c>
      <c r="AJ262">
        <v>553.02430127438197</v>
      </c>
      <c r="AK262">
        <v>765.374426642549</v>
      </c>
      <c r="AL262">
        <v>910.30368827506197</v>
      </c>
      <c r="AM262">
        <v>796.35460064401695</v>
      </c>
      <c r="AN262">
        <v>361.22146729767201</v>
      </c>
      <c r="AO262">
        <v>334.40065196031901</v>
      </c>
      <c r="AP262">
        <v>341.17279074933202</v>
      </c>
      <c r="AQ262">
        <v>330.80961372767598</v>
      </c>
      <c r="AR262">
        <v>330.26135192041897</v>
      </c>
      <c r="AS262">
        <v>335.42157954225098</v>
      </c>
      <c r="AT262">
        <v>335.981782823522</v>
      </c>
      <c r="AU262">
        <v>328.547500542911</v>
      </c>
      <c r="AV262">
        <v>335.44425160700598</v>
      </c>
      <c r="AW262">
        <v>334.49783180194697</v>
      </c>
      <c r="AX262">
        <v>343.834509095111</v>
      </c>
      <c r="AY262">
        <v>338.61249975374199</v>
      </c>
      <c r="AZ262">
        <v>336.53702237990302</v>
      </c>
      <c r="BA262">
        <v>338.34037800150998</v>
      </c>
      <c r="BB262">
        <v>327.43041274400099</v>
      </c>
      <c r="BC262">
        <v>327.35013275755699</v>
      </c>
      <c r="BD262">
        <v>333.12232968170099</v>
      </c>
      <c r="BE262">
        <v>336.262883353473</v>
      </c>
      <c r="BF262">
        <v>328.572969288899</v>
      </c>
      <c r="BG262">
        <v>329.53204848569499</v>
      </c>
      <c r="BH262">
        <v>326.88565053810498</v>
      </c>
      <c r="BI262">
        <v>319.14168141675401</v>
      </c>
      <c r="BJ262">
        <v>325.974190081524</v>
      </c>
      <c r="BK262">
        <v>333.45881143890102</v>
      </c>
      <c r="BL262">
        <v>335.20790682880801</v>
      </c>
      <c r="BM262">
        <v>332.22554178620697</v>
      </c>
      <c r="BN262">
        <v>340.0534819339</v>
      </c>
      <c r="BO262">
        <v>338.72343660530902</v>
      </c>
    </row>
    <row r="263" spans="1:67" x14ac:dyDescent="0.25">
      <c r="A263">
        <v>62.723631508678203</v>
      </c>
      <c r="B263">
        <v>345.00469126402101</v>
      </c>
      <c r="C263">
        <v>330.05560733754999</v>
      </c>
      <c r="D263">
        <v>334.55948264948501</v>
      </c>
      <c r="E263">
        <v>333.83357920980899</v>
      </c>
      <c r="F263">
        <v>331.83179803428601</v>
      </c>
      <c r="G263">
        <v>334.33604703944297</v>
      </c>
      <c r="H263">
        <v>330.89648702857897</v>
      </c>
      <c r="I263">
        <v>330.02021362263901</v>
      </c>
      <c r="J263">
        <v>331.97057975317398</v>
      </c>
      <c r="K263">
        <v>338.80986506080399</v>
      </c>
      <c r="L263">
        <v>325.73424679537601</v>
      </c>
      <c r="M263">
        <v>329.00511902125999</v>
      </c>
      <c r="N263">
        <v>336.04246789029798</v>
      </c>
      <c r="O263">
        <v>339.61962243898603</v>
      </c>
      <c r="P263">
        <v>333.988991135059</v>
      </c>
      <c r="Q263">
        <v>328.110256395759</v>
      </c>
      <c r="R263">
        <v>336.04298262434401</v>
      </c>
      <c r="S263">
        <v>323.813670253429</v>
      </c>
      <c r="T263">
        <v>332.44134963322199</v>
      </c>
      <c r="U263">
        <v>330.23469144776101</v>
      </c>
      <c r="V263">
        <v>333.31888507409298</v>
      </c>
      <c r="W263">
        <v>346.06214253655497</v>
      </c>
      <c r="X263">
        <v>398.68667066137903</v>
      </c>
      <c r="Y263">
        <v>494.58844693224398</v>
      </c>
      <c r="Z263">
        <v>740.72645550104096</v>
      </c>
      <c r="AA263">
        <v>922.31360903301504</v>
      </c>
      <c r="AB263">
        <v>613.76014657263102</v>
      </c>
      <c r="AC263">
        <v>445.79803157320902</v>
      </c>
      <c r="AD263">
        <v>695.14604763608895</v>
      </c>
      <c r="AE263">
        <v>404.98215753240601</v>
      </c>
      <c r="AF263">
        <v>432.80371881284202</v>
      </c>
      <c r="AG263">
        <v>629.386107068981</v>
      </c>
      <c r="AH263">
        <v>398.40195438198401</v>
      </c>
      <c r="AI263">
        <v>416.73543468414903</v>
      </c>
      <c r="AJ263">
        <v>566.09532355131705</v>
      </c>
      <c r="AK263">
        <v>782.222033660536</v>
      </c>
      <c r="AL263">
        <v>879.23055116729495</v>
      </c>
      <c r="AM263">
        <v>745.262166555161</v>
      </c>
      <c r="AN263">
        <v>361.32791052485999</v>
      </c>
      <c r="AO263">
        <v>337.25878067968699</v>
      </c>
      <c r="AP263">
        <v>340.607573892581</v>
      </c>
      <c r="AQ263">
        <v>329.58069836649798</v>
      </c>
      <c r="AR263">
        <v>329.97733351872</v>
      </c>
      <c r="AS263">
        <v>332.02732170027298</v>
      </c>
      <c r="AT263">
        <v>328.888233906739</v>
      </c>
      <c r="AU263">
        <v>328.02304294333402</v>
      </c>
      <c r="AV263">
        <v>336.35737784723398</v>
      </c>
      <c r="AW263">
        <v>334.79797699540097</v>
      </c>
      <c r="AX263">
        <v>343.151740887752</v>
      </c>
      <c r="AY263">
        <v>343.981803072704</v>
      </c>
      <c r="AZ263">
        <v>335.47259219413201</v>
      </c>
      <c r="BA263">
        <v>340.149098991274</v>
      </c>
      <c r="BB263">
        <v>329.63435239747002</v>
      </c>
      <c r="BC263">
        <v>324.69353151484898</v>
      </c>
      <c r="BD263">
        <v>332.974985901504</v>
      </c>
      <c r="BE263">
        <v>335.86516249222302</v>
      </c>
      <c r="BF263">
        <v>326.59423823767003</v>
      </c>
      <c r="BG263">
        <v>332.44534262859702</v>
      </c>
      <c r="BH263">
        <v>328.74919619398702</v>
      </c>
      <c r="BI263">
        <v>316.95665653843201</v>
      </c>
      <c r="BJ263">
        <v>323.847287024038</v>
      </c>
      <c r="BK263">
        <v>334.45170796530601</v>
      </c>
      <c r="BL263">
        <v>338.23934470299702</v>
      </c>
      <c r="BM263">
        <v>332.23538707329101</v>
      </c>
      <c r="BN263">
        <v>338.89891726810998</v>
      </c>
      <c r="BO263">
        <v>339.65541495265802</v>
      </c>
    </row>
    <row r="264" spans="1:67" x14ac:dyDescent="0.25">
      <c r="A264">
        <v>62.963951935914501</v>
      </c>
      <c r="B264">
        <v>344.96001737043201</v>
      </c>
      <c r="C264">
        <v>329.80134428533302</v>
      </c>
      <c r="D264">
        <v>334.63526472308399</v>
      </c>
      <c r="E264">
        <v>333.915910082408</v>
      </c>
      <c r="F264">
        <v>331.92313739347998</v>
      </c>
      <c r="G264">
        <v>335.085009473225</v>
      </c>
      <c r="H264">
        <v>330.33725165043501</v>
      </c>
      <c r="I264">
        <v>330.02947186511199</v>
      </c>
      <c r="J264">
        <v>331.75102944030903</v>
      </c>
      <c r="K264">
        <v>339.412162353513</v>
      </c>
      <c r="L264">
        <v>326.19431908397098</v>
      </c>
      <c r="M264">
        <v>328.66606393384899</v>
      </c>
      <c r="N264">
        <v>335.23240373194801</v>
      </c>
      <c r="O264">
        <v>340.10118752083599</v>
      </c>
      <c r="P264">
        <v>334.686541703378</v>
      </c>
      <c r="Q264">
        <v>327.98318954901703</v>
      </c>
      <c r="R264">
        <v>336.17307999015202</v>
      </c>
      <c r="S264">
        <v>323.63069964117301</v>
      </c>
      <c r="T264">
        <v>332.72424346999099</v>
      </c>
      <c r="U264">
        <v>330.31947606151101</v>
      </c>
      <c r="V264">
        <v>333.12463185882501</v>
      </c>
      <c r="W264">
        <v>345.82888462398603</v>
      </c>
      <c r="X264">
        <v>399.27625262844202</v>
      </c>
      <c r="Y264">
        <v>498.89577232553199</v>
      </c>
      <c r="Z264">
        <v>749.02169049216297</v>
      </c>
      <c r="AA264">
        <v>925.91871641938496</v>
      </c>
      <c r="AB264">
        <v>612.32263059302602</v>
      </c>
      <c r="AC264">
        <v>448.31134116560702</v>
      </c>
      <c r="AD264">
        <v>699.97477641511603</v>
      </c>
      <c r="AE264">
        <v>404.56447699220502</v>
      </c>
      <c r="AF264">
        <v>434.46907403462501</v>
      </c>
      <c r="AG264">
        <v>631.61652876569701</v>
      </c>
      <c r="AH264">
        <v>398.71103744212098</v>
      </c>
      <c r="AI264">
        <v>418.31803991915399</v>
      </c>
      <c r="AJ264">
        <v>572.088485754256</v>
      </c>
      <c r="AK264">
        <v>785.77303288273902</v>
      </c>
      <c r="AL264">
        <v>876.39692886558498</v>
      </c>
      <c r="AM264">
        <v>737.07672281793396</v>
      </c>
      <c r="AN264">
        <v>361.63086014853002</v>
      </c>
      <c r="AO264">
        <v>336.76836781998702</v>
      </c>
      <c r="AP264">
        <v>340.847036511532</v>
      </c>
      <c r="AQ264">
        <v>330.13544084431101</v>
      </c>
      <c r="AR264">
        <v>330.33101157892497</v>
      </c>
      <c r="AS264">
        <v>332.51062093089303</v>
      </c>
      <c r="AT264">
        <v>328.97102840993398</v>
      </c>
      <c r="AU264">
        <v>327.830945017163</v>
      </c>
      <c r="AV264">
        <v>336.764330359935</v>
      </c>
      <c r="AW264">
        <v>335.53040005845298</v>
      </c>
      <c r="AX264">
        <v>343.32905430436102</v>
      </c>
      <c r="AY264">
        <v>344.18067855480302</v>
      </c>
      <c r="AZ264">
        <v>334.89456569561401</v>
      </c>
      <c r="BA264">
        <v>339.67015627890203</v>
      </c>
      <c r="BB264">
        <v>329.94688549563602</v>
      </c>
      <c r="BC264">
        <v>325.01475068158101</v>
      </c>
      <c r="BD264">
        <v>332.97835117388399</v>
      </c>
      <c r="BE264">
        <v>336.189771942422</v>
      </c>
      <c r="BF264">
        <v>326.54942790282399</v>
      </c>
      <c r="BG264">
        <v>332.12651396250402</v>
      </c>
      <c r="BH264">
        <v>329.11622251266601</v>
      </c>
      <c r="BI264">
        <v>316.98788604203702</v>
      </c>
      <c r="BJ264">
        <v>323.86062605933398</v>
      </c>
      <c r="BK264">
        <v>334.06034037832501</v>
      </c>
      <c r="BL264">
        <v>338.615535054308</v>
      </c>
      <c r="BM264">
        <v>332.99569248735003</v>
      </c>
      <c r="BN264">
        <v>339.13805645017999</v>
      </c>
      <c r="BO264">
        <v>339.18450115584199</v>
      </c>
    </row>
    <row r="265" spans="1:67" x14ac:dyDescent="0.25">
      <c r="A265">
        <v>63.2042723631508</v>
      </c>
      <c r="B265">
        <v>343.57568466825302</v>
      </c>
      <c r="C265">
        <v>326.42342300412099</v>
      </c>
      <c r="D265">
        <v>335.37025628911101</v>
      </c>
      <c r="E265">
        <v>334.18661736760703</v>
      </c>
      <c r="F265">
        <v>330.70114088972798</v>
      </c>
      <c r="G265">
        <v>340.31291826652301</v>
      </c>
      <c r="H265">
        <v>328.44040995534999</v>
      </c>
      <c r="I265">
        <v>329.79776429559098</v>
      </c>
      <c r="J265">
        <v>329.90652006067</v>
      </c>
      <c r="K265">
        <v>344.34335820819001</v>
      </c>
      <c r="L265">
        <v>333.42270826179703</v>
      </c>
      <c r="M265">
        <v>325.25257168613399</v>
      </c>
      <c r="N265">
        <v>327.72239982248601</v>
      </c>
      <c r="O265">
        <v>338.95400950186701</v>
      </c>
      <c r="P265">
        <v>336.23839010209798</v>
      </c>
      <c r="Q265">
        <v>330.65115024314798</v>
      </c>
      <c r="R265">
        <v>332.03097404320198</v>
      </c>
      <c r="S265">
        <v>327.079253962606</v>
      </c>
      <c r="T265">
        <v>336.650358384318</v>
      </c>
      <c r="U265">
        <v>328.32251402457899</v>
      </c>
      <c r="V265">
        <v>329.27573222676602</v>
      </c>
      <c r="W265">
        <v>340.29224647843802</v>
      </c>
      <c r="X265">
        <v>408.98675943601597</v>
      </c>
      <c r="Y265">
        <v>548.07891476308998</v>
      </c>
      <c r="Z265">
        <v>844.93970219449602</v>
      </c>
      <c r="AA265">
        <v>954.97237561711802</v>
      </c>
      <c r="AB265">
        <v>598.63350030456604</v>
      </c>
      <c r="AC265">
        <v>473.27745369351902</v>
      </c>
      <c r="AD265">
        <v>737.42889382933197</v>
      </c>
      <c r="AE265">
        <v>400.32856956968402</v>
      </c>
      <c r="AF265">
        <v>449.87653510552002</v>
      </c>
      <c r="AG265">
        <v>648.37395303748701</v>
      </c>
      <c r="AH265">
        <v>402.30245788594601</v>
      </c>
      <c r="AI265">
        <v>428.62791140625501</v>
      </c>
      <c r="AJ265">
        <v>623.32252840589797</v>
      </c>
      <c r="AK265">
        <v>817.29505802393498</v>
      </c>
      <c r="AL265">
        <v>825.122949451522</v>
      </c>
      <c r="AM265">
        <v>650.94113943387094</v>
      </c>
      <c r="AN265">
        <v>361.30235440640899</v>
      </c>
      <c r="AO265">
        <v>335.708233577084</v>
      </c>
      <c r="AP265">
        <v>341.40466971153501</v>
      </c>
      <c r="AQ265">
        <v>330.75409022192298</v>
      </c>
      <c r="AR265">
        <v>335.945613371337</v>
      </c>
      <c r="AS265">
        <v>334.154085363832</v>
      </c>
      <c r="AT265">
        <v>331.82243999387498</v>
      </c>
      <c r="AU265">
        <v>333.05234807429099</v>
      </c>
      <c r="AV265">
        <v>341.14331263586001</v>
      </c>
      <c r="AW265">
        <v>339.47598202560198</v>
      </c>
      <c r="AX265">
        <v>341.64207027708198</v>
      </c>
      <c r="AY265">
        <v>339.59858165073399</v>
      </c>
      <c r="AZ265">
        <v>332.59656799834602</v>
      </c>
      <c r="BA265">
        <v>335.07829995228002</v>
      </c>
      <c r="BB265">
        <v>331.20177812569199</v>
      </c>
      <c r="BC265">
        <v>328.14646908704901</v>
      </c>
      <c r="BD265">
        <v>326.43030225357597</v>
      </c>
      <c r="BE265">
        <v>338.325212708989</v>
      </c>
      <c r="BF265">
        <v>326.60506472958201</v>
      </c>
      <c r="BG265">
        <v>328.980110637221</v>
      </c>
      <c r="BH265">
        <v>332.86390132959099</v>
      </c>
      <c r="BI265">
        <v>324.04149116589002</v>
      </c>
      <c r="BJ265">
        <v>326.041577795281</v>
      </c>
      <c r="BK265">
        <v>336.22306435688603</v>
      </c>
      <c r="BL265">
        <v>340.95680813239397</v>
      </c>
      <c r="BM265">
        <v>339.39040091093801</v>
      </c>
      <c r="BN265">
        <v>340.59972177180498</v>
      </c>
      <c r="BO265">
        <v>338.58093274594199</v>
      </c>
    </row>
    <row r="266" spans="1:67" x14ac:dyDescent="0.25">
      <c r="A266">
        <v>63.444592790387098</v>
      </c>
      <c r="B266">
        <v>343.42628865762799</v>
      </c>
      <c r="C266">
        <v>326.436535606723</v>
      </c>
      <c r="D266">
        <v>335.29365629700902</v>
      </c>
      <c r="E266">
        <v>334.11589494190798</v>
      </c>
      <c r="F266">
        <v>330.76579071116299</v>
      </c>
      <c r="G266">
        <v>340.22356032130398</v>
      </c>
      <c r="H266">
        <v>328.41224519775</v>
      </c>
      <c r="I266">
        <v>329.76037290145098</v>
      </c>
      <c r="J266">
        <v>329.98606311751098</v>
      </c>
      <c r="K266">
        <v>344.41980181397901</v>
      </c>
      <c r="L266">
        <v>333.40282388236301</v>
      </c>
      <c r="M266">
        <v>325.20365412317801</v>
      </c>
      <c r="N266">
        <v>327.69868456248702</v>
      </c>
      <c r="O266">
        <v>338.73645668873598</v>
      </c>
      <c r="P266">
        <v>336.10906211119601</v>
      </c>
      <c r="Q266">
        <v>330.72838423594101</v>
      </c>
      <c r="R266">
        <v>331.895488452618</v>
      </c>
      <c r="S266">
        <v>327.35735185849097</v>
      </c>
      <c r="T266">
        <v>336.84785454168099</v>
      </c>
      <c r="U266">
        <v>328.13922645158101</v>
      </c>
      <c r="V266">
        <v>329.28052722920597</v>
      </c>
      <c r="W266">
        <v>340.07019935634798</v>
      </c>
      <c r="X266">
        <v>409.23185198429098</v>
      </c>
      <c r="Y266">
        <v>548.80155355583304</v>
      </c>
      <c r="Z266">
        <v>846.36166116895504</v>
      </c>
      <c r="AA266">
        <v>956.66164369532703</v>
      </c>
      <c r="AB266">
        <v>599.30848691336405</v>
      </c>
      <c r="AC266">
        <v>473.67336325094601</v>
      </c>
      <c r="AD266">
        <v>738.65470001445397</v>
      </c>
      <c r="AE266">
        <v>400.431048796889</v>
      </c>
      <c r="AF266">
        <v>450.11628109291797</v>
      </c>
      <c r="AG266">
        <v>649.045030193505</v>
      </c>
      <c r="AH266">
        <v>402.45949348609099</v>
      </c>
      <c r="AI266">
        <v>428.880752535147</v>
      </c>
      <c r="AJ266">
        <v>624.15572472473104</v>
      </c>
      <c r="AK266">
        <v>818.87829618900196</v>
      </c>
      <c r="AL266">
        <v>826.12242274654295</v>
      </c>
      <c r="AM266">
        <v>651.76721839932702</v>
      </c>
      <c r="AN266">
        <v>361.275410614073</v>
      </c>
      <c r="AO266">
        <v>335.87560105410199</v>
      </c>
      <c r="AP266">
        <v>341.43434652213199</v>
      </c>
      <c r="AQ266">
        <v>330.51285784768999</v>
      </c>
      <c r="AR266">
        <v>336.00916735185598</v>
      </c>
      <c r="AS266">
        <v>334.116600736495</v>
      </c>
      <c r="AT266">
        <v>332.03677732082599</v>
      </c>
      <c r="AU266">
        <v>333.22728696085397</v>
      </c>
      <c r="AV266">
        <v>341.28061057868399</v>
      </c>
      <c r="AW266">
        <v>339.448511832355</v>
      </c>
      <c r="AX266">
        <v>341.635747225312</v>
      </c>
      <c r="AY266">
        <v>339.38983449698497</v>
      </c>
      <c r="AZ266">
        <v>332.64413813894703</v>
      </c>
      <c r="BA266">
        <v>335.28630222654402</v>
      </c>
      <c r="BB266">
        <v>331.24294347809098</v>
      </c>
      <c r="BC266">
        <v>328.23883723543798</v>
      </c>
      <c r="BD266">
        <v>326.25195790335903</v>
      </c>
      <c r="BE266">
        <v>338.38549986080602</v>
      </c>
      <c r="BF266">
        <v>326.54396995493801</v>
      </c>
      <c r="BG266">
        <v>328.85753073171901</v>
      </c>
      <c r="BH266">
        <v>332.94892477907501</v>
      </c>
      <c r="BI266">
        <v>324.25438721205001</v>
      </c>
      <c r="BJ266">
        <v>326.20945791119902</v>
      </c>
      <c r="BK266">
        <v>336.27714252847898</v>
      </c>
      <c r="BL266">
        <v>341.06997330240699</v>
      </c>
      <c r="BM266">
        <v>339.33902278606701</v>
      </c>
      <c r="BN266">
        <v>340.62731974484097</v>
      </c>
      <c r="BO266">
        <v>338.56601867289902</v>
      </c>
    </row>
    <row r="267" spans="1:67" x14ac:dyDescent="0.25">
      <c r="A267">
        <v>63.684913217623397</v>
      </c>
      <c r="B267">
        <v>340.10771366783598</v>
      </c>
      <c r="C267">
        <v>329.73066581397302</v>
      </c>
      <c r="D267">
        <v>333.09488640268802</v>
      </c>
      <c r="E267">
        <v>338.41474331603399</v>
      </c>
      <c r="F267">
        <v>333.01593498728101</v>
      </c>
      <c r="G267">
        <v>339.47208853543299</v>
      </c>
      <c r="H267">
        <v>329.45612184398101</v>
      </c>
      <c r="I267">
        <v>329.36967965155401</v>
      </c>
      <c r="J267">
        <v>328.619804123763</v>
      </c>
      <c r="K267">
        <v>339.52489315058301</v>
      </c>
      <c r="L267">
        <v>336.97681275077298</v>
      </c>
      <c r="M267">
        <v>328.03300585515302</v>
      </c>
      <c r="N267">
        <v>325.73254867595398</v>
      </c>
      <c r="O267">
        <v>338.95109231396998</v>
      </c>
      <c r="P267">
        <v>336.21891546352902</v>
      </c>
      <c r="Q267">
        <v>331.43218341617501</v>
      </c>
      <c r="R267">
        <v>327.47532895564899</v>
      </c>
      <c r="S267">
        <v>330.15873819091701</v>
      </c>
      <c r="T267">
        <v>339.54332441070898</v>
      </c>
      <c r="U267">
        <v>329.87306065259401</v>
      </c>
      <c r="V267">
        <v>331.52312085674703</v>
      </c>
      <c r="W267">
        <v>337.40423694159</v>
      </c>
      <c r="X267">
        <v>419.93621173654702</v>
      </c>
      <c r="Y267">
        <v>576.22201849848705</v>
      </c>
      <c r="Z267">
        <v>894.88494029346305</v>
      </c>
      <c r="AA267">
        <v>952.79475705617097</v>
      </c>
      <c r="AB267">
        <v>586.20257708169902</v>
      </c>
      <c r="AC267">
        <v>480.03363738060301</v>
      </c>
      <c r="AD267">
        <v>754.01840132265102</v>
      </c>
      <c r="AE267">
        <v>400.71023137808902</v>
      </c>
      <c r="AF267">
        <v>459.14282348378799</v>
      </c>
      <c r="AG267">
        <v>645.22225636177598</v>
      </c>
      <c r="AH267">
        <v>401.524582086728</v>
      </c>
      <c r="AI267">
        <v>438.763876396559</v>
      </c>
      <c r="AJ267">
        <v>650.60608800305499</v>
      </c>
      <c r="AK267">
        <v>823.41910135601597</v>
      </c>
      <c r="AL267">
        <v>775.33269561519501</v>
      </c>
      <c r="AM267">
        <v>602.03098497943301</v>
      </c>
      <c r="AN267">
        <v>354.12459363208302</v>
      </c>
      <c r="AO267">
        <v>334.51768177287801</v>
      </c>
      <c r="AP267">
        <v>339.894213152595</v>
      </c>
      <c r="AQ267">
        <v>330.79211648371597</v>
      </c>
      <c r="AR267">
        <v>336.81650556725202</v>
      </c>
      <c r="AS267">
        <v>332.00366845728797</v>
      </c>
      <c r="AT267">
        <v>333.28256738187798</v>
      </c>
      <c r="AU267">
        <v>334.47671482421799</v>
      </c>
      <c r="AV267">
        <v>338.85863538539098</v>
      </c>
      <c r="AW267">
        <v>340.857302394996</v>
      </c>
      <c r="AX267">
        <v>339.87964730925501</v>
      </c>
      <c r="AY267">
        <v>336.10239760224499</v>
      </c>
      <c r="AZ267">
        <v>332.424375764888</v>
      </c>
      <c r="BA267">
        <v>332.89238151830199</v>
      </c>
      <c r="BB267">
        <v>334.37938347134099</v>
      </c>
      <c r="BC267">
        <v>328.13769592173003</v>
      </c>
      <c r="BD267">
        <v>326.76913110747603</v>
      </c>
      <c r="BE267">
        <v>335.93421477040101</v>
      </c>
      <c r="BF267">
        <v>329.58661076828298</v>
      </c>
      <c r="BG267">
        <v>328.975400878264</v>
      </c>
      <c r="BH267">
        <v>335.94965093078099</v>
      </c>
      <c r="BI267">
        <v>326.87915228151701</v>
      </c>
      <c r="BJ267">
        <v>327.67589792296798</v>
      </c>
      <c r="BK267">
        <v>337.27767564618398</v>
      </c>
      <c r="BL267">
        <v>341.54982899556097</v>
      </c>
      <c r="BM267">
        <v>340.30016136134702</v>
      </c>
      <c r="BN267">
        <v>338.42714682913498</v>
      </c>
      <c r="BO267">
        <v>340.12378313963399</v>
      </c>
    </row>
    <row r="268" spans="1:67" x14ac:dyDescent="0.25">
      <c r="A268">
        <v>63.925233644859802</v>
      </c>
      <c r="B268">
        <v>338.03318790887499</v>
      </c>
      <c r="C268">
        <v>330.95985684888097</v>
      </c>
      <c r="D268">
        <v>331.39259679228002</v>
      </c>
      <c r="E268">
        <v>340.84177479212298</v>
      </c>
      <c r="F268">
        <v>334.14081323185201</v>
      </c>
      <c r="G268">
        <v>339.19554038891101</v>
      </c>
      <c r="H268">
        <v>330.39490524059102</v>
      </c>
      <c r="I268">
        <v>328.79905971092302</v>
      </c>
      <c r="J268">
        <v>327.08030616065599</v>
      </c>
      <c r="K268">
        <v>335.92621040870199</v>
      </c>
      <c r="L268">
        <v>339.418844425744</v>
      </c>
      <c r="M268">
        <v>330.04213463375902</v>
      </c>
      <c r="N268">
        <v>324.69167823696603</v>
      </c>
      <c r="O268">
        <v>338.73122081434502</v>
      </c>
      <c r="P268">
        <v>336.07583072048101</v>
      </c>
      <c r="Q268">
        <v>331.36660625636199</v>
      </c>
      <c r="R268">
        <v>324.526428459763</v>
      </c>
      <c r="S268">
        <v>331.88471532065603</v>
      </c>
      <c r="T268">
        <v>340.833166681737</v>
      </c>
      <c r="U268">
        <v>330.87999219444498</v>
      </c>
      <c r="V268">
        <v>333.23875363092202</v>
      </c>
      <c r="W268">
        <v>335.38219120245299</v>
      </c>
      <c r="X268">
        <v>428.28782745858302</v>
      </c>
      <c r="Y268">
        <v>597.62003273619905</v>
      </c>
      <c r="Z268">
        <v>933.40383495645199</v>
      </c>
      <c r="AA268">
        <v>949.39290155038702</v>
      </c>
      <c r="AB268">
        <v>576.21224252270395</v>
      </c>
      <c r="AC268">
        <v>486.27269832366301</v>
      </c>
      <c r="AD268">
        <v>767.03707585128495</v>
      </c>
      <c r="AE268">
        <v>400.43336148429802</v>
      </c>
      <c r="AF268">
        <v>466.20461328014198</v>
      </c>
      <c r="AG268">
        <v>642.59487137512201</v>
      </c>
      <c r="AH268">
        <v>401.15546973552802</v>
      </c>
      <c r="AI268">
        <v>446.65480651215398</v>
      </c>
      <c r="AJ268">
        <v>673.284879341428</v>
      </c>
      <c r="AK268">
        <v>827.66063245424596</v>
      </c>
      <c r="AL268">
        <v>739.058961605013</v>
      </c>
      <c r="AM268">
        <v>562.26118711373101</v>
      </c>
      <c r="AN268">
        <v>348.94596729750702</v>
      </c>
      <c r="AO268">
        <v>333.82611281758801</v>
      </c>
      <c r="AP268">
        <v>338.84927964169702</v>
      </c>
      <c r="AQ268">
        <v>330.96171833116398</v>
      </c>
      <c r="AR268">
        <v>337.33346441216099</v>
      </c>
      <c r="AS268">
        <v>331.17630897072502</v>
      </c>
      <c r="AT268">
        <v>334.56326271972</v>
      </c>
      <c r="AU268">
        <v>334.983601657284</v>
      </c>
      <c r="AV268">
        <v>336.71200101014</v>
      </c>
      <c r="AW268">
        <v>341.19520822216998</v>
      </c>
      <c r="AX268">
        <v>338.90169967436998</v>
      </c>
      <c r="AY268">
        <v>334.54451513363301</v>
      </c>
      <c r="AZ268">
        <v>332.22871206036803</v>
      </c>
      <c r="BA268">
        <v>331.238084475064</v>
      </c>
      <c r="BB268">
        <v>336.22120333142198</v>
      </c>
      <c r="BC268">
        <v>327.61053397033402</v>
      </c>
      <c r="BD268">
        <v>326.59954485736301</v>
      </c>
      <c r="BE268">
        <v>334.24362578339202</v>
      </c>
      <c r="BF268">
        <v>331.30058269693001</v>
      </c>
      <c r="BG268">
        <v>328.83803665681103</v>
      </c>
      <c r="BH268">
        <v>337.82775899215898</v>
      </c>
      <c r="BI268">
        <v>328.13856567255999</v>
      </c>
      <c r="BJ268">
        <v>329.15289179495898</v>
      </c>
      <c r="BK268">
        <v>337.44201128863301</v>
      </c>
      <c r="BL268">
        <v>342.427736682383</v>
      </c>
      <c r="BM268">
        <v>340.25402744528702</v>
      </c>
      <c r="BN268">
        <v>337.37894649944297</v>
      </c>
      <c r="BO268">
        <v>341.435701981931</v>
      </c>
    </row>
    <row r="269" spans="1:67" x14ac:dyDescent="0.25">
      <c r="A269">
        <v>64.1655540720961</v>
      </c>
      <c r="B269">
        <v>336.501078037696</v>
      </c>
      <c r="C269">
        <v>330.924393622997</v>
      </c>
      <c r="D269">
        <v>331.36129538386899</v>
      </c>
      <c r="E269">
        <v>341.80416081537601</v>
      </c>
      <c r="F269">
        <v>333.694307136833</v>
      </c>
      <c r="G269">
        <v>339.89090322059002</v>
      </c>
      <c r="H269">
        <v>329.99214898809799</v>
      </c>
      <c r="I269">
        <v>328.62462806065201</v>
      </c>
      <c r="J269">
        <v>325.29808208982701</v>
      </c>
      <c r="K269">
        <v>335.24711043052901</v>
      </c>
      <c r="L269">
        <v>338.80705834497599</v>
      </c>
      <c r="M269">
        <v>329.73294517213202</v>
      </c>
      <c r="N269">
        <v>324.97114905907802</v>
      </c>
      <c r="O269">
        <v>339.27543646881998</v>
      </c>
      <c r="P269">
        <v>337.04265538623002</v>
      </c>
      <c r="Q269">
        <v>330.859120946443</v>
      </c>
      <c r="R269">
        <v>325.39217857610799</v>
      </c>
      <c r="S269">
        <v>331.24912819199398</v>
      </c>
      <c r="T269">
        <v>339.221193587588</v>
      </c>
      <c r="U269">
        <v>331.53735199683098</v>
      </c>
      <c r="V269">
        <v>333.14382036296701</v>
      </c>
      <c r="W269">
        <v>334.564167954639</v>
      </c>
      <c r="X269">
        <v>431.63837299259501</v>
      </c>
      <c r="Y269">
        <v>606.80383293434397</v>
      </c>
      <c r="Z269">
        <v>946.32502264285097</v>
      </c>
      <c r="AA269">
        <v>951.49364778284303</v>
      </c>
      <c r="AB269">
        <v>575.23310962166397</v>
      </c>
      <c r="AC269">
        <v>489.05248380149999</v>
      </c>
      <c r="AD269">
        <v>770.342754027056</v>
      </c>
      <c r="AE269">
        <v>399.55853270373001</v>
      </c>
      <c r="AF269">
        <v>468.18700027383801</v>
      </c>
      <c r="AG269">
        <v>643.90299538653596</v>
      </c>
      <c r="AH269">
        <v>402.47358481482598</v>
      </c>
      <c r="AI269">
        <v>449.74247312718097</v>
      </c>
      <c r="AJ269">
        <v>677.91357163041801</v>
      </c>
      <c r="AK269">
        <v>829.59095243869001</v>
      </c>
      <c r="AL269">
        <v>733.80038341851298</v>
      </c>
      <c r="AM269">
        <v>561.73056337276398</v>
      </c>
      <c r="AN269">
        <v>348.075959848786</v>
      </c>
      <c r="AO269">
        <v>333.44178603574699</v>
      </c>
      <c r="AP269">
        <v>338.78640553501401</v>
      </c>
      <c r="AQ269">
        <v>331.02543339731199</v>
      </c>
      <c r="AR269">
        <v>337.67687025007899</v>
      </c>
      <c r="AS269">
        <v>331.169664254758</v>
      </c>
      <c r="AT269">
        <v>336.27160064739797</v>
      </c>
      <c r="AU269">
        <v>334.82359566109199</v>
      </c>
      <c r="AV269">
        <v>337.50173868313198</v>
      </c>
      <c r="AW269">
        <v>340.18716204938198</v>
      </c>
      <c r="AX269">
        <v>339.11584144484902</v>
      </c>
      <c r="AY269">
        <v>333.77445173704501</v>
      </c>
      <c r="AZ269">
        <v>332.102425744448</v>
      </c>
      <c r="BA269">
        <v>330.74457842144398</v>
      </c>
      <c r="BB269">
        <v>334.294061209034</v>
      </c>
      <c r="BC269">
        <v>328.448603334425</v>
      </c>
      <c r="BD269">
        <v>328.444196582529</v>
      </c>
      <c r="BE269">
        <v>334.262987985922</v>
      </c>
      <c r="BF269">
        <v>331.35900755912502</v>
      </c>
      <c r="BG269">
        <v>329.09303382272901</v>
      </c>
      <c r="BH269">
        <v>337.47045582056597</v>
      </c>
      <c r="BI269">
        <v>327.938557500635</v>
      </c>
      <c r="BJ269">
        <v>329.41925448007498</v>
      </c>
      <c r="BK269">
        <v>338.01176421062598</v>
      </c>
      <c r="BL269">
        <v>340.96356126299298</v>
      </c>
      <c r="BM269">
        <v>340.20615540377298</v>
      </c>
      <c r="BN269">
        <v>336.50959901366002</v>
      </c>
      <c r="BO269">
        <v>340.03161776353602</v>
      </c>
    </row>
    <row r="270" spans="1:67" x14ac:dyDescent="0.25">
      <c r="A270">
        <v>64.405874499332398</v>
      </c>
      <c r="B270">
        <v>332.12433350712701</v>
      </c>
      <c r="C270">
        <v>329.68237973673502</v>
      </c>
      <c r="D270">
        <v>328.12057636138201</v>
      </c>
      <c r="E270">
        <v>345.18295064032998</v>
      </c>
      <c r="F270">
        <v>328.61370331238498</v>
      </c>
      <c r="G270">
        <v>339.915757760735</v>
      </c>
      <c r="H270">
        <v>331.43123469953002</v>
      </c>
      <c r="I270">
        <v>330.70706327364798</v>
      </c>
      <c r="J270">
        <v>321.94515981889401</v>
      </c>
      <c r="K270">
        <v>335.43784634549201</v>
      </c>
      <c r="L270">
        <v>339.69724015609899</v>
      </c>
      <c r="M270">
        <v>334.08451185324901</v>
      </c>
      <c r="N270">
        <v>327.01152668501999</v>
      </c>
      <c r="O270">
        <v>336.47553595211099</v>
      </c>
      <c r="P270">
        <v>332.26316489112901</v>
      </c>
      <c r="Q270">
        <v>336.16194632089702</v>
      </c>
      <c r="R270">
        <v>325.009977241706</v>
      </c>
      <c r="S270">
        <v>329.40114550534702</v>
      </c>
      <c r="T270">
        <v>333.65819829862698</v>
      </c>
      <c r="U270">
        <v>333.74164471296899</v>
      </c>
      <c r="V270">
        <v>330.47933927250801</v>
      </c>
      <c r="W270">
        <v>331.86418786827397</v>
      </c>
      <c r="X270">
        <v>464.219612428598</v>
      </c>
      <c r="Y270">
        <v>695.57149152964303</v>
      </c>
      <c r="Z270">
        <v>1064.9447258949599</v>
      </c>
      <c r="AA270">
        <v>949.91364428161705</v>
      </c>
      <c r="AB270">
        <v>555.82344766959</v>
      </c>
      <c r="AC270">
        <v>518.11532046661296</v>
      </c>
      <c r="AD270">
        <v>807.17195032214499</v>
      </c>
      <c r="AE270">
        <v>402.76214838173701</v>
      </c>
      <c r="AF270">
        <v>488.10422823670302</v>
      </c>
      <c r="AG270">
        <v>637.82156726607298</v>
      </c>
      <c r="AH270">
        <v>409.59159342654402</v>
      </c>
      <c r="AI270">
        <v>473.73288910546199</v>
      </c>
      <c r="AJ270">
        <v>741.89763912612398</v>
      </c>
      <c r="AK270">
        <v>831.78055638220303</v>
      </c>
      <c r="AL270">
        <v>684.20674376510203</v>
      </c>
      <c r="AM270">
        <v>515.10187665629996</v>
      </c>
      <c r="AN270">
        <v>343.151791426042</v>
      </c>
      <c r="AO270">
        <v>334.57407825473302</v>
      </c>
      <c r="AP270">
        <v>340.26516563905801</v>
      </c>
      <c r="AQ270">
        <v>331.40046717666502</v>
      </c>
      <c r="AR270">
        <v>336.42936901186499</v>
      </c>
      <c r="AS270">
        <v>333.84815635516799</v>
      </c>
      <c r="AT270">
        <v>337.97091388384302</v>
      </c>
      <c r="AU270">
        <v>335.672459655674</v>
      </c>
      <c r="AV270">
        <v>339.30721640426299</v>
      </c>
      <c r="AW270">
        <v>338.09620676709</v>
      </c>
      <c r="AX270">
        <v>335.07042642890701</v>
      </c>
      <c r="AY270">
        <v>328.68841479738097</v>
      </c>
      <c r="AZ270">
        <v>329.839768259952</v>
      </c>
      <c r="BA270">
        <v>327.25498027538299</v>
      </c>
      <c r="BB270">
        <v>328.80262256014998</v>
      </c>
      <c r="BC270">
        <v>330.08169582265498</v>
      </c>
      <c r="BD270">
        <v>330.94007772400897</v>
      </c>
      <c r="BE270">
        <v>335.00877556454702</v>
      </c>
      <c r="BF270">
        <v>332.65248556498301</v>
      </c>
      <c r="BG270">
        <v>331.55412511634</v>
      </c>
      <c r="BH270">
        <v>334.74946975650801</v>
      </c>
      <c r="BI270">
        <v>331.95446811910801</v>
      </c>
      <c r="BJ270">
        <v>333.29547139403502</v>
      </c>
      <c r="BK270">
        <v>340.09940070271603</v>
      </c>
      <c r="BL270">
        <v>332.47559413846602</v>
      </c>
      <c r="BM270">
        <v>340.78690878673098</v>
      </c>
      <c r="BN270">
        <v>333.26477791024598</v>
      </c>
      <c r="BO270">
        <v>338.13622099751302</v>
      </c>
    </row>
    <row r="271" spans="1:67" x14ac:dyDescent="0.25">
      <c r="A271">
        <v>64.646194926568697</v>
      </c>
      <c r="B271">
        <v>331.496080884945</v>
      </c>
      <c r="C271">
        <v>329.48185299141198</v>
      </c>
      <c r="D271">
        <v>326.89773521811202</v>
      </c>
      <c r="E271">
        <v>345.36526539317902</v>
      </c>
      <c r="F271">
        <v>327.58397811779997</v>
      </c>
      <c r="G271">
        <v>339.14423023728699</v>
      </c>
      <c r="H271">
        <v>332.08895430162102</v>
      </c>
      <c r="I271">
        <v>330.85746097066402</v>
      </c>
      <c r="J271">
        <v>321.97988021327598</v>
      </c>
      <c r="K271">
        <v>335.34787951651998</v>
      </c>
      <c r="L271">
        <v>339.876592637881</v>
      </c>
      <c r="M271">
        <v>334.49687458100601</v>
      </c>
      <c r="N271">
        <v>326.86732725042998</v>
      </c>
      <c r="O271">
        <v>336.25292361800803</v>
      </c>
      <c r="P271">
        <v>332.18200963857799</v>
      </c>
      <c r="Q271">
        <v>336.58144256753798</v>
      </c>
      <c r="R271">
        <v>324.39766383701902</v>
      </c>
      <c r="S271">
        <v>329.243428071469</v>
      </c>
      <c r="T271">
        <v>334.022817894762</v>
      </c>
      <c r="U271">
        <v>333.646739458995</v>
      </c>
      <c r="V271">
        <v>329.98953254564202</v>
      </c>
      <c r="W271">
        <v>332.25244368491298</v>
      </c>
      <c r="X271">
        <v>466.298064051018</v>
      </c>
      <c r="Y271">
        <v>700.77535489796401</v>
      </c>
      <c r="Z271">
        <v>1071.7052589817599</v>
      </c>
      <c r="AA271">
        <v>951.66030258969204</v>
      </c>
      <c r="AB271">
        <v>555.10378539270403</v>
      </c>
      <c r="AC271">
        <v>520.15068311655102</v>
      </c>
      <c r="AD271">
        <v>811.22774721708197</v>
      </c>
      <c r="AE271">
        <v>403.29295439454899</v>
      </c>
      <c r="AF271">
        <v>489.27487044156402</v>
      </c>
      <c r="AG271">
        <v>639.42266990727103</v>
      </c>
      <c r="AH271">
        <v>409.96960067660501</v>
      </c>
      <c r="AI271">
        <v>475.873438818198</v>
      </c>
      <c r="AJ271">
        <v>747.91693145222905</v>
      </c>
      <c r="AK271">
        <v>834.11135957495401</v>
      </c>
      <c r="AL271">
        <v>684.45877069143899</v>
      </c>
      <c r="AM271">
        <v>513.19008427542406</v>
      </c>
      <c r="AN271">
        <v>342.87392705074302</v>
      </c>
      <c r="AO271">
        <v>335.03085007900899</v>
      </c>
      <c r="AP271">
        <v>340.13197625983202</v>
      </c>
      <c r="AQ271">
        <v>332.09298344280597</v>
      </c>
      <c r="AR271">
        <v>336.86479289668898</v>
      </c>
      <c r="AS271">
        <v>334.274076726038</v>
      </c>
      <c r="AT271">
        <v>337.57837885641698</v>
      </c>
      <c r="AU271">
        <v>335.63083879911301</v>
      </c>
      <c r="AV271">
        <v>339.17595697702399</v>
      </c>
      <c r="AW271">
        <v>337.95479409378601</v>
      </c>
      <c r="AX271">
        <v>334.70001729446199</v>
      </c>
      <c r="AY271">
        <v>328.65953703492499</v>
      </c>
      <c r="AZ271">
        <v>328.81642574578399</v>
      </c>
      <c r="BA271">
        <v>326.75075622984099</v>
      </c>
      <c r="BB271">
        <v>328.49934879267101</v>
      </c>
      <c r="BC271">
        <v>330.294256703261</v>
      </c>
      <c r="BD271">
        <v>330.71431855631403</v>
      </c>
      <c r="BE271">
        <v>335.08434112837199</v>
      </c>
      <c r="BF271">
        <v>332.73476840523199</v>
      </c>
      <c r="BG271">
        <v>332.16588934511202</v>
      </c>
      <c r="BH271">
        <v>334.44996793983699</v>
      </c>
      <c r="BI271">
        <v>332.02428621387799</v>
      </c>
      <c r="BJ271">
        <v>333.517400408257</v>
      </c>
      <c r="BK271">
        <v>339.63492082194301</v>
      </c>
      <c r="BL271">
        <v>331.80948769967802</v>
      </c>
      <c r="BM271">
        <v>340.16758096155399</v>
      </c>
      <c r="BN271">
        <v>332.76931795993801</v>
      </c>
      <c r="BO271">
        <v>337.47797955220398</v>
      </c>
    </row>
    <row r="272" spans="1:67" x14ac:dyDescent="0.25">
      <c r="A272">
        <v>64.886515353804995</v>
      </c>
      <c r="B272">
        <v>330.08923604451201</v>
      </c>
      <c r="C272">
        <v>333.66478054858101</v>
      </c>
      <c r="D272">
        <v>326.800802702265</v>
      </c>
      <c r="E272">
        <v>344.21389475889498</v>
      </c>
      <c r="F272">
        <v>328.41663252879403</v>
      </c>
      <c r="G272">
        <v>336.76278439345901</v>
      </c>
      <c r="H272">
        <v>331.56079161284401</v>
      </c>
      <c r="I272">
        <v>335.39088482385</v>
      </c>
      <c r="J272">
        <v>323.919908301345</v>
      </c>
      <c r="K272">
        <v>329.70875849612497</v>
      </c>
      <c r="L272">
        <v>340.60128168778601</v>
      </c>
      <c r="M272">
        <v>336.12734546966198</v>
      </c>
      <c r="N272">
        <v>331.92361250182199</v>
      </c>
      <c r="O272">
        <v>334.76089193861998</v>
      </c>
      <c r="P272">
        <v>336.92744719510699</v>
      </c>
      <c r="Q272">
        <v>338.792726076598</v>
      </c>
      <c r="R272">
        <v>326.95546538287499</v>
      </c>
      <c r="S272">
        <v>329.38273357071199</v>
      </c>
      <c r="T272">
        <v>328.200659396807</v>
      </c>
      <c r="U272">
        <v>337.26982415778502</v>
      </c>
      <c r="V272">
        <v>333.78709697922199</v>
      </c>
      <c r="W272">
        <v>337.60398962648702</v>
      </c>
      <c r="X272">
        <v>488.73351357744099</v>
      </c>
      <c r="Y272">
        <v>760.19421214067995</v>
      </c>
      <c r="Z272">
        <v>1120.0122511299301</v>
      </c>
      <c r="AA272">
        <v>938.32046598484101</v>
      </c>
      <c r="AB272">
        <v>546.53539393280596</v>
      </c>
      <c r="AC272">
        <v>536.04208481877902</v>
      </c>
      <c r="AD272">
        <v>827.16372155188299</v>
      </c>
      <c r="AE272">
        <v>404.92806457208201</v>
      </c>
      <c r="AF272">
        <v>495.39389104079203</v>
      </c>
      <c r="AG272">
        <v>631.76927939772997</v>
      </c>
      <c r="AH272">
        <v>409.54242900486503</v>
      </c>
      <c r="AI272">
        <v>487.24064230049999</v>
      </c>
      <c r="AJ272">
        <v>775.39054388935301</v>
      </c>
      <c r="AK272">
        <v>822.55821028763103</v>
      </c>
      <c r="AL272">
        <v>639.173368870172</v>
      </c>
      <c r="AM272">
        <v>492.880117199621</v>
      </c>
      <c r="AN272">
        <v>343.18993249455502</v>
      </c>
      <c r="AO272">
        <v>334.06906229702702</v>
      </c>
      <c r="AP272">
        <v>340.13428462499598</v>
      </c>
      <c r="AQ272">
        <v>333.99070057344602</v>
      </c>
      <c r="AR272">
        <v>334.42410117867001</v>
      </c>
      <c r="AS272">
        <v>332.88996008749001</v>
      </c>
      <c r="AT272">
        <v>339.54724751420503</v>
      </c>
      <c r="AU272">
        <v>329.97156206997602</v>
      </c>
      <c r="AV272">
        <v>342.26695139699399</v>
      </c>
      <c r="AW272">
        <v>335.27814689834997</v>
      </c>
      <c r="AX272">
        <v>334.685983055159</v>
      </c>
      <c r="AY272">
        <v>331.05839727487802</v>
      </c>
      <c r="AZ272">
        <v>327.80445261429497</v>
      </c>
      <c r="BA272">
        <v>327.13925847708202</v>
      </c>
      <c r="BB272">
        <v>329.47185610488702</v>
      </c>
      <c r="BC272">
        <v>333.09071191320697</v>
      </c>
      <c r="BD272">
        <v>332.84456071135901</v>
      </c>
      <c r="BE272">
        <v>331.076186337747</v>
      </c>
      <c r="BF272">
        <v>337.38445572575898</v>
      </c>
      <c r="BG272">
        <v>334.590100952765</v>
      </c>
      <c r="BH272">
        <v>331.48526226195202</v>
      </c>
      <c r="BI272">
        <v>327.57855314514097</v>
      </c>
      <c r="BJ272">
        <v>334.18768254465402</v>
      </c>
      <c r="BK272">
        <v>336.81135581618997</v>
      </c>
      <c r="BL272">
        <v>331.38076246865501</v>
      </c>
      <c r="BM272">
        <v>338.820060280512</v>
      </c>
      <c r="BN272">
        <v>331.48490831594199</v>
      </c>
      <c r="BO272">
        <v>332.146251474812</v>
      </c>
    </row>
    <row r="273" spans="1:67" x14ac:dyDescent="0.25">
      <c r="A273">
        <v>65.126835781041393</v>
      </c>
      <c r="B273">
        <v>328.37467446089499</v>
      </c>
      <c r="C273">
        <v>332.35641745843702</v>
      </c>
      <c r="D273">
        <v>326.419582609114</v>
      </c>
      <c r="E273">
        <v>340.80104301492003</v>
      </c>
      <c r="F273">
        <v>330.50931855187201</v>
      </c>
      <c r="G273">
        <v>335.13294352956001</v>
      </c>
      <c r="H273">
        <v>330.12106140188098</v>
      </c>
      <c r="I273">
        <v>335.07171319039202</v>
      </c>
      <c r="J273">
        <v>324.24786856057898</v>
      </c>
      <c r="K273">
        <v>326.07820787416199</v>
      </c>
      <c r="L273">
        <v>341.117794289242</v>
      </c>
      <c r="M273">
        <v>336.50361475662203</v>
      </c>
      <c r="N273">
        <v>336.17470768493899</v>
      </c>
      <c r="O273">
        <v>330.54732761832599</v>
      </c>
      <c r="P273">
        <v>335.05005020947499</v>
      </c>
      <c r="Q273">
        <v>340.31819898077703</v>
      </c>
      <c r="R273">
        <v>325.18344961699199</v>
      </c>
      <c r="S273">
        <v>330.37816836338999</v>
      </c>
      <c r="T273">
        <v>328.60942271295301</v>
      </c>
      <c r="U273">
        <v>336.50195492550199</v>
      </c>
      <c r="V273">
        <v>336.19707595076699</v>
      </c>
      <c r="W273">
        <v>339.91935741466</v>
      </c>
      <c r="X273">
        <v>507.20293370582999</v>
      </c>
      <c r="Y273">
        <v>809.10595718412401</v>
      </c>
      <c r="Z273">
        <v>1175.7534946584101</v>
      </c>
      <c r="AA273">
        <v>925.35910673016701</v>
      </c>
      <c r="AB273">
        <v>538.04276011501895</v>
      </c>
      <c r="AC273">
        <v>554.41739987947801</v>
      </c>
      <c r="AD273">
        <v>850.90944570581996</v>
      </c>
      <c r="AE273">
        <v>405.26807931660102</v>
      </c>
      <c r="AF273">
        <v>501.09654334741299</v>
      </c>
      <c r="AG273">
        <v>623.85913162829797</v>
      </c>
      <c r="AH273">
        <v>410.58884189350999</v>
      </c>
      <c r="AI273">
        <v>501.278495849443</v>
      </c>
      <c r="AJ273">
        <v>816.45732997823495</v>
      </c>
      <c r="AK273">
        <v>819.304511999939</v>
      </c>
      <c r="AL273">
        <v>612.54135038213303</v>
      </c>
      <c r="AM273">
        <v>468.04340883444502</v>
      </c>
      <c r="AN273">
        <v>339.70167794416699</v>
      </c>
      <c r="AO273">
        <v>335.35131991384998</v>
      </c>
      <c r="AP273">
        <v>339.352498272182</v>
      </c>
      <c r="AQ273">
        <v>332.33109187045602</v>
      </c>
      <c r="AR273">
        <v>333.15512656020098</v>
      </c>
      <c r="AS273">
        <v>330.60693760253599</v>
      </c>
      <c r="AT273">
        <v>340.22777011030701</v>
      </c>
      <c r="AU273">
        <v>331.21701432536702</v>
      </c>
      <c r="AV273">
        <v>341.109719585704</v>
      </c>
      <c r="AW273">
        <v>332.93060799201902</v>
      </c>
      <c r="AX273">
        <v>333.94865195891498</v>
      </c>
      <c r="AY273">
        <v>330.02301918358597</v>
      </c>
      <c r="AZ273">
        <v>329.33144474703101</v>
      </c>
      <c r="BA273">
        <v>326.914625345422</v>
      </c>
      <c r="BB273">
        <v>330.82209054199399</v>
      </c>
      <c r="BC273">
        <v>334.191578613106</v>
      </c>
      <c r="BD273">
        <v>334.81618991781198</v>
      </c>
      <c r="BE273">
        <v>330.39877678137702</v>
      </c>
      <c r="BF273">
        <v>337.23188370730497</v>
      </c>
      <c r="BG273">
        <v>336.02343582742299</v>
      </c>
      <c r="BH273">
        <v>331.53121847615898</v>
      </c>
      <c r="BI273">
        <v>326.64720975706399</v>
      </c>
      <c r="BJ273">
        <v>333.78343165415703</v>
      </c>
      <c r="BK273">
        <v>334.78655980271901</v>
      </c>
      <c r="BL273">
        <v>332.04350538616097</v>
      </c>
      <c r="BM273">
        <v>337.64169334917301</v>
      </c>
      <c r="BN273">
        <v>329.77622199024302</v>
      </c>
      <c r="BO273">
        <v>331.71337359594901</v>
      </c>
    </row>
    <row r="274" spans="1:67" x14ac:dyDescent="0.25">
      <c r="A274">
        <v>65.367156208277706</v>
      </c>
      <c r="B274">
        <v>330.55223698321998</v>
      </c>
      <c r="C274">
        <v>331.91313330011599</v>
      </c>
      <c r="D274">
        <v>327.664478102244</v>
      </c>
      <c r="E274">
        <v>339.41066377070803</v>
      </c>
      <c r="F274">
        <v>328.42618949018299</v>
      </c>
      <c r="G274">
        <v>335.72369720734798</v>
      </c>
      <c r="H274">
        <v>330.25828879556002</v>
      </c>
      <c r="I274">
        <v>333.978943157157</v>
      </c>
      <c r="J274">
        <v>321.17880327184099</v>
      </c>
      <c r="K274">
        <v>327.15575668549297</v>
      </c>
      <c r="L274">
        <v>342.502265855617</v>
      </c>
      <c r="M274">
        <v>334.932344407546</v>
      </c>
      <c r="N274">
        <v>334.856591236631</v>
      </c>
      <c r="O274">
        <v>330.573665011451</v>
      </c>
      <c r="P274">
        <v>333.02890079275102</v>
      </c>
      <c r="Q274">
        <v>337.742000956656</v>
      </c>
      <c r="R274">
        <v>326.08231882342199</v>
      </c>
      <c r="S274">
        <v>331.39881175290299</v>
      </c>
      <c r="T274">
        <v>325.34955793234502</v>
      </c>
      <c r="U274">
        <v>334.67145705116502</v>
      </c>
      <c r="V274">
        <v>333.35400865206401</v>
      </c>
      <c r="W274">
        <v>344.13652535998102</v>
      </c>
      <c r="X274">
        <v>520.05434001861897</v>
      </c>
      <c r="Y274">
        <v>829.21581656417402</v>
      </c>
      <c r="Z274">
        <v>1193.4513339556299</v>
      </c>
      <c r="AA274">
        <v>920.94876408967002</v>
      </c>
      <c r="AB274">
        <v>537.32323117461704</v>
      </c>
      <c r="AC274">
        <v>557.91042656078196</v>
      </c>
      <c r="AD274">
        <v>854.13831894755504</v>
      </c>
      <c r="AE274">
        <v>401.84420689045601</v>
      </c>
      <c r="AF274">
        <v>500.87044641047601</v>
      </c>
      <c r="AG274">
        <v>627.68161447188402</v>
      </c>
      <c r="AH274">
        <v>412.078352574664</v>
      </c>
      <c r="AI274">
        <v>503.84107169057398</v>
      </c>
      <c r="AJ274">
        <v>827.01375679163402</v>
      </c>
      <c r="AK274">
        <v>817.90129966122697</v>
      </c>
      <c r="AL274">
        <v>602.98966894278794</v>
      </c>
      <c r="AM274">
        <v>462.39807095553601</v>
      </c>
      <c r="AN274">
        <v>343.346476676728</v>
      </c>
      <c r="AO274">
        <v>336.5549558559</v>
      </c>
      <c r="AP274">
        <v>341.068076614105</v>
      </c>
      <c r="AQ274">
        <v>335.88378442849103</v>
      </c>
      <c r="AR274">
        <v>332.34696360206902</v>
      </c>
      <c r="AS274">
        <v>331.10655429862999</v>
      </c>
      <c r="AT274">
        <v>341.48739773888002</v>
      </c>
      <c r="AU274">
        <v>330.27153566187201</v>
      </c>
      <c r="AV274">
        <v>341.143299874256</v>
      </c>
      <c r="AW274">
        <v>327.95236617447199</v>
      </c>
      <c r="AX274">
        <v>336.75534361968897</v>
      </c>
      <c r="AY274">
        <v>329.40570380493602</v>
      </c>
      <c r="AZ274">
        <v>329.28145883820901</v>
      </c>
      <c r="BA274">
        <v>325.27578483601201</v>
      </c>
      <c r="BB274">
        <v>330.77913845829897</v>
      </c>
      <c r="BC274">
        <v>335.475438498237</v>
      </c>
      <c r="BD274">
        <v>333.55700235125897</v>
      </c>
      <c r="BE274">
        <v>328.19755267556297</v>
      </c>
      <c r="BF274">
        <v>337.99221375445802</v>
      </c>
      <c r="BG274">
        <v>333.33022969925997</v>
      </c>
      <c r="BH274">
        <v>327.69266682803999</v>
      </c>
      <c r="BI274">
        <v>327.28523758019099</v>
      </c>
      <c r="BJ274">
        <v>331.84109552874003</v>
      </c>
      <c r="BK274">
        <v>329.73573806920899</v>
      </c>
      <c r="BL274">
        <v>334.72867509666003</v>
      </c>
      <c r="BM274">
        <v>337.45062115676001</v>
      </c>
      <c r="BN274">
        <v>332.21935100334503</v>
      </c>
      <c r="BO274">
        <v>329.82228975777298</v>
      </c>
    </row>
    <row r="275" spans="1:67" x14ac:dyDescent="0.25">
      <c r="A275">
        <v>65.607476635514004</v>
      </c>
      <c r="B275">
        <v>334.33314250372399</v>
      </c>
      <c r="C275">
        <v>330.93778857313299</v>
      </c>
      <c r="D275">
        <v>329.057461539386</v>
      </c>
      <c r="E275">
        <v>339.30482277124401</v>
      </c>
      <c r="F275">
        <v>330.58097327715001</v>
      </c>
      <c r="G275">
        <v>334.67224597836201</v>
      </c>
      <c r="H275">
        <v>326.74305739168102</v>
      </c>
      <c r="I275">
        <v>335.25984128846198</v>
      </c>
      <c r="J275">
        <v>325.15223146832102</v>
      </c>
      <c r="K275">
        <v>330.55153458699402</v>
      </c>
      <c r="L275">
        <v>341.433937721858</v>
      </c>
      <c r="M275">
        <v>332.02239422743003</v>
      </c>
      <c r="N275">
        <v>333.59251112821801</v>
      </c>
      <c r="O275">
        <v>334.54054207392301</v>
      </c>
      <c r="P275">
        <v>330.849682754838</v>
      </c>
      <c r="Q275">
        <v>338.49645496810899</v>
      </c>
      <c r="R275">
        <v>330.52152100031202</v>
      </c>
      <c r="S275">
        <v>335.62200467970001</v>
      </c>
      <c r="T275">
        <v>327.09536385754399</v>
      </c>
      <c r="U275">
        <v>334.87108675328801</v>
      </c>
      <c r="V275">
        <v>332.44441704053003</v>
      </c>
      <c r="W275">
        <v>349.51820317373102</v>
      </c>
      <c r="X275">
        <v>569.73710661043003</v>
      </c>
      <c r="Y275">
        <v>939.12855053109797</v>
      </c>
      <c r="Z275">
        <v>1282.33655958093</v>
      </c>
      <c r="AA275">
        <v>889.33018610653903</v>
      </c>
      <c r="AB275">
        <v>531.79482187718804</v>
      </c>
      <c r="AC275">
        <v>597.37079942011701</v>
      </c>
      <c r="AD275">
        <v>871.80160304901005</v>
      </c>
      <c r="AE275">
        <v>398.33582915204897</v>
      </c>
      <c r="AF275">
        <v>517.21539205753299</v>
      </c>
      <c r="AG275">
        <v>617.76941347576997</v>
      </c>
      <c r="AH275">
        <v>414.07334417477</v>
      </c>
      <c r="AI275">
        <v>531.64649117301406</v>
      </c>
      <c r="AJ275">
        <v>880.169366198852</v>
      </c>
      <c r="AK275">
        <v>787.70843248639198</v>
      </c>
      <c r="AL275">
        <v>563.97449586891003</v>
      </c>
      <c r="AM275">
        <v>440.81529602131002</v>
      </c>
      <c r="AN275">
        <v>344.06994604718801</v>
      </c>
      <c r="AO275">
        <v>338.91154023127598</v>
      </c>
      <c r="AP275">
        <v>338.09170542700002</v>
      </c>
      <c r="AQ275">
        <v>336.70123356229601</v>
      </c>
      <c r="AR275">
        <v>333.59067217808399</v>
      </c>
      <c r="AS275">
        <v>329.94930350649798</v>
      </c>
      <c r="AT275">
        <v>341.82555860662001</v>
      </c>
      <c r="AU275">
        <v>330.83514442229699</v>
      </c>
      <c r="AV275">
        <v>339.57282239375502</v>
      </c>
      <c r="AW275">
        <v>327.131759239953</v>
      </c>
      <c r="AX275">
        <v>338.657396719134</v>
      </c>
      <c r="AY275">
        <v>326.406952898344</v>
      </c>
      <c r="AZ275">
        <v>329.47988048588297</v>
      </c>
      <c r="BA275">
        <v>326.27353890685703</v>
      </c>
      <c r="BB275">
        <v>329.676758452424</v>
      </c>
      <c r="BC275">
        <v>334.607103845484</v>
      </c>
      <c r="BD275">
        <v>336.31698468146902</v>
      </c>
      <c r="BE275">
        <v>329.16608117996401</v>
      </c>
      <c r="BF275">
        <v>340.97968718532098</v>
      </c>
      <c r="BG275">
        <v>333.52179750509202</v>
      </c>
      <c r="BH275">
        <v>327.43378341841401</v>
      </c>
      <c r="BI275">
        <v>330.26574028148502</v>
      </c>
      <c r="BJ275">
        <v>330.98271417035602</v>
      </c>
      <c r="BK275">
        <v>330.54930202965198</v>
      </c>
      <c r="BL275">
        <v>333.57873958921499</v>
      </c>
      <c r="BM275">
        <v>338.122468809662</v>
      </c>
      <c r="BN275">
        <v>333.419259988448</v>
      </c>
      <c r="BO275">
        <v>326.572153670803</v>
      </c>
    </row>
    <row r="276" spans="1:67" x14ac:dyDescent="0.25">
      <c r="A276">
        <v>65.847797062750303</v>
      </c>
      <c r="B276">
        <v>334.20005493403602</v>
      </c>
      <c r="C276">
        <v>331.254934995383</v>
      </c>
      <c r="D276">
        <v>333.09996361952199</v>
      </c>
      <c r="E276">
        <v>337.29301445671399</v>
      </c>
      <c r="F276">
        <v>332.50585209060603</v>
      </c>
      <c r="G276">
        <v>334.33345742119297</v>
      </c>
      <c r="H276">
        <v>326.19496867636201</v>
      </c>
      <c r="I276">
        <v>336.15323323583101</v>
      </c>
      <c r="J276">
        <v>328.374528240068</v>
      </c>
      <c r="K276">
        <v>328.96977782265498</v>
      </c>
      <c r="L276">
        <v>342.36963100759198</v>
      </c>
      <c r="M276">
        <v>333.18834445779299</v>
      </c>
      <c r="N276">
        <v>332.15533920978999</v>
      </c>
      <c r="O276">
        <v>332.53940113413398</v>
      </c>
      <c r="P276">
        <v>331.62212156007598</v>
      </c>
      <c r="Q276">
        <v>341.35726131359303</v>
      </c>
      <c r="R276">
        <v>330.11134942325401</v>
      </c>
      <c r="S276">
        <v>337.40762568803501</v>
      </c>
      <c r="T276">
        <v>325.83226491773797</v>
      </c>
      <c r="U276">
        <v>334.85432060281698</v>
      </c>
      <c r="V276">
        <v>333.25102278296998</v>
      </c>
      <c r="W276">
        <v>352.67157065468302</v>
      </c>
      <c r="X276">
        <v>580.59742056142102</v>
      </c>
      <c r="Y276">
        <v>961.11494970137801</v>
      </c>
      <c r="Z276">
        <v>1305.23585777926</v>
      </c>
      <c r="AA276">
        <v>891.72312547351703</v>
      </c>
      <c r="AB276">
        <v>529.99595045041201</v>
      </c>
      <c r="AC276">
        <v>608.414190537678</v>
      </c>
      <c r="AD276">
        <v>888.05220064007005</v>
      </c>
      <c r="AE276">
        <v>398.77743925194602</v>
      </c>
      <c r="AF276">
        <v>523.04842894031106</v>
      </c>
      <c r="AG276">
        <v>618.57192216304497</v>
      </c>
      <c r="AH276">
        <v>415.43484050798799</v>
      </c>
      <c r="AI276">
        <v>539.017049604965</v>
      </c>
      <c r="AJ276">
        <v>903.04493832483502</v>
      </c>
      <c r="AK276">
        <v>789.07243239479703</v>
      </c>
      <c r="AL276">
        <v>560.78176611983895</v>
      </c>
      <c r="AM276">
        <v>439.00060647090498</v>
      </c>
      <c r="AN276">
        <v>344.858691990171</v>
      </c>
      <c r="AO276">
        <v>338.652194141601</v>
      </c>
      <c r="AP276">
        <v>338.342067691127</v>
      </c>
      <c r="AQ276">
        <v>335.34716667148098</v>
      </c>
      <c r="AR276">
        <v>334.63240629026598</v>
      </c>
      <c r="AS276">
        <v>328.76120983288899</v>
      </c>
      <c r="AT276">
        <v>345.29350595796001</v>
      </c>
      <c r="AU276">
        <v>331.43968333111599</v>
      </c>
      <c r="AV276">
        <v>340.50809455858302</v>
      </c>
      <c r="AW276">
        <v>328.48028191988601</v>
      </c>
      <c r="AX276">
        <v>335.81944137700702</v>
      </c>
      <c r="AY276">
        <v>323.49364679239397</v>
      </c>
      <c r="AZ276">
        <v>327.34422979128499</v>
      </c>
      <c r="BA276">
        <v>325.55469699618499</v>
      </c>
      <c r="BB276">
        <v>332.23661357431001</v>
      </c>
      <c r="BC276">
        <v>333.98983852651003</v>
      </c>
      <c r="BD276">
        <v>334.49635432634199</v>
      </c>
      <c r="BE276">
        <v>329.38752067834002</v>
      </c>
      <c r="BF276">
        <v>339.67210867215698</v>
      </c>
      <c r="BG276">
        <v>331.88725941254</v>
      </c>
      <c r="BH276">
        <v>325.36183280716301</v>
      </c>
      <c r="BI276">
        <v>331.95378425804898</v>
      </c>
      <c r="BJ276">
        <v>330.26938999176798</v>
      </c>
      <c r="BK276">
        <v>329.84758166331397</v>
      </c>
      <c r="BL276">
        <v>332.850267811224</v>
      </c>
      <c r="BM276">
        <v>338.26318018753398</v>
      </c>
      <c r="BN276">
        <v>335.46241268225901</v>
      </c>
      <c r="BO276">
        <v>327.41713785229803</v>
      </c>
    </row>
    <row r="277" spans="1:67" x14ac:dyDescent="0.25">
      <c r="A277">
        <v>66.088117489986601</v>
      </c>
      <c r="B277">
        <v>332.83507754763701</v>
      </c>
      <c r="C277">
        <v>331.48008565327899</v>
      </c>
      <c r="D277">
        <v>336.88421520079601</v>
      </c>
      <c r="E277">
        <v>334.67427625364502</v>
      </c>
      <c r="F277">
        <v>334.28580885311902</v>
      </c>
      <c r="G277">
        <v>333.92238144294498</v>
      </c>
      <c r="H277">
        <v>323.80134713407</v>
      </c>
      <c r="I277">
        <v>335.16087921176597</v>
      </c>
      <c r="J277">
        <v>326.628672968373</v>
      </c>
      <c r="K277">
        <v>323.61423687467101</v>
      </c>
      <c r="L277">
        <v>341.63964861349899</v>
      </c>
      <c r="M277">
        <v>331.882813282477</v>
      </c>
      <c r="N277">
        <v>331.17515744058801</v>
      </c>
      <c r="O277">
        <v>330.15424280552401</v>
      </c>
      <c r="P277">
        <v>334.48221229555702</v>
      </c>
      <c r="Q277">
        <v>340.23444202097397</v>
      </c>
      <c r="R277">
        <v>333.65019928032302</v>
      </c>
      <c r="S277">
        <v>340.35616362874299</v>
      </c>
      <c r="T277">
        <v>325.68676978367199</v>
      </c>
      <c r="U277">
        <v>334.28475729167502</v>
      </c>
      <c r="V277">
        <v>331.78725567319202</v>
      </c>
      <c r="W277">
        <v>357.70751872882801</v>
      </c>
      <c r="X277">
        <v>620.09864479201406</v>
      </c>
      <c r="Y277">
        <v>1048.8544126786401</v>
      </c>
      <c r="Z277">
        <v>1321.2683146394099</v>
      </c>
      <c r="AA277">
        <v>860.05739787680102</v>
      </c>
      <c r="AB277">
        <v>522.28199777491795</v>
      </c>
      <c r="AC277">
        <v>621.08689960287995</v>
      </c>
      <c r="AD277">
        <v>882.97202563458995</v>
      </c>
      <c r="AE277">
        <v>397.94909496621199</v>
      </c>
      <c r="AF277">
        <v>526.94981801333597</v>
      </c>
      <c r="AG277">
        <v>605.81268305013305</v>
      </c>
      <c r="AH277">
        <v>411.94194553455497</v>
      </c>
      <c r="AI277">
        <v>554.33414686969195</v>
      </c>
      <c r="AJ277">
        <v>917.475236316679</v>
      </c>
      <c r="AK277">
        <v>763.24364504033394</v>
      </c>
      <c r="AL277">
        <v>533.14247590104503</v>
      </c>
      <c r="AM277">
        <v>430.863527297779</v>
      </c>
      <c r="AN277">
        <v>345.12062930258099</v>
      </c>
      <c r="AO277">
        <v>339.52285225368001</v>
      </c>
      <c r="AP277">
        <v>335.817264309226</v>
      </c>
      <c r="AQ277">
        <v>337.07436945204398</v>
      </c>
      <c r="AR277">
        <v>335.53048471386597</v>
      </c>
      <c r="AS277">
        <v>327.74009600238998</v>
      </c>
      <c r="AT277">
        <v>347.168728769322</v>
      </c>
      <c r="AU277">
        <v>328.71587671287</v>
      </c>
      <c r="AV277">
        <v>341.52315441467402</v>
      </c>
      <c r="AW277">
        <v>330.277039192166</v>
      </c>
      <c r="AX277">
        <v>337.68153014874798</v>
      </c>
      <c r="AY277">
        <v>323.86007345341602</v>
      </c>
      <c r="AZ277">
        <v>328.38435962814401</v>
      </c>
      <c r="BA277">
        <v>327.382390361126</v>
      </c>
      <c r="BB277">
        <v>335.188726905843</v>
      </c>
      <c r="BC277">
        <v>333.33540397150898</v>
      </c>
      <c r="BD277">
        <v>335.47081747547702</v>
      </c>
      <c r="BE277">
        <v>328.13809999395897</v>
      </c>
      <c r="BF277">
        <v>340.23519976267499</v>
      </c>
      <c r="BG277">
        <v>329.100298784953</v>
      </c>
      <c r="BH277">
        <v>325.24038002358299</v>
      </c>
      <c r="BI277">
        <v>336.41240190800499</v>
      </c>
      <c r="BJ277">
        <v>328.98649668565298</v>
      </c>
      <c r="BK277">
        <v>328.24615968944198</v>
      </c>
      <c r="BL277">
        <v>334.63744182090301</v>
      </c>
      <c r="BM277">
        <v>337.83317134721801</v>
      </c>
      <c r="BN277">
        <v>338.20290642338301</v>
      </c>
      <c r="BO277">
        <v>330.57817254689002</v>
      </c>
    </row>
    <row r="278" spans="1:67" x14ac:dyDescent="0.25">
      <c r="A278">
        <v>66.3284379172229</v>
      </c>
      <c r="B278">
        <v>333.28510583668299</v>
      </c>
      <c r="C278">
        <v>335.20459704016298</v>
      </c>
      <c r="D278">
        <v>340.80047383374199</v>
      </c>
      <c r="E278">
        <v>334.15458010511099</v>
      </c>
      <c r="F278">
        <v>337.53103470548399</v>
      </c>
      <c r="G278">
        <v>336.60143718947398</v>
      </c>
      <c r="H278">
        <v>322.36830026376299</v>
      </c>
      <c r="I278">
        <v>336.88338918438001</v>
      </c>
      <c r="J278">
        <v>327.00247195741298</v>
      </c>
      <c r="K278">
        <v>322.13320433121697</v>
      </c>
      <c r="L278">
        <v>340.79481902257697</v>
      </c>
      <c r="M278">
        <v>330.44857146250502</v>
      </c>
      <c r="N278">
        <v>332.11950828431901</v>
      </c>
      <c r="O278">
        <v>330.232668329555</v>
      </c>
      <c r="P278">
        <v>336.89682626052797</v>
      </c>
      <c r="Q278">
        <v>337.79667663714298</v>
      </c>
      <c r="R278">
        <v>336.72227037263201</v>
      </c>
      <c r="S278">
        <v>338.03858039939502</v>
      </c>
      <c r="T278">
        <v>324.64648757800802</v>
      </c>
      <c r="U278">
        <v>334.75740574406598</v>
      </c>
      <c r="V278">
        <v>331.50127848036402</v>
      </c>
      <c r="W278">
        <v>358.15327046893498</v>
      </c>
      <c r="X278">
        <v>661.58848764615902</v>
      </c>
      <c r="Y278">
        <v>1144.00698403818</v>
      </c>
      <c r="Z278">
        <v>1374.53381243327</v>
      </c>
      <c r="AA278">
        <v>836.33616737967304</v>
      </c>
      <c r="AB278">
        <v>521.60867973393295</v>
      </c>
      <c r="AC278">
        <v>656.36536197763996</v>
      </c>
      <c r="AD278">
        <v>894.41598331943896</v>
      </c>
      <c r="AE278">
        <v>396.01747229708502</v>
      </c>
      <c r="AF278">
        <v>548.22121003288498</v>
      </c>
      <c r="AG278">
        <v>599.48199377854098</v>
      </c>
      <c r="AH278">
        <v>414.60164475814702</v>
      </c>
      <c r="AI278">
        <v>585.63570262266205</v>
      </c>
      <c r="AJ278">
        <v>957.80294413432398</v>
      </c>
      <c r="AK278">
        <v>747.380290635964</v>
      </c>
      <c r="AL278">
        <v>516.75820159236196</v>
      </c>
      <c r="AM278">
        <v>422.894561470724</v>
      </c>
      <c r="AN278">
        <v>347.00427637954903</v>
      </c>
      <c r="AO278">
        <v>338.759226188306</v>
      </c>
      <c r="AP278">
        <v>337.769036630107</v>
      </c>
      <c r="AQ278">
        <v>336.536436072512</v>
      </c>
      <c r="AR278">
        <v>335.78586924042997</v>
      </c>
      <c r="AS278">
        <v>327.589738442037</v>
      </c>
      <c r="AT278">
        <v>347.21412805686998</v>
      </c>
      <c r="AU278">
        <v>331.118822486032</v>
      </c>
      <c r="AV278">
        <v>337.65276572895499</v>
      </c>
      <c r="AW278">
        <v>332.67401417243798</v>
      </c>
      <c r="AX278">
        <v>338.98874466590797</v>
      </c>
      <c r="AY278">
        <v>324.19029448519501</v>
      </c>
      <c r="AZ278">
        <v>331.00491890367903</v>
      </c>
      <c r="BA278">
        <v>330.78269246343802</v>
      </c>
      <c r="BB278">
        <v>337.63510766919001</v>
      </c>
      <c r="BC278">
        <v>332.04026300037299</v>
      </c>
      <c r="BD278">
        <v>337.001962632556</v>
      </c>
      <c r="BE278">
        <v>328.19209424149898</v>
      </c>
      <c r="BF278">
        <v>341.56129337352002</v>
      </c>
      <c r="BG278">
        <v>328.32423073362702</v>
      </c>
      <c r="BH278">
        <v>328.10371013738501</v>
      </c>
      <c r="BI278">
        <v>334.86795747372901</v>
      </c>
      <c r="BJ278">
        <v>328.37525936630402</v>
      </c>
      <c r="BK278">
        <v>326.050266143702</v>
      </c>
      <c r="BL278">
        <v>336.70978148385598</v>
      </c>
      <c r="BM278">
        <v>339.89204397376301</v>
      </c>
      <c r="BN278">
        <v>340.78667370639403</v>
      </c>
      <c r="BO278">
        <v>331.128220927124</v>
      </c>
    </row>
    <row r="279" spans="1:67" x14ac:dyDescent="0.25">
      <c r="A279">
        <v>66.568758344459198</v>
      </c>
      <c r="B279">
        <v>331.47308851266803</v>
      </c>
      <c r="C279">
        <v>336.61625586235903</v>
      </c>
      <c r="D279">
        <v>340.229991628356</v>
      </c>
      <c r="E279">
        <v>337.55538016023303</v>
      </c>
      <c r="F279">
        <v>338.75809849988502</v>
      </c>
      <c r="G279">
        <v>338.89699903673397</v>
      </c>
      <c r="H279">
        <v>322.23859019449202</v>
      </c>
      <c r="I279">
        <v>339.45813144566102</v>
      </c>
      <c r="J279">
        <v>326.34448213454903</v>
      </c>
      <c r="K279">
        <v>323.18981449744098</v>
      </c>
      <c r="L279">
        <v>337.87913311824002</v>
      </c>
      <c r="M279">
        <v>330.81403357428098</v>
      </c>
      <c r="N279">
        <v>331.86556548440399</v>
      </c>
      <c r="O279">
        <v>332.70030294599098</v>
      </c>
      <c r="P279">
        <v>338.68744730659199</v>
      </c>
      <c r="Q279">
        <v>336.40354785228499</v>
      </c>
      <c r="R279">
        <v>336.90527580920298</v>
      </c>
      <c r="S279">
        <v>335.97716675278099</v>
      </c>
      <c r="T279">
        <v>326.58398284217799</v>
      </c>
      <c r="U279">
        <v>332.31486662373499</v>
      </c>
      <c r="V279">
        <v>330.63802480907799</v>
      </c>
      <c r="W279">
        <v>355.97272465957201</v>
      </c>
      <c r="X279">
        <v>675.37485941762702</v>
      </c>
      <c r="Y279">
        <v>1159.1228257165899</v>
      </c>
      <c r="Z279">
        <v>1371.97702402548</v>
      </c>
      <c r="AA279">
        <v>820.59553787666403</v>
      </c>
      <c r="AB279">
        <v>515.96751558634196</v>
      </c>
      <c r="AC279">
        <v>658.58657062761199</v>
      </c>
      <c r="AD279">
        <v>890.20908199085898</v>
      </c>
      <c r="AE279">
        <v>396.819456358065</v>
      </c>
      <c r="AF279">
        <v>550.56247362715703</v>
      </c>
      <c r="AG279">
        <v>590.62471871724995</v>
      </c>
      <c r="AH279">
        <v>419.60554315348099</v>
      </c>
      <c r="AI279">
        <v>586.13692388166498</v>
      </c>
      <c r="AJ279">
        <v>961.78308292481404</v>
      </c>
      <c r="AK279">
        <v>737.53547842150897</v>
      </c>
      <c r="AL279">
        <v>501.09550602900401</v>
      </c>
      <c r="AM279">
        <v>420.13251834741902</v>
      </c>
      <c r="AN279">
        <v>346.93038549060901</v>
      </c>
      <c r="AO279">
        <v>340.51022099075101</v>
      </c>
      <c r="AP279">
        <v>339.19085463759399</v>
      </c>
      <c r="AQ279">
        <v>334.74903677705601</v>
      </c>
      <c r="AR279">
        <v>337.71111447146501</v>
      </c>
      <c r="AS279">
        <v>328.79528150308101</v>
      </c>
      <c r="AT279">
        <v>344.89163021839403</v>
      </c>
      <c r="AU279">
        <v>334.29636587808102</v>
      </c>
      <c r="AV279">
        <v>331.06056942090299</v>
      </c>
      <c r="AW279">
        <v>332.68324067495899</v>
      </c>
      <c r="AX279">
        <v>339.08042629545599</v>
      </c>
      <c r="AY279">
        <v>320.25754520742998</v>
      </c>
      <c r="AZ279">
        <v>334.13892504393101</v>
      </c>
      <c r="BA279">
        <v>330.421522791793</v>
      </c>
      <c r="BB279">
        <v>338.02062311787802</v>
      </c>
      <c r="BC279">
        <v>330.63315281826999</v>
      </c>
      <c r="BD279">
        <v>339.38928069327199</v>
      </c>
      <c r="BE279">
        <v>327.72978343450598</v>
      </c>
      <c r="BF279">
        <v>338.37634445261801</v>
      </c>
      <c r="BG279">
        <v>326.70116935768402</v>
      </c>
      <c r="BH279">
        <v>330.60886236162003</v>
      </c>
      <c r="BI279">
        <v>334.86511480492197</v>
      </c>
      <c r="BJ279">
        <v>326.13609277144798</v>
      </c>
      <c r="BK279">
        <v>325.058660259855</v>
      </c>
      <c r="BL279">
        <v>336.609128174018</v>
      </c>
      <c r="BM279">
        <v>341.72134445356102</v>
      </c>
      <c r="BN279">
        <v>345.30649334271902</v>
      </c>
      <c r="BO279">
        <v>335.65657862405499</v>
      </c>
    </row>
    <row r="280" spans="1:67" x14ac:dyDescent="0.25">
      <c r="A280">
        <v>66.809078771695596</v>
      </c>
      <c r="B280">
        <v>331.76058001972001</v>
      </c>
      <c r="C280">
        <v>336.84924382273601</v>
      </c>
      <c r="D280">
        <v>340.27687377760498</v>
      </c>
      <c r="E280">
        <v>336.33277757556601</v>
      </c>
      <c r="F280">
        <v>338.77743883800002</v>
      </c>
      <c r="G280">
        <v>340.59310960070297</v>
      </c>
      <c r="H280">
        <v>324.34306089230301</v>
      </c>
      <c r="I280">
        <v>339.39019915154898</v>
      </c>
      <c r="J280">
        <v>328.02509526620503</v>
      </c>
      <c r="K280">
        <v>325.94365987680698</v>
      </c>
      <c r="L280">
        <v>337.98941325287899</v>
      </c>
      <c r="M280">
        <v>329.03362155945598</v>
      </c>
      <c r="N280">
        <v>332.50437392083802</v>
      </c>
      <c r="O280">
        <v>335.42836283922702</v>
      </c>
      <c r="P280">
        <v>340.36189806996299</v>
      </c>
      <c r="Q280">
        <v>332.82150611805201</v>
      </c>
      <c r="R280">
        <v>339.10695729244702</v>
      </c>
      <c r="S280">
        <v>336.35677443813898</v>
      </c>
      <c r="T280">
        <v>329.60795456598299</v>
      </c>
      <c r="U280">
        <v>331.69872482295199</v>
      </c>
      <c r="V280">
        <v>329.614665288293</v>
      </c>
      <c r="W280">
        <v>360.945941887321</v>
      </c>
      <c r="X280">
        <v>768.32095527659897</v>
      </c>
      <c r="Y280">
        <v>1292.03826803997</v>
      </c>
      <c r="Z280">
        <v>1410.3047233605901</v>
      </c>
      <c r="AA280">
        <v>778.19785185078604</v>
      </c>
      <c r="AB280">
        <v>512.40187331856805</v>
      </c>
      <c r="AC280">
        <v>698.84065956613301</v>
      </c>
      <c r="AD280">
        <v>896.59104321515895</v>
      </c>
      <c r="AE280">
        <v>395.62081300296302</v>
      </c>
      <c r="AF280">
        <v>576.73287334684699</v>
      </c>
      <c r="AG280">
        <v>579.961254934218</v>
      </c>
      <c r="AH280">
        <v>420.083143169989</v>
      </c>
      <c r="AI280">
        <v>624.50304830372897</v>
      </c>
      <c r="AJ280">
        <v>994.85526253649095</v>
      </c>
      <c r="AK280">
        <v>702.838941656879</v>
      </c>
      <c r="AL280">
        <v>479.30009127480997</v>
      </c>
      <c r="AM280">
        <v>411.74859013839199</v>
      </c>
      <c r="AN280">
        <v>347.73658968558198</v>
      </c>
      <c r="AO280">
        <v>338.13138983612998</v>
      </c>
      <c r="AP280">
        <v>337.39255800102302</v>
      </c>
      <c r="AQ280">
        <v>337.07899032538501</v>
      </c>
      <c r="AR280">
        <v>335.44849748367102</v>
      </c>
      <c r="AS280">
        <v>331.007935059781</v>
      </c>
      <c r="AT280">
        <v>341.38593477469698</v>
      </c>
      <c r="AU280">
        <v>335.32767225153998</v>
      </c>
      <c r="AV280">
        <v>331.68654859676701</v>
      </c>
      <c r="AW280">
        <v>331.92049186236801</v>
      </c>
      <c r="AX280">
        <v>337.84558354388298</v>
      </c>
      <c r="AY280">
        <v>318.90802811858703</v>
      </c>
      <c r="AZ280">
        <v>332.21145850289099</v>
      </c>
      <c r="BA280">
        <v>334.12485644560002</v>
      </c>
      <c r="BB280">
        <v>336.80602863048398</v>
      </c>
      <c r="BC280">
        <v>330.06458267330697</v>
      </c>
      <c r="BD280">
        <v>339.73116541740501</v>
      </c>
      <c r="BE280">
        <v>328.964082238733</v>
      </c>
      <c r="BF280">
        <v>336.66682352946998</v>
      </c>
      <c r="BG280">
        <v>328.17306961372498</v>
      </c>
      <c r="BH280">
        <v>329.46021244380398</v>
      </c>
      <c r="BI280">
        <v>333.58100414083299</v>
      </c>
      <c r="BJ280">
        <v>322.505948748837</v>
      </c>
      <c r="BK280">
        <v>327.86897692628099</v>
      </c>
      <c r="BL280">
        <v>337.24956955223098</v>
      </c>
      <c r="BM280">
        <v>343.23370670285601</v>
      </c>
      <c r="BN280">
        <v>346.76811022402302</v>
      </c>
      <c r="BO280">
        <v>339.751983579441</v>
      </c>
    </row>
    <row r="281" spans="1:67" x14ac:dyDescent="0.25">
      <c r="A281">
        <v>67.049399198931894</v>
      </c>
      <c r="B281">
        <v>329.56928698003298</v>
      </c>
      <c r="C281">
        <v>334.49708186904502</v>
      </c>
      <c r="D281">
        <v>339.73590686596299</v>
      </c>
      <c r="E281">
        <v>335.741319917304</v>
      </c>
      <c r="F281">
        <v>336.66820276409697</v>
      </c>
      <c r="G281">
        <v>340.67236719353701</v>
      </c>
      <c r="H281">
        <v>324.09678623673102</v>
      </c>
      <c r="I281">
        <v>340.68489602687498</v>
      </c>
      <c r="J281">
        <v>326.64262234492099</v>
      </c>
      <c r="K281">
        <v>327.82308038334003</v>
      </c>
      <c r="L281">
        <v>337.37248700639702</v>
      </c>
      <c r="M281">
        <v>329.94331183880001</v>
      </c>
      <c r="N281">
        <v>334.735406032615</v>
      </c>
      <c r="O281">
        <v>334.928233454186</v>
      </c>
      <c r="P281">
        <v>341.21884340284402</v>
      </c>
      <c r="Q281">
        <v>334.49426431184202</v>
      </c>
      <c r="R281">
        <v>337.44720131606499</v>
      </c>
      <c r="S281">
        <v>333.673284360075</v>
      </c>
      <c r="T281">
        <v>330.46641903221598</v>
      </c>
      <c r="U281">
        <v>332.41691124962801</v>
      </c>
      <c r="V281">
        <v>329.32821757285501</v>
      </c>
      <c r="W281">
        <v>361.37741078283102</v>
      </c>
      <c r="X281">
        <v>789.07995980659302</v>
      </c>
      <c r="Y281">
        <v>1339.5473033418</v>
      </c>
      <c r="Z281">
        <v>1441.5856588865499</v>
      </c>
      <c r="AA281">
        <v>773.034060392877</v>
      </c>
      <c r="AB281">
        <v>512.64744567392199</v>
      </c>
      <c r="AC281">
        <v>721.15353881705096</v>
      </c>
      <c r="AD281">
        <v>909.37768938950296</v>
      </c>
      <c r="AE281">
        <v>395.85483754172202</v>
      </c>
      <c r="AF281">
        <v>594.71972135652902</v>
      </c>
      <c r="AG281">
        <v>576.44708573983496</v>
      </c>
      <c r="AH281">
        <v>418.04888249326899</v>
      </c>
      <c r="AI281">
        <v>647.51838479306696</v>
      </c>
      <c r="AJ281">
        <v>1029.2220979485301</v>
      </c>
      <c r="AK281">
        <v>703.49254340350706</v>
      </c>
      <c r="AL281">
        <v>474.42064125118202</v>
      </c>
      <c r="AM281">
        <v>414.03846301834398</v>
      </c>
      <c r="AN281">
        <v>346.68244369884098</v>
      </c>
      <c r="AO281">
        <v>336.899494313834</v>
      </c>
      <c r="AP281">
        <v>335.42593282467601</v>
      </c>
      <c r="AQ281">
        <v>335.119749325535</v>
      </c>
      <c r="AR281">
        <v>336.44616406812202</v>
      </c>
      <c r="AS281">
        <v>336.209133396992</v>
      </c>
      <c r="AT281">
        <v>340.012273735414</v>
      </c>
      <c r="AU281">
        <v>335.11354260368103</v>
      </c>
      <c r="AV281">
        <v>332.46329999447499</v>
      </c>
      <c r="AW281">
        <v>333.59686247798902</v>
      </c>
      <c r="AX281">
        <v>339.42540794165899</v>
      </c>
      <c r="AY281">
        <v>321.00725568334099</v>
      </c>
      <c r="AZ281">
        <v>335.30645505193098</v>
      </c>
      <c r="BA281">
        <v>336.59617035884901</v>
      </c>
      <c r="BB281">
        <v>337.59397148106899</v>
      </c>
      <c r="BC281">
        <v>329.25868883058502</v>
      </c>
      <c r="BD281">
        <v>336.54656295145401</v>
      </c>
      <c r="BE281">
        <v>330.99204824645</v>
      </c>
      <c r="BF281">
        <v>333.36307793643903</v>
      </c>
      <c r="BG281">
        <v>330.688046927816</v>
      </c>
      <c r="BH281">
        <v>329.68448628028699</v>
      </c>
      <c r="BI281">
        <v>334.71850804868899</v>
      </c>
      <c r="BJ281">
        <v>325.97206552166199</v>
      </c>
      <c r="BK281">
        <v>329.422636256749</v>
      </c>
      <c r="BL281">
        <v>337.003636275791</v>
      </c>
      <c r="BM281">
        <v>344.01722181458098</v>
      </c>
      <c r="BN281">
        <v>348.00721772688303</v>
      </c>
      <c r="BO281">
        <v>343.47708610599699</v>
      </c>
    </row>
    <row r="282" spans="1:67" x14ac:dyDescent="0.25">
      <c r="A282">
        <v>67.289719626168207</v>
      </c>
      <c r="B282">
        <v>328.58356946109802</v>
      </c>
      <c r="C282">
        <v>333.807977542571</v>
      </c>
      <c r="D282">
        <v>337.19316212750698</v>
      </c>
      <c r="E282">
        <v>332.58362796462802</v>
      </c>
      <c r="F282">
        <v>338.71085769263402</v>
      </c>
      <c r="G282">
        <v>339.743125958561</v>
      </c>
      <c r="H282">
        <v>325.59053872273103</v>
      </c>
      <c r="I282">
        <v>339.65450778789699</v>
      </c>
      <c r="J282">
        <v>326.45146670477902</v>
      </c>
      <c r="K282">
        <v>326.74295626914102</v>
      </c>
      <c r="L282">
        <v>337.12373225080398</v>
      </c>
      <c r="M282">
        <v>330.27608337348801</v>
      </c>
      <c r="N282">
        <v>334.09686808144102</v>
      </c>
      <c r="O282">
        <v>334.344164633579</v>
      </c>
      <c r="P282">
        <v>341.75137200165398</v>
      </c>
      <c r="Q282">
        <v>336.58832375824801</v>
      </c>
      <c r="R282">
        <v>334.81848286388498</v>
      </c>
      <c r="S282">
        <v>328.65386901748502</v>
      </c>
      <c r="T282">
        <v>330.43020231500401</v>
      </c>
      <c r="U282">
        <v>334.061964395156</v>
      </c>
      <c r="V282">
        <v>333.191187171156</v>
      </c>
      <c r="W282">
        <v>360.68648008302898</v>
      </c>
      <c r="X282">
        <v>831.66680706996897</v>
      </c>
      <c r="Y282">
        <v>1407.29397326651</v>
      </c>
      <c r="Z282">
        <v>1393.7129421939101</v>
      </c>
      <c r="AA282">
        <v>731.49717097039297</v>
      </c>
      <c r="AB282">
        <v>500.84723990573798</v>
      </c>
      <c r="AC282">
        <v>731.01256385968702</v>
      </c>
      <c r="AD282">
        <v>887.44843577021004</v>
      </c>
      <c r="AE282">
        <v>398.41863263397801</v>
      </c>
      <c r="AF282">
        <v>592.31545964637303</v>
      </c>
      <c r="AG282">
        <v>561.59840072527197</v>
      </c>
      <c r="AH282">
        <v>415.73540500039798</v>
      </c>
      <c r="AI282">
        <v>649.49979301746203</v>
      </c>
      <c r="AJ282">
        <v>1013.85173446189</v>
      </c>
      <c r="AK282">
        <v>672.93545462357997</v>
      </c>
      <c r="AL282">
        <v>456.73898557683498</v>
      </c>
      <c r="AM282">
        <v>410.591834291905</v>
      </c>
      <c r="AN282">
        <v>342.81124117656901</v>
      </c>
      <c r="AO282">
        <v>337.09997180272399</v>
      </c>
      <c r="AP282">
        <v>334.890300064477</v>
      </c>
      <c r="AQ282">
        <v>333.70636253138298</v>
      </c>
      <c r="AR282">
        <v>334.78833326464797</v>
      </c>
      <c r="AS282">
        <v>341.75926624157103</v>
      </c>
      <c r="AT282">
        <v>339.686319409774</v>
      </c>
      <c r="AU282">
        <v>333.66849249919602</v>
      </c>
      <c r="AV282">
        <v>331.39255325401001</v>
      </c>
      <c r="AW282">
        <v>332.635542696747</v>
      </c>
      <c r="AX282">
        <v>338.003722135847</v>
      </c>
      <c r="AY282">
        <v>323.28948608682498</v>
      </c>
      <c r="AZ282">
        <v>335.21304390677699</v>
      </c>
      <c r="BA282">
        <v>335.30544722522501</v>
      </c>
      <c r="BB282">
        <v>338.75720202658101</v>
      </c>
      <c r="BC282">
        <v>331.374886907041</v>
      </c>
      <c r="BD282">
        <v>333.89343266852097</v>
      </c>
      <c r="BE282">
        <v>332.663192821569</v>
      </c>
      <c r="BF282">
        <v>330.107842376684</v>
      </c>
      <c r="BG282">
        <v>328.917898411647</v>
      </c>
      <c r="BH282">
        <v>328.54763809722402</v>
      </c>
      <c r="BI282">
        <v>335.658361985412</v>
      </c>
      <c r="BJ282">
        <v>325.82750744380201</v>
      </c>
      <c r="BK282">
        <v>328.88682998317199</v>
      </c>
      <c r="BL282">
        <v>338.217171696273</v>
      </c>
      <c r="BM282">
        <v>345.539960724889</v>
      </c>
      <c r="BN282">
        <v>348.04187262558003</v>
      </c>
      <c r="BO282">
        <v>346.51314433212798</v>
      </c>
    </row>
    <row r="283" spans="1:67" x14ac:dyDescent="0.25">
      <c r="A283">
        <v>67.530040053404505</v>
      </c>
      <c r="B283">
        <v>329.41395738548499</v>
      </c>
      <c r="C283">
        <v>338.45922166985503</v>
      </c>
      <c r="D283">
        <v>333.73671366980602</v>
      </c>
      <c r="E283">
        <v>334.68218291674202</v>
      </c>
      <c r="F283">
        <v>337.37849472347898</v>
      </c>
      <c r="G283">
        <v>341.18860807301297</v>
      </c>
      <c r="H283">
        <v>329.17656408871898</v>
      </c>
      <c r="I283">
        <v>338.40780305646899</v>
      </c>
      <c r="J283">
        <v>325.072628787714</v>
      </c>
      <c r="K283">
        <v>331.36205297222699</v>
      </c>
      <c r="L283">
        <v>332.64565528478499</v>
      </c>
      <c r="M283">
        <v>334.645989637762</v>
      </c>
      <c r="N283">
        <v>336.48429763062899</v>
      </c>
      <c r="O283">
        <v>334.558324150646</v>
      </c>
      <c r="P283">
        <v>340.86151509967402</v>
      </c>
      <c r="Q283">
        <v>333.171113636077</v>
      </c>
      <c r="R283">
        <v>334.825794070575</v>
      </c>
      <c r="S283">
        <v>328.20206275860397</v>
      </c>
      <c r="T283">
        <v>332.53949628720898</v>
      </c>
      <c r="U283">
        <v>334.17663260297797</v>
      </c>
      <c r="V283">
        <v>333.19711883880802</v>
      </c>
      <c r="W283">
        <v>358.48235296523802</v>
      </c>
      <c r="X283">
        <v>898.96274173283905</v>
      </c>
      <c r="Y283">
        <v>1552.42762478749</v>
      </c>
      <c r="Z283">
        <v>1413.41492564944</v>
      </c>
      <c r="AA283">
        <v>708.05378752038098</v>
      </c>
      <c r="AB283">
        <v>499.87055258859903</v>
      </c>
      <c r="AC283">
        <v>798.11552652748696</v>
      </c>
      <c r="AD283">
        <v>890.98740145919999</v>
      </c>
      <c r="AE283">
        <v>397.27678901698499</v>
      </c>
      <c r="AF283">
        <v>627.68960752119006</v>
      </c>
      <c r="AG283">
        <v>549.68122259337099</v>
      </c>
      <c r="AH283">
        <v>420.86292860697301</v>
      </c>
      <c r="AI283">
        <v>706.49779957225996</v>
      </c>
      <c r="AJ283">
        <v>1043.09424879881</v>
      </c>
      <c r="AK283">
        <v>649.71075621744797</v>
      </c>
      <c r="AL283">
        <v>448.19901904112697</v>
      </c>
      <c r="AM283">
        <v>400.448669882047</v>
      </c>
      <c r="AN283">
        <v>342.80880048411302</v>
      </c>
      <c r="AO283">
        <v>339.10699914363101</v>
      </c>
      <c r="AP283">
        <v>334.81159968938101</v>
      </c>
      <c r="AQ283">
        <v>336.36794279592698</v>
      </c>
      <c r="AR283">
        <v>333.13566214871298</v>
      </c>
      <c r="AS283">
        <v>338.38965756811399</v>
      </c>
      <c r="AT283">
        <v>336.92705958032701</v>
      </c>
      <c r="AU283">
        <v>333.805716853295</v>
      </c>
      <c r="AV283">
        <v>327.46845567581801</v>
      </c>
      <c r="AW283">
        <v>330.59672931452297</v>
      </c>
      <c r="AX283">
        <v>338.48354029126801</v>
      </c>
      <c r="AY283">
        <v>325.20911779217198</v>
      </c>
      <c r="AZ283">
        <v>332.91769506289899</v>
      </c>
      <c r="BA283">
        <v>335.13232727672499</v>
      </c>
      <c r="BB283">
        <v>339.82143944051501</v>
      </c>
      <c r="BC283">
        <v>334.94348581066498</v>
      </c>
      <c r="BD283">
        <v>335.56824327753998</v>
      </c>
      <c r="BE283">
        <v>332.55387951138698</v>
      </c>
      <c r="BF283">
        <v>331.959238805236</v>
      </c>
      <c r="BG283">
        <v>330.685174152039</v>
      </c>
      <c r="BH283">
        <v>328.93734351245803</v>
      </c>
      <c r="BI283">
        <v>333.983166545713</v>
      </c>
      <c r="BJ283">
        <v>326.73463697301997</v>
      </c>
      <c r="BK283">
        <v>330.26619417466202</v>
      </c>
      <c r="BL283">
        <v>338.56835341694602</v>
      </c>
      <c r="BM283">
        <v>345.17948996369199</v>
      </c>
      <c r="BN283">
        <v>344.43245776850102</v>
      </c>
      <c r="BO283">
        <v>344.32638557129502</v>
      </c>
    </row>
    <row r="284" spans="1:67" x14ac:dyDescent="0.25">
      <c r="A284">
        <v>67.770360480640804</v>
      </c>
      <c r="B284">
        <v>328.85297585145599</v>
      </c>
      <c r="C284">
        <v>338.98349144086399</v>
      </c>
      <c r="D284">
        <v>330.51102183419601</v>
      </c>
      <c r="E284">
        <v>332.31226938999902</v>
      </c>
      <c r="F284">
        <v>337.72654276076503</v>
      </c>
      <c r="G284">
        <v>338.98509445035302</v>
      </c>
      <c r="H284">
        <v>329.15042520280502</v>
      </c>
      <c r="I284">
        <v>339.03909830576902</v>
      </c>
      <c r="J284">
        <v>324.72248622329801</v>
      </c>
      <c r="K284">
        <v>335.64469044015499</v>
      </c>
      <c r="L284">
        <v>331.37845343554102</v>
      </c>
      <c r="M284">
        <v>334.17999993216699</v>
      </c>
      <c r="N284">
        <v>335.68520373126898</v>
      </c>
      <c r="O284">
        <v>333.86284691506302</v>
      </c>
      <c r="P284">
        <v>337.91029841075198</v>
      </c>
      <c r="Q284">
        <v>330.706792829709</v>
      </c>
      <c r="R284">
        <v>333.22322224146001</v>
      </c>
      <c r="S284">
        <v>325.18213240135799</v>
      </c>
      <c r="T284">
        <v>335.93567821429298</v>
      </c>
      <c r="U284">
        <v>334.63497629967299</v>
      </c>
      <c r="V284">
        <v>331.146182388368</v>
      </c>
      <c r="W284">
        <v>359.508022320745</v>
      </c>
      <c r="X284">
        <v>921.22708389363197</v>
      </c>
      <c r="Y284">
        <v>1580.9847338152699</v>
      </c>
      <c r="Z284">
        <v>1384.4876933717101</v>
      </c>
      <c r="AA284">
        <v>684.62292327923706</v>
      </c>
      <c r="AB284">
        <v>500.80733151374898</v>
      </c>
      <c r="AC284">
        <v>805.41013593839</v>
      </c>
      <c r="AD284">
        <v>883.20915714451996</v>
      </c>
      <c r="AE284">
        <v>393.54840149207598</v>
      </c>
      <c r="AF284">
        <v>628.486994080616</v>
      </c>
      <c r="AG284">
        <v>543.640661709489</v>
      </c>
      <c r="AH284">
        <v>423.39732889332799</v>
      </c>
      <c r="AI284">
        <v>715.27621663002401</v>
      </c>
      <c r="AJ284">
        <v>1030.44273077051</v>
      </c>
      <c r="AK284">
        <v>634.26009290778495</v>
      </c>
      <c r="AL284">
        <v>435.73278615074503</v>
      </c>
      <c r="AM284">
        <v>398.10115381149598</v>
      </c>
      <c r="AN284">
        <v>347.70829125009402</v>
      </c>
      <c r="AO284">
        <v>336.797750111423</v>
      </c>
      <c r="AP284">
        <v>331.56987841069798</v>
      </c>
      <c r="AQ284">
        <v>335.77987062791601</v>
      </c>
      <c r="AR284">
        <v>329.326718030336</v>
      </c>
      <c r="AS284">
        <v>336.944987482361</v>
      </c>
      <c r="AT284">
        <v>338.23309853421199</v>
      </c>
      <c r="AU284">
        <v>333.71545899711498</v>
      </c>
      <c r="AV284">
        <v>328.333681329755</v>
      </c>
      <c r="AW284">
        <v>328.38174183713102</v>
      </c>
      <c r="AX284">
        <v>338.97451957251701</v>
      </c>
      <c r="AY284">
        <v>324.514801106427</v>
      </c>
      <c r="AZ284">
        <v>335.09756868895198</v>
      </c>
      <c r="BA284">
        <v>339.72341136947102</v>
      </c>
      <c r="BB284">
        <v>337.652344799807</v>
      </c>
      <c r="BC284">
        <v>339.096611027145</v>
      </c>
      <c r="BD284">
        <v>334.40506221525197</v>
      </c>
      <c r="BE284">
        <v>333.57134443345802</v>
      </c>
      <c r="BF284">
        <v>333.44578866332103</v>
      </c>
      <c r="BG284">
        <v>331.05582935261202</v>
      </c>
      <c r="BH284">
        <v>331.63561899068202</v>
      </c>
      <c r="BI284">
        <v>333.14354194185802</v>
      </c>
      <c r="BJ284">
        <v>326.54669291430798</v>
      </c>
      <c r="BK284">
        <v>329.98885168352001</v>
      </c>
      <c r="BL284">
        <v>339.14484753073401</v>
      </c>
      <c r="BM284">
        <v>345.87429403284602</v>
      </c>
      <c r="BN284">
        <v>344.60658352703098</v>
      </c>
      <c r="BO284">
        <v>339.11153298595002</v>
      </c>
    </row>
    <row r="285" spans="1:67" x14ac:dyDescent="0.25">
      <c r="A285">
        <v>68.010680907877102</v>
      </c>
      <c r="B285">
        <v>329.35465329187798</v>
      </c>
      <c r="C285">
        <v>335.28247450155499</v>
      </c>
      <c r="D285">
        <v>328.70065690701898</v>
      </c>
      <c r="E285">
        <v>330.98341438524699</v>
      </c>
      <c r="F285">
        <v>338.41973750456401</v>
      </c>
      <c r="G285">
        <v>335.096764984125</v>
      </c>
      <c r="H285">
        <v>331.482576036073</v>
      </c>
      <c r="I285">
        <v>337.26382432942398</v>
      </c>
      <c r="J285">
        <v>324.56514486291599</v>
      </c>
      <c r="K285">
        <v>337.00030257550998</v>
      </c>
      <c r="L285">
        <v>331.94949889268901</v>
      </c>
      <c r="M285">
        <v>335.69984710503297</v>
      </c>
      <c r="N285">
        <v>335.87574992031699</v>
      </c>
      <c r="O285">
        <v>335.155531327674</v>
      </c>
      <c r="P285">
        <v>336.98275461249699</v>
      </c>
      <c r="Q285">
        <v>328.85089610147202</v>
      </c>
      <c r="R285">
        <v>335.111703594419</v>
      </c>
      <c r="S285">
        <v>325.55542317035201</v>
      </c>
      <c r="T285">
        <v>339.14933694006299</v>
      </c>
      <c r="U285">
        <v>338.38110908193198</v>
      </c>
      <c r="V285">
        <v>331.42445451832401</v>
      </c>
      <c r="W285">
        <v>362.79754135538298</v>
      </c>
      <c r="X285">
        <v>1023.08806266525</v>
      </c>
      <c r="Y285">
        <v>1707.51348865661</v>
      </c>
      <c r="Z285">
        <v>1379.8344451312601</v>
      </c>
      <c r="AA285">
        <v>657.68512323808102</v>
      </c>
      <c r="AB285">
        <v>499.551206453102</v>
      </c>
      <c r="AC285">
        <v>858.88536711694599</v>
      </c>
      <c r="AD285">
        <v>878.66512899215297</v>
      </c>
      <c r="AE285">
        <v>393.31571443269098</v>
      </c>
      <c r="AF285">
        <v>651.87827046341397</v>
      </c>
      <c r="AG285">
        <v>537.71172217212904</v>
      </c>
      <c r="AH285">
        <v>423.881265654196</v>
      </c>
      <c r="AI285">
        <v>759.252591010635</v>
      </c>
      <c r="AJ285">
        <v>1040.56314944429</v>
      </c>
      <c r="AK285">
        <v>612.82824491736199</v>
      </c>
      <c r="AL285">
        <v>426.71839871434099</v>
      </c>
      <c r="AM285">
        <v>393.05179179388801</v>
      </c>
      <c r="AN285">
        <v>349.88576230709498</v>
      </c>
      <c r="AO285">
        <v>336.78267729657699</v>
      </c>
      <c r="AP285">
        <v>325.523930274836</v>
      </c>
      <c r="AQ285">
        <v>336.71735741613202</v>
      </c>
      <c r="AR285">
        <v>329.369918777473</v>
      </c>
      <c r="AS285">
        <v>333.70769943609997</v>
      </c>
      <c r="AT285">
        <v>340.59404426140799</v>
      </c>
      <c r="AU285">
        <v>332.884227992349</v>
      </c>
      <c r="AV285">
        <v>331.52078886251297</v>
      </c>
      <c r="AW285">
        <v>326.75780558724199</v>
      </c>
      <c r="AX285">
        <v>337.56815532770202</v>
      </c>
      <c r="AY285">
        <v>324.83372404305999</v>
      </c>
      <c r="AZ285">
        <v>338.74153416554998</v>
      </c>
      <c r="BA285">
        <v>339.19278502300898</v>
      </c>
      <c r="BB285">
        <v>338.73854301516201</v>
      </c>
      <c r="BC285">
        <v>342.822323468251</v>
      </c>
      <c r="BD285">
        <v>334.18448440785102</v>
      </c>
      <c r="BE285">
        <v>336.69224589507797</v>
      </c>
      <c r="BF285">
        <v>334.94011840750301</v>
      </c>
      <c r="BG285">
        <v>332.93302147416898</v>
      </c>
      <c r="BH285">
        <v>329.693445181615</v>
      </c>
      <c r="BI285">
        <v>334.49157948036998</v>
      </c>
      <c r="BJ285">
        <v>326.70810509066303</v>
      </c>
      <c r="BK285">
        <v>333.605374028879</v>
      </c>
      <c r="BL285">
        <v>335.57401274861098</v>
      </c>
      <c r="BM285">
        <v>345.70212487728702</v>
      </c>
      <c r="BN285">
        <v>345.36940498638899</v>
      </c>
      <c r="BO285">
        <v>339.61174670397099</v>
      </c>
    </row>
    <row r="286" spans="1:67" x14ac:dyDescent="0.25">
      <c r="A286">
        <v>68.251001335113401</v>
      </c>
      <c r="B286">
        <v>337.06095941843802</v>
      </c>
      <c r="C286">
        <v>331.72087834655099</v>
      </c>
      <c r="D286">
        <v>329.31535178214602</v>
      </c>
      <c r="E286">
        <v>327.21112440301999</v>
      </c>
      <c r="F286">
        <v>339.415777290177</v>
      </c>
      <c r="G286">
        <v>334.48930308442499</v>
      </c>
      <c r="H286">
        <v>331.52547212141599</v>
      </c>
      <c r="I286">
        <v>336.12918124242998</v>
      </c>
      <c r="J286">
        <v>325.570846628683</v>
      </c>
      <c r="K286">
        <v>337.972234331366</v>
      </c>
      <c r="L286">
        <v>333.07639016298401</v>
      </c>
      <c r="M286">
        <v>333.62701538017802</v>
      </c>
      <c r="N286">
        <v>333.72463376789699</v>
      </c>
      <c r="O286">
        <v>331.97544544438102</v>
      </c>
      <c r="P286">
        <v>334.106473202622</v>
      </c>
      <c r="Q286">
        <v>331.14206587945</v>
      </c>
      <c r="R286">
        <v>331.32015684809397</v>
      </c>
      <c r="S286">
        <v>327.15164403393499</v>
      </c>
      <c r="T286">
        <v>344.38727515440502</v>
      </c>
      <c r="U286">
        <v>337.493675205145</v>
      </c>
      <c r="V286">
        <v>332.62767930067002</v>
      </c>
      <c r="W286">
        <v>365.83124599069498</v>
      </c>
      <c r="X286">
        <v>1057.4129502026301</v>
      </c>
      <c r="Y286">
        <v>1763.1989827022101</v>
      </c>
      <c r="Z286">
        <v>1368.9560762850299</v>
      </c>
      <c r="AA286">
        <v>643.01227245959899</v>
      </c>
      <c r="AB286">
        <v>502.03376020454101</v>
      </c>
      <c r="AC286">
        <v>888.28353632353003</v>
      </c>
      <c r="AD286">
        <v>878.95143137495495</v>
      </c>
      <c r="AE286">
        <v>398.593021587777</v>
      </c>
      <c r="AF286">
        <v>672.56765771316304</v>
      </c>
      <c r="AG286">
        <v>533.05642812508904</v>
      </c>
      <c r="AH286">
        <v>422.32678632800798</v>
      </c>
      <c r="AI286">
        <v>795.42895879230196</v>
      </c>
      <c r="AJ286">
        <v>1049.99713359169</v>
      </c>
      <c r="AK286">
        <v>599.25233439304304</v>
      </c>
      <c r="AL286">
        <v>422.00918830001302</v>
      </c>
      <c r="AM286">
        <v>388.41762368975799</v>
      </c>
      <c r="AN286">
        <v>347.92203751916497</v>
      </c>
      <c r="AO286">
        <v>336.728027375083</v>
      </c>
      <c r="AP286">
        <v>326.96408671214698</v>
      </c>
      <c r="AQ286">
        <v>340.18127420069698</v>
      </c>
      <c r="AR286">
        <v>329.968107928861</v>
      </c>
      <c r="AS286">
        <v>331.43170295068597</v>
      </c>
      <c r="AT286">
        <v>342.79708375916903</v>
      </c>
      <c r="AU286">
        <v>331.66249931356401</v>
      </c>
      <c r="AV286">
        <v>334.62627203933499</v>
      </c>
      <c r="AW286">
        <v>326.82403013680698</v>
      </c>
      <c r="AX286">
        <v>338.10442630299502</v>
      </c>
      <c r="AY286">
        <v>330.580876313207</v>
      </c>
      <c r="AZ286">
        <v>335.23555903935198</v>
      </c>
      <c r="BA286">
        <v>336.69113954317498</v>
      </c>
      <c r="BB286">
        <v>342.22881039002903</v>
      </c>
      <c r="BC286">
        <v>342.60490457895901</v>
      </c>
      <c r="BD286">
        <v>335.50624439203398</v>
      </c>
      <c r="BE286">
        <v>336.951329584343</v>
      </c>
      <c r="BF286">
        <v>333.12751057710801</v>
      </c>
      <c r="BG286">
        <v>331.95825742080001</v>
      </c>
      <c r="BH286">
        <v>334.53444223187199</v>
      </c>
      <c r="BI286">
        <v>333.79429009072499</v>
      </c>
      <c r="BJ286">
        <v>323.81234481321599</v>
      </c>
      <c r="BK286">
        <v>335.75954129592799</v>
      </c>
      <c r="BL286">
        <v>335.00691315919897</v>
      </c>
      <c r="BM286">
        <v>342.917953937481</v>
      </c>
      <c r="BN286">
        <v>339.087247418027</v>
      </c>
      <c r="BO286">
        <v>337.65520904000198</v>
      </c>
    </row>
    <row r="287" spans="1:67" x14ac:dyDescent="0.25">
      <c r="A287">
        <v>68.491321762349799</v>
      </c>
      <c r="B287">
        <v>339.98849242280602</v>
      </c>
      <c r="C287">
        <v>328.60694675883201</v>
      </c>
      <c r="D287">
        <v>330.98872765735098</v>
      </c>
      <c r="E287">
        <v>328.26347162928602</v>
      </c>
      <c r="F287">
        <v>338.86224632586601</v>
      </c>
      <c r="G287">
        <v>333.82349574499398</v>
      </c>
      <c r="H287">
        <v>333.07259554328601</v>
      </c>
      <c r="I287">
        <v>337.31951911051402</v>
      </c>
      <c r="J287">
        <v>326.14557733463801</v>
      </c>
      <c r="K287">
        <v>336.83630968983601</v>
      </c>
      <c r="L287">
        <v>331.71589242487698</v>
      </c>
      <c r="M287">
        <v>335.276405228052</v>
      </c>
      <c r="N287">
        <v>328.48538348659002</v>
      </c>
      <c r="O287">
        <v>331.10416157376102</v>
      </c>
      <c r="P287">
        <v>330.02859345471597</v>
      </c>
      <c r="Q287">
        <v>333.06491759568399</v>
      </c>
      <c r="R287">
        <v>330.73523668414902</v>
      </c>
      <c r="S287">
        <v>327.30303273387</v>
      </c>
      <c r="T287">
        <v>346.70338317868698</v>
      </c>
      <c r="U287">
        <v>339.427717575364</v>
      </c>
      <c r="V287">
        <v>333.534246813327</v>
      </c>
      <c r="W287">
        <v>368.09827722272001</v>
      </c>
      <c r="X287">
        <v>1127.67643585256</v>
      </c>
      <c r="Y287">
        <v>1883.40234272732</v>
      </c>
      <c r="Z287">
        <v>1341.1287718302401</v>
      </c>
      <c r="AA287">
        <v>616.53211365725303</v>
      </c>
      <c r="AB287">
        <v>502.47344540600699</v>
      </c>
      <c r="AC287">
        <v>935.05594115487804</v>
      </c>
      <c r="AD287">
        <v>864.05499222253104</v>
      </c>
      <c r="AE287">
        <v>397.42627495343601</v>
      </c>
      <c r="AF287">
        <v>687.41498250866402</v>
      </c>
      <c r="AG287">
        <v>525.85052133580098</v>
      </c>
      <c r="AH287">
        <v>422.767073576999</v>
      </c>
      <c r="AI287">
        <v>836.48790962745295</v>
      </c>
      <c r="AJ287">
        <v>1041.85374711536</v>
      </c>
      <c r="AK287">
        <v>579.15243277493801</v>
      </c>
      <c r="AL287">
        <v>418.32319027978201</v>
      </c>
      <c r="AM287">
        <v>384.56826027297302</v>
      </c>
      <c r="AN287">
        <v>348.33755127351799</v>
      </c>
      <c r="AO287">
        <v>337.94759036255903</v>
      </c>
      <c r="AP287">
        <v>328.00192835149397</v>
      </c>
      <c r="AQ287">
        <v>342.96202338074397</v>
      </c>
      <c r="AR287">
        <v>331.13975659231801</v>
      </c>
      <c r="AS287">
        <v>329.94151696198799</v>
      </c>
      <c r="AT287">
        <v>342.14377411843998</v>
      </c>
      <c r="AU287">
        <v>329.849646007243</v>
      </c>
      <c r="AV287">
        <v>338.00990023202399</v>
      </c>
      <c r="AW287">
        <v>326.35499853485101</v>
      </c>
      <c r="AX287">
        <v>343.259728574701</v>
      </c>
      <c r="AY287">
        <v>334.47305203358201</v>
      </c>
      <c r="AZ287">
        <v>331.55610699927598</v>
      </c>
      <c r="BA287">
        <v>332.16454604533601</v>
      </c>
      <c r="BB287">
        <v>342.85177176078997</v>
      </c>
      <c r="BC287">
        <v>343.32230241899799</v>
      </c>
      <c r="BD287">
        <v>333.63916311815899</v>
      </c>
      <c r="BE287">
        <v>335.78041069835899</v>
      </c>
      <c r="BF287">
        <v>330.86103696965802</v>
      </c>
      <c r="BG287">
        <v>332.04307255200001</v>
      </c>
      <c r="BH287">
        <v>334.88961375333702</v>
      </c>
      <c r="BI287">
        <v>334.15273476753202</v>
      </c>
      <c r="BJ287">
        <v>323.87190347864998</v>
      </c>
      <c r="BK287">
        <v>336.25812754137098</v>
      </c>
      <c r="BL287">
        <v>333.67215633406403</v>
      </c>
      <c r="BM287">
        <v>341.11341473679698</v>
      </c>
      <c r="BN287">
        <v>336.51968311967801</v>
      </c>
      <c r="BO287">
        <v>336.60884138820899</v>
      </c>
    </row>
    <row r="288" spans="1:67" x14ac:dyDescent="0.25">
      <c r="A288">
        <v>68.731642189586097</v>
      </c>
      <c r="B288">
        <v>341.36592518678498</v>
      </c>
      <c r="C288">
        <v>330.69687175118401</v>
      </c>
      <c r="D288">
        <v>331.770181859437</v>
      </c>
      <c r="E288">
        <v>332.12644828729998</v>
      </c>
      <c r="F288">
        <v>339.426829560518</v>
      </c>
      <c r="G288">
        <v>332.21053437155399</v>
      </c>
      <c r="H288">
        <v>336.20750037937597</v>
      </c>
      <c r="I288">
        <v>335.09220587957702</v>
      </c>
      <c r="J288">
        <v>326.821699471606</v>
      </c>
      <c r="K288">
        <v>337.00257767931203</v>
      </c>
      <c r="L288">
        <v>328.04526159843101</v>
      </c>
      <c r="M288">
        <v>332.90333869720803</v>
      </c>
      <c r="N288">
        <v>326.74101148519298</v>
      </c>
      <c r="O288">
        <v>332.27573908236002</v>
      </c>
      <c r="P288">
        <v>330.72944830683201</v>
      </c>
      <c r="Q288">
        <v>331.37175150304398</v>
      </c>
      <c r="R288">
        <v>333.85114024041599</v>
      </c>
      <c r="S288">
        <v>329.86778571897298</v>
      </c>
      <c r="T288">
        <v>346.85945334300402</v>
      </c>
      <c r="U288">
        <v>338.52200895876001</v>
      </c>
      <c r="V288">
        <v>333.855788578432</v>
      </c>
      <c r="W288">
        <v>368.03522814732298</v>
      </c>
      <c r="X288">
        <v>1171.3040396067599</v>
      </c>
      <c r="Y288">
        <v>1955.5212733917101</v>
      </c>
      <c r="Z288">
        <v>1308.8785083917501</v>
      </c>
      <c r="AA288">
        <v>594.45650568357303</v>
      </c>
      <c r="AB288">
        <v>503.95326515148099</v>
      </c>
      <c r="AC288">
        <v>999.11806691867901</v>
      </c>
      <c r="AD288">
        <v>848.77880503905305</v>
      </c>
      <c r="AE288">
        <v>395.22226071673299</v>
      </c>
      <c r="AF288">
        <v>716.535673545912</v>
      </c>
      <c r="AG288">
        <v>515.962061221672</v>
      </c>
      <c r="AH288">
        <v>429.792484469491</v>
      </c>
      <c r="AI288">
        <v>891.07906363377697</v>
      </c>
      <c r="AJ288">
        <v>1033.56439986235</v>
      </c>
      <c r="AK288">
        <v>557.65440675821105</v>
      </c>
      <c r="AL288">
        <v>413.69127998100498</v>
      </c>
      <c r="AM288">
        <v>382.10547125233899</v>
      </c>
      <c r="AN288">
        <v>347.36312447540098</v>
      </c>
      <c r="AO288">
        <v>337.27453424805401</v>
      </c>
      <c r="AP288">
        <v>324.33126188688499</v>
      </c>
      <c r="AQ288">
        <v>340.88195226650799</v>
      </c>
      <c r="AR288">
        <v>330.36310917141799</v>
      </c>
      <c r="AS288">
        <v>329.85790509209801</v>
      </c>
      <c r="AT288">
        <v>340.68319996013702</v>
      </c>
      <c r="AU288">
        <v>329.06558471693802</v>
      </c>
      <c r="AV288">
        <v>339.00139120949302</v>
      </c>
      <c r="AW288">
        <v>327.53843380497102</v>
      </c>
      <c r="AX288">
        <v>344.75297990094498</v>
      </c>
      <c r="AY288">
        <v>335.74992907771201</v>
      </c>
      <c r="AZ288">
        <v>332.26134514316101</v>
      </c>
      <c r="BA288">
        <v>331.64212530733198</v>
      </c>
      <c r="BB288">
        <v>341.57914309520601</v>
      </c>
      <c r="BC288">
        <v>340.66661125615099</v>
      </c>
      <c r="BD288">
        <v>336.75401410315601</v>
      </c>
      <c r="BE288">
        <v>331.67293273765199</v>
      </c>
      <c r="BF288">
        <v>332.89906823456698</v>
      </c>
      <c r="BG288">
        <v>329.45557879890703</v>
      </c>
      <c r="BH288">
        <v>337.27298902808599</v>
      </c>
      <c r="BI288">
        <v>330.94196526470398</v>
      </c>
      <c r="BJ288">
        <v>320.37607860082301</v>
      </c>
      <c r="BK288">
        <v>336.979062383057</v>
      </c>
      <c r="BL288">
        <v>333.80396705200002</v>
      </c>
      <c r="BM288">
        <v>334.012986020754</v>
      </c>
      <c r="BN288">
        <v>337.07502297002901</v>
      </c>
      <c r="BO288">
        <v>332.88251396314701</v>
      </c>
    </row>
    <row r="289" spans="1:67" x14ac:dyDescent="0.25">
      <c r="A289">
        <v>68.971962616822395</v>
      </c>
      <c r="B289">
        <v>340.54787422101799</v>
      </c>
      <c r="C289">
        <v>335.95319771568398</v>
      </c>
      <c r="D289">
        <v>333.773337654069</v>
      </c>
      <c r="E289">
        <v>334.38400602586501</v>
      </c>
      <c r="F289">
        <v>339.74996892582402</v>
      </c>
      <c r="G289">
        <v>331.47321630616699</v>
      </c>
      <c r="H289">
        <v>338.15925805960802</v>
      </c>
      <c r="I289">
        <v>336.496140104657</v>
      </c>
      <c r="J289">
        <v>324.41056558717099</v>
      </c>
      <c r="K289">
        <v>337.94060343550399</v>
      </c>
      <c r="L289">
        <v>327.31143785120202</v>
      </c>
      <c r="M289">
        <v>332.25317358037802</v>
      </c>
      <c r="N289">
        <v>326.402556941684</v>
      </c>
      <c r="O289">
        <v>332.97936714974202</v>
      </c>
      <c r="P289">
        <v>331.43878553586802</v>
      </c>
      <c r="Q289">
        <v>329.84704762963003</v>
      </c>
      <c r="R289">
        <v>335.197103558256</v>
      </c>
      <c r="S289">
        <v>332.22739977447299</v>
      </c>
      <c r="T289">
        <v>347.21178632023702</v>
      </c>
      <c r="U289">
        <v>336.83052016232398</v>
      </c>
      <c r="V289">
        <v>331.25301227531497</v>
      </c>
      <c r="W289">
        <v>369.79795920288501</v>
      </c>
      <c r="X289">
        <v>1220.92723028358</v>
      </c>
      <c r="Y289">
        <v>2022.0128482323</v>
      </c>
      <c r="Z289">
        <v>1253.9515493701099</v>
      </c>
      <c r="AA289">
        <v>572.92296756722703</v>
      </c>
      <c r="AB289">
        <v>505.26728669978002</v>
      </c>
      <c r="AC289">
        <v>1024.4950171109599</v>
      </c>
      <c r="AD289">
        <v>826.66602870979398</v>
      </c>
      <c r="AE289">
        <v>397.58517913642999</v>
      </c>
      <c r="AF289">
        <v>730.22599335472205</v>
      </c>
      <c r="AG289">
        <v>504.04125053296599</v>
      </c>
      <c r="AH289">
        <v>434.06327414075002</v>
      </c>
      <c r="AI289">
        <v>928.56701748366902</v>
      </c>
      <c r="AJ289">
        <v>1005.45632501299</v>
      </c>
      <c r="AK289">
        <v>538.10968227115904</v>
      </c>
      <c r="AL289">
        <v>404.51327872239602</v>
      </c>
      <c r="AM289">
        <v>376.177628566598</v>
      </c>
      <c r="AN289">
        <v>346.32322187140301</v>
      </c>
      <c r="AO289">
        <v>336.04100347576502</v>
      </c>
      <c r="AP289">
        <v>325.79053186797802</v>
      </c>
      <c r="AQ289">
        <v>341.58915892380497</v>
      </c>
      <c r="AR289">
        <v>329.990463996362</v>
      </c>
      <c r="AS289">
        <v>331.09366487497402</v>
      </c>
      <c r="AT289">
        <v>341.93901566424199</v>
      </c>
      <c r="AU289">
        <v>330.16010042153903</v>
      </c>
      <c r="AV289">
        <v>342.41871408665202</v>
      </c>
      <c r="AW289">
        <v>328.00849937904297</v>
      </c>
      <c r="AX289">
        <v>344.81405967846598</v>
      </c>
      <c r="AY289">
        <v>336.57895532971799</v>
      </c>
      <c r="AZ289">
        <v>332.05636518508697</v>
      </c>
      <c r="BA289">
        <v>332.32637451911103</v>
      </c>
      <c r="BB289">
        <v>339.47004973944598</v>
      </c>
      <c r="BC289">
        <v>339.43368710813201</v>
      </c>
      <c r="BD289">
        <v>336.36927829307399</v>
      </c>
      <c r="BE289">
        <v>329.97957708585</v>
      </c>
      <c r="BF289">
        <v>336.05412444434899</v>
      </c>
      <c r="BG289">
        <v>330.00657697347702</v>
      </c>
      <c r="BH289">
        <v>338.48154767565399</v>
      </c>
      <c r="BI289">
        <v>329.37054797041901</v>
      </c>
      <c r="BJ289">
        <v>325.72992790196997</v>
      </c>
      <c r="BK289">
        <v>336.82347358227702</v>
      </c>
      <c r="BL289">
        <v>332.29357619966299</v>
      </c>
      <c r="BM289">
        <v>332.05487638607002</v>
      </c>
      <c r="BN289">
        <v>339.78007387141798</v>
      </c>
      <c r="BO289">
        <v>330.51632371153102</v>
      </c>
    </row>
    <row r="290" spans="1:67" x14ac:dyDescent="0.25">
      <c r="A290">
        <v>69.212283044058694</v>
      </c>
      <c r="B290">
        <v>340.616304381894</v>
      </c>
      <c r="C290">
        <v>334.86709976004602</v>
      </c>
      <c r="D290">
        <v>332.56185329198502</v>
      </c>
      <c r="E290">
        <v>332.78429759068001</v>
      </c>
      <c r="F290">
        <v>339.69031755391597</v>
      </c>
      <c r="G290">
        <v>332.10198309913301</v>
      </c>
      <c r="H290">
        <v>335.322479936489</v>
      </c>
      <c r="I290">
        <v>339.04820466653803</v>
      </c>
      <c r="J290">
        <v>324.59513265050902</v>
      </c>
      <c r="K290">
        <v>334.950954033215</v>
      </c>
      <c r="L290">
        <v>326.98241043068498</v>
      </c>
      <c r="M290">
        <v>330.08641807233897</v>
      </c>
      <c r="N290">
        <v>323.85630218380498</v>
      </c>
      <c r="O290">
        <v>334.07874028722898</v>
      </c>
      <c r="P290">
        <v>332.90494451622999</v>
      </c>
      <c r="Q290">
        <v>331.47328608107699</v>
      </c>
      <c r="R290">
        <v>336.857065265458</v>
      </c>
      <c r="S290">
        <v>334.38852741882698</v>
      </c>
      <c r="T290">
        <v>347.39626817867099</v>
      </c>
      <c r="U290">
        <v>339.100142304234</v>
      </c>
      <c r="V290">
        <v>330.16618044391998</v>
      </c>
      <c r="W290">
        <v>374.05713900757502</v>
      </c>
      <c r="X290">
        <v>1268.1202285506799</v>
      </c>
      <c r="Y290">
        <v>2066.6520691042701</v>
      </c>
      <c r="Z290">
        <v>1208.8443149823199</v>
      </c>
      <c r="AA290">
        <v>555.77998085276499</v>
      </c>
      <c r="AB290">
        <v>503.832810787337</v>
      </c>
      <c r="AC290">
        <v>1047.65741396046</v>
      </c>
      <c r="AD290">
        <v>798.00421339578395</v>
      </c>
      <c r="AE290">
        <v>410.75582072350898</v>
      </c>
      <c r="AF290">
        <v>737.67769720643105</v>
      </c>
      <c r="AG290">
        <v>495.72348214429701</v>
      </c>
      <c r="AH290">
        <v>439.13039921270502</v>
      </c>
      <c r="AI290">
        <v>963.60323474659504</v>
      </c>
      <c r="AJ290">
        <v>992.39662318080298</v>
      </c>
      <c r="AK290">
        <v>529.68508229611598</v>
      </c>
      <c r="AL290">
        <v>399.87402208995201</v>
      </c>
      <c r="AM290">
        <v>373.55474790061402</v>
      </c>
      <c r="AN290">
        <v>344.60442693911398</v>
      </c>
      <c r="AO290">
        <v>332.71195970836698</v>
      </c>
      <c r="AP290">
        <v>331.85192838593701</v>
      </c>
      <c r="AQ290">
        <v>341.39797968259398</v>
      </c>
      <c r="AR290">
        <v>331.27865178604702</v>
      </c>
      <c r="AS290">
        <v>335.28307142692699</v>
      </c>
      <c r="AT290">
        <v>339.133853063083</v>
      </c>
      <c r="AU290">
        <v>333.67028115744102</v>
      </c>
      <c r="AV290">
        <v>346.35327010485003</v>
      </c>
      <c r="AW290">
        <v>331.86198393008601</v>
      </c>
      <c r="AX290">
        <v>345.74710787593801</v>
      </c>
      <c r="AY290">
        <v>335.09916452814502</v>
      </c>
      <c r="AZ290">
        <v>334.60550240427898</v>
      </c>
      <c r="BA290">
        <v>334.29282430601302</v>
      </c>
      <c r="BB290">
        <v>337.623184483128</v>
      </c>
      <c r="BC290">
        <v>340.87964938075203</v>
      </c>
      <c r="BD290">
        <v>336.23743427389701</v>
      </c>
      <c r="BE290">
        <v>328.83866028100402</v>
      </c>
      <c r="BF290">
        <v>335.86196202325101</v>
      </c>
      <c r="BG290">
        <v>329.78181966855101</v>
      </c>
      <c r="BH290">
        <v>337.59521927731299</v>
      </c>
      <c r="BI290">
        <v>331.12527883447098</v>
      </c>
      <c r="BJ290">
        <v>329.28754343336101</v>
      </c>
      <c r="BK290">
        <v>335.83840957617201</v>
      </c>
      <c r="BL290">
        <v>334.147315492605</v>
      </c>
      <c r="BM290">
        <v>333.90147307325299</v>
      </c>
      <c r="BN290">
        <v>342.44106146197697</v>
      </c>
      <c r="BO290">
        <v>334.55426231649801</v>
      </c>
    </row>
    <row r="291" spans="1:67" x14ac:dyDescent="0.25">
      <c r="A291">
        <v>69.452603471295006</v>
      </c>
      <c r="B291">
        <v>340.75216514001897</v>
      </c>
      <c r="C291">
        <v>333.69829798666899</v>
      </c>
      <c r="D291">
        <v>332.48925337403199</v>
      </c>
      <c r="E291">
        <v>332.55794325138601</v>
      </c>
      <c r="F291">
        <v>337.54626971483702</v>
      </c>
      <c r="G291">
        <v>332.00136659318002</v>
      </c>
      <c r="H291">
        <v>335.01611991995702</v>
      </c>
      <c r="I291">
        <v>341.89302310809302</v>
      </c>
      <c r="J291">
        <v>323.89998511714901</v>
      </c>
      <c r="K291">
        <v>335.28367059151401</v>
      </c>
      <c r="L291">
        <v>326.53733603223498</v>
      </c>
      <c r="M291">
        <v>329.179490867075</v>
      </c>
      <c r="N291">
        <v>323.87949757664097</v>
      </c>
      <c r="O291">
        <v>332.121641361115</v>
      </c>
      <c r="P291">
        <v>331.546751404291</v>
      </c>
      <c r="Q291">
        <v>331.32602361098998</v>
      </c>
      <c r="R291">
        <v>337.12906029729101</v>
      </c>
      <c r="S291">
        <v>333.69545962784002</v>
      </c>
      <c r="T291">
        <v>345.35996644011698</v>
      </c>
      <c r="U291">
        <v>338.18055442522598</v>
      </c>
      <c r="V291">
        <v>332.65098708252401</v>
      </c>
      <c r="W291">
        <v>373.36991851737298</v>
      </c>
      <c r="X291">
        <v>1300.4648702351999</v>
      </c>
      <c r="Y291">
        <v>2131.1387940722898</v>
      </c>
      <c r="Z291">
        <v>1160.62312024328</v>
      </c>
      <c r="AA291">
        <v>537.45112295568197</v>
      </c>
      <c r="AB291">
        <v>506.94459720879701</v>
      </c>
      <c r="AC291">
        <v>1081.5530798937</v>
      </c>
      <c r="AD291">
        <v>777.60210234517501</v>
      </c>
      <c r="AE291">
        <v>414.36171882373202</v>
      </c>
      <c r="AF291">
        <v>753.83536886502804</v>
      </c>
      <c r="AG291">
        <v>488.823357454448</v>
      </c>
      <c r="AH291">
        <v>444.07175183598798</v>
      </c>
      <c r="AI291">
        <v>1001.30777611475</v>
      </c>
      <c r="AJ291">
        <v>987.135867576995</v>
      </c>
      <c r="AK291">
        <v>520.05451176597205</v>
      </c>
      <c r="AL291">
        <v>395.36709647563299</v>
      </c>
      <c r="AM291">
        <v>372.00923365866402</v>
      </c>
      <c r="AN291">
        <v>342.613721302317</v>
      </c>
      <c r="AO291">
        <v>331.14763846350701</v>
      </c>
      <c r="AP291">
        <v>334.28208395367398</v>
      </c>
      <c r="AQ291">
        <v>343.07212128976198</v>
      </c>
      <c r="AR291">
        <v>331.31155443132002</v>
      </c>
      <c r="AS291">
        <v>339.81818647726902</v>
      </c>
      <c r="AT291">
        <v>337.38288450664101</v>
      </c>
      <c r="AU291">
        <v>335.57847196497801</v>
      </c>
      <c r="AV291">
        <v>346.69201863608299</v>
      </c>
      <c r="AW291">
        <v>332.895926867448</v>
      </c>
      <c r="AX291">
        <v>346.32675284452898</v>
      </c>
      <c r="AY291">
        <v>337.61621757821302</v>
      </c>
      <c r="AZ291">
        <v>334.51747807921998</v>
      </c>
      <c r="BA291">
        <v>331.915480294519</v>
      </c>
      <c r="BB291">
        <v>338.65563797926097</v>
      </c>
      <c r="BC291">
        <v>340.33936896960699</v>
      </c>
      <c r="BD291">
        <v>336.49886076365601</v>
      </c>
      <c r="BE291">
        <v>327.111005477025</v>
      </c>
      <c r="BF291">
        <v>332.540827604806</v>
      </c>
      <c r="BG291">
        <v>330.62553046621798</v>
      </c>
      <c r="BH291">
        <v>334.52043306548899</v>
      </c>
      <c r="BI291">
        <v>327.57350347455298</v>
      </c>
      <c r="BJ291">
        <v>329.03723065228297</v>
      </c>
      <c r="BK291">
        <v>338.51432486802202</v>
      </c>
      <c r="BL291">
        <v>334.16093320880401</v>
      </c>
      <c r="BM291">
        <v>332.52627032962403</v>
      </c>
      <c r="BN291">
        <v>340.22931797496699</v>
      </c>
      <c r="BO291">
        <v>337.19887025422997</v>
      </c>
    </row>
    <row r="292" spans="1:67" x14ac:dyDescent="0.25">
      <c r="A292">
        <v>69.692923898531305</v>
      </c>
      <c r="B292">
        <v>336.285435156407</v>
      </c>
      <c r="C292">
        <v>333.819077752608</v>
      </c>
      <c r="D292">
        <v>333.09326340836901</v>
      </c>
      <c r="E292">
        <v>334.68104780399</v>
      </c>
      <c r="F292">
        <v>337.040272784671</v>
      </c>
      <c r="G292">
        <v>329.99109946392798</v>
      </c>
      <c r="H292">
        <v>335.07010720366497</v>
      </c>
      <c r="I292">
        <v>341.41290207669999</v>
      </c>
      <c r="J292">
        <v>325.31896502051899</v>
      </c>
      <c r="K292">
        <v>337.639152832489</v>
      </c>
      <c r="L292">
        <v>324.78061291709599</v>
      </c>
      <c r="M292">
        <v>335.01535816902299</v>
      </c>
      <c r="N292">
        <v>325.992552264815</v>
      </c>
      <c r="O292">
        <v>331.69086728025201</v>
      </c>
      <c r="P292">
        <v>333.35368128164498</v>
      </c>
      <c r="Q292">
        <v>332.16230943810302</v>
      </c>
      <c r="R292">
        <v>337.44161392766301</v>
      </c>
      <c r="S292">
        <v>336.35340092826601</v>
      </c>
      <c r="T292">
        <v>343.82755931429</v>
      </c>
      <c r="U292">
        <v>336.78146812680399</v>
      </c>
      <c r="V292">
        <v>337.56653143757302</v>
      </c>
      <c r="W292">
        <v>373.291400554402</v>
      </c>
      <c r="X292">
        <v>1356.9064498545199</v>
      </c>
      <c r="Y292">
        <v>2245.2960600865699</v>
      </c>
      <c r="Z292">
        <v>1132.76419158719</v>
      </c>
      <c r="AA292">
        <v>528.53476822297102</v>
      </c>
      <c r="AB292">
        <v>514.52855088206604</v>
      </c>
      <c r="AC292">
        <v>1156.4633926081699</v>
      </c>
      <c r="AD292">
        <v>771.08500231555104</v>
      </c>
      <c r="AE292">
        <v>418.24649036447801</v>
      </c>
      <c r="AF292">
        <v>790.97558618257801</v>
      </c>
      <c r="AG292">
        <v>481.955721067865</v>
      </c>
      <c r="AH292">
        <v>451.82627217658302</v>
      </c>
      <c r="AI292">
        <v>1076.6639832718899</v>
      </c>
      <c r="AJ292">
        <v>991.82524591691799</v>
      </c>
      <c r="AK292">
        <v>510.744067384576</v>
      </c>
      <c r="AL292">
        <v>392.79995525338398</v>
      </c>
      <c r="AM292">
        <v>369.36222647029899</v>
      </c>
      <c r="AN292">
        <v>341.83802609862499</v>
      </c>
      <c r="AO292">
        <v>331.236752196819</v>
      </c>
      <c r="AP292">
        <v>337.63297516869198</v>
      </c>
      <c r="AQ292">
        <v>347.22036199173198</v>
      </c>
      <c r="AR292">
        <v>331.64645882424003</v>
      </c>
      <c r="AS292">
        <v>341.07893231670801</v>
      </c>
      <c r="AT292">
        <v>335.01652005359699</v>
      </c>
      <c r="AU292">
        <v>336.58036141568499</v>
      </c>
      <c r="AV292">
        <v>348.19099533625899</v>
      </c>
      <c r="AW292">
        <v>334.45766226756598</v>
      </c>
      <c r="AX292">
        <v>349.72918386439397</v>
      </c>
      <c r="AY292">
        <v>338.67772459455699</v>
      </c>
      <c r="AZ292">
        <v>331.27311383419101</v>
      </c>
      <c r="BA292">
        <v>330.983157081797</v>
      </c>
      <c r="BB292">
        <v>339.27523425267901</v>
      </c>
      <c r="BC292">
        <v>335.16651914944202</v>
      </c>
      <c r="BD292">
        <v>335.12516631218898</v>
      </c>
      <c r="BE292">
        <v>324.307078684239</v>
      </c>
      <c r="BF292">
        <v>331.57830129640797</v>
      </c>
      <c r="BG292">
        <v>329.06107865897599</v>
      </c>
      <c r="BH292">
        <v>333.404039047742</v>
      </c>
      <c r="BI292">
        <v>327.20015523919699</v>
      </c>
      <c r="BJ292">
        <v>331.45660479535098</v>
      </c>
      <c r="BK292">
        <v>337.02556956896302</v>
      </c>
      <c r="BL292">
        <v>339.16250019003701</v>
      </c>
      <c r="BM292">
        <v>328.613102196125</v>
      </c>
      <c r="BN292">
        <v>337.48805438321102</v>
      </c>
      <c r="BO292">
        <v>334.92611015954299</v>
      </c>
    </row>
    <row r="293" spans="1:67" x14ac:dyDescent="0.25">
      <c r="A293">
        <v>69.933244325767603</v>
      </c>
      <c r="B293">
        <v>331.44523036921601</v>
      </c>
      <c r="C293">
        <v>335.38739677949599</v>
      </c>
      <c r="D293">
        <v>332.978953559871</v>
      </c>
      <c r="E293">
        <v>334.96859977741298</v>
      </c>
      <c r="F293">
        <v>337.25686299744098</v>
      </c>
      <c r="G293">
        <v>328.99848410965501</v>
      </c>
      <c r="H293">
        <v>332.552609395753</v>
      </c>
      <c r="I293">
        <v>338.67458279392002</v>
      </c>
      <c r="J293">
        <v>325.69245493112101</v>
      </c>
      <c r="K293">
        <v>340.08737004574499</v>
      </c>
      <c r="L293">
        <v>325.48401364693598</v>
      </c>
      <c r="M293">
        <v>335.12143179991398</v>
      </c>
      <c r="N293">
        <v>330.79268233302702</v>
      </c>
      <c r="O293">
        <v>332.03884331601</v>
      </c>
      <c r="P293">
        <v>332.15582940442999</v>
      </c>
      <c r="Q293">
        <v>330.32907779171802</v>
      </c>
      <c r="R293">
        <v>338.49050256477301</v>
      </c>
      <c r="S293">
        <v>335.79567571718297</v>
      </c>
      <c r="T293">
        <v>344.18555668612498</v>
      </c>
      <c r="U293">
        <v>334.24246360423302</v>
      </c>
      <c r="V293">
        <v>339.50481142535301</v>
      </c>
      <c r="W293">
        <v>378.23359869614802</v>
      </c>
      <c r="X293">
        <v>1365.6856512341201</v>
      </c>
      <c r="Y293">
        <v>2258.21153990024</v>
      </c>
      <c r="Z293">
        <v>1078.7047449131401</v>
      </c>
      <c r="AA293">
        <v>515.56825846360198</v>
      </c>
      <c r="AB293">
        <v>514.33799192353797</v>
      </c>
      <c r="AC293">
        <v>1189.9308511138199</v>
      </c>
      <c r="AD293">
        <v>746.67667146686904</v>
      </c>
      <c r="AE293">
        <v>420.09348687874098</v>
      </c>
      <c r="AF293">
        <v>799.10934751723801</v>
      </c>
      <c r="AG293">
        <v>474.26021688379399</v>
      </c>
      <c r="AH293">
        <v>459.18348037007502</v>
      </c>
      <c r="AI293">
        <v>1108.0016535341099</v>
      </c>
      <c r="AJ293">
        <v>969.91504797288405</v>
      </c>
      <c r="AK293">
        <v>497.84514232372999</v>
      </c>
      <c r="AL293">
        <v>387.462064994326</v>
      </c>
      <c r="AM293">
        <v>369.70884855287301</v>
      </c>
      <c r="AN293">
        <v>341.76609593314203</v>
      </c>
      <c r="AO293">
        <v>330.65907144088999</v>
      </c>
      <c r="AP293">
        <v>334.67445310703101</v>
      </c>
      <c r="AQ293">
        <v>345.335699485894</v>
      </c>
      <c r="AR293">
        <v>331.76391201157202</v>
      </c>
      <c r="AS293">
        <v>343.89383762617098</v>
      </c>
      <c r="AT293">
        <v>330.01845871044998</v>
      </c>
      <c r="AU293">
        <v>338.17859000275701</v>
      </c>
      <c r="AV293">
        <v>345.79139426460802</v>
      </c>
      <c r="AW293">
        <v>336.25266096432398</v>
      </c>
      <c r="AX293">
        <v>348.718078375</v>
      </c>
      <c r="AY293">
        <v>339.48345599209603</v>
      </c>
      <c r="AZ293">
        <v>331.05786719528498</v>
      </c>
      <c r="BA293">
        <v>328.54437193407898</v>
      </c>
      <c r="BB293">
        <v>334.35488460541001</v>
      </c>
      <c r="BC293">
        <v>336.35781603289399</v>
      </c>
      <c r="BD293">
        <v>335.168372237592</v>
      </c>
      <c r="BE293">
        <v>324.562094705297</v>
      </c>
      <c r="BF293">
        <v>331.505316353365</v>
      </c>
      <c r="BG293">
        <v>329.353210887096</v>
      </c>
      <c r="BH293">
        <v>330.726088493384</v>
      </c>
      <c r="BI293">
        <v>326.81766473213702</v>
      </c>
      <c r="BJ293">
        <v>336.42287149912602</v>
      </c>
      <c r="BK293">
        <v>337.85527875383798</v>
      </c>
      <c r="BL293">
        <v>343.55309606814501</v>
      </c>
      <c r="BM293">
        <v>329.26381104315402</v>
      </c>
      <c r="BN293">
        <v>338.141801990533</v>
      </c>
      <c r="BO293">
        <v>334.44192952650798</v>
      </c>
    </row>
    <row r="294" spans="1:67" x14ac:dyDescent="0.25">
      <c r="A294">
        <v>70.173564753004001</v>
      </c>
      <c r="B294">
        <v>331.79161697584198</v>
      </c>
      <c r="C294">
        <v>336.86226082579401</v>
      </c>
      <c r="D294">
        <v>335.35031190243802</v>
      </c>
      <c r="E294">
        <v>334.76358438096702</v>
      </c>
      <c r="F294">
        <v>337.12723732656298</v>
      </c>
      <c r="G294">
        <v>327.35321468791898</v>
      </c>
      <c r="H294">
        <v>331.36883143011499</v>
      </c>
      <c r="I294">
        <v>338.74232291066397</v>
      </c>
      <c r="J294">
        <v>326.600191483179</v>
      </c>
      <c r="K294">
        <v>336.79044352256699</v>
      </c>
      <c r="L294">
        <v>326.01842051595401</v>
      </c>
      <c r="M294">
        <v>335.23098481428502</v>
      </c>
      <c r="N294">
        <v>333.21444250190501</v>
      </c>
      <c r="O294">
        <v>331.91039192353099</v>
      </c>
      <c r="P294">
        <v>331.970407480066</v>
      </c>
      <c r="Q294">
        <v>330.57557852959798</v>
      </c>
      <c r="R294">
        <v>339.70706735428303</v>
      </c>
      <c r="S294">
        <v>337.44952579702402</v>
      </c>
      <c r="T294">
        <v>344.57425106356698</v>
      </c>
      <c r="U294">
        <v>337.05735498722998</v>
      </c>
      <c r="V294">
        <v>339.82344498242202</v>
      </c>
      <c r="W294">
        <v>380.60845115127</v>
      </c>
      <c r="X294">
        <v>1415.65747373979</v>
      </c>
      <c r="Y294">
        <v>2313.2817541692598</v>
      </c>
      <c r="Z294">
        <v>1016.4794905633699</v>
      </c>
      <c r="AA294">
        <v>506.80098826160099</v>
      </c>
      <c r="AB294">
        <v>522.05270333770795</v>
      </c>
      <c r="AC294">
        <v>1257.0572820227101</v>
      </c>
      <c r="AD294">
        <v>724.12252226964904</v>
      </c>
      <c r="AE294">
        <v>428.65243243784403</v>
      </c>
      <c r="AF294">
        <v>821.20839906126298</v>
      </c>
      <c r="AG294">
        <v>466.08527962549101</v>
      </c>
      <c r="AH294">
        <v>470.65605915618403</v>
      </c>
      <c r="AI294">
        <v>1209.32035738743</v>
      </c>
      <c r="AJ294">
        <v>937.87617187767205</v>
      </c>
      <c r="AK294">
        <v>479.334063202658</v>
      </c>
      <c r="AL294">
        <v>382.695557478718</v>
      </c>
      <c r="AM294">
        <v>369.05855569103397</v>
      </c>
      <c r="AN294">
        <v>341.134033384107</v>
      </c>
      <c r="AO294">
        <v>332.01624359108501</v>
      </c>
      <c r="AP294">
        <v>338.22381422371802</v>
      </c>
      <c r="AQ294">
        <v>340.32909521801099</v>
      </c>
      <c r="AR294">
        <v>330.32351432195702</v>
      </c>
      <c r="AS294">
        <v>344.57986256042699</v>
      </c>
      <c r="AT294">
        <v>333.09558297319199</v>
      </c>
      <c r="AU294">
        <v>336.22712142168001</v>
      </c>
      <c r="AV294">
        <v>341.87319447945202</v>
      </c>
      <c r="AW294">
        <v>332.95468095444699</v>
      </c>
      <c r="AX294">
        <v>345.97301891844802</v>
      </c>
      <c r="AY294">
        <v>336.36752644691899</v>
      </c>
      <c r="AZ294">
        <v>331.21973215851398</v>
      </c>
      <c r="BA294">
        <v>334.56849222957197</v>
      </c>
      <c r="BB294">
        <v>332.993935260098</v>
      </c>
      <c r="BC294">
        <v>339.81127734290698</v>
      </c>
      <c r="BD294">
        <v>337.76384681762698</v>
      </c>
      <c r="BE294">
        <v>324.72464422954903</v>
      </c>
      <c r="BF294">
        <v>334.91178906331498</v>
      </c>
      <c r="BG294">
        <v>329.78830543076799</v>
      </c>
      <c r="BH294">
        <v>329.26843502121199</v>
      </c>
      <c r="BI294">
        <v>326.60247228703099</v>
      </c>
      <c r="BJ294">
        <v>340.89735292891203</v>
      </c>
      <c r="BK294">
        <v>336.62317933860902</v>
      </c>
      <c r="BL294">
        <v>342.27731655965499</v>
      </c>
      <c r="BM294">
        <v>331.33639923295198</v>
      </c>
      <c r="BN294">
        <v>341.12862435946101</v>
      </c>
      <c r="BO294">
        <v>333.16049006654299</v>
      </c>
    </row>
    <row r="295" spans="1:67" x14ac:dyDescent="0.25">
      <c r="A295">
        <v>70.4138851802403</v>
      </c>
      <c r="B295">
        <v>331.71687341215602</v>
      </c>
      <c r="C295">
        <v>337.01120514888902</v>
      </c>
      <c r="D295">
        <v>335.35325555852</v>
      </c>
      <c r="E295">
        <v>333.16016138751797</v>
      </c>
      <c r="F295">
        <v>338.22449720127298</v>
      </c>
      <c r="G295">
        <v>328.08427630012301</v>
      </c>
      <c r="H295">
        <v>330.78961098067299</v>
      </c>
      <c r="I295">
        <v>340.01376232318302</v>
      </c>
      <c r="J295">
        <v>327.57745029965201</v>
      </c>
      <c r="K295">
        <v>337.13407643711298</v>
      </c>
      <c r="L295">
        <v>327.47434058936102</v>
      </c>
      <c r="M295">
        <v>334.892188035007</v>
      </c>
      <c r="N295">
        <v>333.20995775182001</v>
      </c>
      <c r="O295">
        <v>330.66890624453299</v>
      </c>
      <c r="P295">
        <v>333.72385246837098</v>
      </c>
      <c r="Q295">
        <v>330.59648748482499</v>
      </c>
      <c r="R295">
        <v>336.82863605782001</v>
      </c>
      <c r="S295">
        <v>334.39411717878698</v>
      </c>
      <c r="T295">
        <v>344.490608711444</v>
      </c>
      <c r="U295">
        <v>340.47055600366502</v>
      </c>
      <c r="V295">
        <v>339.14391768573</v>
      </c>
      <c r="W295">
        <v>381.22811707189902</v>
      </c>
      <c r="X295">
        <v>1409.8183973202399</v>
      </c>
      <c r="Y295">
        <v>2290.7099811369399</v>
      </c>
      <c r="Z295">
        <v>971.04331654008104</v>
      </c>
      <c r="AA295">
        <v>499.527839986853</v>
      </c>
      <c r="AB295">
        <v>519.70509384225704</v>
      </c>
      <c r="AC295">
        <v>1251.7940854471301</v>
      </c>
      <c r="AD295">
        <v>704.62658251183302</v>
      </c>
      <c r="AE295">
        <v>434.98836053121801</v>
      </c>
      <c r="AF295">
        <v>813.47588424366097</v>
      </c>
      <c r="AG295">
        <v>462.07467831110398</v>
      </c>
      <c r="AH295">
        <v>473.835808716901</v>
      </c>
      <c r="AI295">
        <v>1211.1675752666799</v>
      </c>
      <c r="AJ295">
        <v>905.846525674536</v>
      </c>
      <c r="AK295">
        <v>465.78473636321502</v>
      </c>
      <c r="AL295">
        <v>375.24303236452602</v>
      </c>
      <c r="AM295">
        <v>366.21855585501498</v>
      </c>
      <c r="AN295">
        <v>338.23647087016798</v>
      </c>
      <c r="AO295">
        <v>334.42864017907999</v>
      </c>
      <c r="AP295">
        <v>342.81773442100302</v>
      </c>
      <c r="AQ295">
        <v>341.06026737471598</v>
      </c>
      <c r="AR295">
        <v>331.38134462057798</v>
      </c>
      <c r="AS295">
        <v>342.42336275608</v>
      </c>
      <c r="AT295">
        <v>333.78844484417499</v>
      </c>
      <c r="AU295">
        <v>337.31193049075603</v>
      </c>
      <c r="AV295">
        <v>339.17690932093001</v>
      </c>
      <c r="AW295">
        <v>331.62576799667198</v>
      </c>
      <c r="AX295">
        <v>344.52718599148699</v>
      </c>
      <c r="AY295">
        <v>335.53192189238001</v>
      </c>
      <c r="AZ295">
        <v>330.34656458799299</v>
      </c>
      <c r="BA295">
        <v>337.39733228416299</v>
      </c>
      <c r="BB295">
        <v>331.57699096382999</v>
      </c>
      <c r="BC295">
        <v>342.98373906955197</v>
      </c>
      <c r="BD295">
        <v>336.85890357056797</v>
      </c>
      <c r="BE295">
        <v>325.09135621301601</v>
      </c>
      <c r="BF295">
        <v>335.30611767341298</v>
      </c>
      <c r="BG295">
        <v>330.26539738432399</v>
      </c>
      <c r="BH295">
        <v>331.63112660023501</v>
      </c>
      <c r="BI295">
        <v>328.251583729267</v>
      </c>
      <c r="BJ295">
        <v>342.141658580274</v>
      </c>
      <c r="BK295">
        <v>339.41865522400599</v>
      </c>
      <c r="BL295">
        <v>340.48782605741201</v>
      </c>
      <c r="BM295">
        <v>335.43426379921698</v>
      </c>
      <c r="BN295">
        <v>341.72558343827899</v>
      </c>
      <c r="BO295">
        <v>334.41341472840901</v>
      </c>
    </row>
    <row r="296" spans="1:67" x14ac:dyDescent="0.25">
      <c r="A296">
        <v>70.654205607476598</v>
      </c>
      <c r="B296">
        <v>332.34813058825199</v>
      </c>
      <c r="C296">
        <v>335.94136672415698</v>
      </c>
      <c r="D296">
        <v>330.24848638549099</v>
      </c>
      <c r="E296">
        <v>335.37218199730398</v>
      </c>
      <c r="F296">
        <v>335.152619194804</v>
      </c>
      <c r="G296">
        <v>330.33193035372301</v>
      </c>
      <c r="H296">
        <v>332.24547821802201</v>
      </c>
      <c r="I296">
        <v>340.48791461662802</v>
      </c>
      <c r="J296">
        <v>328.167438700226</v>
      </c>
      <c r="K296">
        <v>336.554773522392</v>
      </c>
      <c r="L296">
        <v>329.86611955731399</v>
      </c>
      <c r="M296">
        <v>334.37057893828</v>
      </c>
      <c r="N296">
        <v>332.77619524338002</v>
      </c>
      <c r="O296">
        <v>329.02675165027699</v>
      </c>
      <c r="P296">
        <v>333.52300256806399</v>
      </c>
      <c r="Q296">
        <v>330.45201043774802</v>
      </c>
      <c r="R296">
        <v>335.25492856949</v>
      </c>
      <c r="S296">
        <v>334.22807692697302</v>
      </c>
      <c r="T296">
        <v>344.14546901915497</v>
      </c>
      <c r="U296">
        <v>336.63345368830699</v>
      </c>
      <c r="V296">
        <v>339.84928175438</v>
      </c>
      <c r="W296">
        <v>386.485092210213</v>
      </c>
      <c r="X296">
        <v>1423.1138817676799</v>
      </c>
      <c r="Y296">
        <v>2321.1761351597102</v>
      </c>
      <c r="Z296">
        <v>900.16464931638097</v>
      </c>
      <c r="AA296">
        <v>486.56335244247299</v>
      </c>
      <c r="AB296">
        <v>530.50841208445797</v>
      </c>
      <c r="AC296">
        <v>1320.35946827874</v>
      </c>
      <c r="AD296">
        <v>681.16822406746803</v>
      </c>
      <c r="AE296">
        <v>432.71055633682101</v>
      </c>
      <c r="AF296">
        <v>830.60308884170695</v>
      </c>
      <c r="AG296">
        <v>454.88424229297601</v>
      </c>
      <c r="AH296">
        <v>480.623534168292</v>
      </c>
      <c r="AI296">
        <v>1270.1078827024801</v>
      </c>
      <c r="AJ296">
        <v>852.63561226600496</v>
      </c>
      <c r="AK296">
        <v>443.74902175603398</v>
      </c>
      <c r="AL296">
        <v>369.211793671105</v>
      </c>
      <c r="AM296">
        <v>366.210584663953</v>
      </c>
      <c r="AN296">
        <v>339.985203024545</v>
      </c>
      <c r="AO296">
        <v>334.30306687989201</v>
      </c>
      <c r="AP296">
        <v>344.04492215086202</v>
      </c>
      <c r="AQ296">
        <v>336.84735670276899</v>
      </c>
      <c r="AR296">
        <v>331.15224955296202</v>
      </c>
      <c r="AS296">
        <v>338.831483662756</v>
      </c>
      <c r="AT296">
        <v>331.85253742842002</v>
      </c>
      <c r="AU296">
        <v>335.38669452498101</v>
      </c>
      <c r="AV296">
        <v>334.318920555631</v>
      </c>
      <c r="AW296">
        <v>330.72872301965401</v>
      </c>
      <c r="AX296">
        <v>342.06351349752703</v>
      </c>
      <c r="AY296">
        <v>335.92289441912999</v>
      </c>
      <c r="AZ296">
        <v>329.55197539415099</v>
      </c>
      <c r="BA296">
        <v>337.87581096215001</v>
      </c>
      <c r="BB296">
        <v>333.78325979528302</v>
      </c>
      <c r="BC296">
        <v>340.82938212115999</v>
      </c>
      <c r="BD296">
        <v>333.41436106078902</v>
      </c>
      <c r="BE296">
        <v>325.31011782507602</v>
      </c>
      <c r="BF296">
        <v>330.363706270053</v>
      </c>
      <c r="BG296">
        <v>330.89403475416998</v>
      </c>
      <c r="BH296">
        <v>331.40935674362203</v>
      </c>
      <c r="BI296">
        <v>331.975955687115</v>
      </c>
      <c r="BJ296">
        <v>338.82367407207602</v>
      </c>
      <c r="BK296">
        <v>339.595910208156</v>
      </c>
      <c r="BL296">
        <v>341.29068325848198</v>
      </c>
      <c r="BM296">
        <v>333.89021098239198</v>
      </c>
      <c r="BN296">
        <v>343.434579059893</v>
      </c>
      <c r="BO296">
        <v>334.16666127502799</v>
      </c>
    </row>
    <row r="297" spans="1:67" x14ac:dyDescent="0.25">
      <c r="A297">
        <v>70.894526034712896</v>
      </c>
      <c r="B297">
        <v>334.028399141558</v>
      </c>
      <c r="C297">
        <v>336.457277127167</v>
      </c>
      <c r="D297">
        <v>330.88161967489401</v>
      </c>
      <c r="E297">
        <v>336.08087756910697</v>
      </c>
      <c r="F297">
        <v>334.82838399357598</v>
      </c>
      <c r="G297">
        <v>332.21246745771299</v>
      </c>
      <c r="H297">
        <v>333.47974547986701</v>
      </c>
      <c r="I297">
        <v>338.46254675136299</v>
      </c>
      <c r="J297">
        <v>331.34888450878202</v>
      </c>
      <c r="K297">
        <v>336.68867009008397</v>
      </c>
      <c r="L297">
        <v>329.28462938739199</v>
      </c>
      <c r="M297">
        <v>335.88870036797601</v>
      </c>
      <c r="N297">
        <v>333.81417505215097</v>
      </c>
      <c r="O297">
        <v>329.45491322799103</v>
      </c>
      <c r="P297">
        <v>333.86401386123401</v>
      </c>
      <c r="Q297">
        <v>329.56264883723497</v>
      </c>
      <c r="R297">
        <v>333.48917223585403</v>
      </c>
      <c r="S297">
        <v>334.20614605273602</v>
      </c>
      <c r="T297">
        <v>342.48898298884598</v>
      </c>
      <c r="U297">
        <v>335.54804939142099</v>
      </c>
      <c r="V297">
        <v>339.43838068033699</v>
      </c>
      <c r="W297">
        <v>386.93060254757899</v>
      </c>
      <c r="X297">
        <v>1434.24931293999</v>
      </c>
      <c r="Y297">
        <v>2344.5648310512202</v>
      </c>
      <c r="Z297">
        <v>879.52745697494697</v>
      </c>
      <c r="AA297">
        <v>483.17196089950397</v>
      </c>
      <c r="AB297">
        <v>539.43989164698098</v>
      </c>
      <c r="AC297">
        <v>1359.3738416347501</v>
      </c>
      <c r="AD297">
        <v>679.85574972525103</v>
      </c>
      <c r="AE297">
        <v>431.22709052200997</v>
      </c>
      <c r="AF297">
        <v>846.51461125581204</v>
      </c>
      <c r="AG297">
        <v>454.88103489731901</v>
      </c>
      <c r="AH297">
        <v>484.137063859119</v>
      </c>
      <c r="AI297">
        <v>1310.6425944420801</v>
      </c>
      <c r="AJ297">
        <v>839.83915511842395</v>
      </c>
      <c r="AK297">
        <v>435.24085016164099</v>
      </c>
      <c r="AL297">
        <v>368.14480001715799</v>
      </c>
      <c r="AM297">
        <v>367.08883009801502</v>
      </c>
      <c r="AN297">
        <v>339.68319304622901</v>
      </c>
      <c r="AO297">
        <v>335.40272214269203</v>
      </c>
      <c r="AP297">
        <v>340.562327251971</v>
      </c>
      <c r="AQ297">
        <v>336.14888046575902</v>
      </c>
      <c r="AR297">
        <v>332.029851679324</v>
      </c>
      <c r="AS297">
        <v>337.58678061613801</v>
      </c>
      <c r="AT297">
        <v>332.82697396369502</v>
      </c>
      <c r="AU297">
        <v>334.57448471845299</v>
      </c>
      <c r="AV297">
        <v>331.24526925508002</v>
      </c>
      <c r="AW297">
        <v>332.00522077288002</v>
      </c>
      <c r="AX297">
        <v>342.175722492528</v>
      </c>
      <c r="AY297">
        <v>336.15603712030401</v>
      </c>
      <c r="AZ297">
        <v>330.15796958033002</v>
      </c>
      <c r="BA297">
        <v>338.10621345412</v>
      </c>
      <c r="BB297">
        <v>333.53564313090902</v>
      </c>
      <c r="BC297">
        <v>336.69714176494801</v>
      </c>
      <c r="BD297">
        <v>331.81344063144502</v>
      </c>
      <c r="BE297">
        <v>326.844713891872</v>
      </c>
      <c r="BF297">
        <v>329.77078491753599</v>
      </c>
      <c r="BG297">
        <v>331.93674779232401</v>
      </c>
      <c r="BH297">
        <v>331.80840808685502</v>
      </c>
      <c r="BI297">
        <v>332.43849849140202</v>
      </c>
      <c r="BJ297">
        <v>339.58706499610298</v>
      </c>
      <c r="BK297">
        <v>339.10974376999098</v>
      </c>
      <c r="BL297">
        <v>339.98423769668898</v>
      </c>
      <c r="BM297">
        <v>332.70864388372797</v>
      </c>
      <c r="BN297">
        <v>340.97624907225998</v>
      </c>
      <c r="BO297">
        <v>332.89994816755899</v>
      </c>
    </row>
    <row r="298" spans="1:67" x14ac:dyDescent="0.25">
      <c r="A298">
        <v>71.134846461949195</v>
      </c>
      <c r="B298">
        <v>336.70143305030899</v>
      </c>
      <c r="C298">
        <v>336.65540706005902</v>
      </c>
      <c r="D298">
        <v>331.21431121550899</v>
      </c>
      <c r="E298">
        <v>332.93672985977003</v>
      </c>
      <c r="F298">
        <v>334.90619026179297</v>
      </c>
      <c r="G298">
        <v>338.923908982797</v>
      </c>
      <c r="H298">
        <v>334.24050308481702</v>
      </c>
      <c r="I298">
        <v>333.27203346232301</v>
      </c>
      <c r="J298">
        <v>334.47575177392599</v>
      </c>
      <c r="K298">
        <v>333.84958544619099</v>
      </c>
      <c r="L298">
        <v>332.48016400862298</v>
      </c>
      <c r="M298">
        <v>337.26081999761402</v>
      </c>
      <c r="N298">
        <v>336.30021328946498</v>
      </c>
      <c r="O298">
        <v>332.074715509464</v>
      </c>
      <c r="P298">
        <v>337.95108811642098</v>
      </c>
      <c r="Q298">
        <v>329.097469408721</v>
      </c>
      <c r="R298">
        <v>331.94433527043901</v>
      </c>
      <c r="S298">
        <v>333.03455840733199</v>
      </c>
      <c r="T298">
        <v>340.09321250874598</v>
      </c>
      <c r="U298">
        <v>333.01768664405699</v>
      </c>
      <c r="V298">
        <v>338.00249135061898</v>
      </c>
      <c r="W298">
        <v>393.75921937087799</v>
      </c>
      <c r="X298">
        <v>1432.22196405049</v>
      </c>
      <c r="Y298">
        <v>2328.2611664149099</v>
      </c>
      <c r="Z298">
        <v>822.48071922843201</v>
      </c>
      <c r="AA298">
        <v>476.95247322764402</v>
      </c>
      <c r="AB298">
        <v>554.95429814738895</v>
      </c>
      <c r="AC298">
        <v>1424.9618307452899</v>
      </c>
      <c r="AD298">
        <v>666.84019405814695</v>
      </c>
      <c r="AE298">
        <v>425.65806761192999</v>
      </c>
      <c r="AF298">
        <v>870.228973090914</v>
      </c>
      <c r="AG298">
        <v>450.48395617117001</v>
      </c>
      <c r="AH298">
        <v>488.19442289624902</v>
      </c>
      <c r="AI298">
        <v>1378.3117199585799</v>
      </c>
      <c r="AJ298">
        <v>800.41190020890599</v>
      </c>
      <c r="AK298">
        <v>418.410502826477</v>
      </c>
      <c r="AL298">
        <v>368.03875609458498</v>
      </c>
      <c r="AM298">
        <v>368.34221148136101</v>
      </c>
      <c r="AN298">
        <v>335.82867166427599</v>
      </c>
      <c r="AO298">
        <v>337.84343577260398</v>
      </c>
      <c r="AP298">
        <v>334.76064150064599</v>
      </c>
      <c r="AQ298">
        <v>337.13095669168899</v>
      </c>
      <c r="AR298">
        <v>334.55545116177501</v>
      </c>
      <c r="AS298">
        <v>334.54468494268201</v>
      </c>
      <c r="AT298">
        <v>330.39321612091999</v>
      </c>
      <c r="AU298">
        <v>333.29595782342699</v>
      </c>
      <c r="AV298">
        <v>329.121827483147</v>
      </c>
      <c r="AW298">
        <v>335.09517173567002</v>
      </c>
      <c r="AX298">
        <v>339.04889754932498</v>
      </c>
      <c r="AY298">
        <v>335.981574397825</v>
      </c>
      <c r="AZ298">
        <v>335.11340386287901</v>
      </c>
      <c r="BA298">
        <v>341.21800401173101</v>
      </c>
      <c r="BB298">
        <v>334.874957575689</v>
      </c>
      <c r="BC298">
        <v>334.02539953553401</v>
      </c>
      <c r="BD298">
        <v>330.90348954061</v>
      </c>
      <c r="BE298">
        <v>332.05055416184001</v>
      </c>
      <c r="BF298">
        <v>330.89341553708198</v>
      </c>
      <c r="BG298">
        <v>334.892754474247</v>
      </c>
      <c r="BH298">
        <v>334.50505278790001</v>
      </c>
      <c r="BI298">
        <v>335.68308061589602</v>
      </c>
      <c r="BJ298">
        <v>341.107983121887</v>
      </c>
      <c r="BK298">
        <v>338.52720999400799</v>
      </c>
      <c r="BL298">
        <v>336.56219116382198</v>
      </c>
      <c r="BM298">
        <v>334.02659988977899</v>
      </c>
      <c r="BN298">
        <v>339.90829622819598</v>
      </c>
      <c r="BO298">
        <v>332.29579850304498</v>
      </c>
    </row>
    <row r="299" spans="1:67" x14ac:dyDescent="0.25">
      <c r="A299">
        <v>71.375166889185493</v>
      </c>
      <c r="B299">
        <v>337.27001008098898</v>
      </c>
      <c r="C299">
        <v>337.331015205379</v>
      </c>
      <c r="D299">
        <v>331.04786776710301</v>
      </c>
      <c r="E299">
        <v>333.46179827885999</v>
      </c>
      <c r="F299">
        <v>332.490094118272</v>
      </c>
      <c r="G299">
        <v>340.66873570408399</v>
      </c>
      <c r="H299">
        <v>333.05811613416699</v>
      </c>
      <c r="I299">
        <v>334.21357118965602</v>
      </c>
      <c r="J299">
        <v>336.01182450005302</v>
      </c>
      <c r="K299">
        <v>333.79815508454197</v>
      </c>
      <c r="L299">
        <v>334.56060880251999</v>
      </c>
      <c r="M299">
        <v>336.13351647323401</v>
      </c>
      <c r="N299">
        <v>334.47840259164599</v>
      </c>
      <c r="O299">
        <v>333.35483375224402</v>
      </c>
      <c r="P299">
        <v>340.854041183189</v>
      </c>
      <c r="Q299">
        <v>330.09501177047503</v>
      </c>
      <c r="R299">
        <v>328.864492480725</v>
      </c>
      <c r="S299">
        <v>335.393276484414</v>
      </c>
      <c r="T299">
        <v>338.33661460884798</v>
      </c>
      <c r="U299">
        <v>333.43697163386099</v>
      </c>
      <c r="V299">
        <v>338.61880309301</v>
      </c>
      <c r="W299">
        <v>397.04574126686703</v>
      </c>
      <c r="X299">
        <v>1434.9563068965699</v>
      </c>
      <c r="Y299">
        <v>2305.0993024828099</v>
      </c>
      <c r="Z299">
        <v>789.18435060414402</v>
      </c>
      <c r="AA299">
        <v>472.46884845045099</v>
      </c>
      <c r="AB299">
        <v>564.38580187996001</v>
      </c>
      <c r="AC299">
        <v>1468.1588264183699</v>
      </c>
      <c r="AD299">
        <v>652.715234786775</v>
      </c>
      <c r="AE299">
        <v>427.14470735124502</v>
      </c>
      <c r="AF299">
        <v>885.55286903016997</v>
      </c>
      <c r="AG299">
        <v>448.09110357459701</v>
      </c>
      <c r="AH299">
        <v>494.96642560027601</v>
      </c>
      <c r="AI299">
        <v>1424.85392495879</v>
      </c>
      <c r="AJ299">
        <v>768.874405442544</v>
      </c>
      <c r="AK299">
        <v>413.01287092266199</v>
      </c>
      <c r="AL299">
        <v>367.674951543605</v>
      </c>
      <c r="AM299">
        <v>367.73774786863498</v>
      </c>
      <c r="AN299">
        <v>335.19705249115702</v>
      </c>
      <c r="AO299">
        <v>337.80475533749501</v>
      </c>
      <c r="AP299">
        <v>335.007982519959</v>
      </c>
      <c r="AQ299">
        <v>338.78116553479299</v>
      </c>
      <c r="AR299">
        <v>332.16409149321601</v>
      </c>
      <c r="AS299">
        <v>335.57609722516901</v>
      </c>
      <c r="AT299">
        <v>329.039790418422</v>
      </c>
      <c r="AU299">
        <v>334.17900911509099</v>
      </c>
      <c r="AV299">
        <v>329.76373342765498</v>
      </c>
      <c r="AW299">
        <v>335.62022153428597</v>
      </c>
      <c r="AX299">
        <v>339.05565454782197</v>
      </c>
      <c r="AY299">
        <v>337.72314161567499</v>
      </c>
      <c r="AZ299">
        <v>334.60451774676397</v>
      </c>
      <c r="BA299">
        <v>340.93205112655801</v>
      </c>
      <c r="BB299">
        <v>338.33620320318698</v>
      </c>
      <c r="BC299">
        <v>334.77438371515302</v>
      </c>
      <c r="BD299">
        <v>327.49926782147003</v>
      </c>
      <c r="BE299">
        <v>336.719225814342</v>
      </c>
      <c r="BF299">
        <v>327.929724520045</v>
      </c>
      <c r="BG299">
        <v>334.91724829343099</v>
      </c>
      <c r="BH299">
        <v>334.70099682852799</v>
      </c>
      <c r="BI299">
        <v>337.83392338157603</v>
      </c>
      <c r="BJ299">
        <v>340.44993975363502</v>
      </c>
      <c r="BK299">
        <v>340.12620036013499</v>
      </c>
      <c r="BL299">
        <v>332.78099434671202</v>
      </c>
      <c r="BM299">
        <v>337.09485541927899</v>
      </c>
      <c r="BN299">
        <v>340.42524367595797</v>
      </c>
      <c r="BO299">
        <v>333.666079023333</v>
      </c>
    </row>
    <row r="300" spans="1:67" x14ac:dyDescent="0.25">
      <c r="A300">
        <v>71.615487316421806</v>
      </c>
      <c r="B300">
        <v>337.75113181311502</v>
      </c>
      <c r="C300">
        <v>338.0846021086</v>
      </c>
      <c r="D300">
        <v>331.342339107567</v>
      </c>
      <c r="E300">
        <v>333.85240158960897</v>
      </c>
      <c r="F300">
        <v>330.201321756455</v>
      </c>
      <c r="G300">
        <v>342.35300966385398</v>
      </c>
      <c r="H300">
        <v>331.90855768972699</v>
      </c>
      <c r="I300">
        <v>335.24864095298801</v>
      </c>
      <c r="J300">
        <v>338.05591368818898</v>
      </c>
      <c r="K300">
        <v>333.83221811380997</v>
      </c>
      <c r="L300">
        <v>336.77501854909701</v>
      </c>
      <c r="M300">
        <v>335.39792841198903</v>
      </c>
      <c r="N300">
        <v>332.05525201532402</v>
      </c>
      <c r="O300">
        <v>334.95477539995602</v>
      </c>
      <c r="P300">
        <v>344.01626158237701</v>
      </c>
      <c r="Q300">
        <v>330.67503589122202</v>
      </c>
      <c r="R300">
        <v>325.36428664096201</v>
      </c>
      <c r="S300">
        <v>337.88393037551498</v>
      </c>
      <c r="T300">
        <v>335.59055032519001</v>
      </c>
      <c r="U300">
        <v>334.32441867203602</v>
      </c>
      <c r="V300">
        <v>338.88487103096099</v>
      </c>
      <c r="W300">
        <v>399.83753923908199</v>
      </c>
      <c r="X300">
        <v>1432.63954960093</v>
      </c>
      <c r="Y300">
        <v>2272.81831062226</v>
      </c>
      <c r="Z300">
        <v>751.88279221560003</v>
      </c>
      <c r="AA300">
        <v>467.08928379667799</v>
      </c>
      <c r="AB300">
        <v>573.08497447833895</v>
      </c>
      <c r="AC300">
        <v>1504.6305103807199</v>
      </c>
      <c r="AD300">
        <v>636.87757728418399</v>
      </c>
      <c r="AE300">
        <v>427.99283844717502</v>
      </c>
      <c r="AF300">
        <v>897.19056034449102</v>
      </c>
      <c r="AG300">
        <v>445.25854907857598</v>
      </c>
      <c r="AH300">
        <v>501.711309292691</v>
      </c>
      <c r="AI300">
        <v>1460.04601871046</v>
      </c>
      <c r="AJ300">
        <v>734.52895806394702</v>
      </c>
      <c r="AK300">
        <v>407.48788644056299</v>
      </c>
      <c r="AL300">
        <v>367.59494504154901</v>
      </c>
      <c r="AM300">
        <v>367.240376179321</v>
      </c>
      <c r="AN300">
        <v>335.033984970056</v>
      </c>
      <c r="AO300">
        <v>337.21841473973097</v>
      </c>
      <c r="AP300">
        <v>335.08566799440598</v>
      </c>
      <c r="AQ300">
        <v>340.79747486087598</v>
      </c>
      <c r="AR300">
        <v>329.17591080154602</v>
      </c>
      <c r="AS300">
        <v>336.62789957636301</v>
      </c>
      <c r="AT300">
        <v>328.46695678793799</v>
      </c>
      <c r="AU300">
        <v>335.345721191162</v>
      </c>
      <c r="AV300">
        <v>331.28479675696298</v>
      </c>
      <c r="AW300">
        <v>336.31201772958701</v>
      </c>
      <c r="AX300">
        <v>339.30077603903101</v>
      </c>
      <c r="AY300">
        <v>339.17811528137003</v>
      </c>
      <c r="AZ300">
        <v>334.19273309755602</v>
      </c>
      <c r="BA300">
        <v>341.229175823069</v>
      </c>
      <c r="BB300">
        <v>341.41016992024402</v>
      </c>
      <c r="BC300">
        <v>335.95947094625501</v>
      </c>
      <c r="BD300">
        <v>324.186469398013</v>
      </c>
      <c r="BE300">
        <v>342.137243884361</v>
      </c>
      <c r="BF300">
        <v>324.93213499776198</v>
      </c>
      <c r="BG300">
        <v>335.10671042049199</v>
      </c>
      <c r="BH300">
        <v>334.93845321154498</v>
      </c>
      <c r="BI300">
        <v>340.42383835033797</v>
      </c>
      <c r="BJ300">
        <v>340.29073458029598</v>
      </c>
      <c r="BK300">
        <v>341.24877862649299</v>
      </c>
      <c r="BL300">
        <v>329.36265954185097</v>
      </c>
      <c r="BM300">
        <v>340.355933918571</v>
      </c>
      <c r="BN300">
        <v>340.87592104002601</v>
      </c>
      <c r="BO300">
        <v>335.21475838675099</v>
      </c>
    </row>
    <row r="301" spans="1:67" x14ac:dyDescent="0.25">
      <c r="A301">
        <v>71.855807743658204</v>
      </c>
      <c r="B301">
        <v>335.27637450036201</v>
      </c>
      <c r="C301">
        <v>338.310210657992</v>
      </c>
      <c r="D301">
        <v>325.16804019736401</v>
      </c>
      <c r="E301">
        <v>335.44878450393901</v>
      </c>
      <c r="F301">
        <v>329.51213378240499</v>
      </c>
      <c r="G301">
        <v>344.89348428539</v>
      </c>
      <c r="H301">
        <v>335.118249304237</v>
      </c>
      <c r="I301">
        <v>334.97967588259098</v>
      </c>
      <c r="J301">
        <v>337.29271852639999</v>
      </c>
      <c r="K301">
        <v>336.60708077124502</v>
      </c>
      <c r="L301">
        <v>334.95644711653398</v>
      </c>
      <c r="M301">
        <v>330.332883082666</v>
      </c>
      <c r="N301">
        <v>331.316941886189</v>
      </c>
      <c r="O301">
        <v>336.39990328175998</v>
      </c>
      <c r="P301">
        <v>343.65567892171299</v>
      </c>
      <c r="Q301">
        <v>333.99652072591601</v>
      </c>
      <c r="R301">
        <v>324.34863757126999</v>
      </c>
      <c r="S301">
        <v>338.02977446465798</v>
      </c>
      <c r="T301">
        <v>333.54456606554999</v>
      </c>
      <c r="U301">
        <v>335.41943857529799</v>
      </c>
      <c r="V301">
        <v>343.269487988035</v>
      </c>
      <c r="W301">
        <v>408.01485318198598</v>
      </c>
      <c r="X301">
        <v>1368.7472469628201</v>
      </c>
      <c r="Y301">
        <v>2207.53817507439</v>
      </c>
      <c r="Z301">
        <v>703.89143966659799</v>
      </c>
      <c r="AA301">
        <v>458.45579758787699</v>
      </c>
      <c r="AB301">
        <v>584.43935394451296</v>
      </c>
      <c r="AC301">
        <v>1539.6305608108601</v>
      </c>
      <c r="AD301">
        <v>618.67143738383697</v>
      </c>
      <c r="AE301">
        <v>425.36297150926703</v>
      </c>
      <c r="AF301">
        <v>917.00302737425102</v>
      </c>
      <c r="AG301">
        <v>434.39389345930999</v>
      </c>
      <c r="AH301">
        <v>509.72640509795099</v>
      </c>
      <c r="AI301">
        <v>1473.4296488873299</v>
      </c>
      <c r="AJ301">
        <v>696.14717500848599</v>
      </c>
      <c r="AK301">
        <v>404.08880266572999</v>
      </c>
      <c r="AL301">
        <v>370.86371626912398</v>
      </c>
      <c r="AM301">
        <v>366.47834028553598</v>
      </c>
      <c r="AN301">
        <v>338.47397390020302</v>
      </c>
      <c r="AO301">
        <v>336.11948211670102</v>
      </c>
      <c r="AP301">
        <v>334.388374418252</v>
      </c>
      <c r="AQ301">
        <v>339.57878532770502</v>
      </c>
      <c r="AR301">
        <v>332.39843995004202</v>
      </c>
      <c r="AS301">
        <v>333.597001373897</v>
      </c>
      <c r="AT301">
        <v>328.85756127850198</v>
      </c>
      <c r="AU301">
        <v>337.91260209439901</v>
      </c>
      <c r="AV301">
        <v>332.31148562169199</v>
      </c>
      <c r="AW301">
        <v>338.84174939239199</v>
      </c>
      <c r="AX301">
        <v>339.46647970032501</v>
      </c>
      <c r="AY301">
        <v>338.31781764415899</v>
      </c>
      <c r="AZ301">
        <v>336.925316264581</v>
      </c>
      <c r="BA301">
        <v>338.203033535168</v>
      </c>
      <c r="BB301">
        <v>345.15118279913798</v>
      </c>
      <c r="BC301">
        <v>329.858372388286</v>
      </c>
      <c r="BD301">
        <v>324.69305445943002</v>
      </c>
      <c r="BE301">
        <v>347.33464993115501</v>
      </c>
      <c r="BF301">
        <v>320.42381688393198</v>
      </c>
      <c r="BG301">
        <v>336.82098793532299</v>
      </c>
      <c r="BH301">
        <v>334.67070394350702</v>
      </c>
      <c r="BI301">
        <v>344.125347825294</v>
      </c>
      <c r="BJ301">
        <v>341.30160172532698</v>
      </c>
      <c r="BK301">
        <v>341.90725600396399</v>
      </c>
      <c r="BL301">
        <v>329.09687808151102</v>
      </c>
      <c r="BM301">
        <v>338.84016796973202</v>
      </c>
      <c r="BN301">
        <v>337.966615667974</v>
      </c>
      <c r="BO301">
        <v>334.76037581976499</v>
      </c>
    </row>
    <row r="302" spans="1:67" x14ac:dyDescent="0.25">
      <c r="A302">
        <v>72.096128170894502</v>
      </c>
      <c r="B302">
        <v>334.41780033723597</v>
      </c>
      <c r="C302">
        <v>337.51735953158197</v>
      </c>
      <c r="D302">
        <v>323.23360185501002</v>
      </c>
      <c r="E302">
        <v>335.05954860525799</v>
      </c>
      <c r="F302">
        <v>329.41371604002899</v>
      </c>
      <c r="G302">
        <v>345.66447329407401</v>
      </c>
      <c r="H302">
        <v>335.64695077172098</v>
      </c>
      <c r="I302">
        <v>335.02449053752503</v>
      </c>
      <c r="J302">
        <v>336.578522316499</v>
      </c>
      <c r="K302">
        <v>338.48524748454298</v>
      </c>
      <c r="L302">
        <v>334.18522489989999</v>
      </c>
      <c r="M302">
        <v>329.03099199072199</v>
      </c>
      <c r="N302">
        <v>331.25550552628499</v>
      </c>
      <c r="O302">
        <v>336.98523706341899</v>
      </c>
      <c r="P302">
        <v>343.84675232298002</v>
      </c>
      <c r="Q302">
        <v>335.11946584189798</v>
      </c>
      <c r="R302">
        <v>324.07413037106397</v>
      </c>
      <c r="S302">
        <v>337.24005242769903</v>
      </c>
      <c r="T302">
        <v>333.02512069430099</v>
      </c>
      <c r="U302">
        <v>336.51306665576999</v>
      </c>
      <c r="V302">
        <v>344.52826640597101</v>
      </c>
      <c r="W302">
        <v>410.90348397545102</v>
      </c>
      <c r="X302">
        <v>1345.4714577678501</v>
      </c>
      <c r="Y302">
        <v>2178.1182751206402</v>
      </c>
      <c r="Z302">
        <v>685.67516354674206</v>
      </c>
      <c r="AA302">
        <v>455.70914888714799</v>
      </c>
      <c r="AB302">
        <v>589.18409959180201</v>
      </c>
      <c r="AC302">
        <v>1560.40731385606</v>
      </c>
      <c r="AD302">
        <v>611.45667705448</v>
      </c>
      <c r="AE302">
        <v>421.715991001357</v>
      </c>
      <c r="AF302">
        <v>928.70357338300903</v>
      </c>
      <c r="AG302">
        <v>431.14606087402802</v>
      </c>
      <c r="AH302">
        <v>512.26538896585305</v>
      </c>
      <c r="AI302">
        <v>1485.2108745728799</v>
      </c>
      <c r="AJ302">
        <v>682.337044886434</v>
      </c>
      <c r="AK302">
        <v>402.86372423317698</v>
      </c>
      <c r="AL302">
        <v>371.46468775416002</v>
      </c>
      <c r="AM302">
        <v>366.45287291755602</v>
      </c>
      <c r="AN302">
        <v>339.610558904995</v>
      </c>
      <c r="AO302">
        <v>335.69398717311799</v>
      </c>
      <c r="AP302">
        <v>334.184330018195</v>
      </c>
      <c r="AQ302">
        <v>339.60019771043397</v>
      </c>
      <c r="AR302">
        <v>334.24084628235698</v>
      </c>
      <c r="AS302">
        <v>332.23944385980201</v>
      </c>
      <c r="AT302">
        <v>328.66823749792599</v>
      </c>
      <c r="AU302">
        <v>338.96999062736597</v>
      </c>
      <c r="AV302">
        <v>333.08714985961899</v>
      </c>
      <c r="AW302">
        <v>339.71569842067498</v>
      </c>
      <c r="AX302">
        <v>340.32592859636901</v>
      </c>
      <c r="AY302">
        <v>338.57617395495299</v>
      </c>
      <c r="AZ302">
        <v>338.078018476973</v>
      </c>
      <c r="BA302">
        <v>337.34856358426902</v>
      </c>
      <c r="BB302">
        <v>345.984154693677</v>
      </c>
      <c r="BC302">
        <v>328.38878948007402</v>
      </c>
      <c r="BD302">
        <v>324.93976222521502</v>
      </c>
      <c r="BE302">
        <v>349.67243392636198</v>
      </c>
      <c r="BF302">
        <v>318.95022844110798</v>
      </c>
      <c r="BG302">
        <v>337.333223871553</v>
      </c>
      <c r="BH302">
        <v>335.25626626940698</v>
      </c>
      <c r="BI302">
        <v>345.27253595742201</v>
      </c>
      <c r="BJ302">
        <v>340.80370895378098</v>
      </c>
      <c r="BK302">
        <v>342.58977016454003</v>
      </c>
      <c r="BL302">
        <v>327.73165458032997</v>
      </c>
      <c r="BM302">
        <v>338.80339673950698</v>
      </c>
      <c r="BN302">
        <v>336.33955121203098</v>
      </c>
      <c r="BO302">
        <v>335.27452679516801</v>
      </c>
    </row>
    <row r="303" spans="1:67" x14ac:dyDescent="0.25">
      <c r="A303">
        <v>72.336448598130801</v>
      </c>
      <c r="B303">
        <v>334.24117395585603</v>
      </c>
      <c r="C303">
        <v>336.350418233384</v>
      </c>
      <c r="D303">
        <v>328.80371630922002</v>
      </c>
      <c r="E303">
        <v>331.37403504785499</v>
      </c>
      <c r="F303">
        <v>332.80449119715303</v>
      </c>
      <c r="G303">
        <v>343.87127769137402</v>
      </c>
      <c r="H303">
        <v>329.98729869477398</v>
      </c>
      <c r="I303">
        <v>330.26659490834999</v>
      </c>
      <c r="J303">
        <v>336.17353292988503</v>
      </c>
      <c r="K303">
        <v>342.00669227461498</v>
      </c>
      <c r="L303">
        <v>333.35287381680502</v>
      </c>
      <c r="M303">
        <v>330.88879060137401</v>
      </c>
      <c r="N303">
        <v>336.361484497535</v>
      </c>
      <c r="O303">
        <v>334.84114699076201</v>
      </c>
      <c r="P303">
        <v>349.45105951352298</v>
      </c>
      <c r="Q303">
        <v>342.19730371587201</v>
      </c>
      <c r="R303">
        <v>330.83342478354399</v>
      </c>
      <c r="S303">
        <v>336.73038709592799</v>
      </c>
      <c r="T303">
        <v>334.61518477046798</v>
      </c>
      <c r="U303">
        <v>340.90616999955699</v>
      </c>
      <c r="V303">
        <v>340.35537586573298</v>
      </c>
      <c r="W303">
        <v>415.82219401450101</v>
      </c>
      <c r="X303">
        <v>1280.7082248091499</v>
      </c>
      <c r="Y303">
        <v>2074.5267679742101</v>
      </c>
      <c r="Z303">
        <v>642.13472966497795</v>
      </c>
      <c r="AA303">
        <v>451.95055440707603</v>
      </c>
      <c r="AB303">
        <v>619.625809595953</v>
      </c>
      <c r="AC303">
        <v>1619.6461558516501</v>
      </c>
      <c r="AD303">
        <v>593.91947567861303</v>
      </c>
      <c r="AE303">
        <v>416.00159606015302</v>
      </c>
      <c r="AF303">
        <v>956.29803241597301</v>
      </c>
      <c r="AG303">
        <v>429.65574159707899</v>
      </c>
      <c r="AH303">
        <v>531.830385358694</v>
      </c>
      <c r="AI303">
        <v>1532.2461232665601</v>
      </c>
      <c r="AJ303">
        <v>650.09266206449502</v>
      </c>
      <c r="AK303">
        <v>401.23143321180299</v>
      </c>
      <c r="AL303">
        <v>369.97921848521401</v>
      </c>
      <c r="AM303">
        <v>366.03329776827701</v>
      </c>
      <c r="AN303">
        <v>340.22038227183401</v>
      </c>
      <c r="AO303">
        <v>337.505245658729</v>
      </c>
      <c r="AP303">
        <v>329.75727040727998</v>
      </c>
      <c r="AQ303">
        <v>342.88198397447002</v>
      </c>
      <c r="AR303">
        <v>336.73920404494498</v>
      </c>
      <c r="AS303">
        <v>331.45776440574201</v>
      </c>
      <c r="AT303">
        <v>332.49730539566201</v>
      </c>
      <c r="AU303">
        <v>334.97137884167603</v>
      </c>
      <c r="AV303">
        <v>334.60594066792299</v>
      </c>
      <c r="AW303">
        <v>340.81719991064199</v>
      </c>
      <c r="AX303">
        <v>346.59635360152203</v>
      </c>
      <c r="AY303">
        <v>339.97484969618</v>
      </c>
      <c r="AZ303">
        <v>339.18999394123199</v>
      </c>
      <c r="BA303">
        <v>336.496990955417</v>
      </c>
      <c r="BB303">
        <v>343.69689807187399</v>
      </c>
      <c r="BC303">
        <v>332.22041756606899</v>
      </c>
      <c r="BD303">
        <v>325.99917527472797</v>
      </c>
      <c r="BE303">
        <v>350.87704260416501</v>
      </c>
      <c r="BF303">
        <v>319.89966366276798</v>
      </c>
      <c r="BG303">
        <v>337.12742812204101</v>
      </c>
      <c r="BH303">
        <v>336.15740433191303</v>
      </c>
      <c r="BI303">
        <v>342.16328778126399</v>
      </c>
      <c r="BJ303">
        <v>340.597495464053</v>
      </c>
      <c r="BK303">
        <v>346.022922738337</v>
      </c>
      <c r="BL303">
        <v>328.02284642655098</v>
      </c>
      <c r="BM303">
        <v>342.41665857412698</v>
      </c>
      <c r="BN303">
        <v>336.05361545272098</v>
      </c>
      <c r="BO303">
        <v>332.51488770439801</v>
      </c>
    </row>
    <row r="304" spans="1:67" x14ac:dyDescent="0.25">
      <c r="A304">
        <v>72.576769025367099</v>
      </c>
      <c r="B304">
        <v>334.11374458934</v>
      </c>
      <c r="C304">
        <v>339.27213561681702</v>
      </c>
      <c r="D304">
        <v>331.41476503997001</v>
      </c>
      <c r="E304">
        <v>334.11274113825903</v>
      </c>
      <c r="F304">
        <v>332.49522459645698</v>
      </c>
      <c r="G304">
        <v>343.686318687864</v>
      </c>
      <c r="H304">
        <v>329.49766426932399</v>
      </c>
      <c r="I304">
        <v>330.80489061243298</v>
      </c>
      <c r="J304">
        <v>335.62381053843399</v>
      </c>
      <c r="K304">
        <v>343.47774694581898</v>
      </c>
      <c r="L304">
        <v>331.94991981854298</v>
      </c>
      <c r="M304">
        <v>332.31794764072799</v>
      </c>
      <c r="N304">
        <v>337.44888824520098</v>
      </c>
      <c r="O304">
        <v>337.56921546597101</v>
      </c>
      <c r="P304">
        <v>349.27279127249801</v>
      </c>
      <c r="Q304">
        <v>345.00196081139001</v>
      </c>
      <c r="R304">
        <v>332.04621284208002</v>
      </c>
      <c r="S304">
        <v>339.09606528531901</v>
      </c>
      <c r="T304">
        <v>335.818377568431</v>
      </c>
      <c r="U304">
        <v>340.08829299744701</v>
      </c>
      <c r="V304">
        <v>337.52917080095398</v>
      </c>
      <c r="W304">
        <v>420.13034977176397</v>
      </c>
      <c r="X304">
        <v>1253.70907802598</v>
      </c>
      <c r="Y304">
        <v>2016.7856374041201</v>
      </c>
      <c r="Z304">
        <v>626.36975285569702</v>
      </c>
      <c r="AA304">
        <v>448.04341473758598</v>
      </c>
      <c r="AB304">
        <v>625.40731738511897</v>
      </c>
      <c r="AC304">
        <v>1629.1132264837699</v>
      </c>
      <c r="AD304">
        <v>583.98712871699695</v>
      </c>
      <c r="AE304">
        <v>419.91056343235101</v>
      </c>
      <c r="AF304">
        <v>955.71642507650699</v>
      </c>
      <c r="AG304">
        <v>428.86094592650602</v>
      </c>
      <c r="AH304">
        <v>537.34896734227902</v>
      </c>
      <c r="AI304">
        <v>1526.3900783178401</v>
      </c>
      <c r="AJ304">
        <v>634.64363893040797</v>
      </c>
      <c r="AK304">
        <v>398.83438164128302</v>
      </c>
      <c r="AL304">
        <v>367.49028784385803</v>
      </c>
      <c r="AM304">
        <v>362.12747292525501</v>
      </c>
      <c r="AN304">
        <v>342.13060226747803</v>
      </c>
      <c r="AO304">
        <v>338.45588907844802</v>
      </c>
      <c r="AP304">
        <v>329.302533579986</v>
      </c>
      <c r="AQ304">
        <v>342.13660113673802</v>
      </c>
      <c r="AR304">
        <v>336.70701826836302</v>
      </c>
      <c r="AS304">
        <v>331.80501306784402</v>
      </c>
      <c r="AT304">
        <v>333.90636408586602</v>
      </c>
      <c r="AU304">
        <v>335.622418996975</v>
      </c>
      <c r="AV304">
        <v>335.98386652661901</v>
      </c>
      <c r="AW304">
        <v>340.93798016453098</v>
      </c>
      <c r="AX304">
        <v>347.26300073605802</v>
      </c>
      <c r="AY304">
        <v>340.943213182791</v>
      </c>
      <c r="AZ304">
        <v>337.67448838768797</v>
      </c>
      <c r="BA304">
        <v>334.25147834856301</v>
      </c>
      <c r="BB304">
        <v>340.93506389465898</v>
      </c>
      <c r="BC304">
        <v>332.49925899164202</v>
      </c>
      <c r="BD304">
        <v>325.07817888264998</v>
      </c>
      <c r="BE304">
        <v>351.30078203639198</v>
      </c>
      <c r="BF304">
        <v>321.34057507260002</v>
      </c>
      <c r="BG304">
        <v>333.93716283846601</v>
      </c>
      <c r="BH304">
        <v>338.07405784625399</v>
      </c>
      <c r="BI304">
        <v>339.41064926170299</v>
      </c>
      <c r="BJ304">
        <v>339.72940130399599</v>
      </c>
      <c r="BK304">
        <v>345.52121210077701</v>
      </c>
      <c r="BL304">
        <v>333.02517593071798</v>
      </c>
      <c r="BM304">
        <v>342.99743576946202</v>
      </c>
      <c r="BN304">
        <v>338.07900144856097</v>
      </c>
      <c r="BO304">
        <v>331.71430053906198</v>
      </c>
    </row>
    <row r="305" spans="1:67" x14ac:dyDescent="0.25">
      <c r="A305">
        <v>72.817089452603398</v>
      </c>
      <c r="B305">
        <v>332.82666211796698</v>
      </c>
      <c r="C305">
        <v>338.71171672212699</v>
      </c>
      <c r="D305">
        <v>335.35305122347199</v>
      </c>
      <c r="E305">
        <v>337.41788542276697</v>
      </c>
      <c r="F305">
        <v>329.95192865114097</v>
      </c>
      <c r="G305">
        <v>341.826492678585</v>
      </c>
      <c r="H305">
        <v>331.45853137552001</v>
      </c>
      <c r="I305">
        <v>333.03246458190603</v>
      </c>
      <c r="J305">
        <v>334.29438044755801</v>
      </c>
      <c r="K305">
        <v>342.94526980729302</v>
      </c>
      <c r="L305">
        <v>335.509397033921</v>
      </c>
      <c r="M305">
        <v>335.94685264388602</v>
      </c>
      <c r="N305">
        <v>339.86338678856799</v>
      </c>
      <c r="O305">
        <v>338.31567284922198</v>
      </c>
      <c r="P305">
        <v>352.64449745094697</v>
      </c>
      <c r="Q305">
        <v>350.20110026825802</v>
      </c>
      <c r="R305">
        <v>333.45828197764502</v>
      </c>
      <c r="S305">
        <v>341.84644923279302</v>
      </c>
      <c r="T305">
        <v>342.098207404243</v>
      </c>
      <c r="U305">
        <v>342.54890679306999</v>
      </c>
      <c r="V305">
        <v>339.78032404026999</v>
      </c>
      <c r="W305">
        <v>426.77918009386002</v>
      </c>
      <c r="X305">
        <v>1218.1718268535101</v>
      </c>
      <c r="Y305">
        <v>1936.61290861772</v>
      </c>
      <c r="Z305">
        <v>594.50907718824897</v>
      </c>
      <c r="AA305">
        <v>441.52183000359298</v>
      </c>
      <c r="AB305">
        <v>649.51132452103002</v>
      </c>
      <c r="AC305">
        <v>1704.40056115076</v>
      </c>
      <c r="AD305">
        <v>566.17269564028595</v>
      </c>
      <c r="AE305">
        <v>427.19450726918802</v>
      </c>
      <c r="AF305">
        <v>995.54732441835404</v>
      </c>
      <c r="AG305">
        <v>424.820132591434</v>
      </c>
      <c r="AH305">
        <v>560.11225995586699</v>
      </c>
      <c r="AI305">
        <v>1569.45575497666</v>
      </c>
      <c r="AJ305">
        <v>598.50256527066699</v>
      </c>
      <c r="AK305">
        <v>394.91434628300698</v>
      </c>
      <c r="AL305">
        <v>363.22568129122902</v>
      </c>
      <c r="AM305">
        <v>355.646467213336</v>
      </c>
      <c r="AN305">
        <v>345.097588260674</v>
      </c>
      <c r="AO305">
        <v>337.10178208038297</v>
      </c>
      <c r="AP305">
        <v>331.99707778442701</v>
      </c>
      <c r="AQ305">
        <v>343.646373279089</v>
      </c>
      <c r="AR305">
        <v>336.98394136034199</v>
      </c>
      <c r="AS305">
        <v>334.56750307090999</v>
      </c>
      <c r="AT305">
        <v>334.13626523224798</v>
      </c>
      <c r="AU305">
        <v>333.60793654088502</v>
      </c>
      <c r="AV305">
        <v>338.18342061299302</v>
      </c>
      <c r="AW305">
        <v>339.62725892272903</v>
      </c>
      <c r="AX305">
        <v>346.40582305798898</v>
      </c>
      <c r="AY305">
        <v>342.611873364936</v>
      </c>
      <c r="AZ305">
        <v>335.049357476078</v>
      </c>
      <c r="BA305">
        <v>331.59251632619998</v>
      </c>
      <c r="BB305">
        <v>335.08823692361801</v>
      </c>
      <c r="BC305">
        <v>337.61069031700703</v>
      </c>
      <c r="BD305">
        <v>327.72089312744998</v>
      </c>
      <c r="BE305">
        <v>350.52040843753502</v>
      </c>
      <c r="BF305">
        <v>325.08163536637699</v>
      </c>
      <c r="BG305">
        <v>331.16043019743103</v>
      </c>
      <c r="BH305">
        <v>340.54633717860497</v>
      </c>
      <c r="BI305">
        <v>339.82806960336001</v>
      </c>
      <c r="BJ305">
        <v>338.14597643421598</v>
      </c>
      <c r="BK305">
        <v>344.17950623143599</v>
      </c>
      <c r="BL305">
        <v>338.06717180577999</v>
      </c>
      <c r="BM305">
        <v>347.42816585417302</v>
      </c>
      <c r="BN305">
        <v>342.46825037201501</v>
      </c>
      <c r="BO305">
        <v>327.94091689254498</v>
      </c>
    </row>
    <row r="306" spans="1:67" x14ac:dyDescent="0.25">
      <c r="A306">
        <v>73.057409879839696</v>
      </c>
      <c r="B306">
        <v>332.137786573227</v>
      </c>
      <c r="C306">
        <v>336.365503954448</v>
      </c>
      <c r="D306">
        <v>334.18795861554401</v>
      </c>
      <c r="E306">
        <v>339.86000806446901</v>
      </c>
      <c r="F306">
        <v>329.310869317769</v>
      </c>
      <c r="G306">
        <v>343.13415686999201</v>
      </c>
      <c r="H306">
        <v>336.41849119293602</v>
      </c>
      <c r="I306">
        <v>330.67097274167901</v>
      </c>
      <c r="J306">
        <v>333.08027986423599</v>
      </c>
      <c r="K306">
        <v>344.605701692107</v>
      </c>
      <c r="L306">
        <v>332.37792603317502</v>
      </c>
      <c r="M306">
        <v>335.52226941605602</v>
      </c>
      <c r="N306">
        <v>340.60236617654999</v>
      </c>
      <c r="O306">
        <v>338.587694709537</v>
      </c>
      <c r="P306">
        <v>352.122243479855</v>
      </c>
      <c r="Q306">
        <v>354.47304663746201</v>
      </c>
      <c r="R306">
        <v>336.84028955570301</v>
      </c>
      <c r="S306">
        <v>340.73070799149298</v>
      </c>
      <c r="T306">
        <v>347.71859020397801</v>
      </c>
      <c r="U306">
        <v>340.50586189556401</v>
      </c>
      <c r="V306">
        <v>342.19913134219797</v>
      </c>
      <c r="W306">
        <v>428.20477422783301</v>
      </c>
      <c r="X306">
        <v>1141.9407613630301</v>
      </c>
      <c r="Y306">
        <v>1842.5961711417599</v>
      </c>
      <c r="Z306">
        <v>563.00194160948502</v>
      </c>
      <c r="AA306">
        <v>435.59585915406097</v>
      </c>
      <c r="AB306">
        <v>657.68875597337205</v>
      </c>
      <c r="AC306">
        <v>1682.9574109407899</v>
      </c>
      <c r="AD306">
        <v>554.23291224073296</v>
      </c>
      <c r="AE306">
        <v>435.22386069599202</v>
      </c>
      <c r="AF306">
        <v>982.86980616682797</v>
      </c>
      <c r="AG306">
        <v>421.67855482334301</v>
      </c>
      <c r="AH306">
        <v>567.75087239097104</v>
      </c>
      <c r="AI306">
        <v>1544.8843930801299</v>
      </c>
      <c r="AJ306">
        <v>576.07572192070097</v>
      </c>
      <c r="AK306">
        <v>390.039367353518</v>
      </c>
      <c r="AL306">
        <v>366.90466768871698</v>
      </c>
      <c r="AM306">
        <v>351.105204710485</v>
      </c>
      <c r="AN306">
        <v>342.08703463599898</v>
      </c>
      <c r="AO306">
        <v>339.82472913523998</v>
      </c>
      <c r="AP306">
        <v>333.96109513941701</v>
      </c>
      <c r="AQ306">
        <v>342.448051278474</v>
      </c>
      <c r="AR306">
        <v>339.552976889913</v>
      </c>
      <c r="AS306">
        <v>337.22636680500898</v>
      </c>
      <c r="AT306">
        <v>338.46756711780898</v>
      </c>
      <c r="AU306">
        <v>327.920045225514</v>
      </c>
      <c r="AV306">
        <v>337.97523225977397</v>
      </c>
      <c r="AW306">
        <v>334.54937800385397</v>
      </c>
      <c r="AX306">
        <v>346.151805182994</v>
      </c>
      <c r="AY306">
        <v>340.80618581923301</v>
      </c>
      <c r="AZ306">
        <v>334.62212243441797</v>
      </c>
      <c r="BA306">
        <v>330.52133710623701</v>
      </c>
      <c r="BB306">
        <v>332.536515776388</v>
      </c>
      <c r="BC306">
        <v>337.57949892628301</v>
      </c>
      <c r="BD306">
        <v>331.06044593262101</v>
      </c>
      <c r="BE306">
        <v>342.65985086371097</v>
      </c>
      <c r="BF306">
        <v>332.81422555952003</v>
      </c>
      <c r="BG306">
        <v>334.39117308633502</v>
      </c>
      <c r="BH306">
        <v>342.16706530510299</v>
      </c>
      <c r="BI306">
        <v>334.12677650284002</v>
      </c>
      <c r="BJ306">
        <v>337.39565093657399</v>
      </c>
      <c r="BK306">
        <v>342.24518718960701</v>
      </c>
      <c r="BL306">
        <v>343.11028621979301</v>
      </c>
      <c r="BM306">
        <v>345.86443892930203</v>
      </c>
      <c r="BN306">
        <v>344.458772873111</v>
      </c>
      <c r="BO306">
        <v>326.54536005677301</v>
      </c>
    </row>
    <row r="307" spans="1:67" x14ac:dyDescent="0.25">
      <c r="A307">
        <v>73.297730307076094</v>
      </c>
      <c r="B307">
        <v>332.690947862879</v>
      </c>
      <c r="C307">
        <v>333.60058800422598</v>
      </c>
      <c r="D307">
        <v>334.19889733748698</v>
      </c>
      <c r="E307">
        <v>340.41172849529198</v>
      </c>
      <c r="F307">
        <v>332.43462060363601</v>
      </c>
      <c r="G307">
        <v>342.07049733837903</v>
      </c>
      <c r="H307">
        <v>336.19826406353297</v>
      </c>
      <c r="I307">
        <v>331.07446971024598</v>
      </c>
      <c r="J307">
        <v>334.27187528103502</v>
      </c>
      <c r="K307">
        <v>344.650237590465</v>
      </c>
      <c r="L307">
        <v>332.36714314665102</v>
      </c>
      <c r="M307">
        <v>336.80885657334397</v>
      </c>
      <c r="N307">
        <v>339.21354119672498</v>
      </c>
      <c r="O307">
        <v>339.52059554989</v>
      </c>
      <c r="P307">
        <v>350.88014473141499</v>
      </c>
      <c r="Q307">
        <v>353.63720101430101</v>
      </c>
      <c r="R307">
        <v>339.62268788449802</v>
      </c>
      <c r="S307">
        <v>337.72451414266197</v>
      </c>
      <c r="T307">
        <v>349.30830626930202</v>
      </c>
      <c r="U307">
        <v>339.96737765742103</v>
      </c>
      <c r="V307">
        <v>341.134811707827</v>
      </c>
      <c r="W307">
        <v>427.16272061672601</v>
      </c>
      <c r="X307">
        <v>1104.17940015656</v>
      </c>
      <c r="Y307">
        <v>1801.6911746308999</v>
      </c>
      <c r="Z307">
        <v>545.08243968349495</v>
      </c>
      <c r="AA307">
        <v>436.22438179902099</v>
      </c>
      <c r="AB307">
        <v>681.70852399170201</v>
      </c>
      <c r="AC307">
        <v>1773.2150515313499</v>
      </c>
      <c r="AD307">
        <v>546.33697651816499</v>
      </c>
      <c r="AE307">
        <v>432.92437845932602</v>
      </c>
      <c r="AF307">
        <v>1024.9448645085999</v>
      </c>
      <c r="AG307">
        <v>418.587941415285</v>
      </c>
      <c r="AH307">
        <v>586.29801249115098</v>
      </c>
      <c r="AI307">
        <v>1566.5508465696</v>
      </c>
      <c r="AJ307">
        <v>558.71834814897602</v>
      </c>
      <c r="AK307">
        <v>392.19614393109202</v>
      </c>
      <c r="AL307">
        <v>366.26976721900098</v>
      </c>
      <c r="AM307">
        <v>349.78600847139398</v>
      </c>
      <c r="AN307">
        <v>341.910658583866</v>
      </c>
      <c r="AO307">
        <v>337.97345919946599</v>
      </c>
      <c r="AP307">
        <v>333.87597217316301</v>
      </c>
      <c r="AQ307">
        <v>341.35645776367801</v>
      </c>
      <c r="AR307">
        <v>338.247005658847</v>
      </c>
      <c r="AS307">
        <v>336.876468117012</v>
      </c>
      <c r="AT307">
        <v>337.67948784356997</v>
      </c>
      <c r="AU307">
        <v>327.32483329513099</v>
      </c>
      <c r="AV307">
        <v>338.44937756559602</v>
      </c>
      <c r="AW307">
        <v>337.175696171102</v>
      </c>
      <c r="AX307">
        <v>345.32655999934298</v>
      </c>
      <c r="AY307">
        <v>341.03361379537199</v>
      </c>
      <c r="AZ307">
        <v>333.94975312024599</v>
      </c>
      <c r="BA307">
        <v>333.32666825147197</v>
      </c>
      <c r="BB307">
        <v>325.85909469196997</v>
      </c>
      <c r="BC307">
        <v>340.92752072059602</v>
      </c>
      <c r="BD307">
        <v>333.63283233051601</v>
      </c>
      <c r="BE307">
        <v>340.80540382207403</v>
      </c>
      <c r="BF307">
        <v>341.04749908741098</v>
      </c>
      <c r="BG307">
        <v>335.09646832754902</v>
      </c>
      <c r="BH307">
        <v>343.13637402772002</v>
      </c>
      <c r="BI307">
        <v>332.67293004588703</v>
      </c>
      <c r="BJ307">
        <v>338.40418489145299</v>
      </c>
      <c r="BK307">
        <v>341.41949914729599</v>
      </c>
      <c r="BL307">
        <v>347.597725458247</v>
      </c>
      <c r="BM307">
        <v>348.82563009136697</v>
      </c>
      <c r="BN307">
        <v>342.94697612101402</v>
      </c>
      <c r="BO307">
        <v>326.22609255227798</v>
      </c>
    </row>
    <row r="308" spans="1:67" x14ac:dyDescent="0.25">
      <c r="A308">
        <v>73.538050734312407</v>
      </c>
      <c r="B308">
        <v>331.21714361140499</v>
      </c>
      <c r="C308">
        <v>329.97337808495797</v>
      </c>
      <c r="D308">
        <v>335.62345343369401</v>
      </c>
      <c r="E308">
        <v>337.41471073467801</v>
      </c>
      <c r="F308">
        <v>331.498345439307</v>
      </c>
      <c r="G308">
        <v>341.07377014559802</v>
      </c>
      <c r="H308">
        <v>336.24624930661901</v>
      </c>
      <c r="I308">
        <v>328.398130724265</v>
      </c>
      <c r="J308">
        <v>333.32796130691702</v>
      </c>
      <c r="K308">
        <v>344.612476767825</v>
      </c>
      <c r="L308">
        <v>331.65161155563601</v>
      </c>
      <c r="M308">
        <v>343.24388259311598</v>
      </c>
      <c r="N308">
        <v>340.81130454955098</v>
      </c>
      <c r="O308">
        <v>340.778882460457</v>
      </c>
      <c r="P308">
        <v>349.709565115271</v>
      </c>
      <c r="Q308">
        <v>350.32172792183599</v>
      </c>
      <c r="R308">
        <v>339.23190915556802</v>
      </c>
      <c r="S308">
        <v>337.884154936691</v>
      </c>
      <c r="T308">
        <v>344.57624838996998</v>
      </c>
      <c r="U308">
        <v>337.289448001577</v>
      </c>
      <c r="V308">
        <v>338.64794640512201</v>
      </c>
      <c r="W308">
        <v>427.37228332674601</v>
      </c>
      <c r="X308">
        <v>1018.91046948066</v>
      </c>
      <c r="Y308">
        <v>1643.8294146600799</v>
      </c>
      <c r="Z308">
        <v>524.58459873014101</v>
      </c>
      <c r="AA308">
        <v>434.99310777576898</v>
      </c>
      <c r="AB308">
        <v>702.63874508826905</v>
      </c>
      <c r="AC308">
        <v>1801.89772387127</v>
      </c>
      <c r="AD308">
        <v>527.84143644190897</v>
      </c>
      <c r="AE308">
        <v>433.087863526538</v>
      </c>
      <c r="AF308">
        <v>1027.99763676773</v>
      </c>
      <c r="AG308">
        <v>419.744781515429</v>
      </c>
      <c r="AH308">
        <v>595.26171294100698</v>
      </c>
      <c r="AI308">
        <v>1544.7183025782299</v>
      </c>
      <c r="AJ308">
        <v>540.98373396853106</v>
      </c>
      <c r="AK308">
        <v>386.93370747650999</v>
      </c>
      <c r="AL308">
        <v>362.386370307334</v>
      </c>
      <c r="AM308">
        <v>348.334710903683</v>
      </c>
      <c r="AN308">
        <v>340.70286503786798</v>
      </c>
      <c r="AO308">
        <v>338.53701156839401</v>
      </c>
      <c r="AP308">
        <v>336.727587819831</v>
      </c>
      <c r="AQ308">
        <v>342.62495036728899</v>
      </c>
      <c r="AR308">
        <v>333.89221092064201</v>
      </c>
      <c r="AS308">
        <v>337.14726661245902</v>
      </c>
      <c r="AT308">
        <v>335.79878080434901</v>
      </c>
      <c r="AU308">
        <v>323.056995393926</v>
      </c>
      <c r="AV308">
        <v>341.55673310040601</v>
      </c>
      <c r="AW308">
        <v>335.80814703764099</v>
      </c>
      <c r="AX308">
        <v>346.819799757167</v>
      </c>
      <c r="AY308">
        <v>343.47284349113301</v>
      </c>
      <c r="AZ308">
        <v>333.34506958075298</v>
      </c>
      <c r="BA308">
        <v>333.781749619783</v>
      </c>
      <c r="BB308">
        <v>325.91456595973898</v>
      </c>
      <c r="BC308">
        <v>339.15526800680499</v>
      </c>
      <c r="BD308">
        <v>333.44416235767898</v>
      </c>
      <c r="BE308">
        <v>341.45649671321098</v>
      </c>
      <c r="BF308">
        <v>341.252167675208</v>
      </c>
      <c r="BG308">
        <v>332.995024928595</v>
      </c>
      <c r="BH308">
        <v>339.56572519181299</v>
      </c>
      <c r="BI308">
        <v>330.20256611305001</v>
      </c>
      <c r="BJ308">
        <v>338.15252440386797</v>
      </c>
      <c r="BK308">
        <v>340.42918788185898</v>
      </c>
      <c r="BL308">
        <v>345.16055164284802</v>
      </c>
      <c r="BM308">
        <v>347.95789848123002</v>
      </c>
      <c r="BN308">
        <v>343.65419113233702</v>
      </c>
      <c r="BO308">
        <v>323.30014543000402</v>
      </c>
    </row>
    <row r="309" spans="1:67" x14ac:dyDescent="0.25">
      <c r="A309">
        <v>73.778371161548705</v>
      </c>
      <c r="B309">
        <v>329.92537096401401</v>
      </c>
      <c r="C309">
        <v>326.89165628298502</v>
      </c>
      <c r="D309">
        <v>337.37254506326502</v>
      </c>
      <c r="E309">
        <v>339.46342740819603</v>
      </c>
      <c r="F309">
        <v>329.612127980786</v>
      </c>
      <c r="G309">
        <v>340.604562387653</v>
      </c>
      <c r="H309">
        <v>336.32161425081802</v>
      </c>
      <c r="I309">
        <v>329.44225573403003</v>
      </c>
      <c r="J309">
        <v>334.74111484491198</v>
      </c>
      <c r="K309">
        <v>345.17929729192201</v>
      </c>
      <c r="L309">
        <v>328.68642074403101</v>
      </c>
      <c r="M309">
        <v>343.33590591947302</v>
      </c>
      <c r="N309">
        <v>342.68469956804398</v>
      </c>
      <c r="O309">
        <v>338.45885176237402</v>
      </c>
      <c r="P309">
        <v>348.86192819386599</v>
      </c>
      <c r="Q309">
        <v>347.70874921871399</v>
      </c>
      <c r="R309">
        <v>339.664416460518</v>
      </c>
      <c r="S309">
        <v>341.98839250222102</v>
      </c>
      <c r="T309">
        <v>343.66322612868203</v>
      </c>
      <c r="U309">
        <v>329.99759843393298</v>
      </c>
      <c r="V309">
        <v>337.29744905243501</v>
      </c>
      <c r="W309">
        <v>427.630096761083</v>
      </c>
      <c r="X309">
        <v>971.28597038812802</v>
      </c>
      <c r="Y309">
        <v>1558.1944590707301</v>
      </c>
      <c r="Z309">
        <v>509.93758031880299</v>
      </c>
      <c r="AA309">
        <v>429.92611603444698</v>
      </c>
      <c r="AB309">
        <v>715.38722749871602</v>
      </c>
      <c r="AC309">
        <v>1805.9918896003001</v>
      </c>
      <c r="AD309">
        <v>512.28925910202395</v>
      </c>
      <c r="AE309">
        <v>437.31745645857899</v>
      </c>
      <c r="AF309">
        <v>1023.58919273893</v>
      </c>
      <c r="AG309">
        <v>415.88851340801801</v>
      </c>
      <c r="AH309">
        <v>602.70426939386698</v>
      </c>
      <c r="AI309">
        <v>1515.45158522004</v>
      </c>
      <c r="AJ309">
        <v>525.41165409525195</v>
      </c>
      <c r="AK309">
        <v>382.70089757795898</v>
      </c>
      <c r="AL309">
        <v>361.17429840374098</v>
      </c>
      <c r="AM309">
        <v>345.54549614955403</v>
      </c>
      <c r="AN309">
        <v>340.98756432005803</v>
      </c>
      <c r="AO309">
        <v>340.49114857714301</v>
      </c>
      <c r="AP309">
        <v>337.88963098243499</v>
      </c>
      <c r="AQ309">
        <v>344.21490862394597</v>
      </c>
      <c r="AR309">
        <v>331.35908195575797</v>
      </c>
      <c r="AS309">
        <v>338.42412115689598</v>
      </c>
      <c r="AT309">
        <v>336.34331270337702</v>
      </c>
      <c r="AU309">
        <v>326.570207220491</v>
      </c>
      <c r="AV309">
        <v>343.032036267325</v>
      </c>
      <c r="AW309">
        <v>333.97671079673199</v>
      </c>
      <c r="AX309">
        <v>345.67179549388902</v>
      </c>
      <c r="AY309">
        <v>341.31596015050599</v>
      </c>
      <c r="AZ309">
        <v>332.348303405438</v>
      </c>
      <c r="BA309">
        <v>333.09175280218898</v>
      </c>
      <c r="BB309">
        <v>326.18879937412902</v>
      </c>
      <c r="BC309">
        <v>337.03586325942302</v>
      </c>
      <c r="BD309">
        <v>332.500730249029</v>
      </c>
      <c r="BE309">
        <v>339.51648591773102</v>
      </c>
      <c r="BF309">
        <v>340.88321186393699</v>
      </c>
      <c r="BG309">
        <v>330.29764997013501</v>
      </c>
      <c r="BH309">
        <v>337.16747458426403</v>
      </c>
      <c r="BI309">
        <v>330.320908279359</v>
      </c>
      <c r="BJ309">
        <v>337.09572295446901</v>
      </c>
      <c r="BK309">
        <v>342.66998117058102</v>
      </c>
      <c r="BL309">
        <v>344.84066839080401</v>
      </c>
      <c r="BM309">
        <v>347.21459452561601</v>
      </c>
      <c r="BN309">
        <v>348.84154954614098</v>
      </c>
      <c r="BO309">
        <v>323.29128114624598</v>
      </c>
    </row>
    <row r="310" spans="1:67" x14ac:dyDescent="0.25">
      <c r="A310">
        <v>74.018691588785003</v>
      </c>
      <c r="B310">
        <v>328.41006557985702</v>
      </c>
      <c r="C310">
        <v>327.45762527230602</v>
      </c>
      <c r="D310">
        <v>334.80255229779402</v>
      </c>
      <c r="E310">
        <v>340.929687808778</v>
      </c>
      <c r="F310">
        <v>327.63432324348202</v>
      </c>
      <c r="G310">
        <v>341.10501162643402</v>
      </c>
      <c r="H310">
        <v>336.901776031498</v>
      </c>
      <c r="I310">
        <v>334.18491865453302</v>
      </c>
      <c r="J310">
        <v>337.205463569019</v>
      </c>
      <c r="K310">
        <v>341.50549107359802</v>
      </c>
      <c r="L310">
        <v>328.58420172077001</v>
      </c>
      <c r="M310">
        <v>346.25934430008402</v>
      </c>
      <c r="N310">
        <v>342.10271685979302</v>
      </c>
      <c r="O310">
        <v>339.281847276951</v>
      </c>
      <c r="P310">
        <v>345.62818995174803</v>
      </c>
      <c r="Q310">
        <v>344.437476984358</v>
      </c>
      <c r="R310">
        <v>337.220932727606</v>
      </c>
      <c r="S310">
        <v>340.50622594279702</v>
      </c>
      <c r="T310">
        <v>343.12486984164599</v>
      </c>
      <c r="U310">
        <v>328.99134703053102</v>
      </c>
      <c r="V310">
        <v>336.41593536127903</v>
      </c>
      <c r="W310">
        <v>429.67825054996302</v>
      </c>
      <c r="X310">
        <v>917.741825954452</v>
      </c>
      <c r="Y310">
        <v>1438.54258443349</v>
      </c>
      <c r="Z310">
        <v>491.69948732924303</v>
      </c>
      <c r="AA310">
        <v>424.242878413803</v>
      </c>
      <c r="AB310">
        <v>732.15303609320597</v>
      </c>
      <c r="AC310">
        <v>1855.01036582081</v>
      </c>
      <c r="AD310">
        <v>496.07624913404197</v>
      </c>
      <c r="AE310">
        <v>445.23012655062797</v>
      </c>
      <c r="AF310">
        <v>1046.2498966102501</v>
      </c>
      <c r="AG310">
        <v>409.223163308322</v>
      </c>
      <c r="AH310">
        <v>613.92425369871603</v>
      </c>
      <c r="AI310">
        <v>1507.96178547418</v>
      </c>
      <c r="AJ310">
        <v>500.33044941503698</v>
      </c>
      <c r="AK310">
        <v>379.53317808475998</v>
      </c>
      <c r="AL310">
        <v>360.654136878641</v>
      </c>
      <c r="AM310">
        <v>342.40614247253399</v>
      </c>
      <c r="AN310">
        <v>340.99998679300899</v>
      </c>
      <c r="AO310">
        <v>341.55280252921</v>
      </c>
      <c r="AP310">
        <v>339.39423986754298</v>
      </c>
      <c r="AQ310">
        <v>346.06140877584397</v>
      </c>
      <c r="AR310">
        <v>329.06056116866301</v>
      </c>
      <c r="AS310">
        <v>339.253450273846</v>
      </c>
      <c r="AT310">
        <v>338.36896169804999</v>
      </c>
      <c r="AU310">
        <v>326.48740391622698</v>
      </c>
      <c r="AV310">
        <v>345.66460252337703</v>
      </c>
      <c r="AW310">
        <v>332.40675704152301</v>
      </c>
      <c r="AX310">
        <v>341.53586972410801</v>
      </c>
      <c r="AY310">
        <v>341.24860653724301</v>
      </c>
      <c r="AZ310">
        <v>331.92643064315001</v>
      </c>
      <c r="BA310">
        <v>332.15562531353999</v>
      </c>
      <c r="BB310">
        <v>328.566366717834</v>
      </c>
      <c r="BC310">
        <v>339.70767384358498</v>
      </c>
      <c r="BD310">
        <v>330.29480898254701</v>
      </c>
      <c r="BE310">
        <v>339.57538300868299</v>
      </c>
      <c r="BF310">
        <v>341.52719015101098</v>
      </c>
      <c r="BG310">
        <v>328.26421705970603</v>
      </c>
      <c r="BH310">
        <v>337.68531279565201</v>
      </c>
      <c r="BI310">
        <v>335.45686657173502</v>
      </c>
      <c r="BJ310">
        <v>333.55660552801498</v>
      </c>
      <c r="BK310">
        <v>343.28727836661801</v>
      </c>
      <c r="BL310">
        <v>342.68852227469102</v>
      </c>
      <c r="BM310">
        <v>348.387911848432</v>
      </c>
      <c r="BN310">
        <v>348.70369297232003</v>
      </c>
      <c r="BO310">
        <v>326.57475227929302</v>
      </c>
    </row>
    <row r="311" spans="1:67" x14ac:dyDescent="0.25">
      <c r="A311">
        <v>74.259012016021302</v>
      </c>
      <c r="B311">
        <v>323.36046948245701</v>
      </c>
      <c r="C311">
        <v>326.64144798821701</v>
      </c>
      <c r="D311">
        <v>328.77484080487102</v>
      </c>
      <c r="E311">
        <v>339.00317849639299</v>
      </c>
      <c r="F311">
        <v>327.478046859887</v>
      </c>
      <c r="G311">
        <v>339.82712828040502</v>
      </c>
      <c r="H311">
        <v>336.92590809223998</v>
      </c>
      <c r="I311">
        <v>334.24677121333502</v>
      </c>
      <c r="J311">
        <v>336.624527261293</v>
      </c>
      <c r="K311">
        <v>342.43164983353603</v>
      </c>
      <c r="L311">
        <v>327.63538032232702</v>
      </c>
      <c r="M311">
        <v>344.30177682124798</v>
      </c>
      <c r="N311">
        <v>341.21715261186</v>
      </c>
      <c r="O311">
        <v>335.439742106663</v>
      </c>
      <c r="P311">
        <v>340.68953170122597</v>
      </c>
      <c r="Q311">
        <v>343.13418123989499</v>
      </c>
      <c r="R311">
        <v>332.66395444480099</v>
      </c>
      <c r="S311">
        <v>336.096970825087</v>
      </c>
      <c r="T311">
        <v>344.10974968136702</v>
      </c>
      <c r="U311">
        <v>329.56893244879598</v>
      </c>
      <c r="V311">
        <v>339.24477481804598</v>
      </c>
      <c r="W311">
        <v>427.26450134095199</v>
      </c>
      <c r="X311">
        <v>867.73514927949498</v>
      </c>
      <c r="Y311">
        <v>1351.8544407495499</v>
      </c>
      <c r="Z311">
        <v>479.12977341109001</v>
      </c>
      <c r="AA311">
        <v>425.53608176741801</v>
      </c>
      <c r="AB311">
        <v>740.50562446520803</v>
      </c>
      <c r="AC311">
        <v>1844.8158193518</v>
      </c>
      <c r="AD311">
        <v>486.19127523313603</v>
      </c>
      <c r="AE311">
        <v>453.54885267312898</v>
      </c>
      <c r="AF311">
        <v>1053.64991956732</v>
      </c>
      <c r="AG311">
        <v>402.47129241409903</v>
      </c>
      <c r="AH311">
        <v>629.961297057872</v>
      </c>
      <c r="AI311">
        <v>1492.0217231812801</v>
      </c>
      <c r="AJ311">
        <v>484.52778980182501</v>
      </c>
      <c r="AK311">
        <v>380.78313121394598</v>
      </c>
      <c r="AL311">
        <v>364.41198821170201</v>
      </c>
      <c r="AM311">
        <v>345.876735894278</v>
      </c>
      <c r="AN311">
        <v>339.36213071229503</v>
      </c>
      <c r="AO311">
        <v>338.916399687661</v>
      </c>
      <c r="AP311">
        <v>334.665493160788</v>
      </c>
      <c r="AQ311">
        <v>344.588341282128</v>
      </c>
      <c r="AR311">
        <v>329.003770279192</v>
      </c>
      <c r="AS311">
        <v>338.92055756031402</v>
      </c>
      <c r="AT311">
        <v>335.38056741873498</v>
      </c>
      <c r="AU311">
        <v>323.68270247953302</v>
      </c>
      <c r="AV311">
        <v>347.59929264190498</v>
      </c>
      <c r="AW311">
        <v>329.02157236492701</v>
      </c>
      <c r="AX311">
        <v>338.52872068508299</v>
      </c>
      <c r="AY311">
        <v>341.094443835569</v>
      </c>
      <c r="AZ311">
        <v>333.12347816723099</v>
      </c>
      <c r="BA311">
        <v>331.63303782596802</v>
      </c>
      <c r="BB311">
        <v>330.29516586242198</v>
      </c>
      <c r="BC311">
        <v>342.301792943446</v>
      </c>
      <c r="BD311">
        <v>329.81297468792201</v>
      </c>
      <c r="BE311">
        <v>336.13385832211901</v>
      </c>
      <c r="BF311">
        <v>340.823945337981</v>
      </c>
      <c r="BG311">
        <v>329.38604751410799</v>
      </c>
      <c r="BH311">
        <v>336.85316358869898</v>
      </c>
      <c r="BI311">
        <v>339.36718222253103</v>
      </c>
      <c r="BJ311">
        <v>333.83221117155301</v>
      </c>
      <c r="BK311">
        <v>347.04951583604202</v>
      </c>
      <c r="BL311">
        <v>336.57548309402398</v>
      </c>
      <c r="BM311">
        <v>350.84577395140002</v>
      </c>
      <c r="BN311">
        <v>348.21947563539499</v>
      </c>
      <c r="BO311">
        <v>329.20802880254899</v>
      </c>
    </row>
    <row r="312" spans="1:67" x14ac:dyDescent="0.25">
      <c r="A312">
        <v>74.4993324432576</v>
      </c>
      <c r="B312">
        <v>322.83715927079697</v>
      </c>
      <c r="C312">
        <v>326.52901080781697</v>
      </c>
      <c r="D312">
        <v>327.28148150049799</v>
      </c>
      <c r="E312">
        <v>339.39143765168598</v>
      </c>
      <c r="F312">
        <v>328.35710976022102</v>
      </c>
      <c r="G312">
        <v>337.52237890886101</v>
      </c>
      <c r="H312">
        <v>334.377315208901</v>
      </c>
      <c r="I312">
        <v>334.13543461913298</v>
      </c>
      <c r="J312">
        <v>333.34231246163301</v>
      </c>
      <c r="K312">
        <v>339.274628615599</v>
      </c>
      <c r="L312">
        <v>327.89533160069197</v>
      </c>
      <c r="M312">
        <v>340.95626096821798</v>
      </c>
      <c r="N312">
        <v>341.41577389105998</v>
      </c>
      <c r="O312">
        <v>333.395618736899</v>
      </c>
      <c r="P312">
        <v>337.29849263164499</v>
      </c>
      <c r="Q312">
        <v>339.859145480802</v>
      </c>
      <c r="R312">
        <v>332.92393965362101</v>
      </c>
      <c r="S312">
        <v>335.65438287514201</v>
      </c>
      <c r="T312">
        <v>341.69383272447101</v>
      </c>
      <c r="U312">
        <v>328.37586773492302</v>
      </c>
      <c r="V312">
        <v>337.23205406450398</v>
      </c>
      <c r="W312">
        <v>426.90024547825499</v>
      </c>
      <c r="X312">
        <v>829.55353119052802</v>
      </c>
      <c r="Y312">
        <v>1295.17782636323</v>
      </c>
      <c r="Z312">
        <v>473.81791334104901</v>
      </c>
      <c r="AA312">
        <v>428.40525888629702</v>
      </c>
      <c r="AB312">
        <v>774.42240581780595</v>
      </c>
      <c r="AC312">
        <v>1900.6018329782601</v>
      </c>
      <c r="AD312">
        <v>482.41778849726001</v>
      </c>
      <c r="AE312">
        <v>461.10321507063901</v>
      </c>
      <c r="AF312">
        <v>1082.9322812903399</v>
      </c>
      <c r="AG312">
        <v>399.24731206112602</v>
      </c>
      <c r="AH312">
        <v>652.24867612807395</v>
      </c>
      <c r="AI312">
        <v>1497.38209789803</v>
      </c>
      <c r="AJ312">
        <v>473.41418814344098</v>
      </c>
      <c r="AK312">
        <v>378.49686419474102</v>
      </c>
      <c r="AL312">
        <v>361.01425586357101</v>
      </c>
      <c r="AM312">
        <v>346.65913612904501</v>
      </c>
      <c r="AN312">
        <v>338.43155803886702</v>
      </c>
      <c r="AO312">
        <v>336.80036357117899</v>
      </c>
      <c r="AP312">
        <v>332.628359862693</v>
      </c>
      <c r="AQ312">
        <v>341.10954760026698</v>
      </c>
      <c r="AR312">
        <v>326.016618181323</v>
      </c>
      <c r="AS312">
        <v>335.92180149621299</v>
      </c>
      <c r="AT312">
        <v>330.59204220246602</v>
      </c>
      <c r="AU312">
        <v>328.70277175341602</v>
      </c>
      <c r="AV312">
        <v>347.81057873731203</v>
      </c>
      <c r="AW312">
        <v>331.10037090705799</v>
      </c>
      <c r="AX312">
        <v>336.38135438186902</v>
      </c>
      <c r="AY312">
        <v>341.30866099025798</v>
      </c>
      <c r="AZ312">
        <v>332.54253745120002</v>
      </c>
      <c r="BA312">
        <v>334.80737370076702</v>
      </c>
      <c r="BB312">
        <v>333.05114279037201</v>
      </c>
      <c r="BC312">
        <v>341.36560954645199</v>
      </c>
      <c r="BD312">
        <v>329.094718682051</v>
      </c>
      <c r="BE312">
        <v>335.25569440061099</v>
      </c>
      <c r="BF312">
        <v>337.10860637113001</v>
      </c>
      <c r="BG312">
        <v>330.04419535382198</v>
      </c>
      <c r="BH312">
        <v>337.86163441699603</v>
      </c>
      <c r="BI312">
        <v>339.01213789716098</v>
      </c>
      <c r="BJ312">
        <v>332.80034115317301</v>
      </c>
      <c r="BK312">
        <v>351.71183255427502</v>
      </c>
      <c r="BL312">
        <v>333.41528669922201</v>
      </c>
      <c r="BM312">
        <v>347.25418457423001</v>
      </c>
      <c r="BN312">
        <v>349.15615271123499</v>
      </c>
      <c r="BO312">
        <v>328.42788083924899</v>
      </c>
    </row>
    <row r="313" spans="1:67" x14ac:dyDescent="0.25">
      <c r="A313">
        <v>74.739652870493998</v>
      </c>
      <c r="B313">
        <v>323.08246228284099</v>
      </c>
      <c r="C313">
        <v>325.40518422288699</v>
      </c>
      <c r="D313">
        <v>328.51289136658301</v>
      </c>
      <c r="E313">
        <v>337.51478139564603</v>
      </c>
      <c r="F313">
        <v>328.67557523500199</v>
      </c>
      <c r="G313">
        <v>333.54983479719402</v>
      </c>
      <c r="H313">
        <v>337.23962247580602</v>
      </c>
      <c r="I313">
        <v>333.70775598101102</v>
      </c>
      <c r="J313">
        <v>329.13250346712499</v>
      </c>
      <c r="K313">
        <v>337.46511129755299</v>
      </c>
      <c r="L313">
        <v>327.69059113870799</v>
      </c>
      <c r="M313">
        <v>338.73757684313898</v>
      </c>
      <c r="N313">
        <v>341.17241438176802</v>
      </c>
      <c r="O313">
        <v>334.42130064303899</v>
      </c>
      <c r="P313">
        <v>333.27843265010398</v>
      </c>
      <c r="Q313">
        <v>335.27867108300097</v>
      </c>
      <c r="R313">
        <v>335.18433589967901</v>
      </c>
      <c r="S313">
        <v>334.67552077361597</v>
      </c>
      <c r="T313">
        <v>341.64418069102499</v>
      </c>
      <c r="U313">
        <v>325.89388361410403</v>
      </c>
      <c r="V313">
        <v>334.29460173491401</v>
      </c>
      <c r="W313">
        <v>426.50639575962703</v>
      </c>
      <c r="X313">
        <v>766.91705339197097</v>
      </c>
      <c r="Y313">
        <v>1163.96558658462</v>
      </c>
      <c r="Z313">
        <v>459.32370300784203</v>
      </c>
      <c r="AA313">
        <v>425.75493719044999</v>
      </c>
      <c r="AB313">
        <v>787.73243319538005</v>
      </c>
      <c r="AC313">
        <v>1903.3880265038599</v>
      </c>
      <c r="AD313">
        <v>472.28289402394103</v>
      </c>
      <c r="AE313">
        <v>463.65661286085901</v>
      </c>
      <c r="AF313">
        <v>1099.2057422011901</v>
      </c>
      <c r="AG313">
        <v>400.05886869315401</v>
      </c>
      <c r="AH313">
        <v>657.42296458255703</v>
      </c>
      <c r="AI313">
        <v>1485.9826128090899</v>
      </c>
      <c r="AJ313">
        <v>462.63776285346597</v>
      </c>
      <c r="AK313">
        <v>380.60683220108598</v>
      </c>
      <c r="AL313">
        <v>354.73962701430997</v>
      </c>
      <c r="AM313">
        <v>348.69967462722099</v>
      </c>
      <c r="AN313">
        <v>338.37061675471102</v>
      </c>
      <c r="AO313">
        <v>332.27810918786798</v>
      </c>
      <c r="AP313">
        <v>334.13577302732199</v>
      </c>
      <c r="AQ313">
        <v>340.288767364568</v>
      </c>
      <c r="AR313">
        <v>325.32359310616903</v>
      </c>
      <c r="AS313">
        <v>335.85417435686799</v>
      </c>
      <c r="AT313">
        <v>330.21120420346301</v>
      </c>
      <c r="AU313">
        <v>332.27052392268502</v>
      </c>
      <c r="AV313">
        <v>348.535724829564</v>
      </c>
      <c r="AW313">
        <v>330.60054501607902</v>
      </c>
      <c r="AX313">
        <v>331.33819743064799</v>
      </c>
      <c r="AY313">
        <v>344.46365738993501</v>
      </c>
      <c r="AZ313">
        <v>334.69504509588302</v>
      </c>
      <c r="BA313">
        <v>335.023635576868</v>
      </c>
      <c r="BB313">
        <v>332.63236139522701</v>
      </c>
      <c r="BC313">
        <v>335.88572083978801</v>
      </c>
      <c r="BD313">
        <v>328.11747563495101</v>
      </c>
      <c r="BE313">
        <v>335.10925504759598</v>
      </c>
      <c r="BF313">
        <v>333.43061696723498</v>
      </c>
      <c r="BG313">
        <v>328.94087313845301</v>
      </c>
      <c r="BH313">
        <v>339.47779941441098</v>
      </c>
      <c r="BI313">
        <v>340.45388218476302</v>
      </c>
      <c r="BJ313">
        <v>330.83022802581598</v>
      </c>
      <c r="BK313">
        <v>349.509976822868</v>
      </c>
      <c r="BL313">
        <v>328.65452265905998</v>
      </c>
      <c r="BM313">
        <v>342.91023509747799</v>
      </c>
      <c r="BN313">
        <v>347.32088605004998</v>
      </c>
      <c r="BO313">
        <v>334.98812182766602</v>
      </c>
    </row>
    <row r="314" spans="1:67" x14ac:dyDescent="0.25">
      <c r="A314">
        <v>74.979973297730297</v>
      </c>
      <c r="B314">
        <v>324.55713070717502</v>
      </c>
      <c r="C314">
        <v>324.85842655763702</v>
      </c>
      <c r="D314">
        <v>329.25940918096001</v>
      </c>
      <c r="E314">
        <v>333.24977078684202</v>
      </c>
      <c r="F314">
        <v>331.54944561889801</v>
      </c>
      <c r="G314">
        <v>334.40339973704198</v>
      </c>
      <c r="H314">
        <v>334.02586405963302</v>
      </c>
      <c r="I314">
        <v>334.35203177536403</v>
      </c>
      <c r="J314">
        <v>331.58777682277901</v>
      </c>
      <c r="K314">
        <v>338.54422240322498</v>
      </c>
      <c r="L314">
        <v>328.95109687373201</v>
      </c>
      <c r="M314">
        <v>334.111547396611</v>
      </c>
      <c r="N314">
        <v>342.32748983653602</v>
      </c>
      <c r="O314">
        <v>332.24195202106199</v>
      </c>
      <c r="P314">
        <v>332.68516866046298</v>
      </c>
      <c r="Q314">
        <v>333.16293745549302</v>
      </c>
      <c r="R314">
        <v>337.763761871047</v>
      </c>
      <c r="S314">
        <v>339.19024391803799</v>
      </c>
      <c r="T314">
        <v>342.35145220959402</v>
      </c>
      <c r="U314">
        <v>324.64139375834799</v>
      </c>
      <c r="V314">
        <v>330.788901588096</v>
      </c>
      <c r="W314">
        <v>425.281532192393</v>
      </c>
      <c r="X314">
        <v>730.28337929859902</v>
      </c>
      <c r="Y314">
        <v>1087.4633786136401</v>
      </c>
      <c r="Z314">
        <v>448.60246553142002</v>
      </c>
      <c r="AA314">
        <v>423.27046307222798</v>
      </c>
      <c r="AB314">
        <v>825.53739005960995</v>
      </c>
      <c r="AC314">
        <v>1963.23203419847</v>
      </c>
      <c r="AD314">
        <v>465.07297605928198</v>
      </c>
      <c r="AE314">
        <v>473.21922212805401</v>
      </c>
      <c r="AF314">
        <v>1134.9042738175301</v>
      </c>
      <c r="AG314">
        <v>405.03440938806199</v>
      </c>
      <c r="AH314">
        <v>682.24751405816698</v>
      </c>
      <c r="AI314">
        <v>1477.7187535544799</v>
      </c>
      <c r="AJ314">
        <v>449.01114385962399</v>
      </c>
      <c r="AK314">
        <v>374.93250815755698</v>
      </c>
      <c r="AL314">
        <v>355.06459716433102</v>
      </c>
      <c r="AM314">
        <v>346.18959727136001</v>
      </c>
      <c r="AN314">
        <v>334.07756950179299</v>
      </c>
      <c r="AO314">
        <v>331.04802433579601</v>
      </c>
      <c r="AP314">
        <v>332.30630937516901</v>
      </c>
      <c r="AQ314">
        <v>341.82201548419999</v>
      </c>
      <c r="AR314">
        <v>325.54332652416298</v>
      </c>
      <c r="AS314">
        <v>335.98655976671603</v>
      </c>
      <c r="AT314">
        <v>331.49311634529101</v>
      </c>
      <c r="AU314">
        <v>332.84284881528902</v>
      </c>
      <c r="AV314">
        <v>351.34195626133101</v>
      </c>
      <c r="AW314">
        <v>333.13576705408002</v>
      </c>
      <c r="AX314">
        <v>332.52663797720999</v>
      </c>
      <c r="AY314">
        <v>341.71924765583498</v>
      </c>
      <c r="AZ314">
        <v>339.233672378476</v>
      </c>
      <c r="BA314">
        <v>335.29224208386302</v>
      </c>
      <c r="BB314">
        <v>329.75342422515899</v>
      </c>
      <c r="BC314">
        <v>340.03605787555102</v>
      </c>
      <c r="BD314">
        <v>335.189684385551</v>
      </c>
      <c r="BE314">
        <v>333.54774007984099</v>
      </c>
      <c r="BF314">
        <v>330.45893270537999</v>
      </c>
      <c r="BG314">
        <v>329.09027320851902</v>
      </c>
      <c r="BH314">
        <v>342.57234602497198</v>
      </c>
      <c r="BI314">
        <v>338.67910509678597</v>
      </c>
      <c r="BJ314">
        <v>333.60299774749001</v>
      </c>
      <c r="BK314">
        <v>348.40364713934099</v>
      </c>
      <c r="BL314">
        <v>326.349080145139</v>
      </c>
      <c r="BM314">
        <v>341.97150299105601</v>
      </c>
      <c r="BN314">
        <v>350.34255654047502</v>
      </c>
      <c r="BO314">
        <v>338.02639553661601</v>
      </c>
    </row>
    <row r="315" spans="1:67" x14ac:dyDescent="0.25">
      <c r="A315">
        <v>75.220293724966595</v>
      </c>
      <c r="B315">
        <v>323.857716618393</v>
      </c>
      <c r="C315">
        <v>326.66430488935703</v>
      </c>
      <c r="D315">
        <v>330.33064173664201</v>
      </c>
      <c r="E315">
        <v>333.48101003442298</v>
      </c>
      <c r="F315">
        <v>332.91499541829</v>
      </c>
      <c r="G315">
        <v>336.85399019971101</v>
      </c>
      <c r="H315">
        <v>333.44659149685299</v>
      </c>
      <c r="I315">
        <v>334.01246261082701</v>
      </c>
      <c r="J315">
        <v>330.79067000889302</v>
      </c>
      <c r="K315">
        <v>337.40728846952999</v>
      </c>
      <c r="L315">
        <v>330.28832397316398</v>
      </c>
      <c r="M315">
        <v>332.91338742797802</v>
      </c>
      <c r="N315">
        <v>343.54888775156502</v>
      </c>
      <c r="O315">
        <v>330.338881781493</v>
      </c>
      <c r="P315">
        <v>331.89701100286601</v>
      </c>
      <c r="Q315">
        <v>330.23129874967401</v>
      </c>
      <c r="R315">
        <v>337.059089896329</v>
      </c>
      <c r="S315">
        <v>339.73788326417298</v>
      </c>
      <c r="T315">
        <v>344.54676963781299</v>
      </c>
      <c r="U315">
        <v>322.14177140215298</v>
      </c>
      <c r="V315">
        <v>330.19934145740598</v>
      </c>
      <c r="W315">
        <v>418.34483770874198</v>
      </c>
      <c r="X315">
        <v>686.71221739013197</v>
      </c>
      <c r="Y315">
        <v>987.53620741586599</v>
      </c>
      <c r="Z315">
        <v>434.81474125531201</v>
      </c>
      <c r="AA315">
        <v>420.673557311195</v>
      </c>
      <c r="AB315">
        <v>822.26629820021105</v>
      </c>
      <c r="AC315">
        <v>1900.4548959287599</v>
      </c>
      <c r="AD315">
        <v>456.52012142392903</v>
      </c>
      <c r="AE315">
        <v>473.358566037233</v>
      </c>
      <c r="AF315">
        <v>1120.62124159108</v>
      </c>
      <c r="AG315">
        <v>402.82181106036302</v>
      </c>
      <c r="AH315">
        <v>682.70244800822002</v>
      </c>
      <c r="AI315">
        <v>1430.6602630027101</v>
      </c>
      <c r="AJ315">
        <v>438.34483972024498</v>
      </c>
      <c r="AK315">
        <v>375.35990572707698</v>
      </c>
      <c r="AL315">
        <v>357.002295069063</v>
      </c>
      <c r="AM315">
        <v>345.45645072110199</v>
      </c>
      <c r="AN315">
        <v>330.21630985245599</v>
      </c>
      <c r="AO315">
        <v>333.221666608774</v>
      </c>
      <c r="AP315">
        <v>329.92336139284203</v>
      </c>
      <c r="AQ315">
        <v>342.06105137255503</v>
      </c>
      <c r="AR315">
        <v>327.506659819368</v>
      </c>
      <c r="AS315">
        <v>337.898125079517</v>
      </c>
      <c r="AT315">
        <v>331.83097308875898</v>
      </c>
      <c r="AU315">
        <v>328.697933811783</v>
      </c>
      <c r="AV315">
        <v>350.68934871753697</v>
      </c>
      <c r="AW315">
        <v>335.88786013109802</v>
      </c>
      <c r="AX315">
        <v>330.59965056466098</v>
      </c>
      <c r="AY315">
        <v>340.27185654101498</v>
      </c>
      <c r="AZ315">
        <v>340.04473303140401</v>
      </c>
      <c r="BA315">
        <v>334.18280436812898</v>
      </c>
      <c r="BB315">
        <v>326.68270028993601</v>
      </c>
      <c r="BC315">
        <v>345.003737023523</v>
      </c>
      <c r="BD315">
        <v>336.82717251741298</v>
      </c>
      <c r="BE315">
        <v>330.18417583062001</v>
      </c>
      <c r="BF315">
        <v>332.28119445879202</v>
      </c>
      <c r="BG315">
        <v>328.52971660305701</v>
      </c>
      <c r="BH315">
        <v>344.94262295554802</v>
      </c>
      <c r="BI315">
        <v>334.64479460990702</v>
      </c>
      <c r="BJ315">
        <v>334.13207147639002</v>
      </c>
      <c r="BK315">
        <v>348.194911487561</v>
      </c>
      <c r="BL315">
        <v>328.63792572411302</v>
      </c>
      <c r="BM315">
        <v>342.475284426575</v>
      </c>
      <c r="BN315">
        <v>348.214642212949</v>
      </c>
      <c r="BO315">
        <v>335.53213673410499</v>
      </c>
    </row>
    <row r="316" spans="1:67" x14ac:dyDescent="0.25">
      <c r="A316">
        <v>75.460614152202893</v>
      </c>
      <c r="B316">
        <v>326.26632739398099</v>
      </c>
      <c r="C316">
        <v>329.92620925075698</v>
      </c>
      <c r="D316">
        <v>330.37852478810697</v>
      </c>
      <c r="E316">
        <v>334.52922566430902</v>
      </c>
      <c r="F316">
        <v>336.57330492065302</v>
      </c>
      <c r="G316">
        <v>339.18836173141199</v>
      </c>
      <c r="H316">
        <v>335.555540722405</v>
      </c>
      <c r="I316">
        <v>332.99119252141003</v>
      </c>
      <c r="J316">
        <v>329.176895315953</v>
      </c>
      <c r="K316">
        <v>336.08471943001098</v>
      </c>
      <c r="L316">
        <v>332.43994585044601</v>
      </c>
      <c r="M316">
        <v>331.23812198546801</v>
      </c>
      <c r="N316">
        <v>344.83081449408701</v>
      </c>
      <c r="O316">
        <v>330.48505659966099</v>
      </c>
      <c r="P316">
        <v>331.38183296517502</v>
      </c>
      <c r="Q316">
        <v>327.38809929481499</v>
      </c>
      <c r="R316">
        <v>335.50599741133402</v>
      </c>
      <c r="S316">
        <v>339.44476123295698</v>
      </c>
      <c r="T316">
        <v>346.41322314361202</v>
      </c>
      <c r="U316">
        <v>322.47200929066298</v>
      </c>
      <c r="V316">
        <v>331.20936414251997</v>
      </c>
      <c r="W316">
        <v>413.75930193044502</v>
      </c>
      <c r="X316">
        <v>657.67398356455101</v>
      </c>
      <c r="Y316">
        <v>924.54104143872303</v>
      </c>
      <c r="Z316">
        <v>424.34572692252499</v>
      </c>
      <c r="AA316">
        <v>420.97590949386102</v>
      </c>
      <c r="AB316">
        <v>836.64080211375096</v>
      </c>
      <c r="AC316">
        <v>1884.7403042590699</v>
      </c>
      <c r="AD316">
        <v>451.17791115440298</v>
      </c>
      <c r="AE316">
        <v>477.01076868729001</v>
      </c>
      <c r="AF316">
        <v>1130.6438969231999</v>
      </c>
      <c r="AG316">
        <v>402.928813789679</v>
      </c>
      <c r="AH316">
        <v>696.77824391351396</v>
      </c>
      <c r="AI316">
        <v>1406.5072856105901</v>
      </c>
      <c r="AJ316">
        <v>430.33239893766699</v>
      </c>
      <c r="AK316">
        <v>375.41590552797902</v>
      </c>
      <c r="AL316">
        <v>357.89416616995197</v>
      </c>
      <c r="AM316">
        <v>344.97500130796999</v>
      </c>
      <c r="AN316">
        <v>330.37087582587998</v>
      </c>
      <c r="AO316">
        <v>334.94675035591803</v>
      </c>
      <c r="AP316">
        <v>328.76952492794601</v>
      </c>
      <c r="AQ316">
        <v>338.87395370859201</v>
      </c>
      <c r="AR316">
        <v>327.49543164676601</v>
      </c>
      <c r="AS316">
        <v>340.81811135338802</v>
      </c>
      <c r="AT316">
        <v>333.52880413612002</v>
      </c>
      <c r="AU316">
        <v>323.09412373083302</v>
      </c>
      <c r="AV316">
        <v>349.270093339563</v>
      </c>
      <c r="AW316">
        <v>336.747312965535</v>
      </c>
      <c r="AX316">
        <v>330.74200507398098</v>
      </c>
      <c r="AY316">
        <v>338.90244479121799</v>
      </c>
      <c r="AZ316">
        <v>341.13897535135999</v>
      </c>
      <c r="BA316">
        <v>333.535164099479</v>
      </c>
      <c r="BB316">
        <v>325.14579190617502</v>
      </c>
      <c r="BC316">
        <v>349.75245905557102</v>
      </c>
      <c r="BD316">
        <v>338.551877338032</v>
      </c>
      <c r="BE316">
        <v>329.54369373582301</v>
      </c>
      <c r="BF316">
        <v>334.05744101804601</v>
      </c>
      <c r="BG316">
        <v>328.82093445056103</v>
      </c>
      <c r="BH316">
        <v>344.07535781505601</v>
      </c>
      <c r="BI316">
        <v>333.47033767122502</v>
      </c>
      <c r="BJ316">
        <v>336.57253348236202</v>
      </c>
      <c r="BK316">
        <v>346.00514476705501</v>
      </c>
      <c r="BL316">
        <v>331.45306730120598</v>
      </c>
      <c r="BM316">
        <v>341.83272210437701</v>
      </c>
      <c r="BN316">
        <v>345.479501806413</v>
      </c>
      <c r="BO316">
        <v>334.431950431779</v>
      </c>
    </row>
    <row r="317" spans="1:67" x14ac:dyDescent="0.25">
      <c r="A317">
        <v>75.700934579439206</v>
      </c>
      <c r="B317">
        <v>332.382917532367</v>
      </c>
      <c r="C317">
        <v>331.24233066887302</v>
      </c>
      <c r="D317">
        <v>337.03705298581599</v>
      </c>
      <c r="E317">
        <v>336.14812882976099</v>
      </c>
      <c r="F317">
        <v>334.45398204501402</v>
      </c>
      <c r="G317">
        <v>340.66622739374202</v>
      </c>
      <c r="H317">
        <v>337.18815615529797</v>
      </c>
      <c r="I317">
        <v>333.058293905646</v>
      </c>
      <c r="J317">
        <v>327.91534642730898</v>
      </c>
      <c r="K317">
        <v>337.95795458072303</v>
      </c>
      <c r="L317">
        <v>336.96591152180298</v>
      </c>
      <c r="M317">
        <v>331.60448398952099</v>
      </c>
      <c r="N317">
        <v>342.939379340725</v>
      </c>
      <c r="O317">
        <v>332.441040363811</v>
      </c>
      <c r="P317">
        <v>332.91474608099702</v>
      </c>
      <c r="Q317">
        <v>320.36695716361697</v>
      </c>
      <c r="R317">
        <v>341.33768063881399</v>
      </c>
      <c r="S317">
        <v>343.72373662720003</v>
      </c>
      <c r="T317">
        <v>339.86197425584197</v>
      </c>
      <c r="U317">
        <v>325.61515755994401</v>
      </c>
      <c r="V317">
        <v>333.74117359459598</v>
      </c>
      <c r="W317">
        <v>404.22823484852898</v>
      </c>
      <c r="X317">
        <v>619.10847439150496</v>
      </c>
      <c r="Y317">
        <v>865.24369731858997</v>
      </c>
      <c r="Z317">
        <v>417.51601330038898</v>
      </c>
      <c r="AA317">
        <v>422.90510441267003</v>
      </c>
      <c r="AB317">
        <v>873.23997192297395</v>
      </c>
      <c r="AC317">
        <v>1893.65067639786</v>
      </c>
      <c r="AD317">
        <v>444.14376989731699</v>
      </c>
      <c r="AE317">
        <v>493.100693645403</v>
      </c>
      <c r="AF317">
        <v>1133.6839991857</v>
      </c>
      <c r="AG317">
        <v>403.64126564944701</v>
      </c>
      <c r="AH317">
        <v>719.33586675174502</v>
      </c>
      <c r="AI317">
        <v>1358.44748589962</v>
      </c>
      <c r="AJ317">
        <v>430.16131601878999</v>
      </c>
      <c r="AK317">
        <v>373.16315591083401</v>
      </c>
      <c r="AL317">
        <v>358.12891896759402</v>
      </c>
      <c r="AM317">
        <v>345.75059440372502</v>
      </c>
      <c r="AN317">
        <v>334.07382583729299</v>
      </c>
      <c r="AO317">
        <v>334.47684662192103</v>
      </c>
      <c r="AP317">
        <v>331.81376355935703</v>
      </c>
      <c r="AQ317">
        <v>340.20023863164499</v>
      </c>
      <c r="AR317">
        <v>327.42201824843198</v>
      </c>
      <c r="AS317">
        <v>341.06937715650298</v>
      </c>
      <c r="AT317">
        <v>336.77692952034499</v>
      </c>
      <c r="AU317">
        <v>326.24491373089302</v>
      </c>
      <c r="AV317">
        <v>342.899540236566</v>
      </c>
      <c r="AW317">
        <v>335.28740274367499</v>
      </c>
      <c r="AX317">
        <v>330.65732682253702</v>
      </c>
      <c r="AY317">
        <v>337.92015783970299</v>
      </c>
      <c r="AZ317">
        <v>340.24936004292999</v>
      </c>
      <c r="BA317">
        <v>334.18727106348501</v>
      </c>
      <c r="BB317">
        <v>327.287292781811</v>
      </c>
      <c r="BC317">
        <v>343.42918283925297</v>
      </c>
      <c r="BD317">
        <v>344.45099090692901</v>
      </c>
      <c r="BE317">
        <v>329.540629402722</v>
      </c>
      <c r="BF317">
        <v>337.10822422388401</v>
      </c>
      <c r="BG317">
        <v>332.14128816759302</v>
      </c>
      <c r="BH317">
        <v>344.29571453655802</v>
      </c>
      <c r="BI317">
        <v>333.93786871474401</v>
      </c>
      <c r="BJ317">
        <v>341.909941674945</v>
      </c>
      <c r="BK317">
        <v>342.95769157835298</v>
      </c>
      <c r="BL317">
        <v>330.88471773297101</v>
      </c>
      <c r="BM317">
        <v>340.88583111610501</v>
      </c>
      <c r="BN317">
        <v>339.13874453507498</v>
      </c>
      <c r="BO317">
        <v>332.68925121653899</v>
      </c>
    </row>
    <row r="318" spans="1:67" x14ac:dyDescent="0.25">
      <c r="A318">
        <v>75.941255006675505</v>
      </c>
      <c r="B318">
        <v>333.68363582017599</v>
      </c>
      <c r="C318">
        <v>328.86355168145502</v>
      </c>
      <c r="D318">
        <v>342.87131440383303</v>
      </c>
      <c r="E318">
        <v>335.324628618681</v>
      </c>
      <c r="F318">
        <v>334.18035446668802</v>
      </c>
      <c r="G318">
        <v>342.74913846105301</v>
      </c>
      <c r="H318">
        <v>338.44882087001901</v>
      </c>
      <c r="I318">
        <v>332.99948546086699</v>
      </c>
      <c r="J318">
        <v>326.07853704358001</v>
      </c>
      <c r="K318">
        <v>338.20554492846401</v>
      </c>
      <c r="L318">
        <v>335.97255105963097</v>
      </c>
      <c r="M318">
        <v>330.25898139014998</v>
      </c>
      <c r="N318">
        <v>346.655691580417</v>
      </c>
      <c r="O318">
        <v>329.59447890443602</v>
      </c>
      <c r="P318">
        <v>335.10417026078699</v>
      </c>
      <c r="Q318">
        <v>321.486152439004</v>
      </c>
      <c r="R318">
        <v>341.68341507361401</v>
      </c>
      <c r="S318">
        <v>345.65859179560499</v>
      </c>
      <c r="T318">
        <v>338.94283882449503</v>
      </c>
      <c r="U318">
        <v>326.741447176554</v>
      </c>
      <c r="V318">
        <v>331.93304320394202</v>
      </c>
      <c r="W318">
        <v>404.90007206850697</v>
      </c>
      <c r="X318">
        <v>591.62041017858905</v>
      </c>
      <c r="Y318">
        <v>808.78050756646599</v>
      </c>
      <c r="Z318">
        <v>408.230105043234</v>
      </c>
      <c r="AA318">
        <v>424.40270238951598</v>
      </c>
      <c r="AB318">
        <v>883.29638456206897</v>
      </c>
      <c r="AC318">
        <v>1898.05268280839</v>
      </c>
      <c r="AD318">
        <v>440.98024330105898</v>
      </c>
      <c r="AE318">
        <v>493.11005712911498</v>
      </c>
      <c r="AF318">
        <v>1161.4300835510301</v>
      </c>
      <c r="AG318">
        <v>406.51613531475402</v>
      </c>
      <c r="AH318">
        <v>718.88599542500003</v>
      </c>
      <c r="AI318">
        <v>1354.5120303902299</v>
      </c>
      <c r="AJ318">
        <v>426.776944332288</v>
      </c>
      <c r="AK318">
        <v>372.18907425298897</v>
      </c>
      <c r="AL318">
        <v>358.67430149211498</v>
      </c>
      <c r="AM318">
        <v>341.448315954284</v>
      </c>
      <c r="AN318">
        <v>334.035974101943</v>
      </c>
      <c r="AO318">
        <v>336.834903029038</v>
      </c>
      <c r="AP318">
        <v>338.66408048403702</v>
      </c>
      <c r="AQ318">
        <v>341.51372094595598</v>
      </c>
      <c r="AR318">
        <v>331.80188884037801</v>
      </c>
      <c r="AS318">
        <v>338.846441139793</v>
      </c>
      <c r="AT318">
        <v>338.789598021073</v>
      </c>
      <c r="AU318">
        <v>327.241508291728</v>
      </c>
      <c r="AV318">
        <v>340.89812656137798</v>
      </c>
      <c r="AW318">
        <v>334.92144440291599</v>
      </c>
      <c r="AX318">
        <v>333.09054730604402</v>
      </c>
      <c r="AY318">
        <v>335.53908390948698</v>
      </c>
      <c r="AZ318">
        <v>340.08654556389803</v>
      </c>
      <c r="BA318">
        <v>335.40871687544598</v>
      </c>
      <c r="BB318">
        <v>326.108584748993</v>
      </c>
      <c r="BC318">
        <v>341.95921637509599</v>
      </c>
      <c r="BD318">
        <v>345.55977727335801</v>
      </c>
      <c r="BE318">
        <v>332.227045994712</v>
      </c>
      <c r="BF318">
        <v>333.62896811332001</v>
      </c>
      <c r="BG318">
        <v>331.18877841311502</v>
      </c>
      <c r="BH318">
        <v>343.82082770930401</v>
      </c>
      <c r="BI318">
        <v>335.20498826568303</v>
      </c>
      <c r="BJ318">
        <v>343.82367615558002</v>
      </c>
      <c r="BK318">
        <v>338.61106871810802</v>
      </c>
      <c r="BL318">
        <v>330.46683337187898</v>
      </c>
      <c r="BM318">
        <v>338.78915140799398</v>
      </c>
      <c r="BN318">
        <v>338.02126033383598</v>
      </c>
      <c r="BO318">
        <v>330.04071176717702</v>
      </c>
    </row>
    <row r="319" spans="1:67" x14ac:dyDescent="0.25">
      <c r="A319">
        <v>76.181575433911803</v>
      </c>
      <c r="B319">
        <v>333.69550297389497</v>
      </c>
      <c r="C319">
        <v>329.224374023248</v>
      </c>
      <c r="D319">
        <v>344.08639362304899</v>
      </c>
      <c r="E319">
        <v>334.62248538354299</v>
      </c>
      <c r="F319">
        <v>335.14441142424999</v>
      </c>
      <c r="G319">
        <v>344.56286606947901</v>
      </c>
      <c r="H319">
        <v>338.54571218960302</v>
      </c>
      <c r="I319">
        <v>332.92571239779301</v>
      </c>
      <c r="J319">
        <v>327.54443673945599</v>
      </c>
      <c r="K319">
        <v>335.68517841065</v>
      </c>
      <c r="L319">
        <v>337.34551101690198</v>
      </c>
      <c r="M319">
        <v>331.88345445914803</v>
      </c>
      <c r="N319">
        <v>349.48826622138301</v>
      </c>
      <c r="O319">
        <v>329.516128333761</v>
      </c>
      <c r="P319">
        <v>336.841365820134</v>
      </c>
      <c r="Q319">
        <v>322.19254831533499</v>
      </c>
      <c r="R319">
        <v>340.75646930579398</v>
      </c>
      <c r="S319">
        <v>347.68532581868101</v>
      </c>
      <c r="T319">
        <v>337.17224724677101</v>
      </c>
      <c r="U319">
        <v>328.351983809226</v>
      </c>
      <c r="V319">
        <v>330.42843061519102</v>
      </c>
      <c r="W319">
        <v>405.73842939714598</v>
      </c>
      <c r="X319">
        <v>570.23136910333301</v>
      </c>
      <c r="Y319">
        <v>755.473038052319</v>
      </c>
      <c r="Z319">
        <v>405.62503189955601</v>
      </c>
      <c r="AA319">
        <v>422.77642300805297</v>
      </c>
      <c r="AB319">
        <v>889.52904123195196</v>
      </c>
      <c r="AC319">
        <v>1916.38295154855</v>
      </c>
      <c r="AD319">
        <v>436.96588013774698</v>
      </c>
      <c r="AE319">
        <v>496.15220827555697</v>
      </c>
      <c r="AF319">
        <v>1177.31825153656</v>
      </c>
      <c r="AG319">
        <v>407.26722307555099</v>
      </c>
      <c r="AH319">
        <v>726.84317271417206</v>
      </c>
      <c r="AI319">
        <v>1351.4876495025501</v>
      </c>
      <c r="AJ319">
        <v>424.00184586143899</v>
      </c>
      <c r="AK319">
        <v>368.27273468781402</v>
      </c>
      <c r="AL319">
        <v>359.71344400094301</v>
      </c>
      <c r="AM319">
        <v>339.75212946184098</v>
      </c>
      <c r="AN319">
        <v>332.49889848575202</v>
      </c>
      <c r="AO319">
        <v>340.93530297690899</v>
      </c>
      <c r="AP319">
        <v>338.74511838078701</v>
      </c>
      <c r="AQ319">
        <v>341.83172900250798</v>
      </c>
      <c r="AR319">
        <v>333.86645792694799</v>
      </c>
      <c r="AS319">
        <v>338.01865852575003</v>
      </c>
      <c r="AT319">
        <v>339.49939905121801</v>
      </c>
      <c r="AU319">
        <v>325.35907398725902</v>
      </c>
      <c r="AV319">
        <v>337.85808612131802</v>
      </c>
      <c r="AW319">
        <v>335.40287669806497</v>
      </c>
      <c r="AX319">
        <v>337.07535623882001</v>
      </c>
      <c r="AY319">
        <v>334.90573575508301</v>
      </c>
      <c r="AZ319">
        <v>340.67778626452002</v>
      </c>
      <c r="BA319">
        <v>336.4827662706</v>
      </c>
      <c r="BB319">
        <v>327.78284690807402</v>
      </c>
      <c r="BC319">
        <v>342.70794137519999</v>
      </c>
      <c r="BD319">
        <v>344.438548677548</v>
      </c>
      <c r="BE319">
        <v>334.18387516803</v>
      </c>
      <c r="BF319">
        <v>333.52389226911799</v>
      </c>
      <c r="BG319">
        <v>331.54410693768301</v>
      </c>
      <c r="BH319">
        <v>344.29089756762198</v>
      </c>
      <c r="BI319">
        <v>335.57843751304603</v>
      </c>
      <c r="BJ319">
        <v>344.09443849879699</v>
      </c>
      <c r="BK319">
        <v>338.78608574800398</v>
      </c>
      <c r="BL319">
        <v>330.89443466123203</v>
      </c>
      <c r="BM319">
        <v>340.46475582928599</v>
      </c>
      <c r="BN319">
        <v>338.28893987493899</v>
      </c>
      <c r="BO319">
        <v>325.35199515978502</v>
      </c>
    </row>
    <row r="320" spans="1:67" x14ac:dyDescent="0.25">
      <c r="A320">
        <v>76.421895861148201</v>
      </c>
      <c r="B320">
        <v>333.69950780687901</v>
      </c>
      <c r="C320">
        <v>330.239697840497</v>
      </c>
      <c r="D320">
        <v>344.05242621321298</v>
      </c>
      <c r="E320">
        <v>333.02730036895298</v>
      </c>
      <c r="F320">
        <v>337.06522486443498</v>
      </c>
      <c r="G320">
        <v>346.99923609839198</v>
      </c>
      <c r="H320">
        <v>339.51021642743802</v>
      </c>
      <c r="I320">
        <v>334.13583251278197</v>
      </c>
      <c r="J320">
        <v>329.11195879915499</v>
      </c>
      <c r="K320">
        <v>331.97309339362499</v>
      </c>
      <c r="L320">
        <v>338.95953937423201</v>
      </c>
      <c r="M320">
        <v>334.253920163006</v>
      </c>
      <c r="N320">
        <v>350.845963346975</v>
      </c>
      <c r="O320">
        <v>331.05736769232902</v>
      </c>
      <c r="P320">
        <v>337.93226913343699</v>
      </c>
      <c r="Q320">
        <v>324.03817930977698</v>
      </c>
      <c r="R320">
        <v>338.74390398970098</v>
      </c>
      <c r="S320">
        <v>347.80666623017999</v>
      </c>
      <c r="T320">
        <v>335.19535396902597</v>
      </c>
      <c r="U320">
        <v>330.67019209300099</v>
      </c>
      <c r="V320">
        <v>329.27649558194099</v>
      </c>
      <c r="W320">
        <v>406.30651000476303</v>
      </c>
      <c r="X320">
        <v>552.34491650131304</v>
      </c>
      <c r="Y320">
        <v>707.88776439754304</v>
      </c>
      <c r="Z320">
        <v>404.07020447777899</v>
      </c>
      <c r="AA320">
        <v>419.10607602825502</v>
      </c>
      <c r="AB320">
        <v>901.14091661486998</v>
      </c>
      <c r="AC320">
        <v>1953.7432985446801</v>
      </c>
      <c r="AD320">
        <v>433.65762995413297</v>
      </c>
      <c r="AE320">
        <v>501.986068799441</v>
      </c>
      <c r="AF320">
        <v>1194.3861431499099</v>
      </c>
      <c r="AG320">
        <v>406.697708075918</v>
      </c>
      <c r="AH320">
        <v>743.67631464544002</v>
      </c>
      <c r="AI320">
        <v>1353.44801340308</v>
      </c>
      <c r="AJ320">
        <v>420.51181420345102</v>
      </c>
      <c r="AK320">
        <v>363.55360720606001</v>
      </c>
      <c r="AL320">
        <v>360.98066142776702</v>
      </c>
      <c r="AM320">
        <v>339.34202797501899</v>
      </c>
      <c r="AN320">
        <v>332.44633225206798</v>
      </c>
      <c r="AO320">
        <v>344.735119156466</v>
      </c>
      <c r="AP320">
        <v>336.36133101959803</v>
      </c>
      <c r="AQ320">
        <v>341.34499725243001</v>
      </c>
      <c r="AR320">
        <v>334.86280047969302</v>
      </c>
      <c r="AS320">
        <v>336.562176710019</v>
      </c>
      <c r="AT320">
        <v>339.04962890822998</v>
      </c>
      <c r="AU320">
        <v>323.34627241555597</v>
      </c>
      <c r="AV320">
        <v>335.36913085145397</v>
      </c>
      <c r="AW320">
        <v>335.97927911206898</v>
      </c>
      <c r="AX320">
        <v>341.53418057974</v>
      </c>
      <c r="AY320">
        <v>335.53812175759799</v>
      </c>
      <c r="AZ320">
        <v>340.83199294352897</v>
      </c>
      <c r="BA320">
        <v>337.46157242272</v>
      </c>
      <c r="BB320">
        <v>330.72221639592402</v>
      </c>
      <c r="BC320">
        <v>343.65378781522298</v>
      </c>
      <c r="BD320">
        <v>341.55094299826601</v>
      </c>
      <c r="BE320">
        <v>335.01637967852702</v>
      </c>
      <c r="BF320">
        <v>334.58619380137799</v>
      </c>
      <c r="BG320">
        <v>330.879026194353</v>
      </c>
      <c r="BH320">
        <v>343.99147736744197</v>
      </c>
      <c r="BI320">
        <v>336.21132114476598</v>
      </c>
      <c r="BJ320">
        <v>344.28950851627502</v>
      </c>
      <c r="BK320">
        <v>340.598341506976</v>
      </c>
      <c r="BL320">
        <v>331.73041436185099</v>
      </c>
      <c r="BM320">
        <v>341.85069653771097</v>
      </c>
      <c r="BN320">
        <v>338.74826859826698</v>
      </c>
      <c r="BO320">
        <v>320.88997747248499</v>
      </c>
    </row>
    <row r="321" spans="1:67" x14ac:dyDescent="0.25">
      <c r="A321">
        <v>76.662216288384499</v>
      </c>
      <c r="B321">
        <v>331.734886514224</v>
      </c>
      <c r="C321">
        <v>332.004570211518</v>
      </c>
      <c r="D321">
        <v>346.718514457509</v>
      </c>
      <c r="E321">
        <v>328.33731766555701</v>
      </c>
      <c r="F321">
        <v>338.309338982459</v>
      </c>
      <c r="G321">
        <v>346.11639598873001</v>
      </c>
      <c r="H321">
        <v>339.61985298807798</v>
      </c>
      <c r="I321">
        <v>336.948672677817</v>
      </c>
      <c r="J321">
        <v>323.017761590644</v>
      </c>
      <c r="K321">
        <v>328.08397398173997</v>
      </c>
      <c r="L321">
        <v>337.860742564411</v>
      </c>
      <c r="M321">
        <v>337.539062203789</v>
      </c>
      <c r="N321">
        <v>347.63047328409903</v>
      </c>
      <c r="O321">
        <v>333.54830669019799</v>
      </c>
      <c r="P321">
        <v>339.79909386438402</v>
      </c>
      <c r="Q321">
        <v>328.47302525483298</v>
      </c>
      <c r="R321">
        <v>333.70494120396802</v>
      </c>
      <c r="S321">
        <v>341.71890892988898</v>
      </c>
      <c r="T321">
        <v>331.45201338552698</v>
      </c>
      <c r="U321">
        <v>333.17134582917498</v>
      </c>
      <c r="V321">
        <v>329.17822410322702</v>
      </c>
      <c r="W321">
        <v>401.53001128894999</v>
      </c>
      <c r="X321">
        <v>525.39357706148098</v>
      </c>
      <c r="Y321">
        <v>659.47634719386895</v>
      </c>
      <c r="Z321">
        <v>399.62941652607998</v>
      </c>
      <c r="AA321">
        <v>412.61370495623601</v>
      </c>
      <c r="AB321">
        <v>921.61531863460095</v>
      </c>
      <c r="AC321">
        <v>1884.7530248109699</v>
      </c>
      <c r="AD321">
        <v>428.09095434995101</v>
      </c>
      <c r="AE321">
        <v>507.95592585497502</v>
      </c>
      <c r="AF321">
        <v>1166.7767066664301</v>
      </c>
      <c r="AG321">
        <v>402.23096115285898</v>
      </c>
      <c r="AH321">
        <v>751.11006397541303</v>
      </c>
      <c r="AI321">
        <v>1300.8949654125299</v>
      </c>
      <c r="AJ321">
        <v>408.95073930556799</v>
      </c>
      <c r="AK321">
        <v>365.66321277102901</v>
      </c>
      <c r="AL321">
        <v>362.094132645603</v>
      </c>
      <c r="AM321">
        <v>341.75673144570101</v>
      </c>
      <c r="AN321">
        <v>336.28431159933302</v>
      </c>
      <c r="AO321">
        <v>343.67257324512599</v>
      </c>
      <c r="AP321">
        <v>334.569422173622</v>
      </c>
      <c r="AQ321">
        <v>337.79615169506098</v>
      </c>
      <c r="AR321">
        <v>334.76667998198701</v>
      </c>
      <c r="AS321">
        <v>337.55992326690102</v>
      </c>
      <c r="AT321">
        <v>337.533787978085</v>
      </c>
      <c r="AU321">
        <v>325.143634381335</v>
      </c>
      <c r="AV321">
        <v>334.18506811466602</v>
      </c>
      <c r="AW321">
        <v>337.74245038959702</v>
      </c>
      <c r="AX321">
        <v>339.43252483157897</v>
      </c>
      <c r="AY321">
        <v>336.54863414557201</v>
      </c>
      <c r="AZ321">
        <v>337.62916886052199</v>
      </c>
      <c r="BA321">
        <v>339.52606247489598</v>
      </c>
      <c r="BB321">
        <v>333.30029070282001</v>
      </c>
      <c r="BC321">
        <v>337.51189671718998</v>
      </c>
      <c r="BD321">
        <v>334.82947995585101</v>
      </c>
      <c r="BE321">
        <v>335.86640436744801</v>
      </c>
      <c r="BF321">
        <v>334.32177438357002</v>
      </c>
      <c r="BG321">
        <v>328.33978581134897</v>
      </c>
      <c r="BH321">
        <v>341.16114460262003</v>
      </c>
      <c r="BI321">
        <v>338.30904079893497</v>
      </c>
      <c r="BJ321">
        <v>343.03061372490703</v>
      </c>
      <c r="BK321">
        <v>340.81753411792499</v>
      </c>
      <c r="BL321">
        <v>332.30894750377001</v>
      </c>
      <c r="BM321">
        <v>337.89999903421</v>
      </c>
      <c r="BN321">
        <v>335.04569703160303</v>
      </c>
      <c r="BO321">
        <v>322.19407015015099</v>
      </c>
    </row>
    <row r="322" spans="1:67" x14ac:dyDescent="0.25">
      <c r="A322">
        <v>76.902536715620798</v>
      </c>
      <c r="B322">
        <v>327.23950061212901</v>
      </c>
      <c r="C322">
        <v>332.74312637133499</v>
      </c>
      <c r="D322">
        <v>343.537318022146</v>
      </c>
      <c r="E322">
        <v>325.563974777807</v>
      </c>
      <c r="F322">
        <v>341.30775458404798</v>
      </c>
      <c r="G322">
        <v>341.78375198416097</v>
      </c>
      <c r="H322">
        <v>336.303410078924</v>
      </c>
      <c r="I322">
        <v>336.98587664265801</v>
      </c>
      <c r="J322">
        <v>326.93359693110398</v>
      </c>
      <c r="K322">
        <v>327.60653923427498</v>
      </c>
      <c r="L322">
        <v>340.02857234631301</v>
      </c>
      <c r="M322">
        <v>340.67151314393601</v>
      </c>
      <c r="N322">
        <v>346.92697100755299</v>
      </c>
      <c r="O322">
        <v>337.60459232697099</v>
      </c>
      <c r="P322">
        <v>336.60404903038801</v>
      </c>
      <c r="Q322">
        <v>333.17016309778398</v>
      </c>
      <c r="R322">
        <v>336.62466624504702</v>
      </c>
      <c r="S322">
        <v>340.809393434387</v>
      </c>
      <c r="T322">
        <v>330.07645011537301</v>
      </c>
      <c r="U322">
        <v>335.30082829738302</v>
      </c>
      <c r="V322">
        <v>328.50573409255702</v>
      </c>
      <c r="W322">
        <v>394.10563568951602</v>
      </c>
      <c r="X322">
        <v>502.52823874638801</v>
      </c>
      <c r="Y322">
        <v>630.11485657430899</v>
      </c>
      <c r="Z322">
        <v>394.45828872562902</v>
      </c>
      <c r="AA322">
        <v>403.37895938164201</v>
      </c>
      <c r="AB322">
        <v>939.76389503953305</v>
      </c>
      <c r="AC322">
        <v>1887.4093648032599</v>
      </c>
      <c r="AD322">
        <v>424.02621707715701</v>
      </c>
      <c r="AE322">
        <v>527.62140591523496</v>
      </c>
      <c r="AF322">
        <v>1152.5714474531101</v>
      </c>
      <c r="AG322">
        <v>400.400725225168</v>
      </c>
      <c r="AH322">
        <v>766.93066494668403</v>
      </c>
      <c r="AI322">
        <v>1250.0938700694201</v>
      </c>
      <c r="AJ322">
        <v>401.529681912439</v>
      </c>
      <c r="AK322">
        <v>366.86120825838702</v>
      </c>
      <c r="AL322">
        <v>362.50361234947798</v>
      </c>
      <c r="AM322">
        <v>340.58456485475898</v>
      </c>
      <c r="AN322">
        <v>332.42000291874098</v>
      </c>
      <c r="AO322">
        <v>336.58785779307601</v>
      </c>
      <c r="AP322">
        <v>334.50185252472897</v>
      </c>
      <c r="AQ322">
        <v>337.19991441179297</v>
      </c>
      <c r="AR322">
        <v>342.28160653246499</v>
      </c>
      <c r="AS322">
        <v>335.350435712251</v>
      </c>
      <c r="AT322">
        <v>332.554712966382</v>
      </c>
      <c r="AU322">
        <v>327.95359176967997</v>
      </c>
      <c r="AV322">
        <v>333.75375936766301</v>
      </c>
      <c r="AW322">
        <v>341.95195869844503</v>
      </c>
      <c r="AX322">
        <v>337.21706467886497</v>
      </c>
      <c r="AY322">
        <v>335.78652820201302</v>
      </c>
      <c r="AZ322">
        <v>338.221655580434</v>
      </c>
      <c r="BA322">
        <v>341.35922189785498</v>
      </c>
      <c r="BB322">
        <v>334.81826692819197</v>
      </c>
      <c r="BC322">
        <v>330.67384378540299</v>
      </c>
      <c r="BD322">
        <v>334.03289387191501</v>
      </c>
      <c r="BE322">
        <v>335.32579670579298</v>
      </c>
      <c r="BF322">
        <v>335.73452526615398</v>
      </c>
      <c r="BG322">
        <v>330.22796432057402</v>
      </c>
      <c r="BH322">
        <v>342.19475492618699</v>
      </c>
      <c r="BI322">
        <v>338.11020007647699</v>
      </c>
      <c r="BJ322">
        <v>341.82778038960402</v>
      </c>
      <c r="BK322">
        <v>342.95739856304198</v>
      </c>
      <c r="BL322">
        <v>333.42319877406101</v>
      </c>
      <c r="BM322">
        <v>338.31105555871699</v>
      </c>
      <c r="BN322">
        <v>337.04257969276301</v>
      </c>
      <c r="BO322">
        <v>326.38624353983801</v>
      </c>
    </row>
    <row r="323" spans="1:67" x14ac:dyDescent="0.25">
      <c r="A323">
        <v>77.142857142857096</v>
      </c>
      <c r="B323">
        <v>328.40304257290302</v>
      </c>
      <c r="C323">
        <v>333.821718715239</v>
      </c>
      <c r="D323">
        <v>341.955055772528</v>
      </c>
      <c r="E323">
        <v>325.97524503290703</v>
      </c>
      <c r="F323">
        <v>345.09588082187503</v>
      </c>
      <c r="G323">
        <v>338.79019223996897</v>
      </c>
      <c r="H323">
        <v>335.874291480831</v>
      </c>
      <c r="I323">
        <v>337.97303786140901</v>
      </c>
      <c r="J323">
        <v>326.14535321681097</v>
      </c>
      <c r="K323">
        <v>325.97210536324098</v>
      </c>
      <c r="L323">
        <v>339.78549823656698</v>
      </c>
      <c r="M323">
        <v>341.61527857758102</v>
      </c>
      <c r="N323">
        <v>346.980430877424</v>
      </c>
      <c r="O323">
        <v>340.67046972404898</v>
      </c>
      <c r="P323">
        <v>333.473325293963</v>
      </c>
      <c r="Q323">
        <v>338.57865410296398</v>
      </c>
      <c r="R323">
        <v>336.50292125520701</v>
      </c>
      <c r="S323">
        <v>340.83472138338402</v>
      </c>
      <c r="T323">
        <v>328.78361377377399</v>
      </c>
      <c r="U323">
        <v>335.757479646256</v>
      </c>
      <c r="V323">
        <v>330.35915259703199</v>
      </c>
      <c r="W323">
        <v>392.73516292887803</v>
      </c>
      <c r="X323">
        <v>490.972802070135</v>
      </c>
      <c r="Y323">
        <v>608.17227633433299</v>
      </c>
      <c r="Z323">
        <v>388.69401541222402</v>
      </c>
      <c r="AA323">
        <v>399.26920223808901</v>
      </c>
      <c r="AB323">
        <v>963.43315525761398</v>
      </c>
      <c r="AC323">
        <v>1883.9627846337301</v>
      </c>
      <c r="AD323">
        <v>420.65313269381198</v>
      </c>
      <c r="AE323">
        <v>530.828470448639</v>
      </c>
      <c r="AF323">
        <v>1154.3728952937799</v>
      </c>
      <c r="AG323">
        <v>402.137664038114</v>
      </c>
      <c r="AH323">
        <v>772.86067302142999</v>
      </c>
      <c r="AI323">
        <v>1228.51582881893</v>
      </c>
      <c r="AJ323">
        <v>396.738201461117</v>
      </c>
      <c r="AK323">
        <v>364.60672599262102</v>
      </c>
      <c r="AL323">
        <v>358.690304549801</v>
      </c>
      <c r="AM323">
        <v>341.010542446378</v>
      </c>
      <c r="AN323">
        <v>329.774734346738</v>
      </c>
      <c r="AO323">
        <v>334.75632389673001</v>
      </c>
      <c r="AP323">
        <v>333.64023921796002</v>
      </c>
      <c r="AQ323">
        <v>337.053545352394</v>
      </c>
      <c r="AR323">
        <v>344.63502230794501</v>
      </c>
      <c r="AS323">
        <v>335.283518493472</v>
      </c>
      <c r="AT323">
        <v>333.19817849459099</v>
      </c>
      <c r="AU323">
        <v>330.067845888036</v>
      </c>
      <c r="AV323">
        <v>332.22228725940602</v>
      </c>
      <c r="AW323">
        <v>343.62431618946903</v>
      </c>
      <c r="AX323">
        <v>337.31744034378499</v>
      </c>
      <c r="AY323">
        <v>337.38974732063099</v>
      </c>
      <c r="AZ323">
        <v>342.63257781221603</v>
      </c>
      <c r="BA323">
        <v>344.59289666332</v>
      </c>
      <c r="BB323">
        <v>334.98291537276799</v>
      </c>
      <c r="BC323">
        <v>330.65259984135298</v>
      </c>
      <c r="BD323">
        <v>336.98857246471698</v>
      </c>
      <c r="BE323">
        <v>336.62493580533197</v>
      </c>
      <c r="BF323">
        <v>336.57007261939498</v>
      </c>
      <c r="BG323">
        <v>331.42602298634102</v>
      </c>
      <c r="BH323">
        <v>344.06800037416201</v>
      </c>
      <c r="BI323">
        <v>339.01061979797203</v>
      </c>
      <c r="BJ323">
        <v>340.44096661418399</v>
      </c>
      <c r="BK323">
        <v>343.13971171493398</v>
      </c>
      <c r="BL323">
        <v>333.968147275626</v>
      </c>
      <c r="BM323">
        <v>337.126245359667</v>
      </c>
      <c r="BN323">
        <v>342.55527251858302</v>
      </c>
      <c r="BO323">
        <v>327.59396110662902</v>
      </c>
    </row>
    <row r="324" spans="1:67" x14ac:dyDescent="0.25">
      <c r="A324">
        <v>77.383177570093395</v>
      </c>
      <c r="B324">
        <v>328.45197329028798</v>
      </c>
      <c r="C324">
        <v>334.376943184639</v>
      </c>
      <c r="D324">
        <v>343.208250818853</v>
      </c>
      <c r="E324">
        <v>326.25538601210798</v>
      </c>
      <c r="F324">
        <v>348.35214387429397</v>
      </c>
      <c r="G324">
        <v>338.09401604146501</v>
      </c>
      <c r="H324">
        <v>337.61238564138102</v>
      </c>
      <c r="I324">
        <v>337.82354116162099</v>
      </c>
      <c r="J324">
        <v>325.36264906326801</v>
      </c>
      <c r="K324">
        <v>325.89327628132202</v>
      </c>
      <c r="L324">
        <v>341.926620861559</v>
      </c>
      <c r="M324">
        <v>339.72605024941998</v>
      </c>
      <c r="N324">
        <v>346.51818667060502</v>
      </c>
      <c r="O324">
        <v>343.72417739147397</v>
      </c>
      <c r="P324">
        <v>332.42249668488103</v>
      </c>
      <c r="Q324">
        <v>343.07171223901997</v>
      </c>
      <c r="R324">
        <v>332.8561459032</v>
      </c>
      <c r="S324">
        <v>335.98752428253403</v>
      </c>
      <c r="T324">
        <v>329.64064889660699</v>
      </c>
      <c r="U324">
        <v>334.254117089381</v>
      </c>
      <c r="V324">
        <v>329.29219018847101</v>
      </c>
      <c r="W324">
        <v>393.733489626655</v>
      </c>
      <c r="X324">
        <v>469.79933193662703</v>
      </c>
      <c r="Y324">
        <v>564.27156962562697</v>
      </c>
      <c r="Z324">
        <v>386.29162152334999</v>
      </c>
      <c r="AA324">
        <v>393.86956073678198</v>
      </c>
      <c r="AB324">
        <v>960.621040503568</v>
      </c>
      <c r="AC324">
        <v>1816.97776000973</v>
      </c>
      <c r="AD324">
        <v>416.75533605223802</v>
      </c>
      <c r="AE324">
        <v>539.179428586585</v>
      </c>
      <c r="AF324">
        <v>1142.8633839649101</v>
      </c>
      <c r="AG324">
        <v>404.52178454364298</v>
      </c>
      <c r="AH324">
        <v>774.11256714153001</v>
      </c>
      <c r="AI324">
        <v>1199.05219136559</v>
      </c>
      <c r="AJ324">
        <v>391.38351799076901</v>
      </c>
      <c r="AK324">
        <v>363.02251720117698</v>
      </c>
      <c r="AL324">
        <v>354.611144046692</v>
      </c>
      <c r="AM324">
        <v>345.69375467853803</v>
      </c>
      <c r="AN324">
        <v>326.69111605116302</v>
      </c>
      <c r="AO324">
        <v>335.35873276657998</v>
      </c>
      <c r="AP324">
        <v>332.92097615961501</v>
      </c>
      <c r="AQ324">
        <v>337.00791576983897</v>
      </c>
      <c r="AR324">
        <v>341.76194464901801</v>
      </c>
      <c r="AS324">
        <v>335.820924980916</v>
      </c>
      <c r="AT324">
        <v>334.06937181444198</v>
      </c>
      <c r="AU324">
        <v>333.73398944559301</v>
      </c>
      <c r="AV324">
        <v>332.480590530999</v>
      </c>
      <c r="AW324">
        <v>344.064703423644</v>
      </c>
      <c r="AX324">
        <v>336.36585199100102</v>
      </c>
      <c r="AY324">
        <v>336.03378069918398</v>
      </c>
      <c r="AZ324">
        <v>346.47205855913597</v>
      </c>
      <c r="BA324">
        <v>342.840715471556</v>
      </c>
      <c r="BB324">
        <v>334.843459516846</v>
      </c>
      <c r="BC324">
        <v>332.59127153409401</v>
      </c>
      <c r="BD324">
        <v>335.57026246452</v>
      </c>
      <c r="BE324">
        <v>336.04549374926501</v>
      </c>
      <c r="BF324">
        <v>339.07877791917099</v>
      </c>
      <c r="BG324">
        <v>331.74293926379301</v>
      </c>
      <c r="BH324">
        <v>341.39336626538898</v>
      </c>
      <c r="BI324">
        <v>335.05736858613801</v>
      </c>
      <c r="BJ324">
        <v>339.78294561843802</v>
      </c>
      <c r="BK324">
        <v>347.81730197747902</v>
      </c>
      <c r="BL324">
        <v>338.57762518209302</v>
      </c>
      <c r="BM324">
        <v>339.717372366934</v>
      </c>
      <c r="BN324">
        <v>343.24129532145599</v>
      </c>
      <c r="BO324">
        <v>328.61445158463198</v>
      </c>
    </row>
    <row r="325" spans="1:67" x14ac:dyDescent="0.25">
      <c r="A325">
        <v>77.623497997329693</v>
      </c>
      <c r="B325">
        <v>327.55787321806599</v>
      </c>
      <c r="C325">
        <v>335.00153998162199</v>
      </c>
      <c r="D325">
        <v>341.78275269110702</v>
      </c>
      <c r="E325">
        <v>326.44169471991501</v>
      </c>
      <c r="F325">
        <v>349.34626821244802</v>
      </c>
      <c r="G325">
        <v>340.11644037425401</v>
      </c>
      <c r="H325">
        <v>337.42087529732999</v>
      </c>
      <c r="I325">
        <v>338.78239834395498</v>
      </c>
      <c r="J325">
        <v>325.31921002393102</v>
      </c>
      <c r="K325">
        <v>327.82751461811802</v>
      </c>
      <c r="L325">
        <v>345.75678819840402</v>
      </c>
      <c r="M325">
        <v>340.85885063322399</v>
      </c>
      <c r="N325">
        <v>347.39230720904402</v>
      </c>
      <c r="O325">
        <v>344.72147971488198</v>
      </c>
      <c r="P325">
        <v>332.11515771406499</v>
      </c>
      <c r="Q325">
        <v>343.23694472804698</v>
      </c>
      <c r="R325">
        <v>332.65006878922401</v>
      </c>
      <c r="S325">
        <v>333.38420151682902</v>
      </c>
      <c r="T325">
        <v>333.56017694343501</v>
      </c>
      <c r="U325">
        <v>333.40574718785399</v>
      </c>
      <c r="V325">
        <v>328.45266977273599</v>
      </c>
      <c r="W325">
        <v>392.70287233895698</v>
      </c>
      <c r="X325">
        <v>450.55575935346297</v>
      </c>
      <c r="Y325">
        <v>518.26117155659597</v>
      </c>
      <c r="Z325">
        <v>386.31152494369701</v>
      </c>
      <c r="AA325">
        <v>390.15234356157401</v>
      </c>
      <c r="AB325">
        <v>967.34165898518097</v>
      </c>
      <c r="AC325">
        <v>1828.57734426395</v>
      </c>
      <c r="AD325">
        <v>412.66079567063201</v>
      </c>
      <c r="AE325">
        <v>543.75485866618499</v>
      </c>
      <c r="AF325">
        <v>1168.62303138071</v>
      </c>
      <c r="AG325">
        <v>399.91217525170202</v>
      </c>
      <c r="AH325">
        <v>795.80353447061896</v>
      </c>
      <c r="AI325">
        <v>1201.45378745787</v>
      </c>
      <c r="AJ325">
        <v>387.01514395365803</v>
      </c>
      <c r="AK325">
        <v>365.42416945250699</v>
      </c>
      <c r="AL325">
        <v>354.46782921412398</v>
      </c>
      <c r="AM325">
        <v>349.981273078019</v>
      </c>
      <c r="AN325">
        <v>330.54684784086101</v>
      </c>
      <c r="AO325">
        <v>331.25788096796498</v>
      </c>
      <c r="AP325">
        <v>333.497938173965</v>
      </c>
      <c r="AQ325">
        <v>337.84650615427199</v>
      </c>
      <c r="AR325">
        <v>339.35604098052403</v>
      </c>
      <c r="AS325">
        <v>335.612661207185</v>
      </c>
      <c r="AT325">
        <v>334.971355094942</v>
      </c>
      <c r="AU325">
        <v>336.83676129534501</v>
      </c>
      <c r="AV325">
        <v>333.97566684145801</v>
      </c>
      <c r="AW325">
        <v>346.849312804433</v>
      </c>
      <c r="AX325">
        <v>337.17251844593801</v>
      </c>
      <c r="AY325">
        <v>336.50004131032199</v>
      </c>
      <c r="AZ325">
        <v>345.833837733027</v>
      </c>
      <c r="BA325">
        <v>342.08795981832998</v>
      </c>
      <c r="BB325">
        <v>333.54312991949303</v>
      </c>
      <c r="BC325">
        <v>333.80693461990597</v>
      </c>
      <c r="BD325">
        <v>335.35105241698699</v>
      </c>
      <c r="BE325">
        <v>334.09636345348002</v>
      </c>
      <c r="BF325">
        <v>342.57035166465198</v>
      </c>
      <c r="BG325">
        <v>331.66110546074702</v>
      </c>
      <c r="BH325">
        <v>342.40199960743598</v>
      </c>
      <c r="BI325">
        <v>332.15663114096498</v>
      </c>
      <c r="BJ325">
        <v>338.00557852972298</v>
      </c>
      <c r="BK325">
        <v>346.678400861836</v>
      </c>
      <c r="BL325">
        <v>340.50522275787301</v>
      </c>
      <c r="BM325">
        <v>342.66563463158002</v>
      </c>
      <c r="BN325">
        <v>342.52241335687501</v>
      </c>
      <c r="BO325">
        <v>331.18088405960401</v>
      </c>
    </row>
    <row r="326" spans="1:67" x14ac:dyDescent="0.25">
      <c r="A326">
        <v>77.863818424566006</v>
      </c>
      <c r="B326">
        <v>327.28129390966302</v>
      </c>
      <c r="C326">
        <v>334.56177968479102</v>
      </c>
      <c r="D326">
        <v>339.13887392052999</v>
      </c>
      <c r="E326">
        <v>326.83327950615399</v>
      </c>
      <c r="F326">
        <v>349.43648421601898</v>
      </c>
      <c r="G326">
        <v>338.42600128865001</v>
      </c>
      <c r="H326">
        <v>336.18534191436203</v>
      </c>
      <c r="I326">
        <v>342.29665391949402</v>
      </c>
      <c r="J326">
        <v>326.65588680580498</v>
      </c>
      <c r="K326">
        <v>331.744355712573</v>
      </c>
      <c r="L326">
        <v>346.998253854187</v>
      </c>
      <c r="M326">
        <v>339.58564899220801</v>
      </c>
      <c r="N326">
        <v>345.63303036702598</v>
      </c>
      <c r="O326">
        <v>345.17040281144</v>
      </c>
      <c r="P326">
        <v>332.58422032521099</v>
      </c>
      <c r="Q326">
        <v>345.29638546778</v>
      </c>
      <c r="R326">
        <v>334.7758972405</v>
      </c>
      <c r="S326">
        <v>327.87559141101099</v>
      </c>
      <c r="T326">
        <v>338.65199494348701</v>
      </c>
      <c r="U326">
        <v>331.28421367530302</v>
      </c>
      <c r="V326">
        <v>325.74461649002302</v>
      </c>
      <c r="W326">
        <v>388.49505826470198</v>
      </c>
      <c r="X326">
        <v>437.48320320654398</v>
      </c>
      <c r="Y326">
        <v>498.01449389488602</v>
      </c>
      <c r="Z326">
        <v>382.30046319507102</v>
      </c>
      <c r="AA326">
        <v>393.577205763618</v>
      </c>
      <c r="AB326">
        <v>991.83845462336603</v>
      </c>
      <c r="AC326">
        <v>1816.8867311501299</v>
      </c>
      <c r="AD326">
        <v>413.06115683891801</v>
      </c>
      <c r="AE326">
        <v>562.05324367064998</v>
      </c>
      <c r="AF326">
        <v>1189.5665663500399</v>
      </c>
      <c r="AG326">
        <v>393.75873733370099</v>
      </c>
      <c r="AH326">
        <v>822.52115691946995</v>
      </c>
      <c r="AI326">
        <v>1181.8988669333501</v>
      </c>
      <c r="AJ326">
        <v>383.53507256554701</v>
      </c>
      <c r="AK326">
        <v>368.01857972627101</v>
      </c>
      <c r="AL326">
        <v>354.23692667530003</v>
      </c>
      <c r="AM326">
        <v>351.21804246113999</v>
      </c>
      <c r="AN326">
        <v>333.74009516476002</v>
      </c>
      <c r="AO326">
        <v>331.23497975587298</v>
      </c>
      <c r="AP326">
        <v>335.77935824780099</v>
      </c>
      <c r="AQ326">
        <v>337.19926097645998</v>
      </c>
      <c r="AR326">
        <v>341.6733323967</v>
      </c>
      <c r="AS326">
        <v>336.342497604458</v>
      </c>
      <c r="AT326">
        <v>336.305471889172</v>
      </c>
      <c r="AU326">
        <v>339.86010026158402</v>
      </c>
      <c r="AV326">
        <v>337.41176180407001</v>
      </c>
      <c r="AW326">
        <v>343.78794155209499</v>
      </c>
      <c r="AX326">
        <v>337.60331258837999</v>
      </c>
      <c r="AY326">
        <v>335.88545471755998</v>
      </c>
      <c r="AZ326">
        <v>345.06466182380598</v>
      </c>
      <c r="BA326">
        <v>338.958784351421</v>
      </c>
      <c r="BB326">
        <v>331.81472012378703</v>
      </c>
      <c r="BC326">
        <v>336.47500527222098</v>
      </c>
      <c r="BD326">
        <v>339.03539925692297</v>
      </c>
      <c r="BE326">
        <v>332.593469823654</v>
      </c>
      <c r="BF326">
        <v>341.49517256221498</v>
      </c>
      <c r="BG326">
        <v>334.49282689489002</v>
      </c>
      <c r="BH326">
        <v>340.43590672483498</v>
      </c>
      <c r="BI326">
        <v>333.89050507255899</v>
      </c>
      <c r="BJ326">
        <v>336.15203757903299</v>
      </c>
      <c r="BK326">
        <v>346.88297002806502</v>
      </c>
      <c r="BL326">
        <v>342.927528981965</v>
      </c>
      <c r="BM326">
        <v>339.78722262439601</v>
      </c>
      <c r="BN326">
        <v>340.136252242019</v>
      </c>
      <c r="BO326">
        <v>334.15187600718201</v>
      </c>
    </row>
    <row r="327" spans="1:67" x14ac:dyDescent="0.25">
      <c r="A327">
        <v>78.104138851802404</v>
      </c>
      <c r="B327">
        <v>328.37807519378902</v>
      </c>
      <c r="C327">
        <v>335.22877992570199</v>
      </c>
      <c r="D327">
        <v>337.97085672830201</v>
      </c>
      <c r="E327">
        <v>327.57298810314097</v>
      </c>
      <c r="F327">
        <v>348.633087487382</v>
      </c>
      <c r="G327">
        <v>336.30507505197198</v>
      </c>
      <c r="H327">
        <v>333.40643757348897</v>
      </c>
      <c r="I327">
        <v>341.82142603074499</v>
      </c>
      <c r="J327">
        <v>333.32736464062299</v>
      </c>
      <c r="K327">
        <v>334.18493829477899</v>
      </c>
      <c r="L327">
        <v>346.74067870034003</v>
      </c>
      <c r="M327">
        <v>337.13550049850301</v>
      </c>
      <c r="N327">
        <v>345.57109761374898</v>
      </c>
      <c r="O327">
        <v>343.15201475937801</v>
      </c>
      <c r="P327">
        <v>333.41217039523002</v>
      </c>
      <c r="Q327">
        <v>341.750337476536</v>
      </c>
      <c r="R327">
        <v>338.86945339399199</v>
      </c>
      <c r="S327">
        <v>329.76408106763398</v>
      </c>
      <c r="T327">
        <v>345.43032293043001</v>
      </c>
      <c r="U327">
        <v>330.193981444776</v>
      </c>
      <c r="V327">
        <v>319.63174255598699</v>
      </c>
      <c r="W327">
        <v>382.278060495891</v>
      </c>
      <c r="X327">
        <v>426.34414561924399</v>
      </c>
      <c r="Y327">
        <v>484.28492568651097</v>
      </c>
      <c r="Z327">
        <v>378.37614010589698</v>
      </c>
      <c r="AA327">
        <v>395.13407022109698</v>
      </c>
      <c r="AB327">
        <v>993.41706573589897</v>
      </c>
      <c r="AC327">
        <v>1768.38945727493</v>
      </c>
      <c r="AD327">
        <v>410.70381121934298</v>
      </c>
      <c r="AE327">
        <v>587.12808830266397</v>
      </c>
      <c r="AF327">
        <v>1191.76759179292</v>
      </c>
      <c r="AG327">
        <v>389.28253744958698</v>
      </c>
      <c r="AH327">
        <v>835.16112397529605</v>
      </c>
      <c r="AI327">
        <v>1133.60748793986</v>
      </c>
      <c r="AJ327">
        <v>381.14463254826597</v>
      </c>
      <c r="AK327">
        <v>367.55448384380702</v>
      </c>
      <c r="AL327">
        <v>350.503481675138</v>
      </c>
      <c r="AM327">
        <v>352.65575808694399</v>
      </c>
      <c r="AN327">
        <v>333.18014202002303</v>
      </c>
      <c r="AO327">
        <v>333.22834809219199</v>
      </c>
      <c r="AP327">
        <v>336.66991640801501</v>
      </c>
      <c r="AQ327">
        <v>334.56319583115499</v>
      </c>
      <c r="AR327">
        <v>340.250089906516</v>
      </c>
      <c r="AS327">
        <v>337.26366556823302</v>
      </c>
      <c r="AT327">
        <v>339.34620351912997</v>
      </c>
      <c r="AU327">
        <v>342.25465081593899</v>
      </c>
      <c r="AV327">
        <v>337.56595291666503</v>
      </c>
      <c r="AW327">
        <v>339.31346190557798</v>
      </c>
      <c r="AX327">
        <v>337.341744692041</v>
      </c>
      <c r="AY327">
        <v>336.267128780517</v>
      </c>
      <c r="AZ327">
        <v>345.92955706390097</v>
      </c>
      <c r="BA327">
        <v>333.15123460236902</v>
      </c>
      <c r="BB327">
        <v>334.876901772834</v>
      </c>
      <c r="BC327">
        <v>339.258929842832</v>
      </c>
      <c r="BD327">
        <v>340.13194372209898</v>
      </c>
      <c r="BE327">
        <v>335.44809370638302</v>
      </c>
      <c r="BF327">
        <v>343.68622848977799</v>
      </c>
      <c r="BG327">
        <v>339.39989975003999</v>
      </c>
      <c r="BH327">
        <v>339.32482878424099</v>
      </c>
      <c r="BI327">
        <v>336.117167985523</v>
      </c>
      <c r="BJ327">
        <v>333.00903303481499</v>
      </c>
      <c r="BK327">
        <v>347.47231122104199</v>
      </c>
      <c r="BL327">
        <v>346.42193094428399</v>
      </c>
      <c r="BM327">
        <v>344.90066720705499</v>
      </c>
      <c r="BN327">
        <v>338.768042909435</v>
      </c>
      <c r="BO327">
        <v>333.81740926524498</v>
      </c>
    </row>
    <row r="328" spans="1:67" x14ac:dyDescent="0.25">
      <c r="A328">
        <v>78.344459279038702</v>
      </c>
      <c r="B328">
        <v>331.143712902863</v>
      </c>
      <c r="C328">
        <v>335.812526713887</v>
      </c>
      <c r="D328">
        <v>338.14935408493102</v>
      </c>
      <c r="E328">
        <v>330.19928863238999</v>
      </c>
      <c r="F328">
        <v>346.87280489918402</v>
      </c>
      <c r="G328">
        <v>336.97432457246299</v>
      </c>
      <c r="H328">
        <v>338.07437750336101</v>
      </c>
      <c r="I328">
        <v>343.52976418688303</v>
      </c>
      <c r="J328">
        <v>335.27826371289802</v>
      </c>
      <c r="K328">
        <v>336.505322841544</v>
      </c>
      <c r="L328">
        <v>346.37756919787398</v>
      </c>
      <c r="M328">
        <v>335.46553389372798</v>
      </c>
      <c r="N328">
        <v>345.44772646435302</v>
      </c>
      <c r="O328">
        <v>341.435619921936</v>
      </c>
      <c r="P328">
        <v>333.11625028915103</v>
      </c>
      <c r="Q328">
        <v>341.79143392340001</v>
      </c>
      <c r="R328">
        <v>337.97175439637698</v>
      </c>
      <c r="S328">
        <v>329.86252476540102</v>
      </c>
      <c r="T328">
        <v>344.23895287456099</v>
      </c>
      <c r="U328">
        <v>330.25642223896898</v>
      </c>
      <c r="V328">
        <v>320.67415930323</v>
      </c>
      <c r="W328">
        <v>381.992016650241</v>
      </c>
      <c r="X328">
        <v>417.42477225651203</v>
      </c>
      <c r="Y328">
        <v>472.87385691706203</v>
      </c>
      <c r="Z328">
        <v>377.69390486558802</v>
      </c>
      <c r="AA328">
        <v>399.86654026566799</v>
      </c>
      <c r="AB328">
        <v>1003.67028656217</v>
      </c>
      <c r="AC328">
        <v>1767.9985846556001</v>
      </c>
      <c r="AD328">
        <v>415.40947315214498</v>
      </c>
      <c r="AE328">
        <v>602.745999797997</v>
      </c>
      <c r="AF328">
        <v>1225.26939549343</v>
      </c>
      <c r="AG328">
        <v>383.69350723600098</v>
      </c>
      <c r="AH328">
        <v>838.81070119206402</v>
      </c>
      <c r="AI328">
        <v>1118.2966529683099</v>
      </c>
      <c r="AJ328">
        <v>382.156202866076</v>
      </c>
      <c r="AK328">
        <v>365.24756163960899</v>
      </c>
      <c r="AL328">
        <v>345.632703661932</v>
      </c>
      <c r="AM328">
        <v>356.19189409057202</v>
      </c>
      <c r="AN328">
        <v>337.05102586546798</v>
      </c>
      <c r="AO328">
        <v>337.45018070229003</v>
      </c>
      <c r="AP328">
        <v>339.17151598550998</v>
      </c>
      <c r="AQ328">
        <v>335.56286959834</v>
      </c>
      <c r="AR328">
        <v>335.90546357743602</v>
      </c>
      <c r="AS328">
        <v>336.21333028875301</v>
      </c>
      <c r="AT328">
        <v>340.40492337821303</v>
      </c>
      <c r="AU328">
        <v>345.67971736790298</v>
      </c>
      <c r="AV328">
        <v>340.82916821470201</v>
      </c>
      <c r="AW328">
        <v>334.79668040701</v>
      </c>
      <c r="AX328">
        <v>339.84251152690501</v>
      </c>
      <c r="AY328">
        <v>339.83872559532699</v>
      </c>
      <c r="AZ328">
        <v>346.30137121408399</v>
      </c>
      <c r="BA328">
        <v>330.84923565256503</v>
      </c>
      <c r="BB328">
        <v>337.22997693802898</v>
      </c>
      <c r="BC328">
        <v>341.594569429133</v>
      </c>
      <c r="BD328">
        <v>343.787144962919</v>
      </c>
      <c r="BE328">
        <v>335.24406817648998</v>
      </c>
      <c r="BF328">
        <v>341.77096725267103</v>
      </c>
      <c r="BG328">
        <v>342.96670347455802</v>
      </c>
      <c r="BH328">
        <v>338.63906289819101</v>
      </c>
      <c r="BI328">
        <v>340.65366645169701</v>
      </c>
      <c r="BJ328">
        <v>336.918604939678</v>
      </c>
      <c r="BK328">
        <v>347.28678469526699</v>
      </c>
      <c r="BL328">
        <v>348.10784292414098</v>
      </c>
      <c r="BM328">
        <v>345.672518426284</v>
      </c>
      <c r="BN328">
        <v>338.77583309964399</v>
      </c>
      <c r="BO328">
        <v>327.33893437140301</v>
      </c>
    </row>
    <row r="329" spans="1:67" x14ac:dyDescent="0.25">
      <c r="A329">
        <v>78.584779706275</v>
      </c>
      <c r="B329">
        <v>333.29834690793501</v>
      </c>
      <c r="C329">
        <v>335.133583548015</v>
      </c>
      <c r="D329">
        <v>338.07832609748601</v>
      </c>
      <c r="E329">
        <v>333.02456160328001</v>
      </c>
      <c r="F329">
        <v>346.20471019094998</v>
      </c>
      <c r="G329">
        <v>339.36365904621698</v>
      </c>
      <c r="H329">
        <v>337.04107344734098</v>
      </c>
      <c r="I329">
        <v>342.832706960449</v>
      </c>
      <c r="J329">
        <v>334.90769852292198</v>
      </c>
      <c r="K329">
        <v>339.53253712381098</v>
      </c>
      <c r="L329">
        <v>341.66159154117503</v>
      </c>
      <c r="M329">
        <v>335.78379393555298</v>
      </c>
      <c r="N329">
        <v>345.058703712544</v>
      </c>
      <c r="O329">
        <v>339.73730254378302</v>
      </c>
      <c r="P329">
        <v>333.18980689015501</v>
      </c>
      <c r="Q329">
        <v>339.794916772166</v>
      </c>
      <c r="R329">
        <v>337.10727794200301</v>
      </c>
      <c r="S329">
        <v>329.43282239748402</v>
      </c>
      <c r="T329">
        <v>340.92238423240298</v>
      </c>
      <c r="U329">
        <v>332.60966589540499</v>
      </c>
      <c r="V329">
        <v>320.71095359489198</v>
      </c>
      <c r="W329">
        <v>380.086989926314</v>
      </c>
      <c r="X329">
        <v>407.14273603226701</v>
      </c>
      <c r="Y329">
        <v>451.953120214423</v>
      </c>
      <c r="Z329">
        <v>377.92346063487901</v>
      </c>
      <c r="AA329">
        <v>402.58830238863197</v>
      </c>
      <c r="AB329">
        <v>969.80556299922705</v>
      </c>
      <c r="AC329">
        <v>1646.38534059115</v>
      </c>
      <c r="AD329">
        <v>416.22134705038502</v>
      </c>
      <c r="AE329">
        <v>604.83928937547103</v>
      </c>
      <c r="AF329">
        <v>1174.68415028597</v>
      </c>
      <c r="AG329">
        <v>380.35829241584401</v>
      </c>
      <c r="AH329">
        <v>809.72562052584794</v>
      </c>
      <c r="AI329">
        <v>1036.7503548009599</v>
      </c>
      <c r="AJ329">
        <v>381.14385996589198</v>
      </c>
      <c r="AK329">
        <v>361.61754355830197</v>
      </c>
      <c r="AL329">
        <v>344.80303807830097</v>
      </c>
      <c r="AM329">
        <v>356.59269657685701</v>
      </c>
      <c r="AN329">
        <v>341.61358280777102</v>
      </c>
      <c r="AO329">
        <v>343.55146569605699</v>
      </c>
      <c r="AP329">
        <v>341.475659736539</v>
      </c>
      <c r="AQ329">
        <v>337.05308810604203</v>
      </c>
      <c r="AR329">
        <v>334.310557329951</v>
      </c>
      <c r="AS329">
        <v>337.08609757005797</v>
      </c>
      <c r="AT329">
        <v>340.41428407639501</v>
      </c>
      <c r="AU329">
        <v>344.964594353042</v>
      </c>
      <c r="AV329">
        <v>342.61460828758698</v>
      </c>
      <c r="AW329">
        <v>335.830833355354</v>
      </c>
      <c r="AX329">
        <v>342.54195809581699</v>
      </c>
      <c r="AY329">
        <v>341.36567405335302</v>
      </c>
      <c r="AZ329">
        <v>346.80303360874399</v>
      </c>
      <c r="BA329">
        <v>330.449421390922</v>
      </c>
      <c r="BB329">
        <v>338.27383031635901</v>
      </c>
      <c r="BC329">
        <v>341.69492563880198</v>
      </c>
      <c r="BD329">
        <v>345.98053742421001</v>
      </c>
      <c r="BE329">
        <v>336.80036347385999</v>
      </c>
      <c r="BF329">
        <v>341.25321597470401</v>
      </c>
      <c r="BG329">
        <v>347.02168822273302</v>
      </c>
      <c r="BH329">
        <v>335.80623594160301</v>
      </c>
      <c r="BI329">
        <v>342.56959676386799</v>
      </c>
      <c r="BJ329">
        <v>342.40454511263698</v>
      </c>
      <c r="BK329">
        <v>346.78113368979302</v>
      </c>
      <c r="BL329">
        <v>348.38373301593998</v>
      </c>
      <c r="BM329">
        <v>347.81748849706099</v>
      </c>
      <c r="BN329">
        <v>338.61130796728401</v>
      </c>
      <c r="BO329">
        <v>327.67889438519802</v>
      </c>
    </row>
    <row r="330" spans="1:67" x14ac:dyDescent="0.25">
      <c r="A330">
        <v>78.825100133511299</v>
      </c>
      <c r="B330">
        <v>334.167874753739</v>
      </c>
      <c r="C330">
        <v>335.68504107929499</v>
      </c>
      <c r="D330">
        <v>334.51116163410302</v>
      </c>
      <c r="E330">
        <v>332.47798042930998</v>
      </c>
      <c r="F330">
        <v>345.54437961202302</v>
      </c>
      <c r="G330">
        <v>339.053963387983</v>
      </c>
      <c r="H330">
        <v>337.82674686796298</v>
      </c>
      <c r="I330">
        <v>341.69450056459402</v>
      </c>
      <c r="J330">
        <v>337.91743027269098</v>
      </c>
      <c r="K330">
        <v>339.83902604621898</v>
      </c>
      <c r="L330">
        <v>339.75293168176898</v>
      </c>
      <c r="M330">
        <v>332.80219470938999</v>
      </c>
      <c r="N330">
        <v>342.40496547001402</v>
      </c>
      <c r="O330">
        <v>334.60077930644701</v>
      </c>
      <c r="P330">
        <v>335.809316128886</v>
      </c>
      <c r="Q330">
        <v>339.57085667538598</v>
      </c>
      <c r="R330">
        <v>333.05858019703697</v>
      </c>
      <c r="S330">
        <v>330.18520636724401</v>
      </c>
      <c r="T330">
        <v>343.05863811107599</v>
      </c>
      <c r="U330">
        <v>332.27871859394497</v>
      </c>
      <c r="V330">
        <v>322.62820644191498</v>
      </c>
      <c r="W330">
        <v>376.81957006893799</v>
      </c>
      <c r="X330">
        <v>401.94911871835899</v>
      </c>
      <c r="Y330">
        <v>432.71129043112899</v>
      </c>
      <c r="Z330">
        <v>377.39009568837002</v>
      </c>
      <c r="AA330">
        <v>400.46082999324602</v>
      </c>
      <c r="AB330">
        <v>921.70893888053899</v>
      </c>
      <c r="AC330">
        <v>1566.29436097386</v>
      </c>
      <c r="AD330">
        <v>412.21983239075001</v>
      </c>
      <c r="AE330">
        <v>599.27472358630405</v>
      </c>
      <c r="AF330">
        <v>1164.9594912308601</v>
      </c>
      <c r="AG330">
        <v>378.58619627761999</v>
      </c>
      <c r="AH330">
        <v>795.77409679531502</v>
      </c>
      <c r="AI330">
        <v>1003.96186142803</v>
      </c>
      <c r="AJ330">
        <v>379.44144029453798</v>
      </c>
      <c r="AK330">
        <v>362.21766473804797</v>
      </c>
      <c r="AL330">
        <v>346.66151977667403</v>
      </c>
      <c r="AM330">
        <v>353.64317548409599</v>
      </c>
      <c r="AN330">
        <v>344.99005970603503</v>
      </c>
      <c r="AO330">
        <v>347.52477327665099</v>
      </c>
      <c r="AP330">
        <v>347.11056941234898</v>
      </c>
      <c r="AQ330">
        <v>334.815693701523</v>
      </c>
      <c r="AR330">
        <v>330.73331254556399</v>
      </c>
      <c r="AS330">
        <v>337.81373482825597</v>
      </c>
      <c r="AT330">
        <v>339.21342587497799</v>
      </c>
      <c r="AU330">
        <v>343.85671544192201</v>
      </c>
      <c r="AV330">
        <v>342.18084593619</v>
      </c>
      <c r="AW330">
        <v>334.69824226269998</v>
      </c>
      <c r="AX330">
        <v>343.79329313838798</v>
      </c>
      <c r="AY330">
        <v>344.21036999698498</v>
      </c>
      <c r="AZ330">
        <v>343.93800833535198</v>
      </c>
      <c r="BA330">
        <v>330.758182579692</v>
      </c>
      <c r="BB330">
        <v>338.38215769845499</v>
      </c>
      <c r="BC330">
        <v>341.80605185720702</v>
      </c>
      <c r="BD330">
        <v>346.12306073576002</v>
      </c>
      <c r="BE330">
        <v>345.26000848754899</v>
      </c>
      <c r="BF330">
        <v>337.57154613981999</v>
      </c>
      <c r="BG330">
        <v>346.53715803175402</v>
      </c>
      <c r="BH330">
        <v>335.73990069326402</v>
      </c>
      <c r="BI330">
        <v>342.29055683018902</v>
      </c>
      <c r="BJ330">
        <v>345.97777012062897</v>
      </c>
      <c r="BK330">
        <v>343.55473196949202</v>
      </c>
      <c r="BL330">
        <v>351.22698818502602</v>
      </c>
      <c r="BM330">
        <v>349.39675891585802</v>
      </c>
      <c r="BN330">
        <v>337.19114777933601</v>
      </c>
      <c r="BO330">
        <v>328.712335199302</v>
      </c>
    </row>
    <row r="331" spans="1:67" x14ac:dyDescent="0.25">
      <c r="A331">
        <v>79.065420560747597</v>
      </c>
      <c r="B331">
        <v>335.053605306701</v>
      </c>
      <c r="C331">
        <v>334.22474439000803</v>
      </c>
      <c r="D331">
        <v>331.92540747344998</v>
      </c>
      <c r="E331">
        <v>331.64688502709203</v>
      </c>
      <c r="F331">
        <v>347.28740955925002</v>
      </c>
      <c r="G331">
        <v>340.55361117490401</v>
      </c>
      <c r="H331">
        <v>337.72592023185803</v>
      </c>
      <c r="I331">
        <v>347.43995149374302</v>
      </c>
      <c r="J331">
        <v>342.354289844589</v>
      </c>
      <c r="K331">
        <v>340.08261140674301</v>
      </c>
      <c r="L331">
        <v>338.63790118474901</v>
      </c>
      <c r="M331">
        <v>333.34705370430203</v>
      </c>
      <c r="N331">
        <v>341.54031238729101</v>
      </c>
      <c r="O331">
        <v>332.92076609180901</v>
      </c>
      <c r="P331">
        <v>336.54913295727903</v>
      </c>
      <c r="Q331">
        <v>338.25418821263702</v>
      </c>
      <c r="R331">
        <v>335.53722732155899</v>
      </c>
      <c r="S331">
        <v>330.36658757586298</v>
      </c>
      <c r="T331">
        <v>341.75640614980802</v>
      </c>
      <c r="U331">
        <v>335.19379973276801</v>
      </c>
      <c r="V331">
        <v>323.01059862490598</v>
      </c>
      <c r="W331">
        <v>371.18174915008001</v>
      </c>
      <c r="X331">
        <v>402.39113328489299</v>
      </c>
      <c r="Y331">
        <v>422.88844230520999</v>
      </c>
      <c r="Z331">
        <v>373.986931795484</v>
      </c>
      <c r="AA331">
        <v>402.81534561177398</v>
      </c>
      <c r="AB331">
        <v>925.44155017903995</v>
      </c>
      <c r="AC331">
        <v>1579.92521608888</v>
      </c>
      <c r="AD331">
        <v>410.15740299067102</v>
      </c>
      <c r="AE331">
        <v>616.380640024993</v>
      </c>
      <c r="AF331">
        <v>1221.7082104477199</v>
      </c>
      <c r="AG331">
        <v>376.856653588771</v>
      </c>
      <c r="AH331">
        <v>813.62611177073302</v>
      </c>
      <c r="AI331">
        <v>1023.65201001193</v>
      </c>
      <c r="AJ331">
        <v>376.99223742860102</v>
      </c>
      <c r="AK331">
        <v>359.84176157551798</v>
      </c>
      <c r="AL331">
        <v>348.61069140669099</v>
      </c>
      <c r="AM331">
        <v>350.14288122029899</v>
      </c>
      <c r="AN331">
        <v>346.40907500770101</v>
      </c>
      <c r="AO331">
        <v>342.89925133305701</v>
      </c>
      <c r="AP331">
        <v>345.53925173637799</v>
      </c>
      <c r="AQ331">
        <v>332.69828837020901</v>
      </c>
      <c r="AR331">
        <v>331.786793504061</v>
      </c>
      <c r="AS331">
        <v>335.849878750183</v>
      </c>
      <c r="AT331">
        <v>334.72674751526398</v>
      </c>
      <c r="AU331">
        <v>343.408967763178</v>
      </c>
      <c r="AV331">
        <v>341.55806914654102</v>
      </c>
      <c r="AW331">
        <v>336.14259091376101</v>
      </c>
      <c r="AX331">
        <v>342.90483248721699</v>
      </c>
      <c r="AY331">
        <v>347.69013702768302</v>
      </c>
      <c r="AZ331">
        <v>341.26580605304099</v>
      </c>
      <c r="BA331">
        <v>333.57131115025402</v>
      </c>
      <c r="BB331">
        <v>337.67545631699198</v>
      </c>
      <c r="BC331">
        <v>341.91514742197597</v>
      </c>
      <c r="BD331">
        <v>348.15531661978298</v>
      </c>
      <c r="BE331">
        <v>348.569385820023</v>
      </c>
      <c r="BF331">
        <v>334.70751752306597</v>
      </c>
      <c r="BG331">
        <v>346.52129136996302</v>
      </c>
      <c r="BH331">
        <v>339.65142048634902</v>
      </c>
      <c r="BI331">
        <v>347.26303857682802</v>
      </c>
      <c r="BJ331">
        <v>352.216460067009</v>
      </c>
      <c r="BK331">
        <v>344.89442832428102</v>
      </c>
      <c r="BL331">
        <v>350.86737004583</v>
      </c>
      <c r="BM331">
        <v>354.41280261843298</v>
      </c>
      <c r="BN331">
        <v>335.75756353885703</v>
      </c>
      <c r="BO331">
        <v>334.31720593736998</v>
      </c>
    </row>
    <row r="332" spans="1:67" x14ac:dyDescent="0.25">
      <c r="A332">
        <v>79.305740987983896</v>
      </c>
      <c r="B332">
        <v>338.47529472603998</v>
      </c>
      <c r="C332">
        <v>334.75867478051498</v>
      </c>
      <c r="D332">
        <v>334.17585404944901</v>
      </c>
      <c r="E332">
        <v>333.53749322958299</v>
      </c>
      <c r="F332">
        <v>351.14371476344598</v>
      </c>
      <c r="G332">
        <v>345.21399534909801</v>
      </c>
      <c r="H332">
        <v>337.462322731879</v>
      </c>
      <c r="I332">
        <v>345.92967913761601</v>
      </c>
      <c r="J332">
        <v>340.87606011914801</v>
      </c>
      <c r="K332">
        <v>335.47573150132501</v>
      </c>
      <c r="L332">
        <v>335.052993797147</v>
      </c>
      <c r="M332">
        <v>327.27432176890301</v>
      </c>
      <c r="N332">
        <v>341.05399559114102</v>
      </c>
      <c r="O332">
        <v>330.00770272675697</v>
      </c>
      <c r="P332">
        <v>334.28329553340097</v>
      </c>
      <c r="Q332">
        <v>339.38291873360203</v>
      </c>
      <c r="R332">
        <v>337.45942607627302</v>
      </c>
      <c r="S332">
        <v>331.32386469425597</v>
      </c>
      <c r="T332">
        <v>335.66517749809202</v>
      </c>
      <c r="U332">
        <v>338.03135916762102</v>
      </c>
      <c r="V332">
        <v>327.58510654395297</v>
      </c>
      <c r="W332">
        <v>364.81747751300497</v>
      </c>
      <c r="X332">
        <v>397.49216922983601</v>
      </c>
      <c r="Y332">
        <v>421.75759853805499</v>
      </c>
      <c r="Z332">
        <v>379.54745237146398</v>
      </c>
      <c r="AA332">
        <v>402.94764719438899</v>
      </c>
      <c r="AB332">
        <v>952.31629118133299</v>
      </c>
      <c r="AC332">
        <v>1587.35328975061</v>
      </c>
      <c r="AD332">
        <v>408.01802313622898</v>
      </c>
      <c r="AE332">
        <v>658.25374352498</v>
      </c>
      <c r="AF332">
        <v>1272.5696475209299</v>
      </c>
      <c r="AG332">
        <v>381.298958632623</v>
      </c>
      <c r="AH332">
        <v>834.52792049392997</v>
      </c>
      <c r="AI332">
        <v>1005.4096169779</v>
      </c>
      <c r="AJ332">
        <v>374.52280335669201</v>
      </c>
      <c r="AK332">
        <v>353.931854217129</v>
      </c>
      <c r="AL332">
        <v>346.72692009747999</v>
      </c>
      <c r="AM332">
        <v>352.39391590013599</v>
      </c>
      <c r="AN332">
        <v>344.47464873256098</v>
      </c>
      <c r="AO332">
        <v>340.69980031437598</v>
      </c>
      <c r="AP332">
        <v>343.398844536816</v>
      </c>
      <c r="AQ332">
        <v>328.73132624695899</v>
      </c>
      <c r="AR332">
        <v>329.96167317515801</v>
      </c>
      <c r="AS332">
        <v>334.94011098737599</v>
      </c>
      <c r="AT332">
        <v>334.98106388685198</v>
      </c>
      <c r="AU332">
        <v>342.99207692547998</v>
      </c>
      <c r="AV332">
        <v>341.99505081824202</v>
      </c>
      <c r="AW332">
        <v>338.46312580735901</v>
      </c>
      <c r="AX332">
        <v>343.93756170771798</v>
      </c>
      <c r="AY332">
        <v>351.02200270795998</v>
      </c>
      <c r="AZ332">
        <v>341.71874930082203</v>
      </c>
      <c r="BA332">
        <v>335.53510616700999</v>
      </c>
      <c r="BB332">
        <v>348.61090579378202</v>
      </c>
      <c r="BC332">
        <v>338.74760193874999</v>
      </c>
      <c r="BD332">
        <v>351.90102230779002</v>
      </c>
      <c r="BE332">
        <v>351.96451544645299</v>
      </c>
      <c r="BF332">
        <v>338.45596415708502</v>
      </c>
      <c r="BG332">
        <v>344.05879352141898</v>
      </c>
      <c r="BH332">
        <v>337.38860428638202</v>
      </c>
      <c r="BI332">
        <v>346.238680962903</v>
      </c>
      <c r="BJ332">
        <v>353.08599046572999</v>
      </c>
      <c r="BK332">
        <v>345.93450371548801</v>
      </c>
      <c r="BL332">
        <v>353.70973059568098</v>
      </c>
      <c r="BM332">
        <v>353.41164168085299</v>
      </c>
      <c r="BN332">
        <v>329.925738163608</v>
      </c>
      <c r="BO332">
        <v>337.09879730291101</v>
      </c>
    </row>
    <row r="333" spans="1:67" x14ac:dyDescent="0.25">
      <c r="A333">
        <v>79.546061415220294</v>
      </c>
      <c r="B333">
        <v>336.27261444208398</v>
      </c>
      <c r="C333">
        <v>335.73834027797301</v>
      </c>
      <c r="D333">
        <v>336.35178299311002</v>
      </c>
      <c r="E333">
        <v>334.88618775692998</v>
      </c>
      <c r="F333">
        <v>349.26232013181999</v>
      </c>
      <c r="G333">
        <v>348.770599765143</v>
      </c>
      <c r="H333">
        <v>340.80052181315898</v>
      </c>
      <c r="I333">
        <v>344.350009355282</v>
      </c>
      <c r="J333">
        <v>339.77528310937703</v>
      </c>
      <c r="K333">
        <v>337.690406442339</v>
      </c>
      <c r="L333">
        <v>336.62678369745498</v>
      </c>
      <c r="M333">
        <v>330.10211189683997</v>
      </c>
      <c r="N333">
        <v>342.44880198852502</v>
      </c>
      <c r="O333">
        <v>329.314339729236</v>
      </c>
      <c r="P333">
        <v>332.93252010565601</v>
      </c>
      <c r="Q333">
        <v>340.84341411842303</v>
      </c>
      <c r="R333">
        <v>341.04048302791102</v>
      </c>
      <c r="S333">
        <v>328.07117206669898</v>
      </c>
      <c r="T333">
        <v>329.11752228667899</v>
      </c>
      <c r="U333">
        <v>341.80317213595799</v>
      </c>
      <c r="V333">
        <v>331.78780674161999</v>
      </c>
      <c r="W333">
        <v>358.00192293754799</v>
      </c>
      <c r="X333">
        <v>391.74070764571599</v>
      </c>
      <c r="Y333">
        <v>414.21772201662799</v>
      </c>
      <c r="Z333">
        <v>382.39771097775701</v>
      </c>
      <c r="AA333">
        <v>402.42533693925202</v>
      </c>
      <c r="AB333">
        <v>949.12351693607195</v>
      </c>
      <c r="AC333">
        <v>1594.34072868316</v>
      </c>
      <c r="AD333">
        <v>407.54945960875699</v>
      </c>
      <c r="AE333">
        <v>679.23083537917</v>
      </c>
      <c r="AF333">
        <v>1320.2808733476299</v>
      </c>
      <c r="AG333">
        <v>382.28041313905402</v>
      </c>
      <c r="AH333">
        <v>825.80831288229001</v>
      </c>
      <c r="AI333">
        <v>992.84433915265197</v>
      </c>
      <c r="AJ333">
        <v>371.77287069096798</v>
      </c>
      <c r="AK333">
        <v>352.523188904329</v>
      </c>
      <c r="AL333">
        <v>343.42726605493698</v>
      </c>
      <c r="AM333">
        <v>350.492021826236</v>
      </c>
      <c r="AN333">
        <v>346.99633624271598</v>
      </c>
      <c r="AO333">
        <v>344.56592288107902</v>
      </c>
      <c r="AP333">
        <v>344.06929848022401</v>
      </c>
      <c r="AQ333">
        <v>333.85718744302199</v>
      </c>
      <c r="AR333">
        <v>327.45476977792799</v>
      </c>
      <c r="AS333">
        <v>333.54406274492101</v>
      </c>
      <c r="AT333">
        <v>334.83305665766397</v>
      </c>
      <c r="AU333">
        <v>342.639308851284</v>
      </c>
      <c r="AV333">
        <v>342.29617737974502</v>
      </c>
      <c r="AW333">
        <v>341.06912524595202</v>
      </c>
      <c r="AX333">
        <v>342.43801558961297</v>
      </c>
      <c r="AY333">
        <v>352.88812658508499</v>
      </c>
      <c r="AZ333">
        <v>341.69107615780501</v>
      </c>
      <c r="BA333">
        <v>341.19330287670999</v>
      </c>
      <c r="BB333">
        <v>348.98701040149001</v>
      </c>
      <c r="BC333">
        <v>335.90821946461398</v>
      </c>
      <c r="BD333">
        <v>353.99369749906703</v>
      </c>
      <c r="BE333">
        <v>350.82172625021099</v>
      </c>
      <c r="BF333">
        <v>339.070137111539</v>
      </c>
      <c r="BG333">
        <v>342.89185265313301</v>
      </c>
      <c r="BH333">
        <v>339.42193537575798</v>
      </c>
      <c r="BI333">
        <v>345.71681820812302</v>
      </c>
      <c r="BJ333">
        <v>360.70100699238401</v>
      </c>
      <c r="BK333">
        <v>346.40684330515199</v>
      </c>
      <c r="BL333">
        <v>353.52591795764198</v>
      </c>
      <c r="BM333">
        <v>351.88538402390498</v>
      </c>
      <c r="BN333">
        <v>331.26551045693998</v>
      </c>
      <c r="BO333">
        <v>333.13135498754599</v>
      </c>
    </row>
    <row r="334" spans="1:67" x14ac:dyDescent="0.25">
      <c r="A334">
        <v>79.786381842456606</v>
      </c>
      <c r="B334">
        <v>332.50877208659898</v>
      </c>
      <c r="C334">
        <v>335.49829030289197</v>
      </c>
      <c r="D334">
        <v>335.53025541188998</v>
      </c>
      <c r="E334">
        <v>331.39181906482298</v>
      </c>
      <c r="F334">
        <v>348.39256382621301</v>
      </c>
      <c r="G334">
        <v>352.17286116528498</v>
      </c>
      <c r="H334">
        <v>337.72994892038901</v>
      </c>
      <c r="I334">
        <v>343.64160629594198</v>
      </c>
      <c r="J334">
        <v>338.87165954400302</v>
      </c>
      <c r="K334">
        <v>338.78255261427</v>
      </c>
      <c r="L334">
        <v>338.34897302366801</v>
      </c>
      <c r="M334">
        <v>333.28711290055998</v>
      </c>
      <c r="N334">
        <v>341.97141500597399</v>
      </c>
      <c r="O334">
        <v>330.322423990922</v>
      </c>
      <c r="P334">
        <v>329.82200079204</v>
      </c>
      <c r="Q334">
        <v>338.78258419195703</v>
      </c>
      <c r="R334">
        <v>342.10639501337897</v>
      </c>
      <c r="S334">
        <v>325.99771071915302</v>
      </c>
      <c r="T334">
        <v>329.38476204757899</v>
      </c>
      <c r="U334">
        <v>343.65065573858197</v>
      </c>
      <c r="V334">
        <v>331.86502939844399</v>
      </c>
      <c r="W334">
        <v>353.46598519809697</v>
      </c>
      <c r="X334">
        <v>391.96719213886303</v>
      </c>
      <c r="Y334">
        <v>408.83939958617401</v>
      </c>
      <c r="Z334">
        <v>378.90384765730499</v>
      </c>
      <c r="AA334">
        <v>402.70814561505898</v>
      </c>
      <c r="AB334">
        <v>923.77096168760102</v>
      </c>
      <c r="AC334">
        <v>1460.8966515285599</v>
      </c>
      <c r="AD334">
        <v>396.85352077765901</v>
      </c>
      <c r="AE334">
        <v>677.74025362399004</v>
      </c>
      <c r="AF334">
        <v>1258.2261089804599</v>
      </c>
      <c r="AG334">
        <v>384.492191906301</v>
      </c>
      <c r="AH334">
        <v>775.93053985211304</v>
      </c>
      <c r="AI334">
        <v>887.48131727425596</v>
      </c>
      <c r="AJ334">
        <v>370.41628642224902</v>
      </c>
      <c r="AK334">
        <v>351.32873610416101</v>
      </c>
      <c r="AL334">
        <v>343.61608564476899</v>
      </c>
      <c r="AM334">
        <v>347.69559984675101</v>
      </c>
      <c r="AN334">
        <v>348.890302258318</v>
      </c>
      <c r="AO334">
        <v>339.47338049786498</v>
      </c>
      <c r="AP334">
        <v>344.09650356723699</v>
      </c>
      <c r="AQ334">
        <v>333.17384785158703</v>
      </c>
      <c r="AR334">
        <v>329.723436086074</v>
      </c>
      <c r="AS334">
        <v>333.38081621998703</v>
      </c>
      <c r="AT334">
        <v>336.67523761860298</v>
      </c>
      <c r="AU334">
        <v>337.93601903332899</v>
      </c>
      <c r="AV334">
        <v>336.70408836155599</v>
      </c>
      <c r="AW334">
        <v>342.76848794689198</v>
      </c>
      <c r="AX334">
        <v>340.96861622623402</v>
      </c>
      <c r="AY334">
        <v>349.025493882847</v>
      </c>
      <c r="AZ334">
        <v>340.287327147219</v>
      </c>
      <c r="BA334">
        <v>342.34857839050699</v>
      </c>
      <c r="BB334">
        <v>347.24739825234002</v>
      </c>
      <c r="BC334">
        <v>336.21735382886601</v>
      </c>
      <c r="BD334">
        <v>355.50204186455198</v>
      </c>
      <c r="BE334">
        <v>348.44756274707299</v>
      </c>
      <c r="BF334">
        <v>338.32322822755498</v>
      </c>
      <c r="BG334">
        <v>344.272062296809</v>
      </c>
      <c r="BH334">
        <v>341.354454079074</v>
      </c>
      <c r="BI334">
        <v>341.86149530372398</v>
      </c>
      <c r="BJ334">
        <v>358.40710802174698</v>
      </c>
      <c r="BK334">
        <v>343.43245991551203</v>
      </c>
      <c r="BL334">
        <v>352.42160336490599</v>
      </c>
      <c r="BM334">
        <v>355.14521210587202</v>
      </c>
      <c r="BN334">
        <v>331.72159363252803</v>
      </c>
      <c r="BO334">
        <v>332.068993406625</v>
      </c>
    </row>
    <row r="335" spans="1:67" x14ac:dyDescent="0.25">
      <c r="A335">
        <v>80.026702269692905</v>
      </c>
      <c r="B335">
        <v>329.71062918914902</v>
      </c>
      <c r="C335">
        <v>337.71751921853701</v>
      </c>
      <c r="D335">
        <v>334.34189453152698</v>
      </c>
      <c r="E335">
        <v>333.93829422297301</v>
      </c>
      <c r="F335">
        <v>347.54645186625498</v>
      </c>
      <c r="G335">
        <v>354.04777393432499</v>
      </c>
      <c r="H335">
        <v>338.24262881380901</v>
      </c>
      <c r="I335">
        <v>343.03945938489801</v>
      </c>
      <c r="J335">
        <v>338.96592802504</v>
      </c>
      <c r="K335">
        <v>338.87001089515201</v>
      </c>
      <c r="L335">
        <v>336.41497236700098</v>
      </c>
      <c r="M335">
        <v>328.890728294837</v>
      </c>
      <c r="N335">
        <v>341.43737655133299</v>
      </c>
      <c r="O335">
        <v>328.82936141087703</v>
      </c>
      <c r="P335">
        <v>333.27000509619899</v>
      </c>
      <c r="Q335">
        <v>337.25528335727699</v>
      </c>
      <c r="R335">
        <v>340.04025428334597</v>
      </c>
      <c r="S335">
        <v>329.673731677283</v>
      </c>
      <c r="T335">
        <v>331.645172873577</v>
      </c>
      <c r="U335">
        <v>342.36894732349799</v>
      </c>
      <c r="V335">
        <v>332.510627089906</v>
      </c>
      <c r="W335">
        <v>352.24224610950398</v>
      </c>
      <c r="X335">
        <v>390.02892621822701</v>
      </c>
      <c r="Y335">
        <v>402.69299279705501</v>
      </c>
      <c r="Z335">
        <v>374.69698916328201</v>
      </c>
      <c r="AA335">
        <v>399.02444196395902</v>
      </c>
      <c r="AB335">
        <v>839.31911376176004</v>
      </c>
      <c r="AC335">
        <v>1290.3738085155901</v>
      </c>
      <c r="AD335">
        <v>383.97757604314103</v>
      </c>
      <c r="AE335">
        <v>653.26527738175696</v>
      </c>
      <c r="AF335">
        <v>1174.02098324553</v>
      </c>
      <c r="AG335">
        <v>380.07062545907399</v>
      </c>
      <c r="AH335">
        <v>732.50770128865099</v>
      </c>
      <c r="AI335">
        <v>825.96464905797905</v>
      </c>
      <c r="AJ335">
        <v>365.56962746168301</v>
      </c>
      <c r="AK335">
        <v>352.37184421813402</v>
      </c>
      <c r="AL335">
        <v>345.60895959828798</v>
      </c>
      <c r="AM335">
        <v>345.24990398376298</v>
      </c>
      <c r="AN335">
        <v>347.32283269268203</v>
      </c>
      <c r="AO335">
        <v>335.63527026833202</v>
      </c>
      <c r="AP335">
        <v>346.79471078133702</v>
      </c>
      <c r="AQ335">
        <v>332.70105407601397</v>
      </c>
      <c r="AR335">
        <v>331.86527078818199</v>
      </c>
      <c r="AS335">
        <v>332.83193922377598</v>
      </c>
      <c r="AT335">
        <v>335.65528097161501</v>
      </c>
      <c r="AU335">
        <v>337.66270363672299</v>
      </c>
      <c r="AV335">
        <v>333.130003486475</v>
      </c>
      <c r="AW335">
        <v>341.94819233354099</v>
      </c>
      <c r="AX335">
        <v>341.962816992005</v>
      </c>
      <c r="AY335">
        <v>343.703982061479</v>
      </c>
      <c r="AZ335">
        <v>338.02292818389202</v>
      </c>
      <c r="BA335">
        <v>340.03088612097901</v>
      </c>
      <c r="BB335">
        <v>344.38938209315501</v>
      </c>
      <c r="BC335">
        <v>335.59575651757399</v>
      </c>
      <c r="BD335">
        <v>353.389679737444</v>
      </c>
      <c r="BE335">
        <v>346.891171061237</v>
      </c>
      <c r="BF335">
        <v>335.38478372152099</v>
      </c>
      <c r="BG335">
        <v>339.67490588399602</v>
      </c>
      <c r="BH335">
        <v>341.95962891759598</v>
      </c>
      <c r="BI335">
        <v>340.62350028400999</v>
      </c>
      <c r="BJ335">
        <v>353.12054524487797</v>
      </c>
      <c r="BK335">
        <v>338.22019177783397</v>
      </c>
      <c r="BL335">
        <v>352.67158132878399</v>
      </c>
      <c r="BM335">
        <v>352.665845447979</v>
      </c>
      <c r="BN335">
        <v>331.89435893785202</v>
      </c>
      <c r="BO335">
        <v>331.87257662066298</v>
      </c>
    </row>
    <row r="336" spans="1:67" x14ac:dyDescent="0.25">
      <c r="A336">
        <v>80.267022696929203</v>
      </c>
      <c r="B336">
        <v>327.43766838800798</v>
      </c>
      <c r="C336">
        <v>333.19037691733502</v>
      </c>
      <c r="D336">
        <v>333.870394166013</v>
      </c>
      <c r="E336">
        <v>335.56000350828702</v>
      </c>
      <c r="F336">
        <v>345.279234185642</v>
      </c>
      <c r="G336">
        <v>356.91026971967699</v>
      </c>
      <c r="H336">
        <v>338.04835778276799</v>
      </c>
      <c r="I336">
        <v>345.23875347593901</v>
      </c>
      <c r="J336">
        <v>337.32665508742002</v>
      </c>
      <c r="K336">
        <v>336.79451547713097</v>
      </c>
      <c r="L336">
        <v>339.91006647364202</v>
      </c>
      <c r="M336">
        <v>329.12852753252298</v>
      </c>
      <c r="N336">
        <v>339.60577753552002</v>
      </c>
      <c r="O336">
        <v>332.551948012899</v>
      </c>
      <c r="P336">
        <v>336.23359079570201</v>
      </c>
      <c r="Q336">
        <v>336.88074952172099</v>
      </c>
      <c r="R336">
        <v>349.19863550766502</v>
      </c>
      <c r="S336">
        <v>332.73566569301403</v>
      </c>
      <c r="T336">
        <v>329.64780366090298</v>
      </c>
      <c r="U336">
        <v>343.72377626217701</v>
      </c>
      <c r="V336">
        <v>334.134900914208</v>
      </c>
      <c r="W336">
        <v>351.84777574578402</v>
      </c>
      <c r="X336">
        <v>382.62615182229302</v>
      </c>
      <c r="Y336">
        <v>395.29654626861799</v>
      </c>
      <c r="Z336">
        <v>372.01519122242303</v>
      </c>
      <c r="AA336">
        <v>399.34283150606302</v>
      </c>
      <c r="AB336">
        <v>812.26002406817702</v>
      </c>
      <c r="AC336">
        <v>1242.8686135262401</v>
      </c>
      <c r="AD336">
        <v>382.72440441460299</v>
      </c>
      <c r="AE336">
        <v>655.40626103406601</v>
      </c>
      <c r="AF336">
        <v>1161.3961415941901</v>
      </c>
      <c r="AG336">
        <v>379.93054707342299</v>
      </c>
      <c r="AH336">
        <v>739.18982727197999</v>
      </c>
      <c r="AI336">
        <v>819.22472234624797</v>
      </c>
      <c r="AJ336">
        <v>363.56358141359101</v>
      </c>
      <c r="AK336">
        <v>347.11713759331099</v>
      </c>
      <c r="AL336">
        <v>344.61378352304303</v>
      </c>
      <c r="AM336">
        <v>345.02866603584698</v>
      </c>
      <c r="AN336">
        <v>345.80947494331099</v>
      </c>
      <c r="AO336">
        <v>330.24071913976502</v>
      </c>
      <c r="AP336">
        <v>346.44856849348298</v>
      </c>
      <c r="AQ336">
        <v>334.34076910574402</v>
      </c>
      <c r="AR336">
        <v>332.247248359575</v>
      </c>
      <c r="AS336">
        <v>329.84089616092899</v>
      </c>
      <c r="AT336">
        <v>339.15920823356703</v>
      </c>
      <c r="AU336">
        <v>340.74756430792797</v>
      </c>
      <c r="AV336">
        <v>335.504068752335</v>
      </c>
      <c r="AW336">
        <v>340.78003624730701</v>
      </c>
      <c r="AX336">
        <v>338.01867160530099</v>
      </c>
      <c r="AY336">
        <v>339.83755870077903</v>
      </c>
      <c r="AZ336">
        <v>338.38735193415602</v>
      </c>
      <c r="BA336">
        <v>332.57294890412197</v>
      </c>
      <c r="BB336">
        <v>344.68105610700098</v>
      </c>
      <c r="BC336">
        <v>332.212917633725</v>
      </c>
      <c r="BD336">
        <v>353.39354897852701</v>
      </c>
      <c r="BE336">
        <v>343.65708928877598</v>
      </c>
      <c r="BF336">
        <v>333.99206292603401</v>
      </c>
      <c r="BG336">
        <v>336.48262971185198</v>
      </c>
      <c r="BH336">
        <v>341.06259298632199</v>
      </c>
      <c r="BI336">
        <v>343.37901339587398</v>
      </c>
      <c r="BJ336">
        <v>351.43061047979398</v>
      </c>
      <c r="BK336">
        <v>340.40183543943499</v>
      </c>
      <c r="BL336">
        <v>350.67759031364102</v>
      </c>
      <c r="BM336">
        <v>349.83547501482599</v>
      </c>
      <c r="BN336">
        <v>330.43741974071202</v>
      </c>
      <c r="BO336">
        <v>336.17817486714898</v>
      </c>
    </row>
    <row r="337" spans="1:67" x14ac:dyDescent="0.25">
      <c r="A337">
        <v>80.507343124165502</v>
      </c>
      <c r="B337">
        <v>329.41907015140299</v>
      </c>
      <c r="C337">
        <v>334.04678537454799</v>
      </c>
      <c r="D337">
        <v>336.24691206273701</v>
      </c>
      <c r="E337">
        <v>335.15864661842801</v>
      </c>
      <c r="F337">
        <v>347.676268848897</v>
      </c>
      <c r="G337">
        <v>361.56756967242899</v>
      </c>
      <c r="H337">
        <v>339.14012104642899</v>
      </c>
      <c r="I337">
        <v>344.47027220867699</v>
      </c>
      <c r="J337">
        <v>337.06264421607801</v>
      </c>
      <c r="K337">
        <v>335.06192293838802</v>
      </c>
      <c r="L337">
        <v>336.25060780388202</v>
      </c>
      <c r="M337">
        <v>330.54405796296601</v>
      </c>
      <c r="N337">
        <v>337.43471023777499</v>
      </c>
      <c r="O337">
        <v>338.64040407833198</v>
      </c>
      <c r="P337">
        <v>334.63963182280099</v>
      </c>
      <c r="Q337">
        <v>337.20439361525399</v>
      </c>
      <c r="R337">
        <v>354.379975421903</v>
      </c>
      <c r="S337">
        <v>337.28541434945703</v>
      </c>
      <c r="T337">
        <v>328.11116339837298</v>
      </c>
      <c r="U337">
        <v>342.39335671885499</v>
      </c>
      <c r="V337">
        <v>331.72211778062001</v>
      </c>
      <c r="W337">
        <v>352.73837414170799</v>
      </c>
      <c r="X337">
        <v>375.46693639230801</v>
      </c>
      <c r="Y337">
        <v>394.89775199526798</v>
      </c>
      <c r="Z337">
        <v>368.59228580111397</v>
      </c>
      <c r="AA337">
        <v>399.95272419846998</v>
      </c>
      <c r="AB337">
        <v>836.81248874634798</v>
      </c>
      <c r="AC337">
        <v>1263.75101059346</v>
      </c>
      <c r="AD337">
        <v>381.42613495828402</v>
      </c>
      <c r="AE337">
        <v>687.63075086798494</v>
      </c>
      <c r="AF337">
        <v>1234.70019064557</v>
      </c>
      <c r="AG337">
        <v>381.391922437841</v>
      </c>
      <c r="AH337">
        <v>767.70920332368598</v>
      </c>
      <c r="AI337">
        <v>837.39608973371696</v>
      </c>
      <c r="AJ337">
        <v>360.67610866255501</v>
      </c>
      <c r="AK337">
        <v>347.20589472898001</v>
      </c>
      <c r="AL337">
        <v>341.79315258364397</v>
      </c>
      <c r="AM337">
        <v>346.33313472962601</v>
      </c>
      <c r="AN337">
        <v>344.17781700017099</v>
      </c>
      <c r="AO337">
        <v>335.72305575893603</v>
      </c>
      <c r="AP337">
        <v>345.88562775837198</v>
      </c>
      <c r="AQ337">
        <v>337.54043341396499</v>
      </c>
      <c r="AR337">
        <v>334.31796704247103</v>
      </c>
      <c r="AS337">
        <v>336.14037427751703</v>
      </c>
      <c r="AT337">
        <v>341.36796360427002</v>
      </c>
      <c r="AU337">
        <v>340.92902507286902</v>
      </c>
      <c r="AV337">
        <v>333.26426257790001</v>
      </c>
      <c r="AW337">
        <v>342.04907063253802</v>
      </c>
      <c r="AX337">
        <v>341.00646339035097</v>
      </c>
      <c r="AY337">
        <v>337.70176152524101</v>
      </c>
      <c r="AZ337">
        <v>340.72432958841301</v>
      </c>
      <c r="BA337">
        <v>329.37804137598198</v>
      </c>
      <c r="BB337">
        <v>344.408196246476</v>
      </c>
      <c r="BC337">
        <v>338.10778752666602</v>
      </c>
      <c r="BD337">
        <v>353.00322740972001</v>
      </c>
      <c r="BE337">
        <v>342.297161056775</v>
      </c>
      <c r="BF337">
        <v>336.23548823499198</v>
      </c>
      <c r="BG337">
        <v>338.86445725531303</v>
      </c>
      <c r="BH337">
        <v>341.393307379166</v>
      </c>
      <c r="BI337">
        <v>348.02222940155599</v>
      </c>
      <c r="BJ337">
        <v>350.46786308139798</v>
      </c>
      <c r="BK337">
        <v>340.76154933879099</v>
      </c>
      <c r="BL337">
        <v>352.01366520806903</v>
      </c>
      <c r="BM337">
        <v>348.36642646907802</v>
      </c>
      <c r="BN337">
        <v>336.66338211976199</v>
      </c>
      <c r="BO337">
        <v>332.41208276873402</v>
      </c>
    </row>
    <row r="338" spans="1:67" x14ac:dyDescent="0.25">
      <c r="A338">
        <v>80.7476635514018</v>
      </c>
      <c r="B338">
        <v>330.11502102572899</v>
      </c>
      <c r="C338">
        <v>334.57475215001</v>
      </c>
      <c r="D338">
        <v>333.58469607827698</v>
      </c>
      <c r="E338">
        <v>336.71556398465401</v>
      </c>
      <c r="F338">
        <v>347.92325477526799</v>
      </c>
      <c r="G338">
        <v>362.63963505260398</v>
      </c>
      <c r="H338">
        <v>340.85823444673201</v>
      </c>
      <c r="I338">
        <v>344.586933818354</v>
      </c>
      <c r="J338">
        <v>336.76541593452299</v>
      </c>
      <c r="K338">
        <v>337.07203480749303</v>
      </c>
      <c r="L338">
        <v>332.14064792005399</v>
      </c>
      <c r="M338">
        <v>331.87501010274002</v>
      </c>
      <c r="N338">
        <v>334.185188739176</v>
      </c>
      <c r="O338">
        <v>338.45988759049698</v>
      </c>
      <c r="P338">
        <v>339.355620473621</v>
      </c>
      <c r="Q338">
        <v>337.38211429825202</v>
      </c>
      <c r="R338">
        <v>353.85704919313099</v>
      </c>
      <c r="S338">
        <v>342.16510522008502</v>
      </c>
      <c r="T338">
        <v>328.27077739066698</v>
      </c>
      <c r="U338">
        <v>341.67047419128397</v>
      </c>
      <c r="V338">
        <v>332.087950909612</v>
      </c>
      <c r="W338">
        <v>351.34904239871503</v>
      </c>
      <c r="X338">
        <v>375.27422337653502</v>
      </c>
      <c r="Y338">
        <v>394.51235241434802</v>
      </c>
      <c r="Z338">
        <v>364.45602867836902</v>
      </c>
      <c r="AA338">
        <v>402.37700172436598</v>
      </c>
      <c r="AB338">
        <v>870.01496148402305</v>
      </c>
      <c r="AC338">
        <v>1290.6513533848699</v>
      </c>
      <c r="AD338">
        <v>379.98329486875298</v>
      </c>
      <c r="AE338">
        <v>737.05879767516001</v>
      </c>
      <c r="AF338">
        <v>1337.2327309209099</v>
      </c>
      <c r="AG338">
        <v>381.89307419338598</v>
      </c>
      <c r="AH338">
        <v>796.20008792442798</v>
      </c>
      <c r="AI338">
        <v>848.61078775079295</v>
      </c>
      <c r="AJ338">
        <v>358.99808906546701</v>
      </c>
      <c r="AK338">
        <v>346.66045682409703</v>
      </c>
      <c r="AL338">
        <v>342.550959158252</v>
      </c>
      <c r="AM338">
        <v>345.566117162789</v>
      </c>
      <c r="AN338">
        <v>342.414606261438</v>
      </c>
      <c r="AO338">
        <v>339.06408957159402</v>
      </c>
      <c r="AP338">
        <v>348.16866762721401</v>
      </c>
      <c r="AQ338">
        <v>341.81841028218997</v>
      </c>
      <c r="AR338">
        <v>338.49211968548002</v>
      </c>
      <c r="AS338">
        <v>338.231091926663</v>
      </c>
      <c r="AT338">
        <v>341.25645543797299</v>
      </c>
      <c r="AU338">
        <v>339.89580498843799</v>
      </c>
      <c r="AV338">
        <v>332.20305595055999</v>
      </c>
      <c r="AW338">
        <v>340.81361544701002</v>
      </c>
      <c r="AX338">
        <v>340.951344921616</v>
      </c>
      <c r="AY338">
        <v>334.55390610820001</v>
      </c>
      <c r="AZ338">
        <v>342.48813010292798</v>
      </c>
      <c r="BA338">
        <v>327.79225678447898</v>
      </c>
      <c r="BB338">
        <v>342.29907335458898</v>
      </c>
      <c r="BC338">
        <v>339.43600258041403</v>
      </c>
      <c r="BD338">
        <v>350.36659920434198</v>
      </c>
      <c r="BE338">
        <v>341.321733467385</v>
      </c>
      <c r="BF338">
        <v>339.975007288146</v>
      </c>
      <c r="BG338">
        <v>339.76673629799001</v>
      </c>
      <c r="BH338">
        <v>343.67309861982397</v>
      </c>
      <c r="BI338">
        <v>351.89559323455501</v>
      </c>
      <c r="BJ338">
        <v>353.35720780274897</v>
      </c>
      <c r="BK338">
        <v>344.59494210443</v>
      </c>
      <c r="BL338">
        <v>350.06297347839001</v>
      </c>
      <c r="BM338">
        <v>346.66930502752598</v>
      </c>
      <c r="BN338">
        <v>338.75458652595802</v>
      </c>
      <c r="BO338">
        <v>331.542663253098</v>
      </c>
    </row>
    <row r="339" spans="1:67" x14ac:dyDescent="0.25">
      <c r="A339">
        <v>80.987983978638098</v>
      </c>
      <c r="B339">
        <v>329.13131356680702</v>
      </c>
      <c r="C339">
        <v>334.76432869171703</v>
      </c>
      <c r="D339">
        <v>332.01454684140799</v>
      </c>
      <c r="E339">
        <v>337.87705811213999</v>
      </c>
      <c r="F339">
        <v>348.21377692887103</v>
      </c>
      <c r="G339">
        <v>361.51524129841999</v>
      </c>
      <c r="H339">
        <v>341.68103918357002</v>
      </c>
      <c r="I339">
        <v>346.47847998768401</v>
      </c>
      <c r="J339">
        <v>338.76551878386402</v>
      </c>
      <c r="K339">
        <v>343.92385473457699</v>
      </c>
      <c r="L339">
        <v>333.74959749955099</v>
      </c>
      <c r="M339">
        <v>330.42629288591701</v>
      </c>
      <c r="N339">
        <v>333.24014427951801</v>
      </c>
      <c r="O339">
        <v>340.63476883295198</v>
      </c>
      <c r="P339">
        <v>341.019031636965</v>
      </c>
      <c r="Q339">
        <v>335.79398554175799</v>
      </c>
      <c r="R339">
        <v>351.11019854047902</v>
      </c>
      <c r="S339">
        <v>344.31905680075897</v>
      </c>
      <c r="T339">
        <v>325.96011030717199</v>
      </c>
      <c r="U339">
        <v>338.44223358326201</v>
      </c>
      <c r="V339">
        <v>333.392254266321</v>
      </c>
      <c r="W339">
        <v>351.82346364575199</v>
      </c>
      <c r="X339">
        <v>373.29980656828002</v>
      </c>
      <c r="Y339">
        <v>390.07818800884098</v>
      </c>
      <c r="Z339">
        <v>359.76448457747898</v>
      </c>
      <c r="AA339">
        <v>401.81567979854799</v>
      </c>
      <c r="AB339">
        <v>852.83775772773697</v>
      </c>
      <c r="AC339">
        <v>1229.4029537080601</v>
      </c>
      <c r="AD339">
        <v>373.85853608962702</v>
      </c>
      <c r="AE339">
        <v>750.84765560441804</v>
      </c>
      <c r="AF339">
        <v>1344.5423839146199</v>
      </c>
      <c r="AG339">
        <v>379.60635815834098</v>
      </c>
      <c r="AH339">
        <v>779.59887592084499</v>
      </c>
      <c r="AI339">
        <v>819.07215940710796</v>
      </c>
      <c r="AJ339">
        <v>356.98107902384203</v>
      </c>
      <c r="AK339">
        <v>349.44600443847003</v>
      </c>
      <c r="AL339">
        <v>344.18923162095302</v>
      </c>
      <c r="AM339">
        <v>344.55230453062597</v>
      </c>
      <c r="AN339">
        <v>342.96769106879901</v>
      </c>
      <c r="AO339">
        <v>338.002857359534</v>
      </c>
      <c r="AP339">
        <v>348.85892948577998</v>
      </c>
      <c r="AQ339">
        <v>342.46735662923498</v>
      </c>
      <c r="AR339">
        <v>339.18539385249602</v>
      </c>
      <c r="AS339">
        <v>338.89513731727601</v>
      </c>
      <c r="AT339">
        <v>341.93652418760701</v>
      </c>
      <c r="AU339">
        <v>342.26138413980698</v>
      </c>
      <c r="AV339">
        <v>332.81225158514701</v>
      </c>
      <c r="AW339">
        <v>340.42752076133399</v>
      </c>
      <c r="AX339">
        <v>344.91686377901198</v>
      </c>
      <c r="AY339">
        <v>333.81223883041503</v>
      </c>
      <c r="AZ339">
        <v>344.43740429644998</v>
      </c>
      <c r="BA339">
        <v>325.58555745770798</v>
      </c>
      <c r="BB339">
        <v>340.63469565035098</v>
      </c>
      <c r="BC339">
        <v>342.36943410340899</v>
      </c>
      <c r="BD339">
        <v>345.16934698568599</v>
      </c>
      <c r="BE339">
        <v>340.74246808147302</v>
      </c>
      <c r="BF339">
        <v>340.80378271542497</v>
      </c>
      <c r="BG339">
        <v>343.56820007684797</v>
      </c>
      <c r="BH339">
        <v>344.470952963672</v>
      </c>
      <c r="BI339">
        <v>353.78845413740203</v>
      </c>
      <c r="BJ339">
        <v>353.00736435484498</v>
      </c>
      <c r="BK339">
        <v>348.651083941639</v>
      </c>
      <c r="BL339">
        <v>348.33003703331099</v>
      </c>
      <c r="BM339">
        <v>345.94719679622</v>
      </c>
      <c r="BN339">
        <v>339.46009110639898</v>
      </c>
      <c r="BO339">
        <v>330.529882886297</v>
      </c>
    </row>
    <row r="340" spans="1:67" x14ac:dyDescent="0.25">
      <c r="A340">
        <v>81.228304405874496</v>
      </c>
      <c r="B340">
        <v>331.800706903726</v>
      </c>
      <c r="C340">
        <v>332.76159247417701</v>
      </c>
      <c r="D340">
        <v>331.31480083527703</v>
      </c>
      <c r="E340">
        <v>338.36655353082898</v>
      </c>
      <c r="F340">
        <v>352.47196202696898</v>
      </c>
      <c r="G340">
        <v>359.734377058696</v>
      </c>
      <c r="H340">
        <v>343.50584645156999</v>
      </c>
      <c r="I340">
        <v>346.43552276621801</v>
      </c>
      <c r="J340">
        <v>335.946122698696</v>
      </c>
      <c r="K340">
        <v>341.91462249972801</v>
      </c>
      <c r="L340">
        <v>334.26394221059297</v>
      </c>
      <c r="M340">
        <v>330.56607731346298</v>
      </c>
      <c r="N340">
        <v>333.29394407205803</v>
      </c>
      <c r="O340">
        <v>339.45131148243598</v>
      </c>
      <c r="P340">
        <v>342.80992459855503</v>
      </c>
      <c r="Q340">
        <v>337.56063508945903</v>
      </c>
      <c r="R340">
        <v>348.184479428028</v>
      </c>
      <c r="S340">
        <v>341.168305876754</v>
      </c>
      <c r="T340">
        <v>325.24150313170998</v>
      </c>
      <c r="U340">
        <v>335.01197977799399</v>
      </c>
      <c r="V340">
        <v>332.66603694914102</v>
      </c>
      <c r="W340">
        <v>352.38950824222599</v>
      </c>
      <c r="X340">
        <v>367.28254974571303</v>
      </c>
      <c r="Y340">
        <v>378.33954036875099</v>
      </c>
      <c r="Z340">
        <v>358.856333666193</v>
      </c>
      <c r="AA340">
        <v>395.13468739144997</v>
      </c>
      <c r="AB340">
        <v>780.70444855362405</v>
      </c>
      <c r="AC340">
        <v>1103.0488516344799</v>
      </c>
      <c r="AD340">
        <v>367.94042642991798</v>
      </c>
      <c r="AE340">
        <v>724.76036448968296</v>
      </c>
      <c r="AF340">
        <v>1254.9813809713301</v>
      </c>
      <c r="AG340">
        <v>372.586369593347</v>
      </c>
      <c r="AH340">
        <v>733.88299986555</v>
      </c>
      <c r="AI340">
        <v>757.37928184333805</v>
      </c>
      <c r="AJ340">
        <v>352.63930564121199</v>
      </c>
      <c r="AK340">
        <v>351.83280008991898</v>
      </c>
      <c r="AL340">
        <v>343.13856207342002</v>
      </c>
      <c r="AM340">
        <v>342.88129728222498</v>
      </c>
      <c r="AN340">
        <v>339.77773504083598</v>
      </c>
      <c r="AO340">
        <v>342.09261693742297</v>
      </c>
      <c r="AP340">
        <v>350.25475014547101</v>
      </c>
      <c r="AQ340">
        <v>341.29614935714199</v>
      </c>
      <c r="AR340">
        <v>337.59410993165199</v>
      </c>
      <c r="AS340">
        <v>341.328477244108</v>
      </c>
      <c r="AT340">
        <v>341.728600951114</v>
      </c>
      <c r="AU340">
        <v>345.30549954616203</v>
      </c>
      <c r="AV340">
        <v>335.61891554291202</v>
      </c>
      <c r="AW340">
        <v>343.59031229228202</v>
      </c>
      <c r="AX340">
        <v>345.98130829713199</v>
      </c>
      <c r="AY340">
        <v>335.75937081155098</v>
      </c>
      <c r="AZ340">
        <v>343.199225323316</v>
      </c>
      <c r="BA340">
        <v>324.08058171560299</v>
      </c>
      <c r="BB340">
        <v>341.103507895223</v>
      </c>
      <c r="BC340">
        <v>341.98737889364901</v>
      </c>
      <c r="BD340">
        <v>339.57562238417103</v>
      </c>
      <c r="BE340">
        <v>343.25088027159501</v>
      </c>
      <c r="BF340">
        <v>344.02342376082697</v>
      </c>
      <c r="BG340">
        <v>343.923933418601</v>
      </c>
      <c r="BH340">
        <v>343.381076459523</v>
      </c>
      <c r="BI340">
        <v>352.88979124571898</v>
      </c>
      <c r="BJ340">
        <v>353.219697699981</v>
      </c>
      <c r="BK340">
        <v>351.63653291048098</v>
      </c>
      <c r="BL340">
        <v>347.81574775488099</v>
      </c>
      <c r="BM340">
        <v>343.00722718729298</v>
      </c>
      <c r="BN340">
        <v>339.45517090625401</v>
      </c>
      <c r="BO340">
        <v>331.60303869154501</v>
      </c>
    </row>
    <row r="341" spans="1:67" x14ac:dyDescent="0.25">
      <c r="A341">
        <v>81.468624833110795</v>
      </c>
      <c r="B341">
        <v>333.47992482605002</v>
      </c>
      <c r="C341">
        <v>331.47434272242498</v>
      </c>
      <c r="D341">
        <v>329.04014398567602</v>
      </c>
      <c r="E341">
        <v>339.401565718538</v>
      </c>
      <c r="F341">
        <v>356.067746592562</v>
      </c>
      <c r="G341">
        <v>362.22087197136898</v>
      </c>
      <c r="H341">
        <v>343.87788949315302</v>
      </c>
      <c r="I341">
        <v>345.06890527363799</v>
      </c>
      <c r="J341">
        <v>336.01065623083002</v>
      </c>
      <c r="K341">
        <v>338.97023557233501</v>
      </c>
      <c r="L341">
        <v>335.52407799533597</v>
      </c>
      <c r="M341">
        <v>331.107636956043</v>
      </c>
      <c r="N341">
        <v>333.43335382804099</v>
      </c>
      <c r="O341">
        <v>341.83481689265699</v>
      </c>
      <c r="P341">
        <v>342.70447263743</v>
      </c>
      <c r="Q341">
        <v>339.32064660128702</v>
      </c>
      <c r="R341">
        <v>346.09323605387499</v>
      </c>
      <c r="S341">
        <v>337.79923173775302</v>
      </c>
      <c r="T341">
        <v>327.75582736375202</v>
      </c>
      <c r="U341">
        <v>332.82676542625501</v>
      </c>
      <c r="V341">
        <v>329.49831493999602</v>
      </c>
      <c r="W341">
        <v>349.08732282151902</v>
      </c>
      <c r="X341">
        <v>361.22028832207502</v>
      </c>
      <c r="Y341">
        <v>371.40799793478101</v>
      </c>
      <c r="Z341">
        <v>358.883797522029</v>
      </c>
      <c r="AA341">
        <v>388.56304356160598</v>
      </c>
      <c r="AB341">
        <v>714.78370198814105</v>
      </c>
      <c r="AC341">
        <v>998.74061899721301</v>
      </c>
      <c r="AD341">
        <v>368.34795095106603</v>
      </c>
      <c r="AE341">
        <v>687.01687356586103</v>
      </c>
      <c r="AF341">
        <v>1171.8351352751699</v>
      </c>
      <c r="AG341">
        <v>368.52411801502302</v>
      </c>
      <c r="AH341">
        <v>699.32412130095202</v>
      </c>
      <c r="AI341">
        <v>710.61794755880499</v>
      </c>
      <c r="AJ341">
        <v>351.68620573480001</v>
      </c>
      <c r="AK341">
        <v>349.53793037450299</v>
      </c>
      <c r="AL341">
        <v>338.897346560637</v>
      </c>
      <c r="AM341">
        <v>342.22500718271402</v>
      </c>
      <c r="AN341">
        <v>338.73774345753299</v>
      </c>
      <c r="AO341">
        <v>343.348423542587</v>
      </c>
      <c r="AP341">
        <v>346.191647562865</v>
      </c>
      <c r="AQ341">
        <v>343.98593841181003</v>
      </c>
      <c r="AR341">
        <v>334.84445090047598</v>
      </c>
      <c r="AS341">
        <v>344.79636234138098</v>
      </c>
      <c r="AT341">
        <v>341.058123370244</v>
      </c>
      <c r="AU341">
        <v>345.96879082457798</v>
      </c>
      <c r="AV341">
        <v>337.62531149145298</v>
      </c>
      <c r="AW341">
        <v>346.29086622423898</v>
      </c>
      <c r="AX341">
        <v>349.05726167484301</v>
      </c>
      <c r="AY341">
        <v>339.76602092357501</v>
      </c>
      <c r="AZ341">
        <v>344.33480328450901</v>
      </c>
      <c r="BA341">
        <v>328.187056207475</v>
      </c>
      <c r="BB341">
        <v>342.67453457487602</v>
      </c>
      <c r="BC341">
        <v>341.70683800064398</v>
      </c>
      <c r="BD341">
        <v>337.95664488016303</v>
      </c>
      <c r="BE341">
        <v>342.07223565061702</v>
      </c>
      <c r="BF341">
        <v>348.87484154879598</v>
      </c>
      <c r="BG341">
        <v>345.65225038288202</v>
      </c>
      <c r="BH341">
        <v>345.99379892412702</v>
      </c>
      <c r="BI341">
        <v>352.75721008339599</v>
      </c>
      <c r="BJ341">
        <v>360.31900739887601</v>
      </c>
      <c r="BK341">
        <v>356.198153710361</v>
      </c>
      <c r="BL341">
        <v>352.756495984423</v>
      </c>
      <c r="BM341">
        <v>344.85728252973797</v>
      </c>
      <c r="BN341">
        <v>336.79101653535503</v>
      </c>
      <c r="BO341">
        <v>330.91662268148099</v>
      </c>
    </row>
    <row r="342" spans="1:67" x14ac:dyDescent="0.25">
      <c r="A342">
        <v>81.708945260347093</v>
      </c>
      <c r="B342">
        <v>335.05668483441201</v>
      </c>
      <c r="C342">
        <v>331.01969176831801</v>
      </c>
      <c r="D342">
        <v>329.59714757639199</v>
      </c>
      <c r="E342">
        <v>340.21040566144302</v>
      </c>
      <c r="F342">
        <v>351.95878401267697</v>
      </c>
      <c r="G342">
        <v>358.02873690666098</v>
      </c>
      <c r="H342">
        <v>345.68019729069101</v>
      </c>
      <c r="I342">
        <v>345.04953558521601</v>
      </c>
      <c r="J342">
        <v>336.65909498372099</v>
      </c>
      <c r="K342">
        <v>337.93473490133101</v>
      </c>
      <c r="L342">
        <v>336.21722810494299</v>
      </c>
      <c r="M342">
        <v>333.60416363344098</v>
      </c>
      <c r="N342">
        <v>335.433428843483</v>
      </c>
      <c r="O342">
        <v>343.33897965712498</v>
      </c>
      <c r="P342">
        <v>338.19025500397902</v>
      </c>
      <c r="Q342">
        <v>337.83951089193903</v>
      </c>
      <c r="R342">
        <v>341.266146357536</v>
      </c>
      <c r="S342">
        <v>333.53716374102203</v>
      </c>
      <c r="T342">
        <v>329.57193721001897</v>
      </c>
      <c r="U342">
        <v>330.65267160830803</v>
      </c>
      <c r="V342">
        <v>329.08813998014102</v>
      </c>
      <c r="W342">
        <v>346.97071795102499</v>
      </c>
      <c r="X342">
        <v>360.03616530983101</v>
      </c>
      <c r="Y342">
        <v>372.26392534820201</v>
      </c>
      <c r="Z342">
        <v>363.33643839305103</v>
      </c>
      <c r="AA342">
        <v>385.77697123160601</v>
      </c>
      <c r="AB342">
        <v>712.13624032522296</v>
      </c>
      <c r="AC342">
        <v>990.77492549427302</v>
      </c>
      <c r="AD342">
        <v>367.95416842507501</v>
      </c>
      <c r="AE342">
        <v>695.19370757003696</v>
      </c>
      <c r="AF342">
        <v>1200.94352116913</v>
      </c>
      <c r="AG342">
        <v>369.80753568793102</v>
      </c>
      <c r="AH342">
        <v>709.323881732892</v>
      </c>
      <c r="AI342">
        <v>711.983819865584</v>
      </c>
      <c r="AJ342">
        <v>353.705779623365</v>
      </c>
      <c r="AK342">
        <v>353.06415530869498</v>
      </c>
      <c r="AL342">
        <v>343.81296090367499</v>
      </c>
      <c r="AM342">
        <v>347.73116785853</v>
      </c>
      <c r="AN342">
        <v>335.92148902135602</v>
      </c>
      <c r="AO342">
        <v>349.01911569117499</v>
      </c>
      <c r="AP342">
        <v>341.32387539665001</v>
      </c>
      <c r="AQ342">
        <v>343.746395853737</v>
      </c>
      <c r="AR342">
        <v>337.04771622689401</v>
      </c>
      <c r="AS342">
        <v>349.43365888695502</v>
      </c>
      <c r="AT342">
        <v>338.06686581358701</v>
      </c>
      <c r="AU342">
        <v>343.73363211905797</v>
      </c>
      <c r="AV342">
        <v>343.64140256441999</v>
      </c>
      <c r="AW342">
        <v>349.93138149262199</v>
      </c>
      <c r="AX342">
        <v>351.756627253722</v>
      </c>
      <c r="AY342">
        <v>340.56219980109898</v>
      </c>
      <c r="AZ342">
        <v>345.38195913746898</v>
      </c>
      <c r="BA342">
        <v>337.75393800877401</v>
      </c>
      <c r="BB342">
        <v>344.053469245435</v>
      </c>
      <c r="BC342">
        <v>338.61912870188502</v>
      </c>
      <c r="BD342">
        <v>336.43514097780599</v>
      </c>
      <c r="BE342">
        <v>339.57715327909301</v>
      </c>
      <c r="BF342">
        <v>352.68286426890597</v>
      </c>
      <c r="BG342">
        <v>347.79278996369698</v>
      </c>
      <c r="BH342">
        <v>343.50283197991899</v>
      </c>
      <c r="BI342">
        <v>352.50554842702297</v>
      </c>
      <c r="BJ342">
        <v>364.23247581051902</v>
      </c>
      <c r="BK342">
        <v>362.01807685102301</v>
      </c>
      <c r="BL342">
        <v>357.596041420284</v>
      </c>
      <c r="BM342">
        <v>348.04799628683799</v>
      </c>
      <c r="BN342">
        <v>337.64738575520801</v>
      </c>
      <c r="BO342">
        <v>327.704138568715</v>
      </c>
    </row>
    <row r="343" spans="1:67" x14ac:dyDescent="0.25">
      <c r="A343">
        <v>81.949265687583406</v>
      </c>
      <c r="B343">
        <v>333.59277953780003</v>
      </c>
      <c r="C343">
        <v>333.29286044280201</v>
      </c>
      <c r="D343">
        <v>328.802874982422</v>
      </c>
      <c r="E343">
        <v>341.49654164894099</v>
      </c>
      <c r="F343">
        <v>351.51966821337197</v>
      </c>
      <c r="G343">
        <v>356.52046878665601</v>
      </c>
      <c r="H343">
        <v>346.95470129553797</v>
      </c>
      <c r="I343">
        <v>345.15210041853197</v>
      </c>
      <c r="J343">
        <v>341.26482888882703</v>
      </c>
      <c r="K343">
        <v>339.59146007104101</v>
      </c>
      <c r="L343">
        <v>340.290390372525</v>
      </c>
      <c r="M343">
        <v>334.89883537591402</v>
      </c>
      <c r="N343">
        <v>339.241953986498</v>
      </c>
      <c r="O343">
        <v>338.49126318032302</v>
      </c>
      <c r="P343">
        <v>337.56068013593699</v>
      </c>
      <c r="Q343">
        <v>336.77621712541003</v>
      </c>
      <c r="R343">
        <v>337.04872636061702</v>
      </c>
      <c r="S343">
        <v>329.15183803324999</v>
      </c>
      <c r="T343">
        <v>332.01420395781798</v>
      </c>
      <c r="U343">
        <v>327.89920981606099</v>
      </c>
      <c r="V343">
        <v>328.16812255229502</v>
      </c>
      <c r="W343">
        <v>341.36509798288699</v>
      </c>
      <c r="X343">
        <v>360.50990125702799</v>
      </c>
      <c r="Y343">
        <v>369.86065911752002</v>
      </c>
      <c r="Z343">
        <v>365.15378016849502</v>
      </c>
      <c r="AA343">
        <v>384.267453233075</v>
      </c>
      <c r="AB343">
        <v>742.15346809009202</v>
      </c>
      <c r="AC343">
        <v>1030.80310688041</v>
      </c>
      <c r="AD343">
        <v>368.59744536680103</v>
      </c>
      <c r="AE343">
        <v>748.00238892919299</v>
      </c>
      <c r="AF343">
        <v>1345.26335613994</v>
      </c>
      <c r="AG343">
        <v>375.40673954319197</v>
      </c>
      <c r="AH343">
        <v>741.06045034460101</v>
      </c>
      <c r="AI343">
        <v>749.79566860930697</v>
      </c>
      <c r="AJ343">
        <v>355.53030838063898</v>
      </c>
      <c r="AK343">
        <v>352.75190668491803</v>
      </c>
      <c r="AL343">
        <v>347.240975328486</v>
      </c>
      <c r="AM343">
        <v>349.93650070721901</v>
      </c>
      <c r="AN343">
        <v>332.84591919618703</v>
      </c>
      <c r="AO343">
        <v>349.42937313342298</v>
      </c>
      <c r="AP343">
        <v>339.61244936856201</v>
      </c>
      <c r="AQ343">
        <v>340.78308287028199</v>
      </c>
      <c r="AR343">
        <v>336.657014038976</v>
      </c>
      <c r="AS343">
        <v>347.29536515875901</v>
      </c>
      <c r="AT343">
        <v>337.256245450606</v>
      </c>
      <c r="AU343">
        <v>339.94076442024698</v>
      </c>
      <c r="AV343">
        <v>349.86246175879501</v>
      </c>
      <c r="AW343">
        <v>352.73762392718101</v>
      </c>
      <c r="AX343">
        <v>351.51905811649198</v>
      </c>
      <c r="AY343">
        <v>339.07516624625998</v>
      </c>
      <c r="AZ343">
        <v>344.61864611231698</v>
      </c>
      <c r="BA343">
        <v>340.620775862968</v>
      </c>
      <c r="BB343">
        <v>347.35477071365898</v>
      </c>
      <c r="BC343">
        <v>335.44290737432999</v>
      </c>
      <c r="BD343">
        <v>337.80311995008901</v>
      </c>
      <c r="BE343">
        <v>336.67765907378299</v>
      </c>
      <c r="BF343">
        <v>353.07827412274099</v>
      </c>
      <c r="BG343">
        <v>348.26954010642697</v>
      </c>
      <c r="BH343">
        <v>344.79624663206499</v>
      </c>
      <c r="BI343">
        <v>349.572433799995</v>
      </c>
      <c r="BJ343">
        <v>363.73928694322302</v>
      </c>
      <c r="BK343">
        <v>363.54907938216797</v>
      </c>
      <c r="BL343">
        <v>356.28413856617499</v>
      </c>
      <c r="BM343">
        <v>346.19204541329901</v>
      </c>
      <c r="BN343">
        <v>336.51188262970601</v>
      </c>
      <c r="BO343">
        <v>325.48862400655298</v>
      </c>
    </row>
    <row r="344" spans="1:67" x14ac:dyDescent="0.25">
      <c r="A344">
        <v>82.189586114819704</v>
      </c>
      <c r="B344">
        <v>328.06400510565697</v>
      </c>
      <c r="C344">
        <v>331.23909366753799</v>
      </c>
      <c r="D344">
        <v>329.65805395272002</v>
      </c>
      <c r="E344">
        <v>344.47854902165301</v>
      </c>
      <c r="F344">
        <v>350.033631291647</v>
      </c>
      <c r="G344">
        <v>358.19948003247703</v>
      </c>
      <c r="H344">
        <v>348.16158619696898</v>
      </c>
      <c r="I344">
        <v>345.439824419248</v>
      </c>
      <c r="J344">
        <v>346.39706085229199</v>
      </c>
      <c r="K344">
        <v>346.12355960299197</v>
      </c>
      <c r="L344">
        <v>340.67751808521598</v>
      </c>
      <c r="M344">
        <v>336.98076285851499</v>
      </c>
      <c r="N344">
        <v>343.76829483133503</v>
      </c>
      <c r="O344">
        <v>338.95804905683099</v>
      </c>
      <c r="P344">
        <v>336.96870180016202</v>
      </c>
      <c r="Q344">
        <v>334.31488128337099</v>
      </c>
      <c r="R344">
        <v>338.97778980459498</v>
      </c>
      <c r="S344">
        <v>323.34020859704702</v>
      </c>
      <c r="T344">
        <v>336.04352301761003</v>
      </c>
      <c r="U344">
        <v>328.35947492407797</v>
      </c>
      <c r="V344">
        <v>329.04739011646501</v>
      </c>
      <c r="W344">
        <v>337.140397141378</v>
      </c>
      <c r="X344">
        <v>358.90043012317898</v>
      </c>
      <c r="Y344">
        <v>366.42486646328098</v>
      </c>
      <c r="Z344">
        <v>363.60271659160702</v>
      </c>
      <c r="AA344">
        <v>385.38193193412798</v>
      </c>
      <c r="AB344">
        <v>734.01424576255101</v>
      </c>
      <c r="AC344">
        <v>1026.9803225743101</v>
      </c>
      <c r="AD344">
        <v>369.61851217663099</v>
      </c>
      <c r="AE344">
        <v>772.52262676487101</v>
      </c>
      <c r="AF344">
        <v>1412.2069792294301</v>
      </c>
      <c r="AG344">
        <v>370.502874549284</v>
      </c>
      <c r="AH344">
        <v>737.05426322849098</v>
      </c>
      <c r="AI344">
        <v>742.10649517385104</v>
      </c>
      <c r="AJ344">
        <v>355.43568247717099</v>
      </c>
      <c r="AK344">
        <v>353.09956306796499</v>
      </c>
      <c r="AL344">
        <v>347.08165898872602</v>
      </c>
      <c r="AM344">
        <v>352.22912053951597</v>
      </c>
      <c r="AN344">
        <v>332.13455824969498</v>
      </c>
      <c r="AO344">
        <v>347.86945567481598</v>
      </c>
      <c r="AP344">
        <v>338.81804393800201</v>
      </c>
      <c r="AQ344">
        <v>338.63495748995899</v>
      </c>
      <c r="AR344">
        <v>337.98288286596301</v>
      </c>
      <c r="AS344">
        <v>346.04612529136801</v>
      </c>
      <c r="AT344">
        <v>337.13669521896298</v>
      </c>
      <c r="AU344">
        <v>341.25388728574501</v>
      </c>
      <c r="AV344">
        <v>353.42688413877198</v>
      </c>
      <c r="AW344">
        <v>355.80160035842101</v>
      </c>
      <c r="AX344">
        <v>355.04337694263199</v>
      </c>
      <c r="AY344">
        <v>341.80235497515702</v>
      </c>
      <c r="AZ344">
        <v>346.30768265398598</v>
      </c>
      <c r="BA344">
        <v>341.04370920405501</v>
      </c>
      <c r="BB344">
        <v>352.26481881837901</v>
      </c>
      <c r="BC344">
        <v>337.92145073969198</v>
      </c>
      <c r="BD344">
        <v>341.81651604507601</v>
      </c>
      <c r="BE344">
        <v>335.13048425771399</v>
      </c>
      <c r="BF344">
        <v>351.96116006158201</v>
      </c>
      <c r="BG344">
        <v>351.161084023336</v>
      </c>
      <c r="BH344">
        <v>344.56283071683703</v>
      </c>
      <c r="BI344">
        <v>352.22403871007799</v>
      </c>
      <c r="BJ344">
        <v>362.14854938190399</v>
      </c>
      <c r="BK344">
        <v>363.68641955532797</v>
      </c>
      <c r="BL344">
        <v>357.514710298404</v>
      </c>
      <c r="BM344">
        <v>344.95682575267199</v>
      </c>
      <c r="BN344">
        <v>338.74972155461802</v>
      </c>
      <c r="BO344">
        <v>326.27829328145401</v>
      </c>
    </row>
    <row r="345" spans="1:67" x14ac:dyDescent="0.25">
      <c r="A345">
        <v>82.429906542056003</v>
      </c>
      <c r="B345">
        <v>323.63052105346799</v>
      </c>
      <c r="C345">
        <v>327.31870019834901</v>
      </c>
      <c r="D345">
        <v>331.83471372590401</v>
      </c>
      <c r="E345">
        <v>346.02812622981901</v>
      </c>
      <c r="F345">
        <v>351.40505479839197</v>
      </c>
      <c r="G345">
        <v>356.35551121327802</v>
      </c>
      <c r="H345">
        <v>346.79026379185598</v>
      </c>
      <c r="I345">
        <v>343.65246013769001</v>
      </c>
      <c r="J345">
        <v>344.69699255609203</v>
      </c>
      <c r="K345">
        <v>344.08886973730898</v>
      </c>
      <c r="L345">
        <v>340.643372812986</v>
      </c>
      <c r="M345">
        <v>340.02963225272202</v>
      </c>
      <c r="N345">
        <v>344.79696065741001</v>
      </c>
      <c r="O345">
        <v>338.11938522308901</v>
      </c>
      <c r="P345">
        <v>334.60258370126098</v>
      </c>
      <c r="Q345">
        <v>333.74834900212102</v>
      </c>
      <c r="R345">
        <v>339.92551250738001</v>
      </c>
      <c r="S345">
        <v>324.41454096546897</v>
      </c>
      <c r="T345">
        <v>339.13124108466002</v>
      </c>
      <c r="U345">
        <v>328.30016471013499</v>
      </c>
      <c r="V345">
        <v>331.77726442338002</v>
      </c>
      <c r="W345">
        <v>337.37047581919597</v>
      </c>
      <c r="X345">
        <v>361.553352894802</v>
      </c>
      <c r="Y345">
        <v>363.01542110229798</v>
      </c>
      <c r="Z345">
        <v>362.71905242715599</v>
      </c>
      <c r="AA345">
        <v>381.53904478925102</v>
      </c>
      <c r="AB345">
        <v>696.42951282316506</v>
      </c>
      <c r="AC345">
        <v>950.92756305531998</v>
      </c>
      <c r="AD345">
        <v>371.79442396591901</v>
      </c>
      <c r="AE345">
        <v>769.38138962080598</v>
      </c>
      <c r="AF345">
        <v>1400.9410753780601</v>
      </c>
      <c r="AG345">
        <v>368.73930711994399</v>
      </c>
      <c r="AH345">
        <v>702.34277924831304</v>
      </c>
      <c r="AI345">
        <v>702.90604069980895</v>
      </c>
      <c r="AJ345">
        <v>357.84375918536699</v>
      </c>
      <c r="AK345">
        <v>350.94444030628603</v>
      </c>
      <c r="AL345">
        <v>343.72003342382601</v>
      </c>
      <c r="AM345">
        <v>353.64639083028402</v>
      </c>
      <c r="AN345">
        <v>333.03214813642501</v>
      </c>
      <c r="AO345">
        <v>347.01859676026299</v>
      </c>
      <c r="AP345">
        <v>338.547428258727</v>
      </c>
      <c r="AQ345">
        <v>339.35966821641</v>
      </c>
      <c r="AR345">
        <v>339.35323082568101</v>
      </c>
      <c r="AS345">
        <v>346.34419599581202</v>
      </c>
      <c r="AT345">
        <v>338.21691499460701</v>
      </c>
      <c r="AU345">
        <v>342.40935680051899</v>
      </c>
      <c r="AV345">
        <v>355.52723143019</v>
      </c>
      <c r="AW345">
        <v>356.054702577515</v>
      </c>
      <c r="AX345">
        <v>352.66736160558798</v>
      </c>
      <c r="AY345">
        <v>343.63897243397298</v>
      </c>
      <c r="AZ345">
        <v>343.625755737183</v>
      </c>
      <c r="BA345">
        <v>343.82362237387798</v>
      </c>
      <c r="BB345">
        <v>353.051680581575</v>
      </c>
      <c r="BC345">
        <v>339.69619012970099</v>
      </c>
      <c r="BD345">
        <v>345.692983819799</v>
      </c>
      <c r="BE345">
        <v>335.075447025313</v>
      </c>
      <c r="BF345">
        <v>351.33204606265298</v>
      </c>
      <c r="BG345">
        <v>353.147419533196</v>
      </c>
      <c r="BH345">
        <v>345.29690803509197</v>
      </c>
      <c r="BI345">
        <v>353.67121491553701</v>
      </c>
      <c r="BJ345">
        <v>361.25573801727501</v>
      </c>
      <c r="BK345">
        <v>362.65019429893198</v>
      </c>
      <c r="BL345">
        <v>358.08712775029397</v>
      </c>
      <c r="BM345">
        <v>344.83874585399099</v>
      </c>
      <c r="BN345">
        <v>343.30500296339</v>
      </c>
      <c r="BO345">
        <v>329.77698297078399</v>
      </c>
    </row>
    <row r="346" spans="1:67" x14ac:dyDescent="0.25">
      <c r="A346">
        <v>82.670226969292301</v>
      </c>
      <c r="B346">
        <v>323.26463072007698</v>
      </c>
      <c r="C346">
        <v>326.327528010332</v>
      </c>
      <c r="D346">
        <v>333.66447092137003</v>
      </c>
      <c r="E346">
        <v>346.33971705169398</v>
      </c>
      <c r="F346">
        <v>349.217250335899</v>
      </c>
      <c r="G346">
        <v>356.15541747251302</v>
      </c>
      <c r="H346">
        <v>347.03945786415102</v>
      </c>
      <c r="I346">
        <v>342.93647306301301</v>
      </c>
      <c r="J346">
        <v>343.66890937939303</v>
      </c>
      <c r="K346">
        <v>345.93225241354702</v>
      </c>
      <c r="L346">
        <v>341.16316423317897</v>
      </c>
      <c r="M346">
        <v>338.66100184295601</v>
      </c>
      <c r="N346">
        <v>345.95112413569598</v>
      </c>
      <c r="O346">
        <v>340.08938037807798</v>
      </c>
      <c r="P346">
        <v>334.01870042572602</v>
      </c>
      <c r="Q346">
        <v>332.05296584786799</v>
      </c>
      <c r="R346">
        <v>340.011115381102</v>
      </c>
      <c r="S346">
        <v>331.64492724968102</v>
      </c>
      <c r="T346">
        <v>339.309271343516</v>
      </c>
      <c r="U346">
        <v>327.56084971242399</v>
      </c>
      <c r="V346">
        <v>330.09404430302197</v>
      </c>
      <c r="W346">
        <v>334.08763431800099</v>
      </c>
      <c r="X346">
        <v>362.52556660057598</v>
      </c>
      <c r="Y346">
        <v>366.95335832126199</v>
      </c>
      <c r="Z346">
        <v>359.56767721733797</v>
      </c>
      <c r="AA346">
        <v>374.29661280967099</v>
      </c>
      <c r="AB346">
        <v>636.061974649322</v>
      </c>
      <c r="AC346">
        <v>845.57197202363102</v>
      </c>
      <c r="AD346">
        <v>373.38870622975298</v>
      </c>
      <c r="AE346">
        <v>723.622251961816</v>
      </c>
      <c r="AF346">
        <v>1286.66473423294</v>
      </c>
      <c r="AG346">
        <v>368.97371677328198</v>
      </c>
      <c r="AH346">
        <v>655.55814705180603</v>
      </c>
      <c r="AI346">
        <v>663.54501214186098</v>
      </c>
      <c r="AJ346">
        <v>356.76775924585002</v>
      </c>
      <c r="AK346">
        <v>346.28698793570402</v>
      </c>
      <c r="AL346">
        <v>343.83653726972199</v>
      </c>
      <c r="AM346">
        <v>356.31412689045999</v>
      </c>
      <c r="AN346">
        <v>334.021104854003</v>
      </c>
      <c r="AO346">
        <v>346.45870678632201</v>
      </c>
      <c r="AP346">
        <v>334.72203111913501</v>
      </c>
      <c r="AQ346">
        <v>342.34295483429003</v>
      </c>
      <c r="AR346">
        <v>341.64081228570399</v>
      </c>
      <c r="AS346">
        <v>345.85599733791798</v>
      </c>
      <c r="AT346">
        <v>337.69783436594798</v>
      </c>
      <c r="AU346">
        <v>342.82998102929099</v>
      </c>
      <c r="AV346">
        <v>354.71709304022698</v>
      </c>
      <c r="AW346">
        <v>356.10648656229301</v>
      </c>
      <c r="AX346">
        <v>352.11607516370998</v>
      </c>
      <c r="AY346">
        <v>345.23949844409702</v>
      </c>
      <c r="AZ346">
        <v>344.86669688439298</v>
      </c>
      <c r="BA346">
        <v>347.65231503246599</v>
      </c>
      <c r="BB346">
        <v>353.11202035545398</v>
      </c>
      <c r="BC346">
        <v>339.37932115924099</v>
      </c>
      <c r="BD346">
        <v>350.78963757469597</v>
      </c>
      <c r="BE346">
        <v>335.78512632465902</v>
      </c>
      <c r="BF346">
        <v>350.93928772050202</v>
      </c>
      <c r="BG346">
        <v>357.37052157420402</v>
      </c>
      <c r="BH346">
        <v>344.29154543059298</v>
      </c>
      <c r="BI346">
        <v>355.97741752641502</v>
      </c>
      <c r="BJ346">
        <v>360.27604571231598</v>
      </c>
      <c r="BK346">
        <v>366.32272397563798</v>
      </c>
      <c r="BL346">
        <v>361.35658569833703</v>
      </c>
      <c r="BM346">
        <v>342.61022113813999</v>
      </c>
      <c r="BN346">
        <v>344.35847810806001</v>
      </c>
      <c r="BO346">
        <v>328.85318707438302</v>
      </c>
    </row>
    <row r="347" spans="1:67" x14ac:dyDescent="0.25">
      <c r="A347">
        <v>82.910547396528699</v>
      </c>
      <c r="B347">
        <v>323.62912678957599</v>
      </c>
      <c r="C347">
        <v>323.4146556229</v>
      </c>
      <c r="D347">
        <v>336.52203388524498</v>
      </c>
      <c r="E347">
        <v>340.26379417334601</v>
      </c>
      <c r="F347">
        <v>347.242892900637</v>
      </c>
      <c r="G347">
        <v>353.73521431301401</v>
      </c>
      <c r="H347">
        <v>349.97449076697399</v>
      </c>
      <c r="I347">
        <v>344.76389864276001</v>
      </c>
      <c r="J347">
        <v>345.81332306545397</v>
      </c>
      <c r="K347">
        <v>345.58612144220803</v>
      </c>
      <c r="L347">
        <v>337.80867364492002</v>
      </c>
      <c r="M347">
        <v>332.49191037478499</v>
      </c>
      <c r="N347">
        <v>343.13761736202798</v>
      </c>
      <c r="O347">
        <v>336.250523905384</v>
      </c>
      <c r="P347">
        <v>336.24818977372797</v>
      </c>
      <c r="Q347">
        <v>333.417655310805</v>
      </c>
      <c r="R347">
        <v>340.00562059886499</v>
      </c>
      <c r="S347">
        <v>332.852344278614</v>
      </c>
      <c r="T347">
        <v>334.51370857176698</v>
      </c>
      <c r="U347">
        <v>321.99210355752001</v>
      </c>
      <c r="V347">
        <v>328.33556997792198</v>
      </c>
      <c r="W347">
        <v>331.63914633207298</v>
      </c>
      <c r="X347">
        <v>362.49248075151303</v>
      </c>
      <c r="Y347">
        <v>364.28271431160198</v>
      </c>
      <c r="Z347">
        <v>355.87813753288202</v>
      </c>
      <c r="AA347">
        <v>364.401231192274</v>
      </c>
      <c r="AB347">
        <v>605.12376377390103</v>
      </c>
      <c r="AC347">
        <v>785.92349803222305</v>
      </c>
      <c r="AD347">
        <v>370.183880436143</v>
      </c>
      <c r="AE347">
        <v>696.345863775966</v>
      </c>
      <c r="AF347">
        <v>1219.87618962181</v>
      </c>
      <c r="AG347">
        <v>373.00318163403102</v>
      </c>
      <c r="AH347">
        <v>638.75385790870598</v>
      </c>
      <c r="AI347">
        <v>642.72356160198001</v>
      </c>
      <c r="AJ347">
        <v>358.30153586086499</v>
      </c>
      <c r="AK347">
        <v>343.02420469100701</v>
      </c>
      <c r="AL347">
        <v>348.037616655161</v>
      </c>
      <c r="AM347">
        <v>357.20530843261798</v>
      </c>
      <c r="AN347">
        <v>338.65494264404202</v>
      </c>
      <c r="AO347">
        <v>345.761164676899</v>
      </c>
      <c r="AP347">
        <v>339.736169592772</v>
      </c>
      <c r="AQ347">
        <v>341.64546360386299</v>
      </c>
      <c r="AR347">
        <v>346.96631411835699</v>
      </c>
      <c r="AS347">
        <v>343.37237348047199</v>
      </c>
      <c r="AT347">
        <v>341.20472668010598</v>
      </c>
      <c r="AU347">
        <v>344.48985068464702</v>
      </c>
      <c r="AV347">
        <v>357.29828841540302</v>
      </c>
      <c r="AW347">
        <v>357.16586025033899</v>
      </c>
      <c r="AX347">
        <v>347.00320694909402</v>
      </c>
      <c r="AY347">
        <v>346.64927198589498</v>
      </c>
      <c r="AZ347">
        <v>343.776455234205</v>
      </c>
      <c r="BA347">
        <v>343.71003850984198</v>
      </c>
      <c r="BB347">
        <v>354.39302892962701</v>
      </c>
      <c r="BC347">
        <v>342.03874802956602</v>
      </c>
      <c r="BD347">
        <v>348.963558687503</v>
      </c>
      <c r="BE347">
        <v>338.71291291855101</v>
      </c>
      <c r="BF347">
        <v>348.63146297962601</v>
      </c>
      <c r="BG347">
        <v>358.18632774619601</v>
      </c>
      <c r="BH347">
        <v>344.33664600699899</v>
      </c>
      <c r="BI347">
        <v>358.69306295204098</v>
      </c>
      <c r="BJ347">
        <v>358.44487647992599</v>
      </c>
      <c r="BK347">
        <v>369.047242361153</v>
      </c>
      <c r="BL347">
        <v>357.85503107909699</v>
      </c>
      <c r="BM347">
        <v>337.30692425280199</v>
      </c>
      <c r="BN347">
        <v>342.95278840487998</v>
      </c>
      <c r="BO347">
        <v>328.53533012594602</v>
      </c>
    </row>
    <row r="348" spans="1:67" x14ac:dyDescent="0.25">
      <c r="A348">
        <v>83.150867823764997</v>
      </c>
      <c r="B348">
        <v>321.39606808278</v>
      </c>
      <c r="C348">
        <v>323.95469305550102</v>
      </c>
      <c r="D348">
        <v>340.15082921339598</v>
      </c>
      <c r="E348">
        <v>338.11559802817902</v>
      </c>
      <c r="F348">
        <v>348.736402815232</v>
      </c>
      <c r="G348">
        <v>355.72183929573799</v>
      </c>
      <c r="H348">
        <v>350.37972021110801</v>
      </c>
      <c r="I348">
        <v>347.791286411307</v>
      </c>
      <c r="J348">
        <v>347.260217611972</v>
      </c>
      <c r="K348">
        <v>347.46029928738898</v>
      </c>
      <c r="L348">
        <v>336.73845009910201</v>
      </c>
      <c r="M348">
        <v>330.08289964724202</v>
      </c>
      <c r="N348">
        <v>340.70623287942402</v>
      </c>
      <c r="O348">
        <v>335.29815651624102</v>
      </c>
      <c r="P348">
        <v>339.33468851389102</v>
      </c>
      <c r="Q348">
        <v>335.15797549888498</v>
      </c>
      <c r="R348">
        <v>338.50520951372101</v>
      </c>
      <c r="S348">
        <v>335.64918551514802</v>
      </c>
      <c r="T348">
        <v>334.41926868544198</v>
      </c>
      <c r="U348">
        <v>323.91888328012698</v>
      </c>
      <c r="V348">
        <v>323.19999200823003</v>
      </c>
      <c r="W348">
        <v>329.16560912793102</v>
      </c>
      <c r="X348">
        <v>362.28992417242199</v>
      </c>
      <c r="Y348">
        <v>360.40326307478398</v>
      </c>
      <c r="Z348">
        <v>352.47376623452197</v>
      </c>
      <c r="AA348">
        <v>357.672167588901</v>
      </c>
      <c r="AB348">
        <v>620.47458554484001</v>
      </c>
      <c r="AC348">
        <v>811.29971950629499</v>
      </c>
      <c r="AD348">
        <v>369.45351040030198</v>
      </c>
      <c r="AE348">
        <v>719.03433072703501</v>
      </c>
      <c r="AF348">
        <v>1291.66491106483</v>
      </c>
      <c r="AG348">
        <v>375.43183499014998</v>
      </c>
      <c r="AH348">
        <v>659.60375769864402</v>
      </c>
      <c r="AI348">
        <v>666.98739788291505</v>
      </c>
      <c r="AJ348">
        <v>363.14302968449198</v>
      </c>
      <c r="AK348">
        <v>344.24673278267397</v>
      </c>
      <c r="AL348">
        <v>348.31285922506203</v>
      </c>
      <c r="AM348">
        <v>359.06912161261801</v>
      </c>
      <c r="AN348">
        <v>340.42106236104001</v>
      </c>
      <c r="AO348">
        <v>345.02856590848398</v>
      </c>
      <c r="AP348">
        <v>341.44342188985399</v>
      </c>
      <c r="AQ348">
        <v>341.30058293522501</v>
      </c>
      <c r="AR348">
        <v>347.094337946216</v>
      </c>
      <c r="AS348">
        <v>339.43664971049202</v>
      </c>
      <c r="AT348">
        <v>345.80807786202797</v>
      </c>
      <c r="AU348">
        <v>344.40450824022702</v>
      </c>
      <c r="AV348">
        <v>355.29037765194698</v>
      </c>
      <c r="AW348">
        <v>353.87616429496802</v>
      </c>
      <c r="AX348">
        <v>349.14511039173198</v>
      </c>
      <c r="AY348">
        <v>347.37699229072302</v>
      </c>
      <c r="AZ348">
        <v>342.26552538435402</v>
      </c>
      <c r="BA348">
        <v>342.48038032416099</v>
      </c>
      <c r="BB348">
        <v>354.331925146711</v>
      </c>
      <c r="BC348">
        <v>346.24471178290003</v>
      </c>
      <c r="BD348">
        <v>348.088125417073</v>
      </c>
      <c r="BE348">
        <v>342.30649931145399</v>
      </c>
      <c r="BF348">
        <v>347.05981563197997</v>
      </c>
      <c r="BG348">
        <v>361.73110856848399</v>
      </c>
      <c r="BH348">
        <v>349.33307965601801</v>
      </c>
      <c r="BI348">
        <v>358.570600294786</v>
      </c>
      <c r="BJ348">
        <v>359.466248144735</v>
      </c>
      <c r="BK348">
        <v>371.190226478863</v>
      </c>
      <c r="BL348">
        <v>356.88990888458397</v>
      </c>
      <c r="BM348">
        <v>333.75039012453499</v>
      </c>
      <c r="BN348">
        <v>341.23332448319502</v>
      </c>
      <c r="BO348">
        <v>325.904257366389</v>
      </c>
    </row>
    <row r="349" spans="1:67" x14ac:dyDescent="0.25">
      <c r="A349">
        <v>83.391188251001296</v>
      </c>
      <c r="B349">
        <v>324.12440833446902</v>
      </c>
      <c r="C349">
        <v>324.74177164983502</v>
      </c>
      <c r="D349">
        <v>342.66159784731099</v>
      </c>
      <c r="E349">
        <v>336.59588632141703</v>
      </c>
      <c r="F349">
        <v>353.51906486514002</v>
      </c>
      <c r="G349">
        <v>358.12661833453302</v>
      </c>
      <c r="H349">
        <v>349.77646178001999</v>
      </c>
      <c r="I349">
        <v>348.60498114788498</v>
      </c>
      <c r="J349">
        <v>347.49757183678298</v>
      </c>
      <c r="K349">
        <v>348.09134271546299</v>
      </c>
      <c r="L349">
        <v>336.82558164499801</v>
      </c>
      <c r="M349">
        <v>330.364557685904</v>
      </c>
      <c r="N349">
        <v>338.94832501865699</v>
      </c>
      <c r="O349">
        <v>339.13957383084499</v>
      </c>
      <c r="P349">
        <v>339.76430329394998</v>
      </c>
      <c r="Q349">
        <v>339.28621832596002</v>
      </c>
      <c r="R349">
        <v>338.71393366344199</v>
      </c>
      <c r="S349">
        <v>337.34416954187901</v>
      </c>
      <c r="T349">
        <v>334.29561143800299</v>
      </c>
      <c r="U349">
        <v>325.01076164745399</v>
      </c>
      <c r="V349">
        <v>324.66473802256002</v>
      </c>
      <c r="W349">
        <v>328.661282590947</v>
      </c>
      <c r="X349">
        <v>360.450833798605</v>
      </c>
      <c r="Y349">
        <v>357.228778415362</v>
      </c>
      <c r="Z349">
        <v>351.94241253547199</v>
      </c>
      <c r="AA349">
        <v>358.88745273346302</v>
      </c>
      <c r="AB349">
        <v>629.45942547093796</v>
      </c>
      <c r="AC349">
        <v>826.412823987607</v>
      </c>
      <c r="AD349">
        <v>367.39685247382897</v>
      </c>
      <c r="AE349">
        <v>763.028782219302</v>
      </c>
      <c r="AF349">
        <v>1427.3020632984801</v>
      </c>
      <c r="AG349">
        <v>374.98914191797201</v>
      </c>
      <c r="AH349">
        <v>671.579441319696</v>
      </c>
      <c r="AI349">
        <v>682.14868452685005</v>
      </c>
      <c r="AJ349">
        <v>360.31059644355201</v>
      </c>
      <c r="AK349">
        <v>345.051910723822</v>
      </c>
      <c r="AL349">
        <v>346.00715897892599</v>
      </c>
      <c r="AM349">
        <v>361.67373203380998</v>
      </c>
      <c r="AN349">
        <v>345.98361818965901</v>
      </c>
      <c r="AO349">
        <v>343.66186452391997</v>
      </c>
      <c r="AP349">
        <v>344.39321393787998</v>
      </c>
      <c r="AQ349">
        <v>342.36826119003302</v>
      </c>
      <c r="AR349">
        <v>350.29000556538102</v>
      </c>
      <c r="AS349">
        <v>341.18666679373803</v>
      </c>
      <c r="AT349">
        <v>350.896841025843</v>
      </c>
      <c r="AU349">
        <v>343.736053684853</v>
      </c>
      <c r="AV349">
        <v>352.86329557015</v>
      </c>
      <c r="AW349">
        <v>351.93053796390802</v>
      </c>
      <c r="AX349">
        <v>350.362633636807</v>
      </c>
      <c r="AY349">
        <v>350.13920044272402</v>
      </c>
      <c r="AZ349">
        <v>344.974699857009</v>
      </c>
      <c r="BA349">
        <v>343.625958076166</v>
      </c>
      <c r="BB349">
        <v>350.431156157695</v>
      </c>
      <c r="BC349">
        <v>346.65876137017801</v>
      </c>
      <c r="BD349">
        <v>350.07251434826998</v>
      </c>
      <c r="BE349">
        <v>345.94765440467899</v>
      </c>
      <c r="BF349">
        <v>348.162829380831</v>
      </c>
      <c r="BG349">
        <v>366.21229854546499</v>
      </c>
      <c r="BH349">
        <v>353.079789291032</v>
      </c>
      <c r="BI349">
        <v>361.04243494255797</v>
      </c>
      <c r="BJ349">
        <v>364.34087596985199</v>
      </c>
      <c r="BK349">
        <v>373.95718502685901</v>
      </c>
      <c r="BL349">
        <v>358.676932876313</v>
      </c>
      <c r="BM349">
        <v>336.01557680927903</v>
      </c>
      <c r="BN349">
        <v>341.69142104669498</v>
      </c>
      <c r="BO349">
        <v>323.01052140636398</v>
      </c>
    </row>
    <row r="350" spans="1:67" x14ac:dyDescent="0.25">
      <c r="A350">
        <v>83.631508678237594</v>
      </c>
      <c r="B350">
        <v>325.29183749590698</v>
      </c>
      <c r="C350">
        <v>322.68555682216999</v>
      </c>
      <c r="D350">
        <v>342.12166168675202</v>
      </c>
      <c r="E350">
        <v>335.286995593732</v>
      </c>
      <c r="F350">
        <v>354.43914828742601</v>
      </c>
      <c r="G350">
        <v>357.55589420846502</v>
      </c>
      <c r="H350">
        <v>352.44680254558699</v>
      </c>
      <c r="I350">
        <v>350.57832942837302</v>
      </c>
      <c r="J350">
        <v>344.15466127106498</v>
      </c>
      <c r="K350">
        <v>346.95909911436399</v>
      </c>
      <c r="L350">
        <v>339.254618297408</v>
      </c>
      <c r="M350">
        <v>331.983148515648</v>
      </c>
      <c r="N350">
        <v>335.459994266443</v>
      </c>
      <c r="O350">
        <v>340.95656857277902</v>
      </c>
      <c r="P350">
        <v>338.24401618751</v>
      </c>
      <c r="Q350">
        <v>341.83866226514999</v>
      </c>
      <c r="R350">
        <v>339.37339307319002</v>
      </c>
      <c r="S350">
        <v>343.13582691518599</v>
      </c>
      <c r="T350">
        <v>332.994355081972</v>
      </c>
      <c r="U350">
        <v>325.40173449164701</v>
      </c>
      <c r="V350">
        <v>324.072733355911</v>
      </c>
      <c r="W350">
        <v>328.78212638594999</v>
      </c>
      <c r="X350">
        <v>357.87077109387599</v>
      </c>
      <c r="Y350">
        <v>356.58791768111502</v>
      </c>
      <c r="Z350">
        <v>351.22929178559099</v>
      </c>
      <c r="AA350">
        <v>359.05673672520902</v>
      </c>
      <c r="AB350">
        <v>611.72603141692105</v>
      </c>
      <c r="AC350">
        <v>805.67581021016997</v>
      </c>
      <c r="AD350">
        <v>367.17758257696801</v>
      </c>
      <c r="AE350">
        <v>764.266276578055</v>
      </c>
      <c r="AF350">
        <v>1459.1380738236201</v>
      </c>
      <c r="AG350">
        <v>373.62782156954398</v>
      </c>
      <c r="AH350">
        <v>653.63248738572099</v>
      </c>
      <c r="AI350">
        <v>659.89518729624297</v>
      </c>
      <c r="AJ350">
        <v>359.37638165280202</v>
      </c>
      <c r="AK350">
        <v>344.27570583975398</v>
      </c>
      <c r="AL350">
        <v>345.058955474453</v>
      </c>
      <c r="AM350">
        <v>361.733971488142</v>
      </c>
      <c r="AN350">
        <v>352.30785506412099</v>
      </c>
      <c r="AO350">
        <v>344.82241482064501</v>
      </c>
      <c r="AP350">
        <v>345.12077364592102</v>
      </c>
      <c r="AQ350">
        <v>346.17626084049402</v>
      </c>
      <c r="AR350">
        <v>346.09190286534499</v>
      </c>
      <c r="AS350">
        <v>343.12689473122902</v>
      </c>
      <c r="AT350">
        <v>349.511048216853</v>
      </c>
      <c r="AU350">
        <v>347.520274831964</v>
      </c>
      <c r="AV350">
        <v>347.76998965902902</v>
      </c>
      <c r="AW350">
        <v>350.82630223618298</v>
      </c>
      <c r="AX350">
        <v>348.63746526992099</v>
      </c>
      <c r="AY350">
        <v>353.02333773453603</v>
      </c>
      <c r="AZ350">
        <v>343.003276291573</v>
      </c>
      <c r="BA350">
        <v>341.197054590964</v>
      </c>
      <c r="BB350">
        <v>347.42637610710301</v>
      </c>
      <c r="BC350">
        <v>347.44183311425701</v>
      </c>
      <c r="BD350">
        <v>346.68326033165101</v>
      </c>
      <c r="BE350">
        <v>349.815132747056</v>
      </c>
      <c r="BF350">
        <v>347.32598331136802</v>
      </c>
      <c r="BG350">
        <v>369.21435261102999</v>
      </c>
      <c r="BH350">
        <v>353.19580384316203</v>
      </c>
      <c r="BI350">
        <v>365.578447844903</v>
      </c>
      <c r="BJ350">
        <v>368.511229394861</v>
      </c>
      <c r="BK350">
        <v>375.06524645463901</v>
      </c>
      <c r="BL350">
        <v>360.06981625354399</v>
      </c>
      <c r="BM350">
        <v>341.80066997790499</v>
      </c>
      <c r="BN350">
        <v>343.056199520755</v>
      </c>
      <c r="BO350">
        <v>323.32636833342502</v>
      </c>
    </row>
    <row r="351" spans="1:67" x14ac:dyDescent="0.25">
      <c r="A351">
        <v>83.871829105473907</v>
      </c>
      <c r="B351">
        <v>328.41436529938397</v>
      </c>
      <c r="C351">
        <v>327.64937601741599</v>
      </c>
      <c r="D351">
        <v>341.27284232173702</v>
      </c>
      <c r="E351">
        <v>333.597496205026</v>
      </c>
      <c r="F351">
        <v>356.68492410562499</v>
      </c>
      <c r="G351">
        <v>360.10877718246002</v>
      </c>
      <c r="H351">
        <v>356.17359082228</v>
      </c>
      <c r="I351">
        <v>352.04847858112299</v>
      </c>
      <c r="J351">
        <v>345.01838879660397</v>
      </c>
      <c r="K351">
        <v>343.404939597365</v>
      </c>
      <c r="L351">
        <v>341.23847278698099</v>
      </c>
      <c r="M351">
        <v>331.58649368694103</v>
      </c>
      <c r="N351">
        <v>334.92063221355801</v>
      </c>
      <c r="O351">
        <v>341.35129216784298</v>
      </c>
      <c r="P351">
        <v>338.51381990100901</v>
      </c>
      <c r="Q351">
        <v>346.10217731628398</v>
      </c>
      <c r="R351">
        <v>338.13494617588998</v>
      </c>
      <c r="S351">
        <v>341.14974829458498</v>
      </c>
      <c r="T351">
        <v>331.88182974359398</v>
      </c>
      <c r="U351">
        <v>326.28770796623098</v>
      </c>
      <c r="V351">
        <v>322.75677284625402</v>
      </c>
      <c r="W351">
        <v>328.13708948627999</v>
      </c>
      <c r="X351">
        <v>355.44916078617098</v>
      </c>
      <c r="Y351">
        <v>356.42922763995801</v>
      </c>
      <c r="Z351">
        <v>348.21060450808</v>
      </c>
      <c r="AA351">
        <v>356.70361568017898</v>
      </c>
      <c r="AB351">
        <v>562.35824505430901</v>
      </c>
      <c r="AC351">
        <v>718.74407263650403</v>
      </c>
      <c r="AD351">
        <v>361.61589071221402</v>
      </c>
      <c r="AE351">
        <v>715.53131274579505</v>
      </c>
      <c r="AF351">
        <v>1346.4275299558001</v>
      </c>
      <c r="AG351">
        <v>373.95099801618898</v>
      </c>
      <c r="AH351">
        <v>604.65444267561804</v>
      </c>
      <c r="AI351">
        <v>599.31831153460496</v>
      </c>
      <c r="AJ351">
        <v>357.874072442662</v>
      </c>
      <c r="AK351">
        <v>343.45528227215402</v>
      </c>
      <c r="AL351">
        <v>344.95998934683502</v>
      </c>
      <c r="AM351">
        <v>362.28142574641498</v>
      </c>
      <c r="AN351">
        <v>351.82560189200802</v>
      </c>
      <c r="AO351">
        <v>345.310379671318</v>
      </c>
      <c r="AP351">
        <v>347.11608575184101</v>
      </c>
      <c r="AQ351">
        <v>345.76476754390802</v>
      </c>
      <c r="AR351">
        <v>339.99672153128802</v>
      </c>
      <c r="AS351">
        <v>342.371763004917</v>
      </c>
      <c r="AT351">
        <v>348.72617165454801</v>
      </c>
      <c r="AU351">
        <v>346.463960473714</v>
      </c>
      <c r="AV351">
        <v>347.90277489201299</v>
      </c>
      <c r="AW351">
        <v>352.30863403062699</v>
      </c>
      <c r="AX351">
        <v>349.58092535609597</v>
      </c>
      <c r="AY351">
        <v>354.224131694878</v>
      </c>
      <c r="AZ351">
        <v>341.62789323891201</v>
      </c>
      <c r="BA351">
        <v>341.083317791193</v>
      </c>
      <c r="BB351">
        <v>346.644027212715</v>
      </c>
      <c r="BC351">
        <v>348.25723562289397</v>
      </c>
      <c r="BD351">
        <v>345.37202331975402</v>
      </c>
      <c r="BE351">
        <v>355.71366319786398</v>
      </c>
      <c r="BF351">
        <v>345.65491276900002</v>
      </c>
      <c r="BG351">
        <v>367.31871115784298</v>
      </c>
      <c r="BH351">
        <v>356.94622571858503</v>
      </c>
      <c r="BI351">
        <v>367.69811193838501</v>
      </c>
      <c r="BJ351">
        <v>368.69535072168998</v>
      </c>
      <c r="BK351">
        <v>371.50409459480602</v>
      </c>
      <c r="BL351">
        <v>360.35200556006799</v>
      </c>
      <c r="BM351">
        <v>343.26231299927503</v>
      </c>
      <c r="BN351">
        <v>342.392812592312</v>
      </c>
      <c r="BO351">
        <v>322.50650786050397</v>
      </c>
    </row>
    <row r="352" spans="1:67" x14ac:dyDescent="0.25">
      <c r="A352">
        <v>84.112149532710205</v>
      </c>
      <c r="B352">
        <v>324.16629215356102</v>
      </c>
      <c r="C352">
        <v>328.77689813447699</v>
      </c>
      <c r="D352">
        <v>341.00421779054199</v>
      </c>
      <c r="E352">
        <v>338.54274674801297</v>
      </c>
      <c r="F352">
        <v>356.78703446150899</v>
      </c>
      <c r="G352">
        <v>358.11965166433203</v>
      </c>
      <c r="H352">
        <v>363.30466196830503</v>
      </c>
      <c r="I352">
        <v>355.66519976642297</v>
      </c>
      <c r="J352">
        <v>348.39240358858302</v>
      </c>
      <c r="K352">
        <v>342.44348600276902</v>
      </c>
      <c r="L352">
        <v>337.95815100280703</v>
      </c>
      <c r="M352">
        <v>332.77677628835198</v>
      </c>
      <c r="N352">
        <v>335.89190249061198</v>
      </c>
      <c r="O352">
        <v>341.29923375600998</v>
      </c>
      <c r="P352">
        <v>336.06269388192499</v>
      </c>
      <c r="Q352">
        <v>344.79236300220998</v>
      </c>
      <c r="R352">
        <v>336.87057976358102</v>
      </c>
      <c r="S352">
        <v>337.48914371279102</v>
      </c>
      <c r="T352">
        <v>332.341610595443</v>
      </c>
      <c r="U352">
        <v>328.18964007779198</v>
      </c>
      <c r="V352">
        <v>326.63313330965099</v>
      </c>
      <c r="W352">
        <v>327.72591630609298</v>
      </c>
      <c r="X352">
        <v>356.39981742875898</v>
      </c>
      <c r="Y352">
        <v>353.80100131126198</v>
      </c>
      <c r="Z352">
        <v>346.98844156118298</v>
      </c>
      <c r="AA352">
        <v>359.70992427899</v>
      </c>
      <c r="AB352">
        <v>539.35602942616003</v>
      </c>
      <c r="AC352">
        <v>668.47397399654994</v>
      </c>
      <c r="AD352">
        <v>360.59726290283197</v>
      </c>
      <c r="AE352">
        <v>690.56294933822005</v>
      </c>
      <c r="AF352">
        <v>1293.2946803591401</v>
      </c>
      <c r="AG352">
        <v>379.34548922741698</v>
      </c>
      <c r="AH352">
        <v>598.56725680854197</v>
      </c>
      <c r="AI352">
        <v>576.36817046077499</v>
      </c>
      <c r="AJ352">
        <v>354.81445844948303</v>
      </c>
      <c r="AK352">
        <v>342.35621848109702</v>
      </c>
      <c r="AL352">
        <v>348.766902430225</v>
      </c>
      <c r="AM352">
        <v>363.77264155498199</v>
      </c>
      <c r="AN352">
        <v>350.03348281050899</v>
      </c>
      <c r="AO352">
        <v>343.26798354613402</v>
      </c>
      <c r="AP352">
        <v>351.31292799491001</v>
      </c>
      <c r="AQ352">
        <v>345.88030970591501</v>
      </c>
      <c r="AR352">
        <v>340.59357379973</v>
      </c>
      <c r="AS352">
        <v>344.69387795444499</v>
      </c>
      <c r="AT352">
        <v>350.74463111919499</v>
      </c>
      <c r="AU352">
        <v>348.65529258676202</v>
      </c>
      <c r="AV352">
        <v>345.79486927503501</v>
      </c>
      <c r="AW352">
        <v>347.23018869249</v>
      </c>
      <c r="AX352">
        <v>351.11232208346303</v>
      </c>
      <c r="AY352">
        <v>349.59517240412498</v>
      </c>
      <c r="AZ352">
        <v>347.09250617511299</v>
      </c>
      <c r="BA352">
        <v>342.54226215044002</v>
      </c>
      <c r="BB352">
        <v>346.736303087642</v>
      </c>
      <c r="BC352">
        <v>351.177981666807</v>
      </c>
      <c r="BD352">
        <v>342.93401914825102</v>
      </c>
      <c r="BE352">
        <v>354.85485060551798</v>
      </c>
      <c r="BF352">
        <v>345.97957735289998</v>
      </c>
      <c r="BG352">
        <v>366.05195297838998</v>
      </c>
      <c r="BH352">
        <v>361.08396928828103</v>
      </c>
      <c r="BI352">
        <v>367.47009378111602</v>
      </c>
      <c r="BJ352">
        <v>368.69883277574002</v>
      </c>
      <c r="BK352">
        <v>363.45645130947901</v>
      </c>
      <c r="BL352">
        <v>356.035045151519</v>
      </c>
      <c r="BM352">
        <v>343.55818455935702</v>
      </c>
      <c r="BN352">
        <v>345.10965591856899</v>
      </c>
      <c r="BO352">
        <v>326.45151699295599</v>
      </c>
    </row>
    <row r="353" spans="1:67" x14ac:dyDescent="0.25">
      <c r="A353">
        <v>84.352469959946504</v>
      </c>
      <c r="B353">
        <v>321.40182233899702</v>
      </c>
      <c r="C353">
        <v>327.94403559520998</v>
      </c>
      <c r="D353">
        <v>339.190200535987</v>
      </c>
      <c r="E353">
        <v>337.08090627674397</v>
      </c>
      <c r="F353">
        <v>356.542568846834</v>
      </c>
      <c r="G353">
        <v>356.04278001795399</v>
      </c>
      <c r="H353">
        <v>360.706977376221</v>
      </c>
      <c r="I353">
        <v>350.03006236268698</v>
      </c>
      <c r="J353">
        <v>347.19304703522897</v>
      </c>
      <c r="K353">
        <v>342.02959382962598</v>
      </c>
      <c r="L353">
        <v>339.97517598345399</v>
      </c>
      <c r="M353">
        <v>334.53155825819903</v>
      </c>
      <c r="N353">
        <v>335.34505678403099</v>
      </c>
      <c r="O353">
        <v>337.88190149942301</v>
      </c>
      <c r="P353">
        <v>332.75310346520899</v>
      </c>
      <c r="Q353">
        <v>337.14320898288901</v>
      </c>
      <c r="R353">
        <v>335.87358355576902</v>
      </c>
      <c r="S353">
        <v>335.71011313115702</v>
      </c>
      <c r="T353">
        <v>331.80006360349103</v>
      </c>
      <c r="U353">
        <v>326.88696414072803</v>
      </c>
      <c r="V353">
        <v>326.75987653376899</v>
      </c>
      <c r="W353">
        <v>325.027953563545</v>
      </c>
      <c r="X353">
        <v>354.01486981610498</v>
      </c>
      <c r="Y353">
        <v>352.117178937414</v>
      </c>
      <c r="Z353">
        <v>343.49033539260199</v>
      </c>
      <c r="AA353">
        <v>361.39456720107103</v>
      </c>
      <c r="AB353">
        <v>536.31953774880901</v>
      </c>
      <c r="AC353">
        <v>662.66739975772498</v>
      </c>
      <c r="AD353">
        <v>358.62109282000102</v>
      </c>
      <c r="AE353">
        <v>685.94903653552296</v>
      </c>
      <c r="AF353">
        <v>1294.47212799056</v>
      </c>
      <c r="AG353">
        <v>373.65207240774703</v>
      </c>
      <c r="AH353">
        <v>586.94624347446995</v>
      </c>
      <c r="AI353">
        <v>577.10969185210797</v>
      </c>
      <c r="AJ353">
        <v>349.66333819449102</v>
      </c>
      <c r="AK353">
        <v>341.34550036284901</v>
      </c>
      <c r="AL353">
        <v>345.53032796491499</v>
      </c>
      <c r="AM353">
        <v>362.52286250005699</v>
      </c>
      <c r="AN353">
        <v>351.61324754500703</v>
      </c>
      <c r="AO353">
        <v>341.51296172495199</v>
      </c>
      <c r="AP353">
        <v>350.55497848092301</v>
      </c>
      <c r="AQ353">
        <v>341.96254743135398</v>
      </c>
      <c r="AR353">
        <v>340.296452718083</v>
      </c>
      <c r="AS353">
        <v>342.47512561496302</v>
      </c>
      <c r="AT353">
        <v>348.35596397901998</v>
      </c>
      <c r="AU353">
        <v>350.50640369020698</v>
      </c>
      <c r="AV353">
        <v>342.50098140893698</v>
      </c>
      <c r="AW353">
        <v>347.21611519632199</v>
      </c>
      <c r="AX353">
        <v>352.86588146916699</v>
      </c>
      <c r="AY353">
        <v>343.30658411653002</v>
      </c>
      <c r="AZ353">
        <v>347.63189153780303</v>
      </c>
      <c r="BA353">
        <v>342.20410381084798</v>
      </c>
      <c r="BB353">
        <v>343.41208395866801</v>
      </c>
      <c r="BC353">
        <v>351.08436471309801</v>
      </c>
      <c r="BD353">
        <v>344.272186092455</v>
      </c>
      <c r="BE353">
        <v>354.549272983229</v>
      </c>
      <c r="BF353">
        <v>344.05777883375202</v>
      </c>
      <c r="BG353">
        <v>364.57565325074597</v>
      </c>
      <c r="BH353">
        <v>363.991200593374</v>
      </c>
      <c r="BI353">
        <v>367.46132860436899</v>
      </c>
      <c r="BJ353">
        <v>369.70171624544002</v>
      </c>
      <c r="BK353">
        <v>362.858590043096</v>
      </c>
      <c r="BL353">
        <v>355.88718139316302</v>
      </c>
      <c r="BM353">
        <v>347.18280098473701</v>
      </c>
      <c r="BN353">
        <v>342.23174198722302</v>
      </c>
      <c r="BO353">
        <v>329.45826228796699</v>
      </c>
    </row>
    <row r="354" spans="1:67" x14ac:dyDescent="0.25">
      <c r="A354">
        <v>84.592790387182902</v>
      </c>
      <c r="B354">
        <v>322.72521288666798</v>
      </c>
      <c r="C354">
        <v>330.39205360131803</v>
      </c>
      <c r="D354">
        <v>337.70082577393703</v>
      </c>
      <c r="E354">
        <v>337.61310396131398</v>
      </c>
      <c r="F354">
        <v>356.29025709198203</v>
      </c>
      <c r="G354">
        <v>356.07272816398699</v>
      </c>
      <c r="H354">
        <v>359.70402911881303</v>
      </c>
      <c r="I354">
        <v>351.52047986957302</v>
      </c>
      <c r="J354">
        <v>348.07574769183901</v>
      </c>
      <c r="K354">
        <v>342.378559106507</v>
      </c>
      <c r="L354">
        <v>344.60983407243401</v>
      </c>
      <c r="M354">
        <v>337.91800974268602</v>
      </c>
      <c r="N354">
        <v>336.73448847103299</v>
      </c>
      <c r="O354">
        <v>336.36759392280101</v>
      </c>
      <c r="P354">
        <v>330.574393082048</v>
      </c>
      <c r="Q354">
        <v>337.65639489153602</v>
      </c>
      <c r="R354">
        <v>338.328206644114</v>
      </c>
      <c r="S354">
        <v>333.74614019626199</v>
      </c>
      <c r="T354">
        <v>330.70557498668398</v>
      </c>
      <c r="U354">
        <v>323.70994629412797</v>
      </c>
      <c r="V354">
        <v>332.99378471556702</v>
      </c>
      <c r="W354">
        <v>326.96928494672801</v>
      </c>
      <c r="X354">
        <v>354.30739454049399</v>
      </c>
      <c r="Y354">
        <v>350.94073161666898</v>
      </c>
      <c r="Z354">
        <v>339.78056539855601</v>
      </c>
      <c r="AA354">
        <v>365.56031637910797</v>
      </c>
      <c r="AB354">
        <v>539.63490007182804</v>
      </c>
      <c r="AC354">
        <v>659.34401477712095</v>
      </c>
      <c r="AD354">
        <v>358.13971897063402</v>
      </c>
      <c r="AE354">
        <v>695.83707133178302</v>
      </c>
      <c r="AF354">
        <v>1326.76457386477</v>
      </c>
      <c r="AG354">
        <v>371.129991199161</v>
      </c>
      <c r="AH354">
        <v>597.30738338456899</v>
      </c>
      <c r="AI354">
        <v>583.51662788957697</v>
      </c>
      <c r="AJ354">
        <v>343.98342085402601</v>
      </c>
      <c r="AK354">
        <v>343.57930996430599</v>
      </c>
      <c r="AL354">
        <v>347.56998200173899</v>
      </c>
      <c r="AM354">
        <v>367.43677201318297</v>
      </c>
      <c r="AN354">
        <v>352.61023608363797</v>
      </c>
      <c r="AO354">
        <v>344.67527600347501</v>
      </c>
      <c r="AP354">
        <v>350.65943560219802</v>
      </c>
      <c r="AQ354">
        <v>342.620914216112</v>
      </c>
      <c r="AR354">
        <v>341.66793512253099</v>
      </c>
      <c r="AS354">
        <v>342.03640535071997</v>
      </c>
      <c r="AT354">
        <v>344.86209456498801</v>
      </c>
      <c r="AU354">
        <v>353.97683451269398</v>
      </c>
      <c r="AV354">
        <v>343.33609203933003</v>
      </c>
      <c r="AW354">
        <v>352.64985422855301</v>
      </c>
      <c r="AX354">
        <v>353.511291937213</v>
      </c>
      <c r="AY354">
        <v>343.99400757902299</v>
      </c>
      <c r="AZ354">
        <v>350.56137643315401</v>
      </c>
      <c r="BA354">
        <v>341.70628983344398</v>
      </c>
      <c r="BB354">
        <v>342.93270991116901</v>
      </c>
      <c r="BC354">
        <v>352.64346315796701</v>
      </c>
      <c r="BD354">
        <v>347.77317950699501</v>
      </c>
      <c r="BE354">
        <v>354.59531131499199</v>
      </c>
      <c r="BF354">
        <v>351.21137953698201</v>
      </c>
      <c r="BG354">
        <v>363.70249771052499</v>
      </c>
      <c r="BH354">
        <v>367.19790058483198</v>
      </c>
      <c r="BI354">
        <v>366.43430306499999</v>
      </c>
      <c r="BJ354">
        <v>371.770367607781</v>
      </c>
      <c r="BK354">
        <v>366.65144817724803</v>
      </c>
      <c r="BL354">
        <v>358.19378293784501</v>
      </c>
      <c r="BM354">
        <v>354.22800516866698</v>
      </c>
      <c r="BN354">
        <v>346.31363254102803</v>
      </c>
      <c r="BO354">
        <v>331.882000857386</v>
      </c>
    </row>
    <row r="355" spans="1:67" x14ac:dyDescent="0.25">
      <c r="A355">
        <v>84.8331108144192</v>
      </c>
      <c r="B355">
        <v>324.60968350178598</v>
      </c>
      <c r="C355">
        <v>331.379921161357</v>
      </c>
      <c r="D355">
        <v>336.26819496007602</v>
      </c>
      <c r="E355">
        <v>342.43393337613799</v>
      </c>
      <c r="F355">
        <v>350.99087763739902</v>
      </c>
      <c r="G355">
        <v>358.12128462931298</v>
      </c>
      <c r="H355">
        <v>363.60969214088499</v>
      </c>
      <c r="I355">
        <v>355.81175574862999</v>
      </c>
      <c r="J355">
        <v>347.77283858779998</v>
      </c>
      <c r="K355">
        <v>342.56521353650902</v>
      </c>
      <c r="L355">
        <v>347.042055939806</v>
      </c>
      <c r="M355">
        <v>336.01257857940499</v>
      </c>
      <c r="N355">
        <v>337.79560177115502</v>
      </c>
      <c r="O355">
        <v>334.62080888073399</v>
      </c>
      <c r="P355">
        <v>328.24584167084203</v>
      </c>
      <c r="Q355">
        <v>335.756986601927</v>
      </c>
      <c r="R355">
        <v>338.70592923635002</v>
      </c>
      <c r="S355">
        <v>333.877035719444</v>
      </c>
      <c r="T355">
        <v>330.65673040574899</v>
      </c>
      <c r="U355">
        <v>320.07180143963899</v>
      </c>
      <c r="V355">
        <v>333.79863829872102</v>
      </c>
      <c r="W355">
        <v>328.88120547500898</v>
      </c>
      <c r="X355">
        <v>353.58262500067099</v>
      </c>
      <c r="Y355">
        <v>355.26328154159501</v>
      </c>
      <c r="Z355">
        <v>336.51368110904502</v>
      </c>
      <c r="AA355">
        <v>364.92525167577099</v>
      </c>
      <c r="AB355">
        <v>542.46998630931205</v>
      </c>
      <c r="AC355">
        <v>654.61410741131397</v>
      </c>
      <c r="AD355">
        <v>361.14308954147202</v>
      </c>
      <c r="AE355">
        <v>718.974613297627</v>
      </c>
      <c r="AF355">
        <v>1414.28350685704</v>
      </c>
      <c r="AG355">
        <v>367.42274756696003</v>
      </c>
      <c r="AH355">
        <v>606.26718436486703</v>
      </c>
      <c r="AI355">
        <v>585.80731305095003</v>
      </c>
      <c r="AJ355">
        <v>343.63500540638699</v>
      </c>
      <c r="AK355">
        <v>336.80339741518401</v>
      </c>
      <c r="AL355">
        <v>346.51439008262298</v>
      </c>
      <c r="AM355">
        <v>369.417196723188</v>
      </c>
      <c r="AN355">
        <v>351.74352891118502</v>
      </c>
      <c r="AO355">
        <v>346.64469582678998</v>
      </c>
      <c r="AP355">
        <v>350.27875741137001</v>
      </c>
      <c r="AQ355">
        <v>347.76566588130902</v>
      </c>
      <c r="AR355">
        <v>337.28001355268702</v>
      </c>
      <c r="AS355">
        <v>340.56367444954998</v>
      </c>
      <c r="AT355">
        <v>343.02953932135898</v>
      </c>
      <c r="AU355">
        <v>355.45022450126902</v>
      </c>
      <c r="AV355">
        <v>341.10845494295103</v>
      </c>
      <c r="AW355">
        <v>355.32690349458801</v>
      </c>
      <c r="AX355">
        <v>355.043574961096</v>
      </c>
      <c r="AY355">
        <v>345.01453259748303</v>
      </c>
      <c r="AZ355">
        <v>351.94409202595398</v>
      </c>
      <c r="BA355">
        <v>342.16452346935603</v>
      </c>
      <c r="BB355">
        <v>347.97778395269</v>
      </c>
      <c r="BC355">
        <v>354.58963049475898</v>
      </c>
      <c r="BD355">
        <v>351.52625635217203</v>
      </c>
      <c r="BE355">
        <v>354.415414544604</v>
      </c>
      <c r="BF355">
        <v>356.11833712805299</v>
      </c>
      <c r="BG355">
        <v>364.292066826373</v>
      </c>
      <c r="BH355">
        <v>370.86894825590798</v>
      </c>
      <c r="BI355">
        <v>370.63252477498702</v>
      </c>
      <c r="BJ355">
        <v>375.65339656195101</v>
      </c>
      <c r="BK355">
        <v>370.41847631818501</v>
      </c>
      <c r="BL355">
        <v>359.48110335630798</v>
      </c>
      <c r="BM355">
        <v>359.54486699170502</v>
      </c>
      <c r="BN355">
        <v>346.86439832510501</v>
      </c>
      <c r="BO355">
        <v>338.06330268417599</v>
      </c>
    </row>
    <row r="356" spans="1:67" x14ac:dyDescent="0.25">
      <c r="A356">
        <v>85.073431241655499</v>
      </c>
      <c r="B356">
        <v>325.04474633551501</v>
      </c>
      <c r="C356">
        <v>332.46227794153702</v>
      </c>
      <c r="D356">
        <v>336.66400755497801</v>
      </c>
      <c r="E356">
        <v>346.15631295734698</v>
      </c>
      <c r="F356">
        <v>350.94496523854502</v>
      </c>
      <c r="G356">
        <v>362.85839175282598</v>
      </c>
      <c r="H356">
        <v>371.86967798694201</v>
      </c>
      <c r="I356">
        <v>360.78102292181001</v>
      </c>
      <c r="J356">
        <v>354.345408391256</v>
      </c>
      <c r="K356">
        <v>340.34408416736198</v>
      </c>
      <c r="L356">
        <v>348.00874774743801</v>
      </c>
      <c r="M356">
        <v>332.82844290981001</v>
      </c>
      <c r="N356">
        <v>339.77567805633697</v>
      </c>
      <c r="O356">
        <v>336.45002926944301</v>
      </c>
      <c r="P356">
        <v>332.54249861134002</v>
      </c>
      <c r="Q356">
        <v>334.16618968511199</v>
      </c>
      <c r="R356">
        <v>341.13978192334002</v>
      </c>
      <c r="S356">
        <v>333.05210956311299</v>
      </c>
      <c r="T356">
        <v>334.00314186974401</v>
      </c>
      <c r="U356">
        <v>322.81956491886899</v>
      </c>
      <c r="V356">
        <v>335.36706936671402</v>
      </c>
      <c r="W356">
        <v>329.02381902316102</v>
      </c>
      <c r="X356">
        <v>355.43897457507001</v>
      </c>
      <c r="Y356">
        <v>358.91822163897899</v>
      </c>
      <c r="Z356">
        <v>335.93869713715702</v>
      </c>
      <c r="AA356">
        <v>363.40907554182701</v>
      </c>
      <c r="AB356">
        <v>521.70486451360898</v>
      </c>
      <c r="AC356">
        <v>600.47076956193496</v>
      </c>
      <c r="AD356">
        <v>363.32331876652501</v>
      </c>
      <c r="AE356">
        <v>680.93960741328101</v>
      </c>
      <c r="AF356">
        <v>1349.38969399289</v>
      </c>
      <c r="AG356">
        <v>372.74867837845699</v>
      </c>
      <c r="AH356">
        <v>570.23082166439201</v>
      </c>
      <c r="AI356">
        <v>555.45417363276795</v>
      </c>
      <c r="AJ356">
        <v>346.35323744777099</v>
      </c>
      <c r="AK356">
        <v>337.80046299570802</v>
      </c>
      <c r="AL356">
        <v>348.32306904561199</v>
      </c>
      <c r="AM356">
        <v>372.72881351968601</v>
      </c>
      <c r="AN356">
        <v>349.81470738247998</v>
      </c>
      <c r="AO356">
        <v>345.69428708649599</v>
      </c>
      <c r="AP356">
        <v>352.02181474093902</v>
      </c>
      <c r="AQ356">
        <v>345.277491305154</v>
      </c>
      <c r="AR356">
        <v>343.71250829503498</v>
      </c>
      <c r="AS356">
        <v>339.357764748801</v>
      </c>
      <c r="AT356">
        <v>345.12722597515</v>
      </c>
      <c r="AU356">
        <v>356.72874113781398</v>
      </c>
      <c r="AV356">
        <v>342.04359138324401</v>
      </c>
      <c r="AW356">
        <v>354.61632287271198</v>
      </c>
      <c r="AX356">
        <v>359.39231655003198</v>
      </c>
      <c r="AY356">
        <v>344.87667968696599</v>
      </c>
      <c r="AZ356">
        <v>358.64260782605601</v>
      </c>
      <c r="BA356">
        <v>346.41444434902502</v>
      </c>
      <c r="BB356">
        <v>351.99871642468901</v>
      </c>
      <c r="BC356">
        <v>355.58791646169402</v>
      </c>
      <c r="BD356">
        <v>354.649419539127</v>
      </c>
      <c r="BE356">
        <v>352.71569382771401</v>
      </c>
      <c r="BF356">
        <v>362.34713395913298</v>
      </c>
      <c r="BG356">
        <v>365.622313345625</v>
      </c>
      <c r="BH356">
        <v>375.66839991567599</v>
      </c>
      <c r="BI356">
        <v>378.35166496187799</v>
      </c>
      <c r="BJ356">
        <v>381.61116743480699</v>
      </c>
      <c r="BK356">
        <v>375.61553629772698</v>
      </c>
      <c r="BL356">
        <v>368.84583243048002</v>
      </c>
      <c r="BM356">
        <v>362.02942179154201</v>
      </c>
      <c r="BN356">
        <v>344.89584095239098</v>
      </c>
      <c r="BO356">
        <v>337.59944809678097</v>
      </c>
    </row>
    <row r="357" spans="1:67" x14ac:dyDescent="0.25">
      <c r="A357">
        <v>85.313751668891797</v>
      </c>
      <c r="B357">
        <v>325.391000103664</v>
      </c>
      <c r="C357">
        <v>327.81605274029999</v>
      </c>
      <c r="D357">
        <v>338.12033910147397</v>
      </c>
      <c r="E357">
        <v>350.56706304400501</v>
      </c>
      <c r="F357">
        <v>349.95102472008</v>
      </c>
      <c r="G357">
        <v>364.27377345528998</v>
      </c>
      <c r="H357">
        <v>372.818439088069</v>
      </c>
      <c r="I357">
        <v>360.76727877834702</v>
      </c>
      <c r="J357">
        <v>353.84832449126299</v>
      </c>
      <c r="K357">
        <v>345.17051217453701</v>
      </c>
      <c r="L357">
        <v>350.74918032133701</v>
      </c>
      <c r="M357">
        <v>332.11197001277202</v>
      </c>
      <c r="N357">
        <v>340.35692050500199</v>
      </c>
      <c r="O357">
        <v>335.39740425387203</v>
      </c>
      <c r="P357">
        <v>335.15826646048203</v>
      </c>
      <c r="Q357">
        <v>331.11633090346697</v>
      </c>
      <c r="R357">
        <v>339.77870498574498</v>
      </c>
      <c r="S357">
        <v>334.76277007419901</v>
      </c>
      <c r="T357">
        <v>337.671150389844</v>
      </c>
      <c r="U357">
        <v>326.982255657623</v>
      </c>
      <c r="V357">
        <v>334.96027255457102</v>
      </c>
      <c r="W357">
        <v>330.29401354818799</v>
      </c>
      <c r="X357">
        <v>348.89292143270302</v>
      </c>
      <c r="Y357">
        <v>358.34465597847202</v>
      </c>
      <c r="Z357">
        <v>336.80886996526402</v>
      </c>
      <c r="AA357">
        <v>361.24881785543801</v>
      </c>
      <c r="AB357">
        <v>493.13572793609598</v>
      </c>
      <c r="AC357">
        <v>541.28247829749</v>
      </c>
      <c r="AD357">
        <v>369.059817914093</v>
      </c>
      <c r="AE357">
        <v>634.63952431816494</v>
      </c>
      <c r="AF357">
        <v>1227.0788400828101</v>
      </c>
      <c r="AG357">
        <v>380.58073869858902</v>
      </c>
      <c r="AH357">
        <v>540.88495815898898</v>
      </c>
      <c r="AI357">
        <v>525.31654710883504</v>
      </c>
      <c r="AJ357">
        <v>347.05418770761798</v>
      </c>
      <c r="AK357">
        <v>342.359375516885</v>
      </c>
      <c r="AL357">
        <v>347.21540861080899</v>
      </c>
      <c r="AM357">
        <v>379.12086585856298</v>
      </c>
      <c r="AN357">
        <v>349.94793505576598</v>
      </c>
      <c r="AO357">
        <v>349.76044429116899</v>
      </c>
      <c r="AP357">
        <v>353.63914005432002</v>
      </c>
      <c r="AQ357">
        <v>347.20910118845001</v>
      </c>
      <c r="AR357">
        <v>349.11108425767998</v>
      </c>
      <c r="AS357">
        <v>340.14841424105202</v>
      </c>
      <c r="AT357">
        <v>346.21282185762402</v>
      </c>
      <c r="AU357">
        <v>354.27156197019798</v>
      </c>
      <c r="AV357">
        <v>346.73348050086099</v>
      </c>
      <c r="AW357">
        <v>357.65424718535797</v>
      </c>
      <c r="AX357">
        <v>361.24976653474198</v>
      </c>
      <c r="AY357">
        <v>345.64047703616097</v>
      </c>
      <c r="AZ357">
        <v>363.83787684927103</v>
      </c>
      <c r="BA357">
        <v>349.36917884401402</v>
      </c>
      <c r="BB357">
        <v>355.23554055146201</v>
      </c>
      <c r="BC357">
        <v>355.39153183487599</v>
      </c>
      <c r="BD357">
        <v>357.50960384252801</v>
      </c>
      <c r="BE357">
        <v>349.83101490447501</v>
      </c>
      <c r="BF357">
        <v>364.34634941728098</v>
      </c>
      <c r="BG357">
        <v>363.41761846272402</v>
      </c>
      <c r="BH357">
        <v>374.55915407637099</v>
      </c>
      <c r="BI357">
        <v>385.13915258574099</v>
      </c>
      <c r="BJ357">
        <v>387.736604483723</v>
      </c>
      <c r="BK357">
        <v>384.91009060207</v>
      </c>
      <c r="BL357">
        <v>372.99967563742803</v>
      </c>
      <c r="BM357">
        <v>370.382903011064</v>
      </c>
      <c r="BN357">
        <v>342.24228412705799</v>
      </c>
      <c r="BO357">
        <v>335.32675569718401</v>
      </c>
    </row>
    <row r="358" spans="1:67" x14ac:dyDescent="0.25">
      <c r="A358">
        <v>85.554072096128095</v>
      </c>
      <c r="B358">
        <v>326.93874056096899</v>
      </c>
      <c r="C358">
        <v>328.77248640699702</v>
      </c>
      <c r="D358">
        <v>334.88679516761903</v>
      </c>
      <c r="E358">
        <v>349.19844445462297</v>
      </c>
      <c r="F358">
        <v>353.53539752207701</v>
      </c>
      <c r="G358">
        <v>367.94059470716002</v>
      </c>
      <c r="H358">
        <v>373.331309733502</v>
      </c>
      <c r="I358">
        <v>360.73076298858899</v>
      </c>
      <c r="J358">
        <v>354.447016094535</v>
      </c>
      <c r="K358">
        <v>346.46345445870202</v>
      </c>
      <c r="L358">
        <v>352.60056120433597</v>
      </c>
      <c r="M358">
        <v>329.44721970500001</v>
      </c>
      <c r="N358">
        <v>335.24549997921901</v>
      </c>
      <c r="O358">
        <v>334.286590602464</v>
      </c>
      <c r="P358">
        <v>337.40811998991302</v>
      </c>
      <c r="Q358">
        <v>328.57708524387903</v>
      </c>
      <c r="R358">
        <v>339.08466858526702</v>
      </c>
      <c r="S358">
        <v>331.645780359105</v>
      </c>
      <c r="T358">
        <v>337.51761345965201</v>
      </c>
      <c r="U358">
        <v>326.973148945692</v>
      </c>
      <c r="V358">
        <v>334.51596164670298</v>
      </c>
      <c r="W358">
        <v>329.39637145837901</v>
      </c>
      <c r="X358">
        <v>344.51926716237</v>
      </c>
      <c r="Y358">
        <v>355.59022984684901</v>
      </c>
      <c r="Z358">
        <v>336.53352651952298</v>
      </c>
      <c r="AA358">
        <v>357.62195606943902</v>
      </c>
      <c r="AB358">
        <v>495.50888243416199</v>
      </c>
      <c r="AC358">
        <v>548.59282887841698</v>
      </c>
      <c r="AD358">
        <v>369.44231615000501</v>
      </c>
      <c r="AE358">
        <v>650.62482167766802</v>
      </c>
      <c r="AF358">
        <v>1288.79399104305</v>
      </c>
      <c r="AG358">
        <v>376.78057876175001</v>
      </c>
      <c r="AH358">
        <v>546.12240596939205</v>
      </c>
      <c r="AI358">
        <v>535.05390658915405</v>
      </c>
      <c r="AJ358">
        <v>347.88845544187097</v>
      </c>
      <c r="AK358">
        <v>342.49597963575798</v>
      </c>
      <c r="AL358">
        <v>344.01994883342599</v>
      </c>
      <c r="AM358">
        <v>378.552359641983</v>
      </c>
      <c r="AN358">
        <v>351.11899952366798</v>
      </c>
      <c r="AO358">
        <v>352.234406493226</v>
      </c>
      <c r="AP358">
        <v>354.28841823577801</v>
      </c>
      <c r="AQ358">
        <v>351.51928211942999</v>
      </c>
      <c r="AR358">
        <v>348.96968696117</v>
      </c>
      <c r="AS358">
        <v>337.163200122148</v>
      </c>
      <c r="AT358">
        <v>345.74169733776301</v>
      </c>
      <c r="AU358">
        <v>351.47812762149198</v>
      </c>
      <c r="AV358">
        <v>350.37966992160398</v>
      </c>
      <c r="AW358">
        <v>360.89202509925502</v>
      </c>
      <c r="AX358">
        <v>364.71910157710897</v>
      </c>
      <c r="AY358">
        <v>347.25235835301498</v>
      </c>
      <c r="AZ358">
        <v>364.28298799706897</v>
      </c>
      <c r="BA358">
        <v>347.26828625961099</v>
      </c>
      <c r="BB358">
        <v>358.765615310241</v>
      </c>
      <c r="BC358">
        <v>354.30091695615698</v>
      </c>
      <c r="BD358">
        <v>360.90560970323003</v>
      </c>
      <c r="BE358">
        <v>345.902673951135</v>
      </c>
      <c r="BF358">
        <v>364.09832033289001</v>
      </c>
      <c r="BG358">
        <v>362.082930214599</v>
      </c>
      <c r="BH358">
        <v>376.11653978103902</v>
      </c>
      <c r="BI358">
        <v>386.54106277296398</v>
      </c>
      <c r="BJ358">
        <v>389.58255693879403</v>
      </c>
      <c r="BK358">
        <v>389.72539524853602</v>
      </c>
      <c r="BL358">
        <v>375.058794177859</v>
      </c>
      <c r="BM358">
        <v>372.669166043757</v>
      </c>
      <c r="BN358">
        <v>341.289123702094</v>
      </c>
      <c r="BO358">
        <v>335.06435164539403</v>
      </c>
    </row>
    <row r="359" spans="1:67" x14ac:dyDescent="0.25">
      <c r="A359">
        <v>85.794392523364394</v>
      </c>
      <c r="B359">
        <v>325.00489080857801</v>
      </c>
      <c r="C359">
        <v>328.35481437272699</v>
      </c>
      <c r="D359">
        <v>335.64722632308201</v>
      </c>
      <c r="E359">
        <v>348.53242652699902</v>
      </c>
      <c r="F359">
        <v>353.04753920611898</v>
      </c>
      <c r="G359">
        <v>366.05461972801601</v>
      </c>
      <c r="H359">
        <v>368.48931650591499</v>
      </c>
      <c r="I359">
        <v>362.72603435202802</v>
      </c>
      <c r="J359">
        <v>353.21020247430602</v>
      </c>
      <c r="K359">
        <v>344.50730979346503</v>
      </c>
      <c r="L359">
        <v>349.21344373921499</v>
      </c>
      <c r="M359">
        <v>328.33168763836198</v>
      </c>
      <c r="N359">
        <v>335.56464773514199</v>
      </c>
      <c r="O359">
        <v>333.273703771589</v>
      </c>
      <c r="P359">
        <v>337.05948623370398</v>
      </c>
      <c r="Q359">
        <v>327.53892667968199</v>
      </c>
      <c r="R359">
        <v>338.476024926457</v>
      </c>
      <c r="S359">
        <v>332.63276851906897</v>
      </c>
      <c r="T359">
        <v>336.88414320157398</v>
      </c>
      <c r="U359">
        <v>326.561880886278</v>
      </c>
      <c r="V359">
        <v>335.68780782671899</v>
      </c>
      <c r="W359">
        <v>326.75168186721402</v>
      </c>
      <c r="X359">
        <v>345.28184472956099</v>
      </c>
      <c r="Y359">
        <v>354.977141010293</v>
      </c>
      <c r="Z359">
        <v>335.56580635388002</v>
      </c>
      <c r="AA359">
        <v>354.41042324186498</v>
      </c>
      <c r="AB359">
        <v>487.81800371134602</v>
      </c>
      <c r="AC359">
        <v>538.08252063904501</v>
      </c>
      <c r="AD359">
        <v>369.449975317194</v>
      </c>
      <c r="AE359">
        <v>634.294614722039</v>
      </c>
      <c r="AF359">
        <v>1240.6067946036301</v>
      </c>
      <c r="AG359">
        <v>372.86744398755502</v>
      </c>
      <c r="AH359">
        <v>536.42407123873897</v>
      </c>
      <c r="AI359">
        <v>525.47997758327699</v>
      </c>
      <c r="AJ359">
        <v>345.13121283936101</v>
      </c>
      <c r="AK359">
        <v>339.69073100777302</v>
      </c>
      <c r="AL359">
        <v>344.56001108473203</v>
      </c>
      <c r="AM359">
        <v>376.34683913461703</v>
      </c>
      <c r="AN359">
        <v>350.85837029958998</v>
      </c>
      <c r="AO359">
        <v>350.24828645460298</v>
      </c>
      <c r="AP359">
        <v>351.67316968880601</v>
      </c>
      <c r="AQ359">
        <v>350.95672716487297</v>
      </c>
      <c r="AR359">
        <v>346.2439687817</v>
      </c>
      <c r="AS359">
        <v>336.24413431459698</v>
      </c>
      <c r="AT359">
        <v>346.39534247056599</v>
      </c>
      <c r="AU359">
        <v>350.74044013470302</v>
      </c>
      <c r="AV359">
        <v>350.48888467085499</v>
      </c>
      <c r="AW359">
        <v>362.091776337765</v>
      </c>
      <c r="AX359">
        <v>361.465425240456</v>
      </c>
      <c r="AY359">
        <v>348.56814793252602</v>
      </c>
      <c r="AZ359">
        <v>362.65313584072902</v>
      </c>
      <c r="BA359">
        <v>345.70430314023503</v>
      </c>
      <c r="BB359">
        <v>357.66256845841502</v>
      </c>
      <c r="BC359">
        <v>353.98663795962898</v>
      </c>
      <c r="BD359">
        <v>358.97592166276098</v>
      </c>
      <c r="BE359">
        <v>345.65532678862598</v>
      </c>
      <c r="BF359">
        <v>363.32654526139299</v>
      </c>
      <c r="BG359">
        <v>363.89311646582598</v>
      </c>
      <c r="BH359">
        <v>372.843231222783</v>
      </c>
      <c r="BI359">
        <v>385.96318100193099</v>
      </c>
      <c r="BJ359">
        <v>387.66375946740197</v>
      </c>
      <c r="BK359">
        <v>390.08469656173401</v>
      </c>
      <c r="BL359">
        <v>375.53686412795503</v>
      </c>
      <c r="BM359">
        <v>373.05267089394198</v>
      </c>
      <c r="BN359">
        <v>343.67477677935801</v>
      </c>
      <c r="BO359">
        <v>334.234902601008</v>
      </c>
    </row>
    <row r="360" spans="1:67" x14ac:dyDescent="0.25">
      <c r="A360">
        <v>86.034712950600806</v>
      </c>
      <c r="B360">
        <v>323.553488715252</v>
      </c>
      <c r="C360">
        <v>331.14897267081602</v>
      </c>
      <c r="D360">
        <v>335.70976180786499</v>
      </c>
      <c r="E360">
        <v>353.50272122137801</v>
      </c>
      <c r="F360">
        <v>354.50829047404198</v>
      </c>
      <c r="G360">
        <v>369.70008879062601</v>
      </c>
      <c r="H360">
        <v>370.490449905405</v>
      </c>
      <c r="I360">
        <v>366.76037355800599</v>
      </c>
      <c r="J360">
        <v>355.21756774284199</v>
      </c>
      <c r="K360">
        <v>341.68475300554002</v>
      </c>
      <c r="L360">
        <v>343.05425549409898</v>
      </c>
      <c r="M360">
        <v>327.569039405426</v>
      </c>
      <c r="N360">
        <v>334.20524067868098</v>
      </c>
      <c r="O360">
        <v>335.334085140897</v>
      </c>
      <c r="P360">
        <v>337.76318728762499</v>
      </c>
      <c r="Q360">
        <v>332.33407236862303</v>
      </c>
      <c r="R360">
        <v>339.81212770350902</v>
      </c>
      <c r="S360">
        <v>338.73610524716099</v>
      </c>
      <c r="T360">
        <v>339.80113652696099</v>
      </c>
      <c r="U360">
        <v>328.28132410968902</v>
      </c>
      <c r="V360">
        <v>332.77497117707799</v>
      </c>
      <c r="W360">
        <v>326.47742361821997</v>
      </c>
      <c r="X360">
        <v>345.53824468192403</v>
      </c>
      <c r="Y360">
        <v>351.470077351508</v>
      </c>
      <c r="Z360">
        <v>334.23329375726303</v>
      </c>
      <c r="AA360">
        <v>349.93284411073103</v>
      </c>
      <c r="AB360">
        <v>496.93289270523502</v>
      </c>
      <c r="AC360">
        <v>538.29377565482605</v>
      </c>
      <c r="AD360">
        <v>370.38504838154802</v>
      </c>
      <c r="AE360">
        <v>644.09047239187396</v>
      </c>
      <c r="AF360">
        <v>1248.7667244382401</v>
      </c>
      <c r="AG360">
        <v>373.13303426521401</v>
      </c>
      <c r="AH360">
        <v>545.30758383483305</v>
      </c>
      <c r="AI360">
        <v>523.68671833778603</v>
      </c>
      <c r="AJ360">
        <v>344.16022741719701</v>
      </c>
      <c r="AK360">
        <v>340.06789951044101</v>
      </c>
      <c r="AL360">
        <v>345.90227916134398</v>
      </c>
      <c r="AM360">
        <v>372.70731695465702</v>
      </c>
      <c r="AN360">
        <v>350.64801002857303</v>
      </c>
      <c r="AO360">
        <v>347.97301053319802</v>
      </c>
      <c r="AP360">
        <v>349.649611831703</v>
      </c>
      <c r="AQ360">
        <v>354.14694510700298</v>
      </c>
      <c r="AR360">
        <v>345.30645991299798</v>
      </c>
      <c r="AS360">
        <v>341.40260857190998</v>
      </c>
      <c r="AT360">
        <v>350.19074306052102</v>
      </c>
      <c r="AU360">
        <v>351.11628845779899</v>
      </c>
      <c r="AV360">
        <v>351.681959332171</v>
      </c>
      <c r="AW360">
        <v>362.17055340501003</v>
      </c>
      <c r="AX360">
        <v>360.40860759733999</v>
      </c>
      <c r="AY360">
        <v>352.948257346893</v>
      </c>
      <c r="AZ360">
        <v>359.76978813399302</v>
      </c>
      <c r="BA360">
        <v>347.98566072578899</v>
      </c>
      <c r="BB360">
        <v>360.53593550325598</v>
      </c>
      <c r="BC360">
        <v>355.84478252959099</v>
      </c>
      <c r="BD360">
        <v>360.07084992701999</v>
      </c>
      <c r="BE360">
        <v>349.54801235076502</v>
      </c>
      <c r="BF360">
        <v>365.09193706265199</v>
      </c>
      <c r="BG360">
        <v>369.82461929542899</v>
      </c>
      <c r="BH360">
        <v>374.72305146600797</v>
      </c>
      <c r="BI360">
        <v>394.98626253387101</v>
      </c>
      <c r="BJ360">
        <v>388.92709821312098</v>
      </c>
      <c r="BK360">
        <v>392.54601935554302</v>
      </c>
      <c r="BL360">
        <v>382.40435776121899</v>
      </c>
      <c r="BM360">
        <v>373.67422613518698</v>
      </c>
      <c r="BN360">
        <v>343.97607392216798</v>
      </c>
      <c r="BO360">
        <v>329.606193944013</v>
      </c>
    </row>
    <row r="361" spans="1:67" x14ac:dyDescent="0.25">
      <c r="A361">
        <v>86.275033377837104</v>
      </c>
      <c r="B361">
        <v>324.31881629307702</v>
      </c>
      <c r="C361">
        <v>330.71925401287001</v>
      </c>
      <c r="D361">
        <v>338.03125840292603</v>
      </c>
      <c r="E361">
        <v>357.577131754775</v>
      </c>
      <c r="F361">
        <v>365.16208199713998</v>
      </c>
      <c r="G361">
        <v>378.06818223773797</v>
      </c>
      <c r="H361">
        <v>381.90179703729802</v>
      </c>
      <c r="I361">
        <v>366.95499715493401</v>
      </c>
      <c r="J361">
        <v>353.35626141634901</v>
      </c>
      <c r="K361">
        <v>342.90543798628801</v>
      </c>
      <c r="L361">
        <v>336.68735297923598</v>
      </c>
      <c r="M361">
        <v>327.99970621727698</v>
      </c>
      <c r="N361">
        <v>328.79486616681902</v>
      </c>
      <c r="O361">
        <v>338.44190906457698</v>
      </c>
      <c r="P361">
        <v>342.11298531146798</v>
      </c>
      <c r="Q361">
        <v>331.14016154082702</v>
      </c>
      <c r="R361">
        <v>345.368599215693</v>
      </c>
      <c r="S361">
        <v>340.15116508453798</v>
      </c>
      <c r="T361">
        <v>343.462994490386</v>
      </c>
      <c r="U361">
        <v>333.98655592246399</v>
      </c>
      <c r="V361">
        <v>334.38295092982997</v>
      </c>
      <c r="W361">
        <v>326.04772701469801</v>
      </c>
      <c r="X361">
        <v>343.19112416005902</v>
      </c>
      <c r="Y361">
        <v>345.85955888136601</v>
      </c>
      <c r="Z361">
        <v>333.07953221028799</v>
      </c>
      <c r="AA361">
        <v>348.68940311582401</v>
      </c>
      <c r="AB361">
        <v>497.440428855562</v>
      </c>
      <c r="AC361">
        <v>538.51869077524498</v>
      </c>
      <c r="AD361">
        <v>371.933640571723</v>
      </c>
      <c r="AE361">
        <v>651.86677088628505</v>
      </c>
      <c r="AF361">
        <v>1318.4606906016099</v>
      </c>
      <c r="AG361">
        <v>377.15811990740798</v>
      </c>
      <c r="AH361">
        <v>536.648655247031</v>
      </c>
      <c r="AI361">
        <v>518.84476908614397</v>
      </c>
      <c r="AJ361">
        <v>344.62745034509499</v>
      </c>
      <c r="AK361">
        <v>347.38190720820501</v>
      </c>
      <c r="AL361">
        <v>348.34807062127601</v>
      </c>
      <c r="AM361">
        <v>374.84932267238599</v>
      </c>
      <c r="AN361">
        <v>354.68780181315901</v>
      </c>
      <c r="AO361">
        <v>349.76832228920398</v>
      </c>
      <c r="AP361">
        <v>348.33473617384698</v>
      </c>
      <c r="AQ361">
        <v>352.34865072843297</v>
      </c>
      <c r="AR361">
        <v>348.863326228951</v>
      </c>
      <c r="AS361">
        <v>345.13910499711898</v>
      </c>
      <c r="AT361">
        <v>353.16596749668599</v>
      </c>
      <c r="AU361">
        <v>351.71471767328802</v>
      </c>
      <c r="AV361">
        <v>355.56689298580602</v>
      </c>
      <c r="AW361">
        <v>361.36711634171201</v>
      </c>
      <c r="AX361">
        <v>361.85325432022898</v>
      </c>
      <c r="AY361">
        <v>354.06060731969399</v>
      </c>
      <c r="AZ361">
        <v>359.53568301604997</v>
      </c>
      <c r="BA361">
        <v>349.357549306164</v>
      </c>
      <c r="BB361">
        <v>357.15899373508398</v>
      </c>
      <c r="BC361">
        <v>360.83404445510502</v>
      </c>
      <c r="BD361">
        <v>364.78512867548301</v>
      </c>
      <c r="BE361">
        <v>346.83085483691002</v>
      </c>
      <c r="BF361">
        <v>366.23534632101098</v>
      </c>
      <c r="BG361">
        <v>381.923496542485</v>
      </c>
      <c r="BH361">
        <v>380.62354538455799</v>
      </c>
      <c r="BI361">
        <v>410.006961631644</v>
      </c>
      <c r="BJ361">
        <v>395.63810452704001</v>
      </c>
      <c r="BK361">
        <v>400.43838272712298</v>
      </c>
      <c r="BL361">
        <v>394.03107630668097</v>
      </c>
      <c r="BM361">
        <v>372.82526582776097</v>
      </c>
      <c r="BN361">
        <v>341.71325644877999</v>
      </c>
      <c r="BO361">
        <v>325.49681149091799</v>
      </c>
    </row>
    <row r="362" spans="1:67" x14ac:dyDescent="0.25">
      <c r="A362">
        <v>86.515353805073403</v>
      </c>
      <c r="B362">
        <v>327.69805923076598</v>
      </c>
      <c r="C362">
        <v>330.763267489508</v>
      </c>
      <c r="D362">
        <v>335.79641948956402</v>
      </c>
      <c r="E362">
        <v>357.839124589449</v>
      </c>
      <c r="F362">
        <v>369.93477305905498</v>
      </c>
      <c r="G362">
        <v>378.90274893663798</v>
      </c>
      <c r="H362">
        <v>391.13138024916702</v>
      </c>
      <c r="I362">
        <v>367.75463941151202</v>
      </c>
      <c r="J362">
        <v>346.73304463084003</v>
      </c>
      <c r="K362">
        <v>343.41521549159103</v>
      </c>
      <c r="L362">
        <v>339.08938638668297</v>
      </c>
      <c r="M362">
        <v>325.48785090289499</v>
      </c>
      <c r="N362">
        <v>332.84018535712198</v>
      </c>
      <c r="O362">
        <v>341.67741982344802</v>
      </c>
      <c r="P362">
        <v>345.17448823090399</v>
      </c>
      <c r="Q362">
        <v>334.184624742952</v>
      </c>
      <c r="R362">
        <v>342.39183522372599</v>
      </c>
      <c r="S362">
        <v>340.99063060166202</v>
      </c>
      <c r="T362">
        <v>342.530629490298</v>
      </c>
      <c r="U362">
        <v>331.85383310985998</v>
      </c>
      <c r="V362">
        <v>335.77217651878999</v>
      </c>
      <c r="W362">
        <v>335.26744745031198</v>
      </c>
      <c r="X362">
        <v>342.00413377998501</v>
      </c>
      <c r="Y362">
        <v>344.65216573352501</v>
      </c>
      <c r="Z362">
        <v>337.03723011315901</v>
      </c>
      <c r="AA362">
        <v>352.02495309352099</v>
      </c>
      <c r="AB362">
        <v>461.64801739038899</v>
      </c>
      <c r="AC362">
        <v>490.24682143050501</v>
      </c>
      <c r="AD362">
        <v>368.16663873686798</v>
      </c>
      <c r="AE362">
        <v>590.13177239852996</v>
      </c>
      <c r="AF362">
        <v>1142.2978912086401</v>
      </c>
      <c r="AG362">
        <v>378.65739410016198</v>
      </c>
      <c r="AH362">
        <v>501.45789386698198</v>
      </c>
      <c r="AI362">
        <v>480.82688286792001</v>
      </c>
      <c r="AJ362">
        <v>338.856421977683</v>
      </c>
      <c r="AK362">
        <v>351.95030270946899</v>
      </c>
      <c r="AL362">
        <v>356.11520572872098</v>
      </c>
      <c r="AM362">
        <v>386.580916989662</v>
      </c>
      <c r="AN362">
        <v>358.51383665952102</v>
      </c>
      <c r="AO362">
        <v>352.23904769826999</v>
      </c>
      <c r="AP362">
        <v>345.83854641124998</v>
      </c>
      <c r="AQ362">
        <v>354.96021324486202</v>
      </c>
      <c r="AR362">
        <v>348.65239345042801</v>
      </c>
      <c r="AS362">
        <v>348.24842279504099</v>
      </c>
      <c r="AT362">
        <v>357.92905524310697</v>
      </c>
      <c r="AU362">
        <v>357.60113145337601</v>
      </c>
      <c r="AV362">
        <v>356.35788763359301</v>
      </c>
      <c r="AW362">
        <v>371.63929797040998</v>
      </c>
      <c r="AX362">
        <v>365.12701606263101</v>
      </c>
      <c r="AY362">
        <v>353.57451386561502</v>
      </c>
      <c r="AZ362">
        <v>357.82827090491497</v>
      </c>
      <c r="BA362">
        <v>350.63036685173103</v>
      </c>
      <c r="BB362">
        <v>359.25478476904999</v>
      </c>
      <c r="BC362">
        <v>356.04301825175202</v>
      </c>
      <c r="BD362">
        <v>368.451941429383</v>
      </c>
      <c r="BE362">
        <v>351.64148213848</v>
      </c>
      <c r="BF362">
        <v>369.70060993429502</v>
      </c>
      <c r="BG362">
        <v>388.14679974414003</v>
      </c>
      <c r="BH362">
        <v>385.894043265633</v>
      </c>
      <c r="BI362">
        <v>411.99204942045799</v>
      </c>
      <c r="BJ362">
        <v>399.88408174090199</v>
      </c>
      <c r="BK362">
        <v>407.18001156751802</v>
      </c>
      <c r="BL362">
        <v>399.81637298839598</v>
      </c>
      <c r="BM362">
        <v>373.430558733326</v>
      </c>
      <c r="BN362">
        <v>341.582627239077</v>
      </c>
      <c r="BO362">
        <v>328.19813658696199</v>
      </c>
    </row>
    <row r="363" spans="1:67" x14ac:dyDescent="0.25">
      <c r="A363">
        <v>86.755674232309701</v>
      </c>
      <c r="B363">
        <v>330.245387577028</v>
      </c>
      <c r="C363">
        <v>328.76086952483598</v>
      </c>
      <c r="D363">
        <v>330.37022141771803</v>
      </c>
      <c r="E363">
        <v>357.85770694047199</v>
      </c>
      <c r="F363">
        <v>369.40031706917</v>
      </c>
      <c r="G363">
        <v>381.67458898794501</v>
      </c>
      <c r="H363">
        <v>390.86425150425498</v>
      </c>
      <c r="I363">
        <v>369.14467106149698</v>
      </c>
      <c r="J363">
        <v>344.80290001340302</v>
      </c>
      <c r="K363">
        <v>341.25201251477898</v>
      </c>
      <c r="L363">
        <v>341.36597245700199</v>
      </c>
      <c r="M363">
        <v>323.81209202975799</v>
      </c>
      <c r="N363">
        <v>332.79376447799501</v>
      </c>
      <c r="O363">
        <v>344.27135813591201</v>
      </c>
      <c r="P363">
        <v>341.96895816485602</v>
      </c>
      <c r="Q363">
        <v>337.34103691848202</v>
      </c>
      <c r="R363">
        <v>342.983460936835</v>
      </c>
      <c r="S363">
        <v>338.03321360286901</v>
      </c>
      <c r="T363">
        <v>342.64755499139898</v>
      </c>
      <c r="U363">
        <v>327.89082940393899</v>
      </c>
      <c r="V363">
        <v>337.87349347853001</v>
      </c>
      <c r="W363">
        <v>336.84116576816001</v>
      </c>
      <c r="X363">
        <v>344.481293175014</v>
      </c>
      <c r="Y363">
        <v>345.850881403904</v>
      </c>
      <c r="Z363">
        <v>338.05961805496003</v>
      </c>
      <c r="AA363">
        <v>349.36133868939999</v>
      </c>
      <c r="AB363">
        <v>465.36013430665798</v>
      </c>
      <c r="AC363">
        <v>492.30986961290398</v>
      </c>
      <c r="AD363">
        <v>362.877578396346</v>
      </c>
      <c r="AE363">
        <v>600.34403178467903</v>
      </c>
      <c r="AF363">
        <v>1191.3306936312099</v>
      </c>
      <c r="AG363">
        <v>374.055807094964</v>
      </c>
      <c r="AH363">
        <v>508.86225016196403</v>
      </c>
      <c r="AI363">
        <v>487.68617991133601</v>
      </c>
      <c r="AJ363">
        <v>336.93291410255398</v>
      </c>
      <c r="AK363">
        <v>353.89380327309198</v>
      </c>
      <c r="AL363">
        <v>360.90144763366402</v>
      </c>
      <c r="AM363">
        <v>393.36129105919599</v>
      </c>
      <c r="AN363">
        <v>358.26906950807398</v>
      </c>
      <c r="AO363">
        <v>351.90475338187701</v>
      </c>
      <c r="AP363">
        <v>342.63096617506699</v>
      </c>
      <c r="AQ363">
        <v>349.57041731439301</v>
      </c>
      <c r="AR363">
        <v>349.36872229694501</v>
      </c>
      <c r="AS363">
        <v>347.989593127413</v>
      </c>
      <c r="AT363">
        <v>356.48758607261999</v>
      </c>
      <c r="AU363">
        <v>366.02061178284902</v>
      </c>
      <c r="AV363">
        <v>354.28050836905498</v>
      </c>
      <c r="AW363">
        <v>373.39428332140801</v>
      </c>
      <c r="AX363">
        <v>364.92062624328599</v>
      </c>
      <c r="AY363">
        <v>352.92564420752598</v>
      </c>
      <c r="AZ363">
        <v>353.90615258898703</v>
      </c>
      <c r="BA363">
        <v>350.89334417485099</v>
      </c>
      <c r="BB363">
        <v>357.57057653221199</v>
      </c>
      <c r="BC363">
        <v>352.85236197563597</v>
      </c>
      <c r="BD363">
        <v>371.78632693032301</v>
      </c>
      <c r="BE363">
        <v>355.07263627560502</v>
      </c>
      <c r="BF363">
        <v>375.18459674416698</v>
      </c>
      <c r="BG363">
        <v>393.84476812384298</v>
      </c>
      <c r="BH363">
        <v>388.75171140636797</v>
      </c>
      <c r="BI363">
        <v>415.85516422955402</v>
      </c>
      <c r="BJ363">
        <v>404.20539306442203</v>
      </c>
      <c r="BK363">
        <v>408.60205198863099</v>
      </c>
      <c r="BL363">
        <v>403.89723033863203</v>
      </c>
      <c r="BM363">
        <v>374.45982086479103</v>
      </c>
      <c r="BN363">
        <v>338.20731477591102</v>
      </c>
      <c r="BO363">
        <v>328.57155927480397</v>
      </c>
    </row>
    <row r="364" spans="1:67" x14ac:dyDescent="0.25">
      <c r="A364">
        <v>86.995994659546</v>
      </c>
      <c r="B364">
        <v>330.245387577028</v>
      </c>
      <c r="C364">
        <v>328.76086952483598</v>
      </c>
      <c r="D364">
        <v>330.37022141771803</v>
      </c>
      <c r="E364">
        <v>357.85770694047199</v>
      </c>
      <c r="F364">
        <v>369.40031706917</v>
      </c>
      <c r="G364">
        <v>381.67458898794501</v>
      </c>
      <c r="H364">
        <v>390.86425150425498</v>
      </c>
      <c r="I364">
        <v>369.14467106149698</v>
      </c>
      <c r="J364">
        <v>344.80290001340302</v>
      </c>
      <c r="K364">
        <v>341.25201251477898</v>
      </c>
      <c r="L364">
        <v>341.36597245700199</v>
      </c>
      <c r="M364">
        <v>323.81209202975799</v>
      </c>
      <c r="N364">
        <v>332.79376447799501</v>
      </c>
      <c r="O364">
        <v>344.27135813591201</v>
      </c>
      <c r="P364">
        <v>341.96895816485602</v>
      </c>
      <c r="Q364">
        <v>337.34103691848202</v>
      </c>
      <c r="R364">
        <v>342.983460936835</v>
      </c>
      <c r="S364">
        <v>338.03321360286901</v>
      </c>
      <c r="T364">
        <v>342.64755499139898</v>
      </c>
      <c r="U364">
        <v>327.89082940393899</v>
      </c>
      <c r="V364">
        <v>337.87349347853001</v>
      </c>
      <c r="W364">
        <v>336.84116576816001</v>
      </c>
      <c r="X364">
        <v>344.481293175014</v>
      </c>
      <c r="Y364">
        <v>345.850881403904</v>
      </c>
      <c r="Z364">
        <v>338.05961805496003</v>
      </c>
      <c r="AA364">
        <v>349.36133868939999</v>
      </c>
      <c r="AB364">
        <v>465.36013430665798</v>
      </c>
      <c r="AC364">
        <v>492.30986961290398</v>
      </c>
      <c r="AD364">
        <v>362.877578396346</v>
      </c>
      <c r="AE364">
        <v>600.34403178467903</v>
      </c>
      <c r="AF364">
        <v>1191.3306936312099</v>
      </c>
      <c r="AG364">
        <v>374.055807094964</v>
      </c>
      <c r="AH364">
        <v>508.86225016196403</v>
      </c>
      <c r="AI364">
        <v>487.68617991133601</v>
      </c>
      <c r="AJ364">
        <v>336.93291410255398</v>
      </c>
      <c r="AK364">
        <v>353.89380327309198</v>
      </c>
      <c r="AL364">
        <v>360.90144763366402</v>
      </c>
      <c r="AM364">
        <v>393.36129105919599</v>
      </c>
      <c r="AN364">
        <v>358.26906950807398</v>
      </c>
      <c r="AO364">
        <v>351.90475338187701</v>
      </c>
      <c r="AP364">
        <v>342.63096617506699</v>
      </c>
      <c r="AQ364">
        <v>349.57041731439301</v>
      </c>
      <c r="AR364">
        <v>349.36872229694501</v>
      </c>
      <c r="AS364">
        <v>347.989593127413</v>
      </c>
      <c r="AT364">
        <v>356.48758607261999</v>
      </c>
      <c r="AU364">
        <v>366.02061178284902</v>
      </c>
      <c r="AV364">
        <v>354.28050836905498</v>
      </c>
      <c r="AW364">
        <v>373.39428332140801</v>
      </c>
      <c r="AX364">
        <v>364.92062624328599</v>
      </c>
      <c r="AY364">
        <v>352.92564420752598</v>
      </c>
      <c r="AZ364">
        <v>353.90615258898703</v>
      </c>
      <c r="BA364">
        <v>350.89334417485099</v>
      </c>
      <c r="BB364">
        <v>357.57057653221199</v>
      </c>
      <c r="BC364">
        <v>352.85236197563597</v>
      </c>
      <c r="BD364">
        <v>371.78632693032301</v>
      </c>
      <c r="BE364">
        <v>355.07263627560502</v>
      </c>
      <c r="BF364">
        <v>375.18459674416698</v>
      </c>
      <c r="BG364">
        <v>393.84476812384298</v>
      </c>
      <c r="BH364">
        <v>388.75171140636797</v>
      </c>
      <c r="BI364">
        <v>415.85516422955402</v>
      </c>
      <c r="BJ364">
        <v>404.20539306442203</v>
      </c>
      <c r="BK364">
        <v>408.60205198863099</v>
      </c>
      <c r="BL364">
        <v>403.89723033863203</v>
      </c>
      <c r="BM364">
        <v>374.45982086479103</v>
      </c>
      <c r="BN364">
        <v>338.20731477591102</v>
      </c>
      <c r="BO364">
        <v>328.57155927480397</v>
      </c>
    </row>
    <row r="365" spans="1:67" x14ac:dyDescent="0.25">
      <c r="A365">
        <v>87.236315086782298</v>
      </c>
      <c r="B365">
        <v>330.43617275792502</v>
      </c>
      <c r="C365">
        <v>327.46736954122599</v>
      </c>
      <c r="D365">
        <v>330.35719566461398</v>
      </c>
      <c r="E365">
        <v>356.75484655597</v>
      </c>
      <c r="F365">
        <v>371.81092015304699</v>
      </c>
      <c r="G365">
        <v>380.478731239034</v>
      </c>
      <c r="H365">
        <v>390.08632514618802</v>
      </c>
      <c r="I365">
        <v>367.18908816042199</v>
      </c>
      <c r="J365">
        <v>342.58151229640902</v>
      </c>
      <c r="K365">
        <v>340.275095300668</v>
      </c>
      <c r="L365">
        <v>340.352799247061</v>
      </c>
      <c r="M365">
        <v>323.66616224238601</v>
      </c>
      <c r="N365">
        <v>332.38240444025701</v>
      </c>
      <c r="O365">
        <v>344.09672963916603</v>
      </c>
      <c r="P365">
        <v>340.05296088784598</v>
      </c>
      <c r="Q365">
        <v>337.64157288121402</v>
      </c>
      <c r="R365">
        <v>341.89644856387599</v>
      </c>
      <c r="S365">
        <v>338.12362697856798</v>
      </c>
      <c r="T365">
        <v>341.78079468323699</v>
      </c>
      <c r="U365">
        <v>328.815091557367</v>
      </c>
      <c r="V365">
        <v>335.933149137535</v>
      </c>
      <c r="W365">
        <v>335.87683922577799</v>
      </c>
      <c r="X365">
        <v>342.70592790444499</v>
      </c>
      <c r="Y365">
        <v>344.300248175018</v>
      </c>
      <c r="Z365">
        <v>336.89589026655</v>
      </c>
      <c r="AA365">
        <v>348.576699726068</v>
      </c>
      <c r="AB365">
        <v>460.94743170112201</v>
      </c>
      <c r="AC365">
        <v>486.69061612233003</v>
      </c>
      <c r="AD365">
        <v>360.97582897480697</v>
      </c>
      <c r="AE365">
        <v>590.98436086744903</v>
      </c>
      <c r="AF365">
        <v>1157.54322700233</v>
      </c>
      <c r="AG365">
        <v>372.857282038562</v>
      </c>
      <c r="AH365">
        <v>502.46401252318401</v>
      </c>
      <c r="AI365">
        <v>481.235844486855</v>
      </c>
      <c r="AJ365">
        <v>336.71061627710998</v>
      </c>
      <c r="AK365">
        <v>353.05201875076898</v>
      </c>
      <c r="AL365">
        <v>359.77621915077998</v>
      </c>
      <c r="AM365">
        <v>390.99223185840799</v>
      </c>
      <c r="AN365">
        <v>356.56243670843702</v>
      </c>
      <c r="AO365">
        <v>349.72504162584897</v>
      </c>
      <c r="AP365">
        <v>342.88819773089602</v>
      </c>
      <c r="AQ365">
        <v>348.86079348438102</v>
      </c>
      <c r="AR365">
        <v>349.01431166057603</v>
      </c>
      <c r="AS365">
        <v>347.03831644630202</v>
      </c>
      <c r="AT365">
        <v>355.611485191724</v>
      </c>
      <c r="AU365">
        <v>365.77728840628703</v>
      </c>
      <c r="AV365">
        <v>355.044571206878</v>
      </c>
      <c r="AW365">
        <v>373.79517214565902</v>
      </c>
      <c r="AX365">
        <v>364.81978231969202</v>
      </c>
      <c r="AY365">
        <v>351.966961704055</v>
      </c>
      <c r="AZ365">
        <v>352.43891133946198</v>
      </c>
      <c r="BA365">
        <v>351.11612662525903</v>
      </c>
      <c r="BB365">
        <v>356.95406330992802</v>
      </c>
      <c r="BC365">
        <v>352.98745550945699</v>
      </c>
      <c r="BD365">
        <v>371.66637708739802</v>
      </c>
      <c r="BE365">
        <v>356.18768180763601</v>
      </c>
      <c r="BF365">
        <v>374.69617054659199</v>
      </c>
      <c r="BG365">
        <v>392.03498863083399</v>
      </c>
      <c r="BH365">
        <v>390.472758876125</v>
      </c>
      <c r="BI365">
        <v>413.57651330825399</v>
      </c>
      <c r="BJ365">
        <v>404.367733545666</v>
      </c>
      <c r="BK365">
        <v>406.63443192719899</v>
      </c>
      <c r="BL365">
        <v>403.114216561923</v>
      </c>
      <c r="BM365">
        <v>373.84037554260198</v>
      </c>
      <c r="BN365">
        <v>337.70665483386102</v>
      </c>
      <c r="BO365">
        <v>328.87763940822401</v>
      </c>
    </row>
    <row r="366" spans="1:67" x14ac:dyDescent="0.25">
      <c r="A366">
        <v>87.476635514018696</v>
      </c>
      <c r="B366">
        <v>332.71485892158802</v>
      </c>
      <c r="C366">
        <v>322.58387016764698</v>
      </c>
      <c r="D366">
        <v>332.63380948665503</v>
      </c>
      <c r="E366">
        <v>351.39583067714398</v>
      </c>
      <c r="F366">
        <v>381.07462487443399</v>
      </c>
      <c r="G366">
        <v>381.67425108048002</v>
      </c>
      <c r="H366">
        <v>399.99538951156597</v>
      </c>
      <c r="I366">
        <v>364.02565327434297</v>
      </c>
      <c r="J366">
        <v>336.73033453933903</v>
      </c>
      <c r="K366">
        <v>339.08560859208802</v>
      </c>
      <c r="L366">
        <v>340.50952412054102</v>
      </c>
      <c r="M366">
        <v>325.94943265209599</v>
      </c>
      <c r="N366">
        <v>333.68547968826698</v>
      </c>
      <c r="O366">
        <v>340.63928981160399</v>
      </c>
      <c r="P366">
        <v>336.76872042592299</v>
      </c>
      <c r="Q366">
        <v>337.40861280967999</v>
      </c>
      <c r="R366">
        <v>341.313555071157</v>
      </c>
      <c r="S366">
        <v>337.35396194479</v>
      </c>
      <c r="T366">
        <v>340.06808336559402</v>
      </c>
      <c r="U366">
        <v>331.18015131628198</v>
      </c>
      <c r="V366">
        <v>331.76828052524502</v>
      </c>
      <c r="W366">
        <v>339.293716699019</v>
      </c>
      <c r="X366">
        <v>342.359063795265</v>
      </c>
      <c r="Y366">
        <v>343.24760982978</v>
      </c>
      <c r="Z366">
        <v>339.96918474510397</v>
      </c>
      <c r="AA366">
        <v>349.288455556249</v>
      </c>
      <c r="AB366">
        <v>453.28083312047499</v>
      </c>
      <c r="AC366">
        <v>484.30709885772399</v>
      </c>
      <c r="AD366">
        <v>354.69000945247097</v>
      </c>
      <c r="AE366">
        <v>599.33140603386403</v>
      </c>
      <c r="AF366">
        <v>1150.8812792358301</v>
      </c>
      <c r="AG366">
        <v>374.62307330141101</v>
      </c>
      <c r="AH366">
        <v>507.84747458738599</v>
      </c>
      <c r="AI366">
        <v>479.638256448216</v>
      </c>
      <c r="AJ366">
        <v>341.22002727193399</v>
      </c>
      <c r="AK366">
        <v>352.53232250673699</v>
      </c>
      <c r="AL366">
        <v>350.10579822822001</v>
      </c>
      <c r="AM366">
        <v>396.64858225727801</v>
      </c>
      <c r="AN366">
        <v>353.92664222855399</v>
      </c>
      <c r="AO366">
        <v>352.17067864793199</v>
      </c>
      <c r="AP366">
        <v>350.28432739951501</v>
      </c>
      <c r="AQ366">
        <v>351.776031348684</v>
      </c>
      <c r="AR366">
        <v>352.22881000742598</v>
      </c>
      <c r="AS366">
        <v>353.38234750025703</v>
      </c>
      <c r="AT366">
        <v>355.81600662169399</v>
      </c>
      <c r="AU366">
        <v>365.404162486708</v>
      </c>
      <c r="AV366">
        <v>355.025053978264</v>
      </c>
      <c r="AW366">
        <v>373.90362181874099</v>
      </c>
      <c r="AX366">
        <v>365.61426498044199</v>
      </c>
      <c r="AY366">
        <v>350.081145119952</v>
      </c>
      <c r="AZ366">
        <v>353.97184996861699</v>
      </c>
      <c r="BA366">
        <v>356.92941846701098</v>
      </c>
      <c r="BB366">
        <v>358.56916289577498</v>
      </c>
      <c r="BC366">
        <v>358.55171960369898</v>
      </c>
      <c r="BD366">
        <v>377.493702294885</v>
      </c>
      <c r="BE366">
        <v>363.65072889113299</v>
      </c>
      <c r="BF366">
        <v>376.85854465943999</v>
      </c>
      <c r="BG366">
        <v>396.115733179068</v>
      </c>
      <c r="BH366">
        <v>400.56037787332599</v>
      </c>
      <c r="BI366">
        <v>414.98949641976202</v>
      </c>
      <c r="BJ366">
        <v>412.13618601838499</v>
      </c>
      <c r="BK366">
        <v>406.08792359827203</v>
      </c>
      <c r="BL366">
        <v>413.45232809141697</v>
      </c>
      <c r="BM366">
        <v>375.79661157155601</v>
      </c>
      <c r="BN366">
        <v>343.19498982741499</v>
      </c>
      <c r="BO366">
        <v>332.40301591320298</v>
      </c>
    </row>
    <row r="367" spans="1:67" x14ac:dyDescent="0.25">
      <c r="A367">
        <v>87.716955941254994</v>
      </c>
      <c r="B367">
        <v>331.40165438669999</v>
      </c>
      <c r="C367">
        <v>324.75291194656103</v>
      </c>
      <c r="D367">
        <v>335.52036278324101</v>
      </c>
      <c r="E367">
        <v>347.44656379139298</v>
      </c>
      <c r="F367">
        <v>397.17997755522703</v>
      </c>
      <c r="G367">
        <v>387.69279732892602</v>
      </c>
      <c r="H367">
        <v>425.662108638311</v>
      </c>
      <c r="I367">
        <v>374.47780947400798</v>
      </c>
      <c r="J367">
        <v>347.32087825766098</v>
      </c>
      <c r="K367">
        <v>338.46605538574102</v>
      </c>
      <c r="L367">
        <v>350.36347323232701</v>
      </c>
      <c r="M367">
        <v>334.19841930462599</v>
      </c>
      <c r="N367">
        <v>343.94257009798997</v>
      </c>
      <c r="O367">
        <v>341.68417925071202</v>
      </c>
      <c r="P367">
        <v>336.36710007477802</v>
      </c>
      <c r="Q367">
        <v>343.16420036637902</v>
      </c>
      <c r="R367">
        <v>340.99675688499298</v>
      </c>
      <c r="S367">
        <v>335.05108861868302</v>
      </c>
      <c r="T367">
        <v>335.82317500468901</v>
      </c>
      <c r="U367">
        <v>336.61933189652001</v>
      </c>
      <c r="V367">
        <v>329.27543980629599</v>
      </c>
      <c r="W367">
        <v>344.89697635914001</v>
      </c>
      <c r="X367">
        <v>348.61497044683699</v>
      </c>
      <c r="Y367">
        <v>345.22562002655599</v>
      </c>
      <c r="Z367">
        <v>342.70346889604599</v>
      </c>
      <c r="AA367">
        <v>349.85652437297699</v>
      </c>
      <c r="AB367">
        <v>429.19579486191799</v>
      </c>
      <c r="AC367">
        <v>458.75028361768602</v>
      </c>
      <c r="AD367">
        <v>354.47458686408601</v>
      </c>
      <c r="AE367">
        <v>559.02392894036905</v>
      </c>
      <c r="AF367">
        <v>1027.9253775671</v>
      </c>
      <c r="AG367">
        <v>376.69202624556902</v>
      </c>
      <c r="AH367">
        <v>479.94778174088401</v>
      </c>
      <c r="AI367">
        <v>459.27181668330502</v>
      </c>
      <c r="AJ367">
        <v>345.12494913465503</v>
      </c>
      <c r="AK367">
        <v>357.23448012595998</v>
      </c>
      <c r="AL367">
        <v>350.64306756557102</v>
      </c>
      <c r="AM367">
        <v>403.27088622737</v>
      </c>
      <c r="AN367">
        <v>359.48305581710702</v>
      </c>
      <c r="AO367">
        <v>358.939198415823</v>
      </c>
      <c r="AP367">
        <v>365.31154318426098</v>
      </c>
      <c r="AQ367">
        <v>349.90561234601898</v>
      </c>
      <c r="AR367">
        <v>355.38296292025598</v>
      </c>
      <c r="AS367">
        <v>357.80614982413903</v>
      </c>
      <c r="AT367">
        <v>357.19004401691598</v>
      </c>
      <c r="AU367">
        <v>370.933797392364</v>
      </c>
      <c r="AV367">
        <v>359.81556970471001</v>
      </c>
      <c r="AW367">
        <v>368.29591670471598</v>
      </c>
      <c r="AX367">
        <v>366.07335456167698</v>
      </c>
      <c r="AY367">
        <v>354.25729491471799</v>
      </c>
      <c r="AZ367">
        <v>353.987065139533</v>
      </c>
      <c r="BA367">
        <v>368.10288315732902</v>
      </c>
      <c r="BB367">
        <v>364.90474908885699</v>
      </c>
      <c r="BC367">
        <v>371.81061333288301</v>
      </c>
      <c r="BD367">
        <v>390.48448332517199</v>
      </c>
      <c r="BE367">
        <v>378.805478115217</v>
      </c>
      <c r="BF367">
        <v>392.49393344944701</v>
      </c>
      <c r="BG367">
        <v>402.08040667618297</v>
      </c>
      <c r="BH367">
        <v>407.00012356782401</v>
      </c>
      <c r="BI367">
        <v>429.39076285745898</v>
      </c>
      <c r="BJ367">
        <v>428.79801992570998</v>
      </c>
      <c r="BK367">
        <v>416.440144894139</v>
      </c>
      <c r="BL367">
        <v>429.18051361585799</v>
      </c>
      <c r="BM367">
        <v>386.33804227456801</v>
      </c>
      <c r="BN367">
        <v>354.33245595281602</v>
      </c>
      <c r="BO367">
        <v>340.79615351910297</v>
      </c>
    </row>
    <row r="368" spans="1:67" x14ac:dyDescent="0.25">
      <c r="A368">
        <v>87.957276368491307</v>
      </c>
      <c r="B368">
        <v>323.23732963843997</v>
      </c>
      <c r="C368">
        <v>326.61837386269099</v>
      </c>
      <c r="D368">
        <v>338.274977679198</v>
      </c>
      <c r="E368">
        <v>343.17577088691399</v>
      </c>
      <c r="F368">
        <v>405.73343531331102</v>
      </c>
      <c r="G368">
        <v>389.47328724587697</v>
      </c>
      <c r="H368">
        <v>436.32841820276201</v>
      </c>
      <c r="I368">
        <v>377.39286532176698</v>
      </c>
      <c r="J368">
        <v>355.38309266080398</v>
      </c>
      <c r="K368">
        <v>336.50116008983099</v>
      </c>
      <c r="L368">
        <v>346.43349115001399</v>
      </c>
      <c r="M368">
        <v>336.03150904077501</v>
      </c>
      <c r="N368">
        <v>343.96149632202599</v>
      </c>
      <c r="O368">
        <v>337.759100830291</v>
      </c>
      <c r="P368">
        <v>337.82752183565498</v>
      </c>
      <c r="Q368">
        <v>344.99119724940601</v>
      </c>
      <c r="R368">
        <v>342.71575327490399</v>
      </c>
      <c r="S368">
        <v>334.98346535311799</v>
      </c>
      <c r="T368">
        <v>333.935531238306</v>
      </c>
      <c r="U368">
        <v>341.49785969369401</v>
      </c>
      <c r="V368">
        <v>325.11537704125999</v>
      </c>
      <c r="W368">
        <v>344.629574555744</v>
      </c>
      <c r="X368">
        <v>347.66878212879499</v>
      </c>
      <c r="Y368">
        <v>341.93593844294998</v>
      </c>
      <c r="Z368">
        <v>338.543241450241</v>
      </c>
      <c r="AA368">
        <v>345.509214229463</v>
      </c>
      <c r="AB368">
        <v>422.550997036436</v>
      </c>
      <c r="AC368">
        <v>447.22741875014202</v>
      </c>
      <c r="AD368">
        <v>352.72826600959701</v>
      </c>
      <c r="AE368">
        <v>547.66113417538998</v>
      </c>
      <c r="AF368">
        <v>1005.42583841739</v>
      </c>
      <c r="AG368">
        <v>377.07565455128298</v>
      </c>
      <c r="AH368">
        <v>473.83605005914302</v>
      </c>
      <c r="AI368">
        <v>456.49141350523797</v>
      </c>
      <c r="AJ368">
        <v>345.98916693060397</v>
      </c>
      <c r="AK368">
        <v>359.085382666231</v>
      </c>
      <c r="AL368">
        <v>346.31192040669998</v>
      </c>
      <c r="AM368">
        <v>397.97455566436997</v>
      </c>
      <c r="AN368">
        <v>359.38243709788998</v>
      </c>
      <c r="AO368">
        <v>360.92544284250801</v>
      </c>
      <c r="AP368">
        <v>371.39501334573998</v>
      </c>
      <c r="AQ368">
        <v>350.75174026032698</v>
      </c>
      <c r="AR368">
        <v>356.43224644566601</v>
      </c>
      <c r="AS368">
        <v>356.10900506797998</v>
      </c>
      <c r="AT368">
        <v>359.44114598341997</v>
      </c>
      <c r="AU368">
        <v>371.875645194301</v>
      </c>
      <c r="AV368">
        <v>364.97829031241201</v>
      </c>
      <c r="AW368">
        <v>363.02524712225897</v>
      </c>
      <c r="AX368">
        <v>367.49792145305003</v>
      </c>
      <c r="AY368">
        <v>357.00426248254502</v>
      </c>
      <c r="AZ368">
        <v>353.49078164345798</v>
      </c>
      <c r="BA368">
        <v>369.589212388693</v>
      </c>
      <c r="BB368">
        <v>366.63633201929201</v>
      </c>
      <c r="BC368">
        <v>383.81594421333699</v>
      </c>
      <c r="BD368">
        <v>390.88674252982298</v>
      </c>
      <c r="BE368">
        <v>380.268298713376</v>
      </c>
      <c r="BF368">
        <v>394.07560058203597</v>
      </c>
      <c r="BG368">
        <v>408.36903952284501</v>
      </c>
      <c r="BH368">
        <v>408.72859199356401</v>
      </c>
      <c r="BI368">
        <v>433.36621029013997</v>
      </c>
      <c r="BJ368">
        <v>436.27083858756401</v>
      </c>
      <c r="BK368">
        <v>419.90313317149702</v>
      </c>
      <c r="BL368">
        <v>433.43550216146002</v>
      </c>
      <c r="BM368">
        <v>395.423185245073</v>
      </c>
      <c r="BN368">
        <v>363.697277530561</v>
      </c>
      <c r="BO368">
        <v>342.697010919386</v>
      </c>
    </row>
    <row r="369" spans="1:67" x14ac:dyDescent="0.25">
      <c r="A369">
        <v>88.197596795727605</v>
      </c>
      <c r="B369">
        <v>323.23732963843997</v>
      </c>
      <c r="C369">
        <v>326.61837386269099</v>
      </c>
      <c r="D369">
        <v>338.274977679198</v>
      </c>
      <c r="E369">
        <v>343.17577088691399</v>
      </c>
      <c r="F369">
        <v>405.73343531331102</v>
      </c>
      <c r="G369">
        <v>389.47328724587697</v>
      </c>
      <c r="H369">
        <v>436.32841820276201</v>
      </c>
      <c r="I369">
        <v>377.39286532176698</v>
      </c>
      <c r="J369">
        <v>355.38309266080398</v>
      </c>
      <c r="K369">
        <v>336.50116008983099</v>
      </c>
      <c r="L369">
        <v>346.43349115001399</v>
      </c>
      <c r="M369">
        <v>336.03150904077501</v>
      </c>
      <c r="N369">
        <v>343.96149632202599</v>
      </c>
      <c r="O369">
        <v>337.759100830291</v>
      </c>
      <c r="P369">
        <v>337.82752183565498</v>
      </c>
      <c r="Q369">
        <v>344.99119724940601</v>
      </c>
      <c r="R369">
        <v>342.71575327490399</v>
      </c>
      <c r="S369">
        <v>334.98346535311799</v>
      </c>
      <c r="T369">
        <v>333.935531238306</v>
      </c>
      <c r="U369">
        <v>341.49785969369401</v>
      </c>
      <c r="V369">
        <v>325.11537704125999</v>
      </c>
      <c r="W369">
        <v>344.629574555744</v>
      </c>
      <c r="X369">
        <v>347.66878212879499</v>
      </c>
      <c r="Y369">
        <v>341.93593844294998</v>
      </c>
      <c r="Z369">
        <v>338.543241450241</v>
      </c>
      <c r="AA369">
        <v>345.509214229463</v>
      </c>
      <c r="AB369">
        <v>422.550997036436</v>
      </c>
      <c r="AC369">
        <v>447.22741875014202</v>
      </c>
      <c r="AD369">
        <v>352.72826600959701</v>
      </c>
      <c r="AE369">
        <v>547.66113417538998</v>
      </c>
      <c r="AF369">
        <v>1005.42583841739</v>
      </c>
      <c r="AG369">
        <v>377.07565455128298</v>
      </c>
      <c r="AH369">
        <v>473.83605005914302</v>
      </c>
      <c r="AI369">
        <v>456.49141350523797</v>
      </c>
      <c r="AJ369">
        <v>345.98916693060397</v>
      </c>
      <c r="AK369">
        <v>359.085382666231</v>
      </c>
      <c r="AL369">
        <v>346.31192040669998</v>
      </c>
      <c r="AM369">
        <v>397.97455566436997</v>
      </c>
      <c r="AN369">
        <v>359.38243709788998</v>
      </c>
      <c r="AO369">
        <v>360.92544284250801</v>
      </c>
      <c r="AP369">
        <v>371.39501334573998</v>
      </c>
      <c r="AQ369">
        <v>350.75174026032698</v>
      </c>
      <c r="AR369">
        <v>356.43224644566601</v>
      </c>
      <c r="AS369">
        <v>356.10900506797998</v>
      </c>
      <c r="AT369">
        <v>359.44114598341997</v>
      </c>
      <c r="AU369">
        <v>371.875645194301</v>
      </c>
      <c r="AV369">
        <v>364.97829031241201</v>
      </c>
      <c r="AW369">
        <v>363.02524712225897</v>
      </c>
      <c r="AX369">
        <v>367.49792145305003</v>
      </c>
      <c r="AY369">
        <v>357.00426248254502</v>
      </c>
      <c r="AZ369">
        <v>353.49078164345798</v>
      </c>
      <c r="BA369">
        <v>369.589212388693</v>
      </c>
      <c r="BB369">
        <v>366.63633201929201</v>
      </c>
      <c r="BC369">
        <v>383.81594421333699</v>
      </c>
      <c r="BD369">
        <v>390.88674252982298</v>
      </c>
      <c r="BE369">
        <v>380.268298713376</v>
      </c>
      <c r="BF369">
        <v>394.07560058203597</v>
      </c>
      <c r="BG369">
        <v>408.36903952284501</v>
      </c>
      <c r="BH369">
        <v>408.72859199356401</v>
      </c>
      <c r="BI369">
        <v>433.36621029013997</v>
      </c>
      <c r="BJ369">
        <v>436.27083858756401</v>
      </c>
      <c r="BK369">
        <v>419.90313317149702</v>
      </c>
      <c r="BL369">
        <v>433.43550216146002</v>
      </c>
      <c r="BM369">
        <v>395.423185245073</v>
      </c>
      <c r="BN369">
        <v>363.697277530561</v>
      </c>
      <c r="BO369">
        <v>342.697010919386</v>
      </c>
    </row>
    <row r="370" spans="1:67" x14ac:dyDescent="0.25">
      <c r="A370">
        <v>88.437917222963904</v>
      </c>
      <c r="B370">
        <v>323.23732963843997</v>
      </c>
      <c r="C370">
        <v>326.61837386269099</v>
      </c>
      <c r="D370">
        <v>338.274977679198</v>
      </c>
      <c r="E370">
        <v>343.17577088691399</v>
      </c>
      <c r="F370">
        <v>405.73343531331102</v>
      </c>
      <c r="G370">
        <v>389.47328724587697</v>
      </c>
      <c r="H370">
        <v>436.32841820276201</v>
      </c>
      <c r="I370">
        <v>377.39286532176698</v>
      </c>
      <c r="J370">
        <v>355.38309266080398</v>
      </c>
      <c r="K370">
        <v>336.50116008983099</v>
      </c>
      <c r="L370">
        <v>346.43349115001399</v>
      </c>
      <c r="M370">
        <v>336.03150904077501</v>
      </c>
      <c r="N370">
        <v>343.96149632202599</v>
      </c>
      <c r="O370">
        <v>337.759100830291</v>
      </c>
      <c r="P370">
        <v>337.82752183565498</v>
      </c>
      <c r="Q370">
        <v>344.99119724940601</v>
      </c>
      <c r="R370">
        <v>342.71575327490399</v>
      </c>
      <c r="S370">
        <v>334.98346535311799</v>
      </c>
      <c r="T370">
        <v>333.935531238306</v>
      </c>
      <c r="U370">
        <v>341.49785969369401</v>
      </c>
      <c r="V370">
        <v>325.11537704125999</v>
      </c>
      <c r="W370">
        <v>344.629574555744</v>
      </c>
      <c r="X370">
        <v>347.66878212879499</v>
      </c>
      <c r="Y370">
        <v>341.93593844294998</v>
      </c>
      <c r="Z370">
        <v>338.543241450241</v>
      </c>
      <c r="AA370">
        <v>345.509214229463</v>
      </c>
      <c r="AB370">
        <v>422.550997036436</v>
      </c>
      <c r="AC370">
        <v>447.22741875014202</v>
      </c>
      <c r="AD370">
        <v>352.72826600959701</v>
      </c>
      <c r="AE370">
        <v>547.66113417538998</v>
      </c>
      <c r="AF370">
        <v>1005.42583841739</v>
      </c>
      <c r="AG370">
        <v>377.07565455128298</v>
      </c>
      <c r="AH370">
        <v>473.83605005914302</v>
      </c>
      <c r="AI370">
        <v>456.49141350523797</v>
      </c>
      <c r="AJ370">
        <v>345.98916693060397</v>
      </c>
      <c r="AK370">
        <v>359.085382666231</v>
      </c>
      <c r="AL370">
        <v>346.31192040669998</v>
      </c>
      <c r="AM370">
        <v>397.97455566436997</v>
      </c>
      <c r="AN370">
        <v>359.38243709788998</v>
      </c>
      <c r="AO370">
        <v>360.92544284250801</v>
      </c>
      <c r="AP370">
        <v>371.39501334573998</v>
      </c>
      <c r="AQ370">
        <v>350.75174026032698</v>
      </c>
      <c r="AR370">
        <v>356.43224644566601</v>
      </c>
      <c r="AS370">
        <v>356.10900506797998</v>
      </c>
      <c r="AT370">
        <v>359.44114598341997</v>
      </c>
      <c r="AU370">
        <v>371.875645194301</v>
      </c>
      <c r="AV370">
        <v>364.97829031241201</v>
      </c>
      <c r="AW370">
        <v>363.02524712225897</v>
      </c>
      <c r="AX370">
        <v>367.49792145305003</v>
      </c>
      <c r="AY370">
        <v>357.00426248254502</v>
      </c>
      <c r="AZ370">
        <v>353.49078164345798</v>
      </c>
      <c r="BA370">
        <v>369.589212388693</v>
      </c>
      <c r="BB370">
        <v>366.63633201929201</v>
      </c>
      <c r="BC370">
        <v>383.81594421333699</v>
      </c>
      <c r="BD370">
        <v>390.88674252982298</v>
      </c>
      <c r="BE370">
        <v>380.268298713376</v>
      </c>
      <c r="BF370">
        <v>394.07560058203597</v>
      </c>
      <c r="BG370">
        <v>408.36903952284501</v>
      </c>
      <c r="BH370">
        <v>408.72859199356401</v>
      </c>
      <c r="BI370">
        <v>433.36621029013997</v>
      </c>
      <c r="BJ370">
        <v>436.27083858756401</v>
      </c>
      <c r="BK370">
        <v>419.90313317149702</v>
      </c>
      <c r="BL370">
        <v>433.43550216146002</v>
      </c>
      <c r="BM370">
        <v>395.423185245073</v>
      </c>
      <c r="BN370">
        <v>363.697277530561</v>
      </c>
      <c r="BO370">
        <v>342.697010919386</v>
      </c>
    </row>
    <row r="371" spans="1:67" x14ac:dyDescent="0.25">
      <c r="A371">
        <v>88.678237650200202</v>
      </c>
      <c r="B371">
        <v>322.38545963519601</v>
      </c>
      <c r="C371">
        <v>326.57809166725798</v>
      </c>
      <c r="D371">
        <v>338.710790600427</v>
      </c>
      <c r="E371">
        <v>343.52797637596001</v>
      </c>
      <c r="F371">
        <v>405.05490695675201</v>
      </c>
      <c r="G371">
        <v>389.15611646574399</v>
      </c>
      <c r="H371">
        <v>435.177782253045</v>
      </c>
      <c r="I371">
        <v>376.841300680286</v>
      </c>
      <c r="J371">
        <v>355.49208860732</v>
      </c>
      <c r="K371">
        <v>336.15433920978398</v>
      </c>
      <c r="L371">
        <v>345.90317887644397</v>
      </c>
      <c r="M371">
        <v>335.712709250405</v>
      </c>
      <c r="N371">
        <v>343.142636497556</v>
      </c>
      <c r="O371">
        <v>337.08074041256799</v>
      </c>
      <c r="P371">
        <v>337.72112140176199</v>
      </c>
      <c r="Q371">
        <v>344.25145745710199</v>
      </c>
      <c r="R371">
        <v>341.805218357993</v>
      </c>
      <c r="S371">
        <v>334.02998509007699</v>
      </c>
      <c r="T371">
        <v>333.47406216644703</v>
      </c>
      <c r="U371">
        <v>340.79399066570102</v>
      </c>
      <c r="V371">
        <v>324.527401620251</v>
      </c>
      <c r="W371">
        <v>344.39214322951898</v>
      </c>
      <c r="X371">
        <v>347.37162373647197</v>
      </c>
      <c r="Y371">
        <v>341.226381778644</v>
      </c>
      <c r="Z371">
        <v>337.72995419752903</v>
      </c>
      <c r="AA371">
        <v>344.72056121914198</v>
      </c>
      <c r="AB371">
        <v>421.192539836717</v>
      </c>
      <c r="AC371">
        <v>445.51322691920802</v>
      </c>
      <c r="AD371">
        <v>352.69174501766901</v>
      </c>
      <c r="AE371">
        <v>544.44931704511396</v>
      </c>
      <c r="AF371">
        <v>992.82516406863101</v>
      </c>
      <c r="AG371">
        <v>375.68467604961199</v>
      </c>
      <c r="AH371">
        <v>471.38922533346903</v>
      </c>
      <c r="AI371">
        <v>454.27465579672099</v>
      </c>
      <c r="AJ371">
        <v>345.65574065827502</v>
      </c>
      <c r="AK371">
        <v>358.30654969428701</v>
      </c>
      <c r="AL371">
        <v>345.46371526352198</v>
      </c>
      <c r="AM371">
        <v>396.35415785662502</v>
      </c>
      <c r="AN371">
        <v>359.01570299820798</v>
      </c>
      <c r="AO371">
        <v>360.83934754747298</v>
      </c>
      <c r="AP371">
        <v>370.49643459954098</v>
      </c>
      <c r="AQ371">
        <v>350.28807239007898</v>
      </c>
      <c r="AR371">
        <v>356.83256769899998</v>
      </c>
      <c r="AS371">
        <v>356.024472051967</v>
      </c>
      <c r="AT371">
        <v>359.35727143271902</v>
      </c>
      <c r="AU371">
        <v>371.98021856699899</v>
      </c>
      <c r="AV371">
        <v>365.40931919476202</v>
      </c>
      <c r="AW371">
        <v>363.87707414307101</v>
      </c>
      <c r="AX371">
        <v>367.87846244089002</v>
      </c>
      <c r="AY371">
        <v>356.05552910543099</v>
      </c>
      <c r="AZ371">
        <v>353.12300279709802</v>
      </c>
      <c r="BA371">
        <v>369.254388384469</v>
      </c>
      <c r="BB371">
        <v>366.32719057376102</v>
      </c>
      <c r="BC371">
        <v>382.753732605751</v>
      </c>
      <c r="BD371">
        <v>390.05511604314103</v>
      </c>
      <c r="BE371">
        <v>379.839704755593</v>
      </c>
      <c r="BF371">
        <v>394.05422798412201</v>
      </c>
      <c r="BG371">
        <v>407.42926025851801</v>
      </c>
      <c r="BH371">
        <v>407.43439365207001</v>
      </c>
      <c r="BI371">
        <v>431.71431429751101</v>
      </c>
      <c r="BJ371">
        <v>435.38425500398</v>
      </c>
      <c r="BK371">
        <v>418.856763295485</v>
      </c>
      <c r="BL371">
        <v>432.41874105180801</v>
      </c>
      <c r="BM371">
        <v>394.76342465780999</v>
      </c>
      <c r="BN371">
        <v>363.76644999908399</v>
      </c>
      <c r="BO371">
        <v>341.68547093297201</v>
      </c>
    </row>
    <row r="372" spans="1:67" x14ac:dyDescent="0.25">
      <c r="A372">
        <v>88.918558077436501</v>
      </c>
      <c r="B372">
        <v>320.40088241854698</v>
      </c>
      <c r="C372">
        <v>333.073001538131</v>
      </c>
      <c r="D372">
        <v>348.806140467273</v>
      </c>
      <c r="E372">
        <v>353.49255607994002</v>
      </c>
      <c r="F372">
        <v>414.91215724141199</v>
      </c>
      <c r="G372">
        <v>408.36903561304899</v>
      </c>
      <c r="H372">
        <v>473.29197419490401</v>
      </c>
      <c r="I372">
        <v>379.39755161312303</v>
      </c>
      <c r="J372">
        <v>364.68923283851899</v>
      </c>
      <c r="K372">
        <v>337.69544615979902</v>
      </c>
      <c r="L372">
        <v>344.65633556634702</v>
      </c>
      <c r="M372">
        <v>331.93193565774402</v>
      </c>
      <c r="N372">
        <v>341.98279913991598</v>
      </c>
      <c r="O372">
        <v>339.52559692223798</v>
      </c>
      <c r="P372">
        <v>337.82199247365998</v>
      </c>
      <c r="Q372">
        <v>340.96979368676301</v>
      </c>
      <c r="R372">
        <v>332.43603848851097</v>
      </c>
      <c r="S372">
        <v>328.34566899373101</v>
      </c>
      <c r="T372">
        <v>331.29751283742303</v>
      </c>
      <c r="U372">
        <v>336.68080958641002</v>
      </c>
      <c r="V372">
        <v>326.48365778801599</v>
      </c>
      <c r="W372">
        <v>340.037327245955</v>
      </c>
      <c r="X372">
        <v>343.80135016352102</v>
      </c>
      <c r="Y372">
        <v>340.25570004590099</v>
      </c>
      <c r="Z372">
        <v>339.52566537206098</v>
      </c>
      <c r="AA372">
        <v>347.39804493256401</v>
      </c>
      <c r="AB372">
        <v>411.039413849087</v>
      </c>
      <c r="AC372">
        <v>429.11760498589302</v>
      </c>
      <c r="AD372">
        <v>355.024100395407</v>
      </c>
      <c r="AE372">
        <v>524.00556123771798</v>
      </c>
      <c r="AF372">
        <v>916.92575272339695</v>
      </c>
      <c r="AG372">
        <v>367.40046703122601</v>
      </c>
      <c r="AH372">
        <v>457.34716645182198</v>
      </c>
      <c r="AI372">
        <v>440.07287704338199</v>
      </c>
      <c r="AJ372">
        <v>343.393843288281</v>
      </c>
      <c r="AK372">
        <v>360.88042358898201</v>
      </c>
      <c r="AL372">
        <v>351.63818960703099</v>
      </c>
      <c r="AM372">
        <v>395.505743970504</v>
      </c>
      <c r="AN372">
        <v>371.57607895914902</v>
      </c>
      <c r="AO372">
        <v>369.29013664335503</v>
      </c>
      <c r="AP372">
        <v>371.51790682595703</v>
      </c>
      <c r="AQ372">
        <v>361.99994868400302</v>
      </c>
      <c r="AR372">
        <v>365.090877005013</v>
      </c>
      <c r="AS372">
        <v>358.71007952202098</v>
      </c>
      <c r="AT372">
        <v>373.33079028920901</v>
      </c>
      <c r="AU372">
        <v>379.44441642821999</v>
      </c>
      <c r="AV372">
        <v>371.877470616935</v>
      </c>
      <c r="AW372">
        <v>377.85330921722698</v>
      </c>
      <c r="AX372">
        <v>372.99973994184501</v>
      </c>
      <c r="AY372">
        <v>358.56381827515003</v>
      </c>
      <c r="AZ372">
        <v>360.93139670386898</v>
      </c>
      <c r="BA372">
        <v>370.91517617995498</v>
      </c>
      <c r="BB372">
        <v>373.824876495073</v>
      </c>
      <c r="BC372">
        <v>385.210462354745</v>
      </c>
      <c r="BD372">
        <v>416.79243833940802</v>
      </c>
      <c r="BE372">
        <v>388.971374874471</v>
      </c>
      <c r="BF372">
        <v>420.73823460190101</v>
      </c>
      <c r="BG372">
        <v>431.358738772045</v>
      </c>
      <c r="BH372">
        <v>431.72725661695699</v>
      </c>
      <c r="BI372">
        <v>464.76426195568598</v>
      </c>
      <c r="BJ372">
        <v>471.90789202443398</v>
      </c>
      <c r="BK372">
        <v>452.048683843525</v>
      </c>
      <c r="BL372">
        <v>453.60473195991102</v>
      </c>
      <c r="BM372">
        <v>398.83300665215199</v>
      </c>
      <c r="BN372">
        <v>365.10571607863398</v>
      </c>
      <c r="BO372">
        <v>329.31664550381998</v>
      </c>
    </row>
    <row r="373" spans="1:67" x14ac:dyDescent="0.25">
      <c r="A373">
        <v>89.158878504672899</v>
      </c>
      <c r="B373">
        <v>327.00101047901501</v>
      </c>
      <c r="C373">
        <v>334.59098920509598</v>
      </c>
      <c r="D373">
        <v>355.10339598063501</v>
      </c>
      <c r="E373">
        <v>363.63664528405599</v>
      </c>
      <c r="F373">
        <v>435.383557056065</v>
      </c>
      <c r="G373">
        <v>427.53078841029298</v>
      </c>
      <c r="H373">
        <v>516.69176283713898</v>
      </c>
      <c r="I373">
        <v>384.62185426325999</v>
      </c>
      <c r="J373">
        <v>359.85426239361101</v>
      </c>
      <c r="K373">
        <v>342.22211453531798</v>
      </c>
      <c r="L373">
        <v>339.45003864842801</v>
      </c>
      <c r="M373">
        <v>328.88478379146602</v>
      </c>
      <c r="N373">
        <v>340.01736138117798</v>
      </c>
      <c r="O373">
        <v>335.75837497904399</v>
      </c>
      <c r="P373">
        <v>339.02881765607799</v>
      </c>
      <c r="Q373">
        <v>340.26531533472797</v>
      </c>
      <c r="R373">
        <v>326.68713600157099</v>
      </c>
      <c r="S373">
        <v>332.30742383923001</v>
      </c>
      <c r="T373">
        <v>334.21099261206001</v>
      </c>
      <c r="U373">
        <v>334.728018489379</v>
      </c>
      <c r="V373">
        <v>330.73177155991698</v>
      </c>
      <c r="W373">
        <v>335.11275925436399</v>
      </c>
      <c r="X373">
        <v>336.20209100254499</v>
      </c>
      <c r="Y373">
        <v>339.64544806423299</v>
      </c>
      <c r="Z373">
        <v>343.844650684898</v>
      </c>
      <c r="AA373">
        <v>348.99898483080301</v>
      </c>
      <c r="AB373">
        <v>398.45499875405102</v>
      </c>
      <c r="AC373">
        <v>416.58277956361599</v>
      </c>
      <c r="AD373">
        <v>353.601226015186</v>
      </c>
      <c r="AE373">
        <v>510.27877760067298</v>
      </c>
      <c r="AF373">
        <v>851.09009601662103</v>
      </c>
      <c r="AG373">
        <v>359.82532938867598</v>
      </c>
      <c r="AH373">
        <v>448.96127015585603</v>
      </c>
      <c r="AI373">
        <v>425.62535248638699</v>
      </c>
      <c r="AJ373">
        <v>347.03513645179999</v>
      </c>
      <c r="AK373">
        <v>367.4092978173</v>
      </c>
      <c r="AL373">
        <v>358.83803240440801</v>
      </c>
      <c r="AM373">
        <v>393.93982238485899</v>
      </c>
      <c r="AN373">
        <v>381.59660679593202</v>
      </c>
      <c r="AO373">
        <v>371.74258119613199</v>
      </c>
      <c r="AP373">
        <v>375.00875503430802</v>
      </c>
      <c r="AQ373">
        <v>373.82889024637001</v>
      </c>
      <c r="AR373">
        <v>367.78216503712002</v>
      </c>
      <c r="AS373">
        <v>363.29755075016698</v>
      </c>
      <c r="AT373">
        <v>379.364166779573</v>
      </c>
      <c r="AU373">
        <v>382.86106578565801</v>
      </c>
      <c r="AV373">
        <v>379.94472321067298</v>
      </c>
      <c r="AW373">
        <v>398.67303608655499</v>
      </c>
      <c r="AX373">
        <v>376.94047934353</v>
      </c>
      <c r="AY373">
        <v>363.65227196040001</v>
      </c>
      <c r="AZ373">
        <v>371.29052649945601</v>
      </c>
      <c r="BA373">
        <v>371.851729528009</v>
      </c>
      <c r="BB373">
        <v>381.73617196906002</v>
      </c>
      <c r="BC373">
        <v>395.97716163462002</v>
      </c>
      <c r="BD373">
        <v>438.03699116458</v>
      </c>
      <c r="BE373">
        <v>398.96433417693601</v>
      </c>
      <c r="BF373">
        <v>438.783120088001</v>
      </c>
      <c r="BG373">
        <v>449.33778193151102</v>
      </c>
      <c r="BH373">
        <v>458.79334677177798</v>
      </c>
      <c r="BI373">
        <v>492.81785528831398</v>
      </c>
      <c r="BJ373">
        <v>505.70293247107401</v>
      </c>
      <c r="BK373">
        <v>477.81727479330601</v>
      </c>
      <c r="BL373">
        <v>470.26612897208997</v>
      </c>
      <c r="BM373">
        <v>408.19456856947602</v>
      </c>
      <c r="BN373">
        <v>363.79017643085598</v>
      </c>
      <c r="BO373">
        <v>318.98133006442498</v>
      </c>
    </row>
    <row r="374" spans="1:67" x14ac:dyDescent="0.25">
      <c r="A374">
        <v>89.399198931909197</v>
      </c>
      <c r="B374">
        <v>327.00101047901501</v>
      </c>
      <c r="C374">
        <v>334.59098920509598</v>
      </c>
      <c r="D374">
        <v>355.10339598063501</v>
      </c>
      <c r="E374">
        <v>363.63664528405599</v>
      </c>
      <c r="F374">
        <v>435.383557056065</v>
      </c>
      <c r="G374">
        <v>427.53078841029298</v>
      </c>
      <c r="H374">
        <v>516.69176283713898</v>
      </c>
      <c r="I374">
        <v>384.62185426325999</v>
      </c>
      <c r="J374">
        <v>359.85426239361101</v>
      </c>
      <c r="K374">
        <v>342.22211453531798</v>
      </c>
      <c r="L374">
        <v>339.45003864842801</v>
      </c>
      <c r="M374">
        <v>328.88478379146602</v>
      </c>
      <c r="N374">
        <v>340.01736138117798</v>
      </c>
      <c r="O374">
        <v>335.75837497904399</v>
      </c>
      <c r="P374">
        <v>339.02881765607799</v>
      </c>
      <c r="Q374">
        <v>340.26531533472797</v>
      </c>
      <c r="R374">
        <v>326.68713600157099</v>
      </c>
      <c r="S374">
        <v>332.30742383923001</v>
      </c>
      <c r="T374">
        <v>334.21099261206001</v>
      </c>
      <c r="U374">
        <v>334.728018489379</v>
      </c>
      <c r="V374">
        <v>330.73177155991698</v>
      </c>
      <c r="W374">
        <v>335.11275925436399</v>
      </c>
      <c r="X374">
        <v>336.20209100254499</v>
      </c>
      <c r="Y374">
        <v>339.64544806423299</v>
      </c>
      <c r="Z374">
        <v>343.844650684898</v>
      </c>
      <c r="AA374">
        <v>348.99898483080301</v>
      </c>
      <c r="AB374">
        <v>398.45499875405102</v>
      </c>
      <c r="AC374">
        <v>416.58277956361599</v>
      </c>
      <c r="AD374">
        <v>353.601226015186</v>
      </c>
      <c r="AE374">
        <v>510.27877760067298</v>
      </c>
      <c r="AF374">
        <v>851.09009601662103</v>
      </c>
      <c r="AG374">
        <v>359.82532938867598</v>
      </c>
      <c r="AH374">
        <v>448.96127015585603</v>
      </c>
      <c r="AI374">
        <v>425.62535248638699</v>
      </c>
      <c r="AJ374">
        <v>347.03513645179999</v>
      </c>
      <c r="AK374">
        <v>367.4092978173</v>
      </c>
      <c r="AL374">
        <v>358.83803240440801</v>
      </c>
      <c r="AM374">
        <v>393.93982238485899</v>
      </c>
      <c r="AN374">
        <v>381.59660679593202</v>
      </c>
      <c r="AO374">
        <v>371.74258119613199</v>
      </c>
      <c r="AP374">
        <v>375.00875503430802</v>
      </c>
      <c r="AQ374">
        <v>373.82889024637001</v>
      </c>
      <c r="AR374">
        <v>367.78216503712002</v>
      </c>
      <c r="AS374">
        <v>363.29755075016698</v>
      </c>
      <c r="AT374">
        <v>379.364166779573</v>
      </c>
      <c r="AU374">
        <v>382.86106578565801</v>
      </c>
      <c r="AV374">
        <v>379.94472321067298</v>
      </c>
      <c r="AW374">
        <v>398.67303608655499</v>
      </c>
      <c r="AX374">
        <v>376.94047934353</v>
      </c>
      <c r="AY374">
        <v>363.65227196040001</v>
      </c>
      <c r="AZ374">
        <v>371.29052649945601</v>
      </c>
      <c r="BA374">
        <v>371.851729528009</v>
      </c>
      <c r="BB374">
        <v>381.73617196906002</v>
      </c>
      <c r="BC374">
        <v>395.97716163462002</v>
      </c>
      <c r="BD374">
        <v>438.03699116458</v>
      </c>
      <c r="BE374">
        <v>398.96433417693601</v>
      </c>
      <c r="BF374">
        <v>438.783120088001</v>
      </c>
      <c r="BG374">
        <v>449.33778193151102</v>
      </c>
      <c r="BH374">
        <v>458.79334677177798</v>
      </c>
      <c r="BI374">
        <v>492.81785528831398</v>
      </c>
      <c r="BJ374">
        <v>505.70293247107401</v>
      </c>
      <c r="BK374">
        <v>477.81727479330601</v>
      </c>
      <c r="BL374">
        <v>470.26612897208997</v>
      </c>
      <c r="BM374">
        <v>408.19456856947602</v>
      </c>
      <c r="BN374">
        <v>363.79017643085598</v>
      </c>
      <c r="BO374">
        <v>318.98133006442498</v>
      </c>
    </row>
    <row r="375" spans="1:67" x14ac:dyDescent="0.25">
      <c r="A375">
        <v>89.639519359145496</v>
      </c>
      <c r="B375">
        <v>327.00101047901501</v>
      </c>
      <c r="C375">
        <v>334.59098920509598</v>
      </c>
      <c r="D375">
        <v>355.10339598063501</v>
      </c>
      <c r="E375">
        <v>363.63664528405599</v>
      </c>
      <c r="F375">
        <v>435.383557056065</v>
      </c>
      <c r="G375">
        <v>427.53078841029298</v>
      </c>
      <c r="H375">
        <v>516.69176283713898</v>
      </c>
      <c r="I375">
        <v>384.62185426325999</v>
      </c>
      <c r="J375">
        <v>359.85426239361101</v>
      </c>
      <c r="K375">
        <v>342.22211453531798</v>
      </c>
      <c r="L375">
        <v>339.45003864842801</v>
      </c>
      <c r="M375">
        <v>328.88478379146602</v>
      </c>
      <c r="N375">
        <v>340.01736138117798</v>
      </c>
      <c r="O375">
        <v>335.75837497904399</v>
      </c>
      <c r="P375">
        <v>339.02881765607799</v>
      </c>
      <c r="Q375">
        <v>340.26531533472797</v>
      </c>
      <c r="R375">
        <v>326.68713600157099</v>
      </c>
      <c r="S375">
        <v>332.30742383923001</v>
      </c>
      <c r="T375">
        <v>334.21099261206001</v>
      </c>
      <c r="U375">
        <v>334.728018489379</v>
      </c>
      <c r="V375">
        <v>330.73177155991698</v>
      </c>
      <c r="W375">
        <v>335.11275925436399</v>
      </c>
      <c r="X375">
        <v>336.20209100254499</v>
      </c>
      <c r="Y375">
        <v>339.64544806423299</v>
      </c>
      <c r="Z375">
        <v>343.844650684898</v>
      </c>
      <c r="AA375">
        <v>348.99898483080301</v>
      </c>
      <c r="AB375">
        <v>398.45499875405102</v>
      </c>
      <c r="AC375">
        <v>416.58277956361599</v>
      </c>
      <c r="AD375">
        <v>353.601226015186</v>
      </c>
      <c r="AE375">
        <v>510.27877760067298</v>
      </c>
      <c r="AF375">
        <v>851.09009601662103</v>
      </c>
      <c r="AG375">
        <v>359.82532938867598</v>
      </c>
      <c r="AH375">
        <v>448.96127015585603</v>
      </c>
      <c r="AI375">
        <v>425.62535248638699</v>
      </c>
      <c r="AJ375">
        <v>347.03513645179999</v>
      </c>
      <c r="AK375">
        <v>367.4092978173</v>
      </c>
      <c r="AL375">
        <v>358.83803240440801</v>
      </c>
      <c r="AM375">
        <v>393.93982238485899</v>
      </c>
      <c r="AN375">
        <v>381.59660679593202</v>
      </c>
      <c r="AO375">
        <v>371.74258119613199</v>
      </c>
      <c r="AP375">
        <v>375.00875503430802</v>
      </c>
      <c r="AQ375">
        <v>373.82889024637001</v>
      </c>
      <c r="AR375">
        <v>367.78216503712002</v>
      </c>
      <c r="AS375">
        <v>363.29755075016698</v>
      </c>
      <c r="AT375">
        <v>379.364166779573</v>
      </c>
      <c r="AU375">
        <v>382.86106578565801</v>
      </c>
      <c r="AV375">
        <v>379.94472321067298</v>
      </c>
      <c r="AW375">
        <v>398.67303608655499</v>
      </c>
      <c r="AX375">
        <v>376.94047934353</v>
      </c>
      <c r="AY375">
        <v>363.65227196040001</v>
      </c>
      <c r="AZ375">
        <v>371.29052649945601</v>
      </c>
      <c r="BA375">
        <v>371.851729528009</v>
      </c>
      <c r="BB375">
        <v>381.73617196906002</v>
      </c>
      <c r="BC375">
        <v>395.97716163462002</v>
      </c>
      <c r="BD375">
        <v>438.03699116458</v>
      </c>
      <c r="BE375">
        <v>398.96433417693601</v>
      </c>
      <c r="BF375">
        <v>438.783120088001</v>
      </c>
      <c r="BG375">
        <v>449.33778193151102</v>
      </c>
      <c r="BH375">
        <v>458.79334677177798</v>
      </c>
      <c r="BI375">
        <v>492.81785528831398</v>
      </c>
      <c r="BJ375">
        <v>505.70293247107401</v>
      </c>
      <c r="BK375">
        <v>477.81727479330601</v>
      </c>
      <c r="BL375">
        <v>470.26612897208997</v>
      </c>
      <c r="BM375">
        <v>408.19456856947602</v>
      </c>
      <c r="BN375">
        <v>363.79017643085598</v>
      </c>
      <c r="BO375">
        <v>318.98133006442498</v>
      </c>
    </row>
    <row r="376" spans="1:67" x14ac:dyDescent="0.25">
      <c r="A376">
        <v>89.879839786381794</v>
      </c>
      <c r="B376">
        <v>327.00101047901501</v>
      </c>
      <c r="C376">
        <v>334.59098920509598</v>
      </c>
      <c r="D376">
        <v>355.10339598063501</v>
      </c>
      <c r="E376">
        <v>363.63664528405599</v>
      </c>
      <c r="F376">
        <v>435.383557056065</v>
      </c>
      <c r="G376">
        <v>427.53078841029298</v>
      </c>
      <c r="H376">
        <v>516.69176283713898</v>
      </c>
      <c r="I376">
        <v>384.62185426325999</v>
      </c>
      <c r="J376">
        <v>359.85426239361101</v>
      </c>
      <c r="K376">
        <v>342.22211453531798</v>
      </c>
      <c r="L376">
        <v>339.45003864842801</v>
      </c>
      <c r="M376">
        <v>328.88478379146602</v>
      </c>
      <c r="N376">
        <v>340.01736138117798</v>
      </c>
      <c r="O376">
        <v>335.75837497904399</v>
      </c>
      <c r="P376">
        <v>339.02881765607799</v>
      </c>
      <c r="Q376">
        <v>340.26531533472797</v>
      </c>
      <c r="R376">
        <v>326.68713600157099</v>
      </c>
      <c r="S376">
        <v>332.30742383923001</v>
      </c>
      <c r="T376">
        <v>334.21099261206001</v>
      </c>
      <c r="U376">
        <v>334.728018489379</v>
      </c>
      <c r="V376">
        <v>330.73177155991698</v>
      </c>
      <c r="W376">
        <v>335.11275925436399</v>
      </c>
      <c r="X376">
        <v>336.20209100254499</v>
      </c>
      <c r="Y376">
        <v>339.64544806423299</v>
      </c>
      <c r="Z376">
        <v>343.844650684898</v>
      </c>
      <c r="AA376">
        <v>348.99898483080301</v>
      </c>
      <c r="AB376">
        <v>398.45499875405102</v>
      </c>
      <c r="AC376">
        <v>416.58277956361599</v>
      </c>
      <c r="AD376">
        <v>353.601226015186</v>
      </c>
      <c r="AE376">
        <v>510.27877760067298</v>
      </c>
      <c r="AF376">
        <v>851.09009601662103</v>
      </c>
      <c r="AG376">
        <v>359.82532938867598</v>
      </c>
      <c r="AH376">
        <v>448.96127015585603</v>
      </c>
      <c r="AI376">
        <v>425.62535248638699</v>
      </c>
      <c r="AJ376">
        <v>347.03513645179999</v>
      </c>
      <c r="AK376">
        <v>367.4092978173</v>
      </c>
      <c r="AL376">
        <v>358.83803240440801</v>
      </c>
      <c r="AM376">
        <v>393.93982238485899</v>
      </c>
      <c r="AN376">
        <v>381.59660679593202</v>
      </c>
      <c r="AO376">
        <v>371.74258119613199</v>
      </c>
      <c r="AP376">
        <v>375.00875503430802</v>
      </c>
      <c r="AQ376">
        <v>373.82889024637001</v>
      </c>
      <c r="AR376">
        <v>367.78216503712002</v>
      </c>
      <c r="AS376">
        <v>363.29755075016698</v>
      </c>
      <c r="AT376">
        <v>379.364166779573</v>
      </c>
      <c r="AU376">
        <v>382.86106578565801</v>
      </c>
      <c r="AV376">
        <v>379.94472321067298</v>
      </c>
      <c r="AW376">
        <v>398.67303608655499</v>
      </c>
      <c r="AX376">
        <v>376.94047934353</v>
      </c>
      <c r="AY376">
        <v>363.65227196040001</v>
      </c>
      <c r="AZ376">
        <v>371.29052649945601</v>
      </c>
      <c r="BA376">
        <v>371.851729528009</v>
      </c>
      <c r="BB376">
        <v>381.73617196906002</v>
      </c>
      <c r="BC376">
        <v>395.97716163462002</v>
      </c>
      <c r="BD376">
        <v>438.03699116458</v>
      </c>
      <c r="BE376">
        <v>398.96433417693601</v>
      </c>
      <c r="BF376">
        <v>438.783120088001</v>
      </c>
      <c r="BG376">
        <v>449.33778193151102</v>
      </c>
      <c r="BH376">
        <v>458.79334677177798</v>
      </c>
      <c r="BI376">
        <v>492.81785528831398</v>
      </c>
      <c r="BJ376">
        <v>505.70293247107401</v>
      </c>
      <c r="BK376">
        <v>477.81727479330601</v>
      </c>
      <c r="BL376">
        <v>470.26612897208997</v>
      </c>
      <c r="BM376">
        <v>408.19456856947602</v>
      </c>
      <c r="BN376">
        <v>363.79017643085598</v>
      </c>
      <c r="BO376">
        <v>318.98133006442498</v>
      </c>
    </row>
    <row r="377" spans="1:67" x14ac:dyDescent="0.25">
      <c r="A377">
        <v>90.120160213618107</v>
      </c>
      <c r="B377">
        <v>325.905633441151</v>
      </c>
      <c r="C377">
        <v>333.63384646751098</v>
      </c>
      <c r="D377">
        <v>354.94338018886498</v>
      </c>
      <c r="E377">
        <v>363.71464029901398</v>
      </c>
      <c r="F377">
        <v>441.25826606208</v>
      </c>
      <c r="G377">
        <v>434.81732403474803</v>
      </c>
      <c r="H377">
        <v>532.65089072056105</v>
      </c>
      <c r="I377">
        <v>387.41301882438802</v>
      </c>
      <c r="J377">
        <v>358.94087133566001</v>
      </c>
      <c r="K377">
        <v>341.44548191624102</v>
      </c>
      <c r="L377">
        <v>340.95478072383997</v>
      </c>
      <c r="M377">
        <v>328.339022256948</v>
      </c>
      <c r="N377">
        <v>339.34176376456298</v>
      </c>
      <c r="O377">
        <v>336.34694836129302</v>
      </c>
      <c r="P377">
        <v>338.83150440142703</v>
      </c>
      <c r="Q377">
        <v>340.14118156714801</v>
      </c>
      <c r="R377">
        <v>328.43943819784801</v>
      </c>
      <c r="S377">
        <v>330.51735677819102</v>
      </c>
      <c r="T377">
        <v>333.80108366678201</v>
      </c>
      <c r="U377">
        <v>335.07666747686199</v>
      </c>
      <c r="V377">
        <v>330.33396379077999</v>
      </c>
      <c r="W377">
        <v>335.75055956897597</v>
      </c>
      <c r="X377">
        <v>336.96197605374601</v>
      </c>
      <c r="Y377">
        <v>338.804721810751</v>
      </c>
      <c r="Z377">
        <v>343.40279281519202</v>
      </c>
      <c r="AA377">
        <v>349.50473455794599</v>
      </c>
      <c r="AB377">
        <v>397.28541660854597</v>
      </c>
      <c r="AC377">
        <v>415.051601122904</v>
      </c>
      <c r="AD377">
        <v>353.27486715403802</v>
      </c>
      <c r="AE377">
        <v>508.40028193372399</v>
      </c>
      <c r="AF377">
        <v>841.32400064545197</v>
      </c>
      <c r="AG377">
        <v>358.34415556998499</v>
      </c>
      <c r="AH377">
        <v>448.97268539158301</v>
      </c>
      <c r="AI377">
        <v>423.09499493325097</v>
      </c>
      <c r="AJ377">
        <v>345.66914021941398</v>
      </c>
      <c r="AK377">
        <v>368.89070972405</v>
      </c>
      <c r="AL377">
        <v>361.79083467565999</v>
      </c>
      <c r="AM377">
        <v>395.38263591389199</v>
      </c>
      <c r="AN377">
        <v>383.39120050337402</v>
      </c>
      <c r="AO377">
        <v>374.64929950798597</v>
      </c>
      <c r="AP377">
        <v>376.62464985463299</v>
      </c>
      <c r="AQ377">
        <v>375.04836111363699</v>
      </c>
      <c r="AR377">
        <v>370.93604128103999</v>
      </c>
      <c r="AS377">
        <v>364.07906652782299</v>
      </c>
      <c r="AT377">
        <v>379.136600621931</v>
      </c>
      <c r="AU377">
        <v>384.95137928065498</v>
      </c>
      <c r="AV377">
        <v>381.51418181725103</v>
      </c>
      <c r="AW377">
        <v>401.18749011721502</v>
      </c>
      <c r="AX377">
        <v>380.10249392899499</v>
      </c>
      <c r="AY377">
        <v>366.14785783923401</v>
      </c>
      <c r="AZ377">
        <v>371.06495274327102</v>
      </c>
      <c r="BA377">
        <v>376.61630107456</v>
      </c>
      <c r="BB377">
        <v>385.97011968610099</v>
      </c>
      <c r="BC377">
        <v>398.23177479217202</v>
      </c>
      <c r="BD377">
        <v>445.18692267928998</v>
      </c>
      <c r="BE377">
        <v>403.14878962679001</v>
      </c>
      <c r="BF377">
        <v>445.31735943729302</v>
      </c>
      <c r="BG377">
        <v>454.52052482024601</v>
      </c>
      <c r="BH377">
        <v>464.79247565578601</v>
      </c>
      <c r="BI377">
        <v>508.90406942918901</v>
      </c>
      <c r="BJ377">
        <v>514.27759372829905</v>
      </c>
      <c r="BK377">
        <v>487.57467886191699</v>
      </c>
      <c r="BL377">
        <v>476.46215784391899</v>
      </c>
      <c r="BM377">
        <v>410.63638784505503</v>
      </c>
      <c r="BN377">
        <v>366.213765855541</v>
      </c>
      <c r="BO377">
        <v>319.625145277169</v>
      </c>
    </row>
    <row r="378" spans="1:67" x14ac:dyDescent="0.25">
      <c r="A378">
        <v>90.360480640854405</v>
      </c>
      <c r="B378">
        <v>323.14132035784098</v>
      </c>
      <c r="C378">
        <v>319.47518804630403</v>
      </c>
      <c r="D378">
        <v>353.65675114406798</v>
      </c>
      <c r="E378">
        <v>364.18448476053197</v>
      </c>
      <c r="F378">
        <v>487.84053746054599</v>
      </c>
      <c r="G378">
        <v>492.331696141686</v>
      </c>
      <c r="H378">
        <v>638.16126680517903</v>
      </c>
      <c r="I378">
        <v>405.95479566642803</v>
      </c>
      <c r="J378">
        <v>340.31942196065302</v>
      </c>
      <c r="K378">
        <v>336.180742682671</v>
      </c>
      <c r="L378">
        <v>344.93372631663402</v>
      </c>
      <c r="M378">
        <v>315.93191798649798</v>
      </c>
      <c r="N378">
        <v>329.95586961875398</v>
      </c>
      <c r="O378">
        <v>332.67044094141499</v>
      </c>
      <c r="P378">
        <v>336.47980694447199</v>
      </c>
      <c r="Q378">
        <v>336.74019176032198</v>
      </c>
      <c r="R378">
        <v>336.45525066910398</v>
      </c>
      <c r="S378">
        <v>313.53013565000902</v>
      </c>
      <c r="T378">
        <v>336.741039305399</v>
      </c>
      <c r="U378">
        <v>338.12735812073203</v>
      </c>
      <c r="V378">
        <v>329.21326900765899</v>
      </c>
      <c r="W378">
        <v>339.27756690267501</v>
      </c>
      <c r="X378">
        <v>330.60358516275198</v>
      </c>
      <c r="Y378">
        <v>336.23581986989001</v>
      </c>
      <c r="Z378">
        <v>332.89389769794002</v>
      </c>
      <c r="AA378">
        <v>349.56449103824798</v>
      </c>
      <c r="AB378">
        <v>377.60304717501901</v>
      </c>
      <c r="AC378">
        <v>394.55380972172202</v>
      </c>
      <c r="AD378">
        <v>347.80174949453101</v>
      </c>
      <c r="AE378">
        <v>480.36070822003001</v>
      </c>
      <c r="AF378">
        <v>711.45646151961</v>
      </c>
      <c r="AG378">
        <v>346.71379846648</v>
      </c>
      <c r="AH378">
        <v>448.33053062585401</v>
      </c>
      <c r="AI378">
        <v>396.44789294630402</v>
      </c>
      <c r="AJ378">
        <v>336.552373758925</v>
      </c>
      <c r="AK378">
        <v>379.71351821223499</v>
      </c>
      <c r="AL378">
        <v>383.64599001910898</v>
      </c>
      <c r="AM378">
        <v>408.62921309497102</v>
      </c>
      <c r="AN378">
        <v>406.249356495413</v>
      </c>
      <c r="AO378">
        <v>393.56921901680801</v>
      </c>
      <c r="AP378">
        <v>393.18013429410303</v>
      </c>
      <c r="AQ378">
        <v>384.45405381630701</v>
      </c>
      <c r="AR378">
        <v>404.25460226955801</v>
      </c>
      <c r="AS378">
        <v>376.12857446743902</v>
      </c>
      <c r="AT378">
        <v>385.20927426098399</v>
      </c>
      <c r="AU378">
        <v>404.57335289686699</v>
      </c>
      <c r="AV378">
        <v>399.793036289702</v>
      </c>
      <c r="AW378">
        <v>426.27144373956298</v>
      </c>
      <c r="AX378">
        <v>399.72365428894801</v>
      </c>
      <c r="AY378">
        <v>392.30308384737998</v>
      </c>
      <c r="AZ378">
        <v>371.46702891343398</v>
      </c>
      <c r="BA378">
        <v>401.82036793978898</v>
      </c>
      <c r="BB378">
        <v>429.502528136678</v>
      </c>
      <c r="BC378">
        <v>414.88196468055702</v>
      </c>
      <c r="BD378">
        <v>502.07774399662497</v>
      </c>
      <c r="BE378">
        <v>436.91102234833102</v>
      </c>
      <c r="BF378">
        <v>503.79404392969099</v>
      </c>
      <c r="BG378">
        <v>505.65973027866397</v>
      </c>
      <c r="BH378">
        <v>516.75859993896597</v>
      </c>
      <c r="BI378">
        <v>636.75186194341495</v>
      </c>
      <c r="BJ378">
        <v>588.92883686053199</v>
      </c>
      <c r="BK378">
        <v>566.70016502877502</v>
      </c>
      <c r="BL378">
        <v>526.67601909770997</v>
      </c>
      <c r="BM378">
        <v>437.52119097813102</v>
      </c>
      <c r="BN378">
        <v>384.039479778577</v>
      </c>
      <c r="BO378">
        <v>329.20886590901699</v>
      </c>
    </row>
    <row r="379" spans="1:67" x14ac:dyDescent="0.25">
      <c r="A379">
        <v>90.600801068090703</v>
      </c>
      <c r="B379">
        <v>323.31007274551899</v>
      </c>
      <c r="C379">
        <v>319.45615749890999</v>
      </c>
      <c r="D379">
        <v>353.67093918153302</v>
      </c>
      <c r="E379">
        <v>364.23992907992698</v>
      </c>
      <c r="F379">
        <v>488.33065126554499</v>
      </c>
      <c r="G379">
        <v>492.95304989061901</v>
      </c>
      <c r="H379">
        <v>639.26188519156995</v>
      </c>
      <c r="I379">
        <v>406.19590274827402</v>
      </c>
      <c r="J379">
        <v>340.26149346855402</v>
      </c>
      <c r="K379">
        <v>336.246211641542</v>
      </c>
      <c r="L379">
        <v>345.01879257900998</v>
      </c>
      <c r="M379">
        <v>315.87125417945902</v>
      </c>
      <c r="N379">
        <v>330.10773810698402</v>
      </c>
      <c r="O379">
        <v>332.74803145959902</v>
      </c>
      <c r="P379">
        <v>336.52486132886099</v>
      </c>
      <c r="Q379">
        <v>336.82713446861402</v>
      </c>
      <c r="R379">
        <v>336.59561290403701</v>
      </c>
      <c r="S379">
        <v>313.54452220846298</v>
      </c>
      <c r="T379">
        <v>336.82193497804502</v>
      </c>
      <c r="U379">
        <v>338.26631594298601</v>
      </c>
      <c r="V379">
        <v>329.36344162998398</v>
      </c>
      <c r="W379">
        <v>339.29007439906297</v>
      </c>
      <c r="X379">
        <v>330.52218488372102</v>
      </c>
      <c r="Y379">
        <v>336.385199186161</v>
      </c>
      <c r="Z379">
        <v>333.00694831930298</v>
      </c>
      <c r="AA379">
        <v>349.72736643882098</v>
      </c>
      <c r="AB379">
        <v>377.75388025134799</v>
      </c>
      <c r="AC379">
        <v>394.723880347229</v>
      </c>
      <c r="AD379">
        <v>347.77704351386802</v>
      </c>
      <c r="AE379">
        <v>480.78506061856399</v>
      </c>
      <c r="AF379">
        <v>713.09965920410798</v>
      </c>
      <c r="AG379">
        <v>346.84716343769702</v>
      </c>
      <c r="AH379">
        <v>448.80139340781801</v>
      </c>
      <c r="AI379">
        <v>396.69759326955102</v>
      </c>
      <c r="AJ379">
        <v>336.55787475170001</v>
      </c>
      <c r="AK379">
        <v>379.96083905828499</v>
      </c>
      <c r="AL379">
        <v>383.96745371526401</v>
      </c>
      <c r="AM379">
        <v>409.03170108324201</v>
      </c>
      <c r="AN379">
        <v>406.52181496165701</v>
      </c>
      <c r="AO379">
        <v>393.73417790261499</v>
      </c>
      <c r="AP379">
        <v>393.47764745214999</v>
      </c>
      <c r="AQ379">
        <v>384.68957206006701</v>
      </c>
      <c r="AR379">
        <v>404.36950546475202</v>
      </c>
      <c r="AS379">
        <v>376.32840918096099</v>
      </c>
      <c r="AT379">
        <v>385.43575290626097</v>
      </c>
      <c r="AU379">
        <v>404.71121266812702</v>
      </c>
      <c r="AV379">
        <v>399.86866129239098</v>
      </c>
      <c r="AW379">
        <v>426.35601471391698</v>
      </c>
      <c r="AX379">
        <v>399.74152268739903</v>
      </c>
      <c r="AY379">
        <v>392.67101776175798</v>
      </c>
      <c r="AZ379">
        <v>371.604600918713</v>
      </c>
      <c r="BA379">
        <v>402.00909019935199</v>
      </c>
      <c r="BB379">
        <v>429.94144938098299</v>
      </c>
      <c r="BC379">
        <v>415.23617499681802</v>
      </c>
      <c r="BD379">
        <v>502.685961875229</v>
      </c>
      <c r="BE379">
        <v>437.23100937114998</v>
      </c>
      <c r="BF379">
        <v>504.29095553649501</v>
      </c>
      <c r="BG379">
        <v>506.35135718588299</v>
      </c>
      <c r="BH379">
        <v>517.43110402586501</v>
      </c>
      <c r="BI379">
        <v>637.99334439817801</v>
      </c>
      <c r="BJ379">
        <v>589.78475857406397</v>
      </c>
      <c r="BK379">
        <v>567.67700308056999</v>
      </c>
      <c r="BL379">
        <v>527.32124685864198</v>
      </c>
      <c r="BM379">
        <v>437.91187532820101</v>
      </c>
      <c r="BN379">
        <v>384.18002584601902</v>
      </c>
      <c r="BO379">
        <v>329.35184266081001</v>
      </c>
    </row>
    <row r="380" spans="1:67" x14ac:dyDescent="0.25">
      <c r="A380">
        <v>90.841121495327101</v>
      </c>
      <c r="B380">
        <v>323.31007274551899</v>
      </c>
      <c r="C380">
        <v>319.45615749890999</v>
      </c>
      <c r="D380">
        <v>353.67093918153302</v>
      </c>
      <c r="E380">
        <v>364.23992907992698</v>
      </c>
      <c r="F380">
        <v>488.33065126554499</v>
      </c>
      <c r="G380">
        <v>492.95304989061901</v>
      </c>
      <c r="H380">
        <v>639.26188519156995</v>
      </c>
      <c r="I380">
        <v>406.19590274827402</v>
      </c>
      <c r="J380">
        <v>340.26149346855402</v>
      </c>
      <c r="K380">
        <v>336.246211641542</v>
      </c>
      <c r="L380">
        <v>345.01879257900998</v>
      </c>
      <c r="M380">
        <v>315.87125417945902</v>
      </c>
      <c r="N380">
        <v>330.10773810698402</v>
      </c>
      <c r="O380">
        <v>332.74803145959902</v>
      </c>
      <c r="P380">
        <v>336.52486132886099</v>
      </c>
      <c r="Q380">
        <v>336.82713446861402</v>
      </c>
      <c r="R380">
        <v>336.59561290403701</v>
      </c>
      <c r="S380">
        <v>313.54452220846298</v>
      </c>
      <c r="T380">
        <v>336.82193497804502</v>
      </c>
      <c r="U380">
        <v>338.26631594298601</v>
      </c>
      <c r="V380">
        <v>329.36344162998398</v>
      </c>
      <c r="W380">
        <v>339.29007439906297</v>
      </c>
      <c r="X380">
        <v>330.52218488372102</v>
      </c>
      <c r="Y380">
        <v>336.385199186161</v>
      </c>
      <c r="Z380">
        <v>333.00694831930298</v>
      </c>
      <c r="AA380">
        <v>349.72736643882098</v>
      </c>
      <c r="AB380">
        <v>377.75388025134799</v>
      </c>
      <c r="AC380">
        <v>394.723880347229</v>
      </c>
      <c r="AD380">
        <v>347.77704351386802</v>
      </c>
      <c r="AE380">
        <v>480.78506061856399</v>
      </c>
      <c r="AF380">
        <v>713.09965920410798</v>
      </c>
      <c r="AG380">
        <v>346.84716343769702</v>
      </c>
      <c r="AH380">
        <v>448.80139340781801</v>
      </c>
      <c r="AI380">
        <v>396.69759326955102</v>
      </c>
      <c r="AJ380">
        <v>336.55787475170001</v>
      </c>
      <c r="AK380">
        <v>379.96083905828499</v>
      </c>
      <c r="AL380">
        <v>383.96745371526401</v>
      </c>
      <c r="AM380">
        <v>409.03170108324201</v>
      </c>
      <c r="AN380">
        <v>406.52181496165701</v>
      </c>
      <c r="AO380">
        <v>393.73417790261499</v>
      </c>
      <c r="AP380">
        <v>393.47764745214999</v>
      </c>
      <c r="AQ380">
        <v>384.68957206006701</v>
      </c>
      <c r="AR380">
        <v>404.36950546475202</v>
      </c>
      <c r="AS380">
        <v>376.32840918096099</v>
      </c>
      <c r="AT380">
        <v>385.43575290626097</v>
      </c>
      <c r="AU380">
        <v>404.71121266812702</v>
      </c>
      <c r="AV380">
        <v>399.86866129239098</v>
      </c>
      <c r="AW380">
        <v>426.35601471391698</v>
      </c>
      <c r="AX380">
        <v>399.74152268739903</v>
      </c>
      <c r="AY380">
        <v>392.67101776175798</v>
      </c>
      <c r="AZ380">
        <v>371.604600918713</v>
      </c>
      <c r="BA380">
        <v>402.00909019935199</v>
      </c>
      <c r="BB380">
        <v>429.94144938098299</v>
      </c>
      <c r="BC380">
        <v>415.23617499681802</v>
      </c>
      <c r="BD380">
        <v>502.685961875229</v>
      </c>
      <c r="BE380">
        <v>437.23100937114998</v>
      </c>
      <c r="BF380">
        <v>504.29095553649501</v>
      </c>
      <c r="BG380">
        <v>506.35135718588299</v>
      </c>
      <c r="BH380">
        <v>517.43110402586501</v>
      </c>
      <c r="BI380">
        <v>637.99334439817801</v>
      </c>
      <c r="BJ380">
        <v>589.78475857406397</v>
      </c>
      <c r="BK380">
        <v>567.67700308056999</v>
      </c>
      <c r="BL380">
        <v>527.32124685864198</v>
      </c>
      <c r="BM380">
        <v>437.91187532820101</v>
      </c>
      <c r="BN380">
        <v>384.18002584601902</v>
      </c>
      <c r="BO380">
        <v>329.35184266081001</v>
      </c>
    </row>
    <row r="381" spans="1:67" x14ac:dyDescent="0.25">
      <c r="A381">
        <v>91.0814419225634</v>
      </c>
      <c r="B381">
        <v>323.31007274551899</v>
      </c>
      <c r="C381">
        <v>319.45615749890999</v>
      </c>
      <c r="D381">
        <v>353.67093918153302</v>
      </c>
      <c r="E381">
        <v>364.23992907992698</v>
      </c>
      <c r="F381">
        <v>488.33065126554499</v>
      </c>
      <c r="G381">
        <v>492.95304989061901</v>
      </c>
      <c r="H381">
        <v>639.26188519156995</v>
      </c>
      <c r="I381">
        <v>406.19590274827402</v>
      </c>
      <c r="J381">
        <v>340.26149346855402</v>
      </c>
      <c r="K381">
        <v>336.246211641542</v>
      </c>
      <c r="L381">
        <v>345.01879257900998</v>
      </c>
      <c r="M381">
        <v>315.87125417945902</v>
      </c>
      <c r="N381">
        <v>330.10773810698402</v>
      </c>
      <c r="O381">
        <v>332.74803145959902</v>
      </c>
      <c r="P381">
        <v>336.52486132886099</v>
      </c>
      <c r="Q381">
        <v>336.82713446861402</v>
      </c>
      <c r="R381">
        <v>336.59561290403701</v>
      </c>
      <c r="S381">
        <v>313.54452220846298</v>
      </c>
      <c r="T381">
        <v>336.82193497804502</v>
      </c>
      <c r="U381">
        <v>338.26631594298601</v>
      </c>
      <c r="V381">
        <v>329.36344162998398</v>
      </c>
      <c r="W381">
        <v>339.29007439906297</v>
      </c>
      <c r="X381">
        <v>330.52218488372102</v>
      </c>
      <c r="Y381">
        <v>336.385199186161</v>
      </c>
      <c r="Z381">
        <v>333.00694831930298</v>
      </c>
      <c r="AA381">
        <v>349.72736643882098</v>
      </c>
      <c r="AB381">
        <v>377.75388025134799</v>
      </c>
      <c r="AC381">
        <v>394.723880347229</v>
      </c>
      <c r="AD381">
        <v>347.77704351386802</v>
      </c>
      <c r="AE381">
        <v>480.78506061856399</v>
      </c>
      <c r="AF381">
        <v>713.09965920410798</v>
      </c>
      <c r="AG381">
        <v>346.84716343769702</v>
      </c>
      <c r="AH381">
        <v>448.80139340781801</v>
      </c>
      <c r="AI381">
        <v>396.69759326955102</v>
      </c>
      <c r="AJ381">
        <v>336.55787475170001</v>
      </c>
      <c r="AK381">
        <v>379.96083905828499</v>
      </c>
      <c r="AL381">
        <v>383.96745371526401</v>
      </c>
      <c r="AM381">
        <v>409.03170108324201</v>
      </c>
      <c r="AN381">
        <v>406.52181496165701</v>
      </c>
      <c r="AO381">
        <v>393.73417790261499</v>
      </c>
      <c r="AP381">
        <v>393.47764745214999</v>
      </c>
      <c r="AQ381">
        <v>384.68957206006701</v>
      </c>
      <c r="AR381">
        <v>404.36950546475202</v>
      </c>
      <c r="AS381">
        <v>376.32840918096099</v>
      </c>
      <c r="AT381">
        <v>385.43575290626097</v>
      </c>
      <c r="AU381">
        <v>404.71121266812702</v>
      </c>
      <c r="AV381">
        <v>399.86866129239098</v>
      </c>
      <c r="AW381">
        <v>426.35601471391698</v>
      </c>
      <c r="AX381">
        <v>399.74152268739903</v>
      </c>
      <c r="AY381">
        <v>392.67101776175798</v>
      </c>
      <c r="AZ381">
        <v>371.604600918713</v>
      </c>
      <c r="BA381">
        <v>402.00909019935199</v>
      </c>
      <c r="BB381">
        <v>429.94144938098299</v>
      </c>
      <c r="BC381">
        <v>415.23617499681802</v>
      </c>
      <c r="BD381">
        <v>502.685961875229</v>
      </c>
      <c r="BE381">
        <v>437.23100937114998</v>
      </c>
      <c r="BF381">
        <v>504.29095553649501</v>
      </c>
      <c r="BG381">
        <v>506.35135718588299</v>
      </c>
      <c r="BH381">
        <v>517.43110402586501</v>
      </c>
      <c r="BI381">
        <v>637.99334439817801</v>
      </c>
      <c r="BJ381">
        <v>589.78475857406397</v>
      </c>
      <c r="BK381">
        <v>567.67700308056999</v>
      </c>
      <c r="BL381">
        <v>527.32124685864198</v>
      </c>
      <c r="BM381">
        <v>437.91187532820101</v>
      </c>
      <c r="BN381">
        <v>384.18002584601902</v>
      </c>
      <c r="BO381">
        <v>329.35184266081001</v>
      </c>
    </row>
    <row r="382" spans="1:67" x14ac:dyDescent="0.25">
      <c r="A382">
        <v>91.321762349799698</v>
      </c>
      <c r="B382">
        <v>323.23950637936798</v>
      </c>
      <c r="C382">
        <v>319.54248819445399</v>
      </c>
      <c r="D382">
        <v>354.65964443001201</v>
      </c>
      <c r="E382">
        <v>364.62733730735698</v>
      </c>
      <c r="F382">
        <v>488.608333866978</v>
      </c>
      <c r="G382">
        <v>494.80225585733803</v>
      </c>
      <c r="H382">
        <v>643.10784674389902</v>
      </c>
      <c r="I382">
        <v>408.24653201179598</v>
      </c>
      <c r="J382">
        <v>340.82918205065198</v>
      </c>
      <c r="K382">
        <v>337.559512836284</v>
      </c>
      <c r="L382">
        <v>345.74308554077601</v>
      </c>
      <c r="M382">
        <v>316.58365978247798</v>
      </c>
      <c r="N382">
        <v>331.39213291518701</v>
      </c>
      <c r="O382">
        <v>333.71902115243802</v>
      </c>
      <c r="P382">
        <v>337.38263087875799</v>
      </c>
      <c r="Q382">
        <v>336.604668166289</v>
      </c>
      <c r="R382">
        <v>336.71280546084301</v>
      </c>
      <c r="S382">
        <v>314.09448827226697</v>
      </c>
      <c r="T382">
        <v>337.37975517002201</v>
      </c>
      <c r="U382">
        <v>338.18080299544499</v>
      </c>
      <c r="V382">
        <v>329.60828679830399</v>
      </c>
      <c r="W382">
        <v>339.60001385835398</v>
      </c>
      <c r="X382">
        <v>331.033605146181</v>
      </c>
      <c r="Y382">
        <v>336.91480795746202</v>
      </c>
      <c r="Z382">
        <v>334.04159462967999</v>
      </c>
      <c r="AA382">
        <v>350.237214669553</v>
      </c>
      <c r="AB382">
        <v>376.90847899690698</v>
      </c>
      <c r="AC382">
        <v>395.40709550571898</v>
      </c>
      <c r="AD382">
        <v>348.06912828444001</v>
      </c>
      <c r="AE382">
        <v>478.06641253487498</v>
      </c>
      <c r="AF382">
        <v>707.20367618032003</v>
      </c>
      <c r="AG382">
        <v>348.23718126778499</v>
      </c>
      <c r="AH382">
        <v>447.03542419115797</v>
      </c>
      <c r="AI382">
        <v>395.868723350805</v>
      </c>
      <c r="AJ382">
        <v>337.81109686378198</v>
      </c>
      <c r="AK382">
        <v>383.229985124584</v>
      </c>
      <c r="AL382">
        <v>385.85125363786199</v>
      </c>
      <c r="AM382">
        <v>410.70896743663701</v>
      </c>
      <c r="AN382">
        <v>407.53009508803598</v>
      </c>
      <c r="AO382">
        <v>395.69442314953801</v>
      </c>
      <c r="AP382">
        <v>393.945521363892</v>
      </c>
      <c r="AQ382">
        <v>384.91432788399698</v>
      </c>
      <c r="AR382">
        <v>404.39656032665499</v>
      </c>
      <c r="AS382">
        <v>378.169870252593</v>
      </c>
      <c r="AT382">
        <v>387.54055478873897</v>
      </c>
      <c r="AU382">
        <v>407.47994553242802</v>
      </c>
      <c r="AV382">
        <v>403.26149188202999</v>
      </c>
      <c r="AW382">
        <v>428.60078059685998</v>
      </c>
      <c r="AX382">
        <v>402.31361843467198</v>
      </c>
      <c r="AY382">
        <v>393.67577354595397</v>
      </c>
      <c r="AZ382">
        <v>372.37387549941297</v>
      </c>
      <c r="BA382">
        <v>403.320011499087</v>
      </c>
      <c r="BB382">
        <v>431.86401628035901</v>
      </c>
      <c r="BC382">
        <v>417.88992334500102</v>
      </c>
      <c r="BD382">
        <v>503.32900343287503</v>
      </c>
      <c r="BE382">
        <v>439.29408069374</v>
      </c>
      <c r="BF382">
        <v>504.694449103659</v>
      </c>
      <c r="BG382">
        <v>508.45127526518598</v>
      </c>
      <c r="BH382">
        <v>518.87102398290199</v>
      </c>
      <c r="BI382">
        <v>639.43630950387501</v>
      </c>
      <c r="BJ382">
        <v>590.63463482535099</v>
      </c>
      <c r="BK382">
        <v>567.56031727694597</v>
      </c>
      <c r="BL382">
        <v>526.44569833778598</v>
      </c>
      <c r="BM382">
        <v>439.66184791675198</v>
      </c>
      <c r="BN382">
        <v>384.46254155876699</v>
      </c>
      <c r="BO382">
        <v>329.27219421010801</v>
      </c>
    </row>
    <row r="383" spans="1:67" x14ac:dyDescent="0.25">
      <c r="A383">
        <v>91.562082777035997</v>
      </c>
      <c r="B383">
        <v>322.25290298806601</v>
      </c>
      <c r="C383">
        <v>319.92271953298098</v>
      </c>
      <c r="D383">
        <v>362.789623943648</v>
      </c>
      <c r="E383">
        <v>368.21445558112703</v>
      </c>
      <c r="F383">
        <v>512.41190470831498</v>
      </c>
      <c r="G383">
        <v>537.23790564186504</v>
      </c>
      <c r="H383">
        <v>726.47316525480801</v>
      </c>
      <c r="I383">
        <v>426.42771565123599</v>
      </c>
      <c r="J383">
        <v>338.28443189854602</v>
      </c>
      <c r="K383">
        <v>343.96982918947901</v>
      </c>
      <c r="L383">
        <v>338.01523832266099</v>
      </c>
      <c r="M383">
        <v>321.84934877448899</v>
      </c>
      <c r="N383">
        <v>335.00949162835099</v>
      </c>
      <c r="O383">
        <v>330.415597938242</v>
      </c>
      <c r="P383">
        <v>336.60925235675501</v>
      </c>
      <c r="Q383">
        <v>333.02918470959202</v>
      </c>
      <c r="R383">
        <v>327.33650183034001</v>
      </c>
      <c r="S383">
        <v>316.63462917857402</v>
      </c>
      <c r="T383">
        <v>328.820256590452</v>
      </c>
      <c r="U383">
        <v>326.90543543083999</v>
      </c>
      <c r="V383">
        <v>320.55059702505798</v>
      </c>
      <c r="W383">
        <v>331.921541541301</v>
      </c>
      <c r="X383">
        <v>335.29217738146298</v>
      </c>
      <c r="Y383">
        <v>335.27396805236901</v>
      </c>
      <c r="Z383">
        <v>331.62752135356402</v>
      </c>
      <c r="AA383">
        <v>344.32679134890498</v>
      </c>
      <c r="AB383">
        <v>375.22563172085597</v>
      </c>
      <c r="AC383">
        <v>385.148850228112</v>
      </c>
      <c r="AD383">
        <v>353.47160093237602</v>
      </c>
      <c r="AE383">
        <v>465.23661157251303</v>
      </c>
      <c r="AF383">
        <v>646.13408401305901</v>
      </c>
      <c r="AG383">
        <v>351.91388654078997</v>
      </c>
      <c r="AH383">
        <v>446.47070550723498</v>
      </c>
      <c r="AI383">
        <v>392.71838410438698</v>
      </c>
      <c r="AJ383">
        <v>344.63196023238999</v>
      </c>
      <c r="AK383">
        <v>395.56280161763101</v>
      </c>
      <c r="AL383">
        <v>390.85626715545101</v>
      </c>
      <c r="AM383">
        <v>427.200061742782</v>
      </c>
      <c r="AN383">
        <v>434.08120429741899</v>
      </c>
      <c r="AO383">
        <v>428.09807862881701</v>
      </c>
      <c r="AP383">
        <v>413.73095054756999</v>
      </c>
      <c r="AQ383">
        <v>402.94508613797802</v>
      </c>
      <c r="AR383">
        <v>412.89197044892398</v>
      </c>
      <c r="AS383">
        <v>400.88145156041799</v>
      </c>
      <c r="AT383">
        <v>413.97522477887702</v>
      </c>
      <c r="AU383">
        <v>412.12058162292999</v>
      </c>
      <c r="AV383">
        <v>407.54684898559202</v>
      </c>
      <c r="AW383">
        <v>427.63201775424699</v>
      </c>
      <c r="AX383">
        <v>403.07577151051697</v>
      </c>
      <c r="AY383">
        <v>395.63522877544398</v>
      </c>
      <c r="AZ383">
        <v>388.53701684520303</v>
      </c>
      <c r="BA383">
        <v>415.31012291250101</v>
      </c>
      <c r="BB383">
        <v>459.36305940348598</v>
      </c>
      <c r="BC383">
        <v>437.32739159227799</v>
      </c>
      <c r="BD383">
        <v>544.57909851608395</v>
      </c>
      <c r="BE383">
        <v>462.39396646696503</v>
      </c>
      <c r="BF383">
        <v>551.69414181563695</v>
      </c>
      <c r="BG383">
        <v>561.95216337878105</v>
      </c>
      <c r="BH383">
        <v>558.05505335878297</v>
      </c>
      <c r="BI383">
        <v>760.84638726333503</v>
      </c>
      <c r="BJ383">
        <v>669.77608075281</v>
      </c>
      <c r="BK383">
        <v>610.12414417928096</v>
      </c>
      <c r="BL383">
        <v>551.15031290349805</v>
      </c>
      <c r="BM383">
        <v>444.09181713480501</v>
      </c>
      <c r="BN383">
        <v>375.91933391934799</v>
      </c>
      <c r="BO383">
        <v>323.688252788596</v>
      </c>
    </row>
    <row r="384" spans="1:67" x14ac:dyDescent="0.25">
      <c r="A384">
        <v>91.802403204272295</v>
      </c>
      <c r="B384">
        <v>317.50358761008903</v>
      </c>
      <c r="C384">
        <v>326.07999928884698</v>
      </c>
      <c r="D384">
        <v>361.95130750484401</v>
      </c>
      <c r="E384">
        <v>374.37143678492498</v>
      </c>
      <c r="F384">
        <v>509.77356333642098</v>
      </c>
      <c r="G384">
        <v>549.823510226238</v>
      </c>
      <c r="H384">
        <v>739.24004100243906</v>
      </c>
      <c r="I384">
        <v>426.80391265764501</v>
      </c>
      <c r="J384">
        <v>337.26316273452699</v>
      </c>
      <c r="K384">
        <v>344.92740973126399</v>
      </c>
      <c r="L384">
        <v>341.43967343818599</v>
      </c>
      <c r="M384">
        <v>329.19949584001102</v>
      </c>
      <c r="N384">
        <v>337.717767538695</v>
      </c>
      <c r="O384">
        <v>326.81414854180798</v>
      </c>
      <c r="P384">
        <v>333.84244478290202</v>
      </c>
      <c r="Q384">
        <v>331.77275571766302</v>
      </c>
      <c r="R384">
        <v>334.91952934965099</v>
      </c>
      <c r="S384">
        <v>324.96129664676698</v>
      </c>
      <c r="T384">
        <v>321.642630738842</v>
      </c>
      <c r="U384">
        <v>320.748546052542</v>
      </c>
      <c r="V384">
        <v>318.900841140517</v>
      </c>
      <c r="W384">
        <v>329.026965959515</v>
      </c>
      <c r="X384">
        <v>340.10322767708902</v>
      </c>
      <c r="Y384">
        <v>327.324228279593</v>
      </c>
      <c r="Z384">
        <v>338.04970509613503</v>
      </c>
      <c r="AA384">
        <v>344.93230522769801</v>
      </c>
      <c r="AB384">
        <v>369.019396089108</v>
      </c>
      <c r="AC384">
        <v>378.81244445772398</v>
      </c>
      <c r="AD384">
        <v>349.926257738657</v>
      </c>
      <c r="AE384">
        <v>450.65058521472997</v>
      </c>
      <c r="AF384">
        <v>585.94628946522198</v>
      </c>
      <c r="AG384">
        <v>351.27625893655897</v>
      </c>
      <c r="AH384">
        <v>434.76614931161299</v>
      </c>
      <c r="AI384">
        <v>380.55391764733901</v>
      </c>
      <c r="AJ384">
        <v>345.931045435474</v>
      </c>
      <c r="AK384">
        <v>395.54147438307899</v>
      </c>
      <c r="AL384">
        <v>391.97495893902101</v>
      </c>
      <c r="AM384">
        <v>430.44840279094097</v>
      </c>
      <c r="AN384">
        <v>437.93566114172302</v>
      </c>
      <c r="AO384">
        <v>446.41160309595801</v>
      </c>
      <c r="AP384">
        <v>431.887887957788</v>
      </c>
      <c r="AQ384">
        <v>428.17484257947302</v>
      </c>
      <c r="AR384">
        <v>426.70979305792002</v>
      </c>
      <c r="AS384">
        <v>435.94173620833197</v>
      </c>
      <c r="AT384">
        <v>444.78993074545701</v>
      </c>
      <c r="AU384">
        <v>434.75749013355198</v>
      </c>
      <c r="AV384">
        <v>419.46457024691603</v>
      </c>
      <c r="AW384">
        <v>448.09407767683803</v>
      </c>
      <c r="AX384">
        <v>413.24872610736901</v>
      </c>
      <c r="AY384">
        <v>393.15946138779299</v>
      </c>
      <c r="AZ384">
        <v>390.83641666540501</v>
      </c>
      <c r="BA384">
        <v>423.911723264682</v>
      </c>
      <c r="BB384">
        <v>470.09320843015797</v>
      </c>
      <c r="BC384">
        <v>449.169458583655</v>
      </c>
      <c r="BD384">
        <v>564.34346442601804</v>
      </c>
      <c r="BE384">
        <v>476.46462707474598</v>
      </c>
      <c r="BF384">
        <v>578.13331879960197</v>
      </c>
      <c r="BG384">
        <v>585.37482714667397</v>
      </c>
      <c r="BH384">
        <v>577.19115600931696</v>
      </c>
      <c r="BI384">
        <v>796.28432199983899</v>
      </c>
      <c r="BJ384">
        <v>690.24002163664898</v>
      </c>
      <c r="BK384">
        <v>626.62636042238898</v>
      </c>
      <c r="BL384">
        <v>558.66011126357603</v>
      </c>
      <c r="BM384">
        <v>442.27049514842003</v>
      </c>
      <c r="BN384">
        <v>376.79956341276301</v>
      </c>
      <c r="BO384">
        <v>313.45200242102999</v>
      </c>
    </row>
    <row r="385" spans="1:67" x14ac:dyDescent="0.25">
      <c r="A385">
        <v>92.042723631508593</v>
      </c>
      <c r="B385">
        <v>317.61109427768798</v>
      </c>
      <c r="C385">
        <v>327.12186193183499</v>
      </c>
      <c r="D385">
        <v>362.101499794738</v>
      </c>
      <c r="E385">
        <v>375.01550809608602</v>
      </c>
      <c r="F385">
        <v>512.61901104708397</v>
      </c>
      <c r="G385">
        <v>554.15980501587501</v>
      </c>
      <c r="H385">
        <v>749.66908734670994</v>
      </c>
      <c r="I385">
        <v>428.823401952464</v>
      </c>
      <c r="J385">
        <v>337.89056123024602</v>
      </c>
      <c r="K385">
        <v>345.85472733427503</v>
      </c>
      <c r="L385">
        <v>342.76103051369699</v>
      </c>
      <c r="M385">
        <v>330.38724712006803</v>
      </c>
      <c r="N385">
        <v>337.837462087689</v>
      </c>
      <c r="O385">
        <v>327.46574317695399</v>
      </c>
      <c r="P385">
        <v>334.36858149626102</v>
      </c>
      <c r="Q385">
        <v>332.52184356401801</v>
      </c>
      <c r="R385">
        <v>336.97851218005701</v>
      </c>
      <c r="S385">
        <v>326.61623653451102</v>
      </c>
      <c r="T385">
        <v>322.30491582641901</v>
      </c>
      <c r="U385">
        <v>320.08351660345397</v>
      </c>
      <c r="V385">
        <v>319.26324096792899</v>
      </c>
      <c r="W385">
        <v>330.00701715319298</v>
      </c>
      <c r="X385">
        <v>341.57032400969501</v>
      </c>
      <c r="Y385">
        <v>327.178163365236</v>
      </c>
      <c r="Z385">
        <v>339.68131575755001</v>
      </c>
      <c r="AA385">
        <v>345.95882981497698</v>
      </c>
      <c r="AB385">
        <v>369.79818105487999</v>
      </c>
      <c r="AC385">
        <v>379.79979524071098</v>
      </c>
      <c r="AD385">
        <v>350.65238949290898</v>
      </c>
      <c r="AE385">
        <v>452.991931245329</v>
      </c>
      <c r="AF385">
        <v>592.90307653456296</v>
      </c>
      <c r="AG385">
        <v>352.13785481078901</v>
      </c>
      <c r="AH385">
        <v>437.37466945060697</v>
      </c>
      <c r="AI385">
        <v>381.57220773906801</v>
      </c>
      <c r="AJ385">
        <v>347.13354539537602</v>
      </c>
      <c r="AK385">
        <v>397.79759916486302</v>
      </c>
      <c r="AL385">
        <v>393.62388826197002</v>
      </c>
      <c r="AM385">
        <v>433.62465819548402</v>
      </c>
      <c r="AN385">
        <v>440.968486258952</v>
      </c>
      <c r="AO385">
        <v>449.98762977358899</v>
      </c>
      <c r="AP385">
        <v>434.74179918153902</v>
      </c>
      <c r="AQ385">
        <v>431.379188799171</v>
      </c>
      <c r="AR385">
        <v>428.91142313767398</v>
      </c>
      <c r="AS385">
        <v>438.19886289714702</v>
      </c>
      <c r="AT385">
        <v>446.10794077097398</v>
      </c>
      <c r="AU385">
        <v>436.68222053252799</v>
      </c>
      <c r="AV385">
        <v>420.793839708652</v>
      </c>
      <c r="AW385">
        <v>450.22184727749499</v>
      </c>
      <c r="AX385">
        <v>415.23068823067399</v>
      </c>
      <c r="AY385">
        <v>394.62262983846898</v>
      </c>
      <c r="AZ385">
        <v>393.12307430440597</v>
      </c>
      <c r="BA385">
        <v>426.57975790756501</v>
      </c>
      <c r="BB385">
        <v>471.792578986801</v>
      </c>
      <c r="BC385">
        <v>452.029546961991</v>
      </c>
      <c r="BD385">
        <v>570.16756972285202</v>
      </c>
      <c r="BE385">
        <v>479.80295646024501</v>
      </c>
      <c r="BF385">
        <v>583.53893494122997</v>
      </c>
      <c r="BG385">
        <v>590.77298265897696</v>
      </c>
      <c r="BH385">
        <v>582.94157157314601</v>
      </c>
      <c r="BI385">
        <v>808.159090509203</v>
      </c>
      <c r="BJ385">
        <v>697.87034269993705</v>
      </c>
      <c r="BK385">
        <v>632.43922603231499</v>
      </c>
      <c r="BL385">
        <v>562.77509374652595</v>
      </c>
      <c r="BM385">
        <v>443.53129017649297</v>
      </c>
      <c r="BN385">
        <v>377.377238762199</v>
      </c>
      <c r="BO385">
        <v>313.40841837869402</v>
      </c>
    </row>
    <row r="386" spans="1:67" x14ac:dyDescent="0.25">
      <c r="A386">
        <v>92.283044058744906</v>
      </c>
      <c r="B386">
        <v>317.61109427768798</v>
      </c>
      <c r="C386">
        <v>327.12186193183499</v>
      </c>
      <c r="D386">
        <v>362.101499794738</v>
      </c>
      <c r="E386">
        <v>375.01550809608602</v>
      </c>
      <c r="F386">
        <v>512.61901104708397</v>
      </c>
      <c r="G386">
        <v>554.15980501587501</v>
      </c>
      <c r="H386">
        <v>749.66908734670994</v>
      </c>
      <c r="I386">
        <v>428.823401952464</v>
      </c>
      <c r="J386">
        <v>337.89056123024602</v>
      </c>
      <c r="K386">
        <v>345.85472733427503</v>
      </c>
      <c r="L386">
        <v>342.76103051369699</v>
      </c>
      <c r="M386">
        <v>330.38724712006803</v>
      </c>
      <c r="N386">
        <v>337.837462087689</v>
      </c>
      <c r="O386">
        <v>327.46574317695399</v>
      </c>
      <c r="P386">
        <v>334.36858149626102</v>
      </c>
      <c r="Q386">
        <v>332.52184356401801</v>
      </c>
      <c r="R386">
        <v>336.97851218005701</v>
      </c>
      <c r="S386">
        <v>326.61623653451102</v>
      </c>
      <c r="T386">
        <v>322.30491582641901</v>
      </c>
      <c r="U386">
        <v>320.08351660345397</v>
      </c>
      <c r="V386">
        <v>319.26324096792899</v>
      </c>
      <c r="W386">
        <v>330.00701715319298</v>
      </c>
      <c r="X386">
        <v>341.57032400969501</v>
      </c>
      <c r="Y386">
        <v>327.178163365236</v>
      </c>
      <c r="Z386">
        <v>339.68131575755001</v>
      </c>
      <c r="AA386">
        <v>345.95882981497698</v>
      </c>
      <c r="AB386">
        <v>369.79818105487999</v>
      </c>
      <c r="AC386">
        <v>379.79979524071098</v>
      </c>
      <c r="AD386">
        <v>350.65238949290898</v>
      </c>
      <c r="AE386">
        <v>452.991931245329</v>
      </c>
      <c r="AF386">
        <v>592.90307653456296</v>
      </c>
      <c r="AG386">
        <v>352.13785481078901</v>
      </c>
      <c r="AH386">
        <v>437.37466945060697</v>
      </c>
      <c r="AI386">
        <v>381.57220773906801</v>
      </c>
      <c r="AJ386">
        <v>347.13354539537602</v>
      </c>
      <c r="AK386">
        <v>397.79759916486302</v>
      </c>
      <c r="AL386">
        <v>393.62388826197002</v>
      </c>
      <c r="AM386">
        <v>433.62465819548402</v>
      </c>
      <c r="AN386">
        <v>440.968486258952</v>
      </c>
      <c r="AO386">
        <v>449.98762977358899</v>
      </c>
      <c r="AP386">
        <v>434.74179918153902</v>
      </c>
      <c r="AQ386">
        <v>431.379188799171</v>
      </c>
      <c r="AR386">
        <v>428.91142313767398</v>
      </c>
      <c r="AS386">
        <v>438.19886289714702</v>
      </c>
      <c r="AT386">
        <v>446.10794077097398</v>
      </c>
      <c r="AU386">
        <v>436.68222053252799</v>
      </c>
      <c r="AV386">
        <v>420.793839708652</v>
      </c>
      <c r="AW386">
        <v>450.22184727749499</v>
      </c>
      <c r="AX386">
        <v>415.23068823067399</v>
      </c>
      <c r="AY386">
        <v>394.62262983846898</v>
      </c>
      <c r="AZ386">
        <v>393.12307430440597</v>
      </c>
      <c r="BA386">
        <v>426.57975790756501</v>
      </c>
      <c r="BB386">
        <v>471.792578986801</v>
      </c>
      <c r="BC386">
        <v>452.029546961991</v>
      </c>
      <c r="BD386">
        <v>570.16756972285202</v>
      </c>
      <c r="BE386">
        <v>479.80295646024501</v>
      </c>
      <c r="BF386">
        <v>583.53893494122997</v>
      </c>
      <c r="BG386">
        <v>590.77298265897696</v>
      </c>
      <c r="BH386">
        <v>582.94157157314601</v>
      </c>
      <c r="BI386">
        <v>808.159090509203</v>
      </c>
      <c r="BJ386">
        <v>697.87034269993705</v>
      </c>
      <c r="BK386">
        <v>632.43922603231499</v>
      </c>
      <c r="BL386">
        <v>562.77509374652595</v>
      </c>
      <c r="BM386">
        <v>443.53129017649297</v>
      </c>
      <c r="BN386">
        <v>377.377238762199</v>
      </c>
      <c r="BO386">
        <v>313.40841837869402</v>
      </c>
    </row>
    <row r="387" spans="1:67" x14ac:dyDescent="0.25">
      <c r="A387">
        <v>92.523364485981304</v>
      </c>
      <c r="B387">
        <v>318.04471364215499</v>
      </c>
      <c r="C387">
        <v>327.31921519421701</v>
      </c>
      <c r="D387">
        <v>361.22098583061802</v>
      </c>
      <c r="E387">
        <v>374.340124842318</v>
      </c>
      <c r="F387">
        <v>511.27347392393801</v>
      </c>
      <c r="G387">
        <v>554.07684242284995</v>
      </c>
      <c r="H387">
        <v>750.43110464187805</v>
      </c>
      <c r="I387">
        <v>429.47258396937002</v>
      </c>
      <c r="J387">
        <v>339.17652530126298</v>
      </c>
      <c r="K387">
        <v>346.20109233660901</v>
      </c>
      <c r="L387">
        <v>343.96913480156098</v>
      </c>
      <c r="M387">
        <v>330.53434508242498</v>
      </c>
      <c r="N387">
        <v>338.514824317506</v>
      </c>
      <c r="O387">
        <v>328.52363626503501</v>
      </c>
      <c r="P387">
        <v>333.73253339407597</v>
      </c>
      <c r="Q387">
        <v>332.73015756858501</v>
      </c>
      <c r="R387">
        <v>337.740613752299</v>
      </c>
      <c r="S387">
        <v>326.72228142199498</v>
      </c>
      <c r="T387">
        <v>322.44904173781703</v>
      </c>
      <c r="U387">
        <v>320.55199237676402</v>
      </c>
      <c r="V387">
        <v>320.52894614664001</v>
      </c>
      <c r="W387">
        <v>331.01683501886998</v>
      </c>
      <c r="X387">
        <v>342.73859465479899</v>
      </c>
      <c r="Y387">
        <v>328.25178225477703</v>
      </c>
      <c r="Z387">
        <v>339.84775689592101</v>
      </c>
      <c r="AA387">
        <v>345.33618234441502</v>
      </c>
      <c r="AB387">
        <v>369.54251995745102</v>
      </c>
      <c r="AC387">
        <v>380.76006439473502</v>
      </c>
      <c r="AD387">
        <v>352.202818628719</v>
      </c>
      <c r="AE387">
        <v>450.41199380900002</v>
      </c>
      <c r="AF387">
        <v>588.39454547503999</v>
      </c>
      <c r="AG387">
        <v>353.616333712178</v>
      </c>
      <c r="AH387">
        <v>436.34384892635501</v>
      </c>
      <c r="AI387">
        <v>381.28683474747902</v>
      </c>
      <c r="AJ387">
        <v>349.59187552414801</v>
      </c>
      <c r="AK387">
        <v>404.15032405918902</v>
      </c>
      <c r="AL387">
        <v>396.00174134240399</v>
      </c>
      <c r="AM387">
        <v>434.50345414663701</v>
      </c>
      <c r="AN387">
        <v>441.42613808045701</v>
      </c>
      <c r="AO387">
        <v>452.158651927542</v>
      </c>
      <c r="AP387">
        <v>435.42187180963299</v>
      </c>
      <c r="AQ387">
        <v>431.72465284169198</v>
      </c>
      <c r="AR387">
        <v>429.22059222519198</v>
      </c>
      <c r="AS387">
        <v>438.62730772578902</v>
      </c>
      <c r="AT387">
        <v>448.41903672133498</v>
      </c>
      <c r="AU387">
        <v>440.57999559373599</v>
      </c>
      <c r="AV387">
        <v>425.90451425185603</v>
      </c>
      <c r="AW387">
        <v>455.25316738475902</v>
      </c>
      <c r="AX387">
        <v>420.63657029734702</v>
      </c>
      <c r="AY387">
        <v>398.63173382957501</v>
      </c>
      <c r="AZ387">
        <v>395.35423404844101</v>
      </c>
      <c r="BA387">
        <v>430.60944822419799</v>
      </c>
      <c r="BB387">
        <v>473.71621993160898</v>
      </c>
      <c r="BC387">
        <v>455.441437578977</v>
      </c>
      <c r="BD387">
        <v>571.14219585226203</v>
      </c>
      <c r="BE387">
        <v>481.63647952541902</v>
      </c>
      <c r="BF387">
        <v>583.127354784266</v>
      </c>
      <c r="BG387">
        <v>590.071579168477</v>
      </c>
      <c r="BH387">
        <v>583.20585811898195</v>
      </c>
      <c r="BI387">
        <v>803.01142291629503</v>
      </c>
      <c r="BJ387">
        <v>694.99275847668196</v>
      </c>
      <c r="BK387">
        <v>631.37063570980297</v>
      </c>
      <c r="BL387">
        <v>560.39756907119897</v>
      </c>
      <c r="BM387">
        <v>446.35683637634401</v>
      </c>
      <c r="BN387">
        <v>378.47360956169899</v>
      </c>
      <c r="BO387">
        <v>315.07532146529201</v>
      </c>
    </row>
    <row r="388" spans="1:67" x14ac:dyDescent="0.25">
      <c r="A388">
        <v>92.763684913217602</v>
      </c>
      <c r="B388">
        <v>319.84925597755</v>
      </c>
      <c r="C388">
        <v>330.11965369938599</v>
      </c>
      <c r="D388">
        <v>358.11680238666997</v>
      </c>
      <c r="E388">
        <v>375.02725199182601</v>
      </c>
      <c r="F388">
        <v>548.43880349818801</v>
      </c>
      <c r="G388">
        <v>575.41054071163103</v>
      </c>
      <c r="H388">
        <v>818.04171312829499</v>
      </c>
      <c r="I388">
        <v>431.71596882116398</v>
      </c>
      <c r="J388">
        <v>343.921797256177</v>
      </c>
      <c r="K388">
        <v>344.831177107847</v>
      </c>
      <c r="L388">
        <v>344.260843406493</v>
      </c>
      <c r="M388">
        <v>326.22581200502799</v>
      </c>
      <c r="N388">
        <v>333.07215422644299</v>
      </c>
      <c r="O388">
        <v>327.16794938053903</v>
      </c>
      <c r="P388">
        <v>324.55048700596899</v>
      </c>
      <c r="Q388">
        <v>332.201931054314</v>
      </c>
      <c r="R388">
        <v>333.89444980039599</v>
      </c>
      <c r="S388">
        <v>329.35011189913502</v>
      </c>
      <c r="T388">
        <v>326.79452537578601</v>
      </c>
      <c r="U388">
        <v>318.42680953557402</v>
      </c>
      <c r="V388">
        <v>320.03054145388899</v>
      </c>
      <c r="W388">
        <v>331.36955428991701</v>
      </c>
      <c r="X388">
        <v>342.93373814840101</v>
      </c>
      <c r="Y388">
        <v>331.819716520675</v>
      </c>
      <c r="Z388">
        <v>339.67550405591601</v>
      </c>
      <c r="AA388">
        <v>344.49758559732902</v>
      </c>
      <c r="AB388">
        <v>372.11600155511798</v>
      </c>
      <c r="AC388">
        <v>382.82003961690998</v>
      </c>
      <c r="AD388">
        <v>352.59835518341998</v>
      </c>
      <c r="AE388">
        <v>459.68841412681701</v>
      </c>
      <c r="AF388">
        <v>593.57803305927598</v>
      </c>
      <c r="AG388">
        <v>352.88721853105898</v>
      </c>
      <c r="AH388">
        <v>445.72530458090802</v>
      </c>
      <c r="AI388">
        <v>385.43218171358302</v>
      </c>
      <c r="AJ388">
        <v>354.10719331588501</v>
      </c>
      <c r="AK388">
        <v>413.741558007327</v>
      </c>
      <c r="AL388">
        <v>409.27394315855099</v>
      </c>
      <c r="AM388">
        <v>456.147806579357</v>
      </c>
      <c r="AN388">
        <v>463.70530886163499</v>
      </c>
      <c r="AO388">
        <v>466.82538333109198</v>
      </c>
      <c r="AP388">
        <v>448.519068498899</v>
      </c>
      <c r="AQ388">
        <v>448.29989709992998</v>
      </c>
      <c r="AR388">
        <v>428.99867972666101</v>
      </c>
      <c r="AS388">
        <v>438.409735873839</v>
      </c>
      <c r="AT388">
        <v>451.29259498895198</v>
      </c>
      <c r="AU388">
        <v>437.64239773317399</v>
      </c>
      <c r="AV388">
        <v>425.34812895863899</v>
      </c>
      <c r="AW388">
        <v>447.73593539646703</v>
      </c>
      <c r="AX388">
        <v>416.91086940430398</v>
      </c>
      <c r="AY388">
        <v>405.692036985676</v>
      </c>
      <c r="AZ388">
        <v>408.04294749687</v>
      </c>
      <c r="BA388">
        <v>457.67683144850201</v>
      </c>
      <c r="BB388">
        <v>501.59574928052899</v>
      </c>
      <c r="BC388">
        <v>466.26441821438698</v>
      </c>
      <c r="BD388">
        <v>599.87107377789005</v>
      </c>
      <c r="BE388">
        <v>490.89419367806698</v>
      </c>
      <c r="BF388">
        <v>606.22652218025303</v>
      </c>
      <c r="BG388">
        <v>601.38022861717604</v>
      </c>
      <c r="BH388">
        <v>598.35889776429804</v>
      </c>
      <c r="BI388">
        <v>873.75338441553902</v>
      </c>
      <c r="BJ388">
        <v>738.67466323447502</v>
      </c>
      <c r="BK388">
        <v>663.51381100400704</v>
      </c>
      <c r="BL388">
        <v>574.11399064167404</v>
      </c>
      <c r="BM388">
        <v>445.44551518629601</v>
      </c>
      <c r="BN388">
        <v>379.85647560455999</v>
      </c>
      <c r="BO388">
        <v>324.412320894446</v>
      </c>
    </row>
    <row r="389" spans="1:67" x14ac:dyDescent="0.25">
      <c r="A389">
        <v>93.004005340453901</v>
      </c>
      <c r="B389">
        <v>317.66161280696201</v>
      </c>
      <c r="C389">
        <v>331.23583726571002</v>
      </c>
      <c r="D389">
        <v>365.18827624388001</v>
      </c>
      <c r="E389">
        <v>368.81308432664201</v>
      </c>
      <c r="F389">
        <v>535.25527285400995</v>
      </c>
      <c r="G389">
        <v>567.21382640296599</v>
      </c>
      <c r="H389">
        <v>764.89381795228701</v>
      </c>
      <c r="I389">
        <v>412.82068471053299</v>
      </c>
      <c r="J389">
        <v>345.734462113223</v>
      </c>
      <c r="K389">
        <v>344.752750777134</v>
      </c>
      <c r="L389">
        <v>340.81150373307298</v>
      </c>
      <c r="M389">
        <v>324.11573682210098</v>
      </c>
      <c r="N389">
        <v>330.25545489470602</v>
      </c>
      <c r="O389">
        <v>325.82101599798301</v>
      </c>
      <c r="P389">
        <v>317.360277897993</v>
      </c>
      <c r="Q389">
        <v>330.523525608103</v>
      </c>
      <c r="R389">
        <v>328.13502086906101</v>
      </c>
      <c r="S389">
        <v>325.51606142725001</v>
      </c>
      <c r="T389">
        <v>330.53657046636499</v>
      </c>
      <c r="U389">
        <v>313.25093240093702</v>
      </c>
      <c r="V389">
        <v>318.77444478579901</v>
      </c>
      <c r="W389">
        <v>327.92564800315603</v>
      </c>
      <c r="X389">
        <v>340.873888400601</v>
      </c>
      <c r="Y389">
        <v>330.13175243720002</v>
      </c>
      <c r="Z389">
        <v>336.60845049934397</v>
      </c>
      <c r="AA389">
        <v>338.52552255026001</v>
      </c>
      <c r="AB389">
        <v>367.39695064327202</v>
      </c>
      <c r="AC389">
        <v>371.79049007741099</v>
      </c>
      <c r="AD389">
        <v>346.15734781755998</v>
      </c>
      <c r="AE389">
        <v>446.84618049015597</v>
      </c>
      <c r="AF389">
        <v>506.475911227312</v>
      </c>
      <c r="AG389">
        <v>348.79003225754002</v>
      </c>
      <c r="AH389">
        <v>438.45964177847799</v>
      </c>
      <c r="AI389">
        <v>373.63987238293799</v>
      </c>
      <c r="AJ389">
        <v>348.85101816245202</v>
      </c>
      <c r="AK389">
        <v>410.52097213129201</v>
      </c>
      <c r="AL389">
        <v>406.54475138113497</v>
      </c>
      <c r="AM389">
        <v>465.715645680595</v>
      </c>
      <c r="AN389">
        <v>494.61491554106999</v>
      </c>
      <c r="AO389">
        <v>493.130623648734</v>
      </c>
      <c r="AP389">
        <v>491.59326307927398</v>
      </c>
      <c r="AQ389">
        <v>495.06961076024498</v>
      </c>
      <c r="AR389">
        <v>477.76738444332398</v>
      </c>
      <c r="AS389">
        <v>479.36150615667498</v>
      </c>
      <c r="AT389">
        <v>485.207281091715</v>
      </c>
      <c r="AU389">
        <v>464.25295923897102</v>
      </c>
      <c r="AV389">
        <v>430.69269117891503</v>
      </c>
      <c r="AW389">
        <v>468.00144665705199</v>
      </c>
      <c r="AX389">
        <v>432.44031232501999</v>
      </c>
      <c r="AY389">
        <v>409.87470200402697</v>
      </c>
      <c r="AZ389">
        <v>411.49812489272699</v>
      </c>
      <c r="BA389">
        <v>480.91907104773799</v>
      </c>
      <c r="BB389">
        <v>556.54804720425</v>
      </c>
      <c r="BC389">
        <v>477.943821807951</v>
      </c>
      <c r="BD389">
        <v>607.92118440125103</v>
      </c>
      <c r="BE389">
        <v>507.88523934843897</v>
      </c>
      <c r="BF389">
        <v>633.58669710690594</v>
      </c>
      <c r="BG389">
        <v>620.15245735335895</v>
      </c>
      <c r="BH389">
        <v>605.66833566024104</v>
      </c>
      <c r="BI389">
        <v>852.95467534159195</v>
      </c>
      <c r="BJ389">
        <v>718.56151548951402</v>
      </c>
      <c r="BK389">
        <v>645.89398581882597</v>
      </c>
      <c r="BL389">
        <v>563.12334162864499</v>
      </c>
      <c r="BM389">
        <v>430.79542673556801</v>
      </c>
      <c r="BN389">
        <v>383.36600798760799</v>
      </c>
      <c r="BO389">
        <v>330.14552333840101</v>
      </c>
    </row>
    <row r="390" spans="1:67" x14ac:dyDescent="0.25">
      <c r="A390">
        <v>93.244325767690199</v>
      </c>
      <c r="B390">
        <v>316.012376902379</v>
      </c>
      <c r="C390">
        <v>330.30754322547602</v>
      </c>
      <c r="D390">
        <v>366.70425349437699</v>
      </c>
      <c r="E390">
        <v>361.98270612248302</v>
      </c>
      <c r="F390">
        <v>541.48143948276299</v>
      </c>
      <c r="G390">
        <v>581.63128616619304</v>
      </c>
      <c r="H390">
        <v>780.95761878241603</v>
      </c>
      <c r="I390">
        <v>413.12329458985602</v>
      </c>
      <c r="J390">
        <v>350.76007019331098</v>
      </c>
      <c r="K390">
        <v>352.01197517000497</v>
      </c>
      <c r="L390">
        <v>336.60564163986601</v>
      </c>
      <c r="M390">
        <v>325.40254553160503</v>
      </c>
      <c r="N390">
        <v>326.95468026304201</v>
      </c>
      <c r="O390">
        <v>325.24559376349998</v>
      </c>
      <c r="P390">
        <v>317.341353093816</v>
      </c>
      <c r="Q390">
        <v>330.98747168258501</v>
      </c>
      <c r="R390">
        <v>320.32410839829799</v>
      </c>
      <c r="S390">
        <v>323.41651977634302</v>
      </c>
      <c r="T390">
        <v>330.53700327819701</v>
      </c>
      <c r="U390">
        <v>310.17169182310499</v>
      </c>
      <c r="V390">
        <v>319.09145627096501</v>
      </c>
      <c r="W390">
        <v>330.49498581043798</v>
      </c>
      <c r="X390">
        <v>342.248002707468</v>
      </c>
      <c r="Y390">
        <v>329.835797194946</v>
      </c>
      <c r="Z390">
        <v>332.55282754450201</v>
      </c>
      <c r="AA390">
        <v>331.32663867543499</v>
      </c>
      <c r="AB390">
        <v>367.817401562062</v>
      </c>
      <c r="AC390">
        <v>370.11709597196398</v>
      </c>
      <c r="AD390">
        <v>346.72152183766701</v>
      </c>
      <c r="AE390">
        <v>438.06093136427302</v>
      </c>
      <c r="AF390">
        <v>500.24116134280501</v>
      </c>
      <c r="AG390">
        <v>353.22253049393203</v>
      </c>
      <c r="AH390">
        <v>428.58264074512198</v>
      </c>
      <c r="AI390">
        <v>373.41633624862698</v>
      </c>
      <c r="AJ390">
        <v>352.94540677234801</v>
      </c>
      <c r="AK390">
        <v>415.72361800444099</v>
      </c>
      <c r="AL390">
        <v>408.14500046691302</v>
      </c>
      <c r="AM390">
        <v>464.00063635535003</v>
      </c>
      <c r="AN390">
        <v>495.67591288257501</v>
      </c>
      <c r="AO390">
        <v>496.79672467421801</v>
      </c>
      <c r="AP390">
        <v>492.105494681609</v>
      </c>
      <c r="AQ390">
        <v>504.80581657895999</v>
      </c>
      <c r="AR390">
        <v>502.83428710357202</v>
      </c>
      <c r="AS390">
        <v>498.99415635788</v>
      </c>
      <c r="AT390">
        <v>517.28682861959703</v>
      </c>
      <c r="AU390">
        <v>503.20510209983598</v>
      </c>
      <c r="AV390">
        <v>447.23899279299502</v>
      </c>
      <c r="AW390">
        <v>482.13733236740001</v>
      </c>
      <c r="AX390">
        <v>435.61112519268403</v>
      </c>
      <c r="AY390">
        <v>415.337000466696</v>
      </c>
      <c r="AZ390">
        <v>416.09136892910999</v>
      </c>
      <c r="BA390">
        <v>496.12938530564901</v>
      </c>
      <c r="BB390">
        <v>562.576003619625</v>
      </c>
      <c r="BC390">
        <v>481.037330415707</v>
      </c>
      <c r="BD390">
        <v>600.90285600418997</v>
      </c>
      <c r="BE390">
        <v>518.15801412452595</v>
      </c>
      <c r="BF390">
        <v>644.68527065488104</v>
      </c>
      <c r="BG390">
        <v>615.92117934197404</v>
      </c>
      <c r="BH390">
        <v>595.53399349851895</v>
      </c>
      <c r="BI390">
        <v>853.86144761928199</v>
      </c>
      <c r="BJ390">
        <v>714.41365963807402</v>
      </c>
      <c r="BK390">
        <v>640.29443943444596</v>
      </c>
      <c r="BL390">
        <v>556.27494565137397</v>
      </c>
      <c r="BM390">
        <v>429.04826333450302</v>
      </c>
      <c r="BN390">
        <v>386.51462396679699</v>
      </c>
      <c r="BO390">
        <v>336.63912626742899</v>
      </c>
    </row>
    <row r="391" spans="1:67" x14ac:dyDescent="0.25">
      <c r="A391">
        <v>93.484646194926498</v>
      </c>
      <c r="B391">
        <v>316.75211793282801</v>
      </c>
      <c r="C391">
        <v>329.996139649226</v>
      </c>
      <c r="D391">
        <v>367.52766895212397</v>
      </c>
      <c r="E391">
        <v>362.14191993020103</v>
      </c>
      <c r="F391">
        <v>550.69137465164999</v>
      </c>
      <c r="G391">
        <v>590.10843875851697</v>
      </c>
      <c r="H391">
        <v>801.915886208129</v>
      </c>
      <c r="I391">
        <v>418.584324800194</v>
      </c>
      <c r="J391">
        <v>352.07188588274198</v>
      </c>
      <c r="K391">
        <v>354.925130732198</v>
      </c>
      <c r="L391">
        <v>337.07563775368197</v>
      </c>
      <c r="M391">
        <v>326.55772931789301</v>
      </c>
      <c r="N391">
        <v>327.32738992025799</v>
      </c>
      <c r="O391">
        <v>325.28994313371498</v>
      </c>
      <c r="P391">
        <v>318.13331615638702</v>
      </c>
      <c r="Q391">
        <v>332.864513864402</v>
      </c>
      <c r="R391">
        <v>318.31872818053699</v>
      </c>
      <c r="S391">
        <v>324.661935615147</v>
      </c>
      <c r="T391">
        <v>330.537686775883</v>
      </c>
      <c r="U391">
        <v>310.84990719494499</v>
      </c>
      <c r="V391">
        <v>318.29657524247602</v>
      </c>
      <c r="W391">
        <v>330.93550823155999</v>
      </c>
      <c r="X391">
        <v>343.02913065731502</v>
      </c>
      <c r="Y391">
        <v>329.98705786944799</v>
      </c>
      <c r="Z391">
        <v>333.81431758444199</v>
      </c>
      <c r="AA391">
        <v>332.79715085172199</v>
      </c>
      <c r="AB391">
        <v>370.88239135250899</v>
      </c>
      <c r="AC391">
        <v>371.32749196190002</v>
      </c>
      <c r="AD391">
        <v>347.72683964133398</v>
      </c>
      <c r="AE391">
        <v>442.18160717391999</v>
      </c>
      <c r="AF391">
        <v>507.65394088892799</v>
      </c>
      <c r="AG391">
        <v>356.29254587650303</v>
      </c>
      <c r="AH391">
        <v>432.01336821040002</v>
      </c>
      <c r="AI391">
        <v>376.882278489523</v>
      </c>
      <c r="AJ391">
        <v>354.59846712874997</v>
      </c>
      <c r="AK391">
        <v>420.780615227243</v>
      </c>
      <c r="AL391">
        <v>412.57146905223902</v>
      </c>
      <c r="AM391">
        <v>471.20191697560898</v>
      </c>
      <c r="AN391">
        <v>502.41835791754102</v>
      </c>
      <c r="AO391">
        <v>505.41898494274602</v>
      </c>
      <c r="AP391">
        <v>497.74091330651697</v>
      </c>
      <c r="AQ391">
        <v>511.49989596444499</v>
      </c>
      <c r="AR391">
        <v>509.746739860319</v>
      </c>
      <c r="AS391">
        <v>503.19779809308397</v>
      </c>
      <c r="AT391">
        <v>523.22628352207596</v>
      </c>
      <c r="AU391">
        <v>509.489858533909</v>
      </c>
      <c r="AV391">
        <v>449.467460017414</v>
      </c>
      <c r="AW391">
        <v>483.831782282983</v>
      </c>
      <c r="AX391">
        <v>438.69761162529397</v>
      </c>
      <c r="AY391">
        <v>420.78720430414103</v>
      </c>
      <c r="AZ391">
        <v>421.45973116977001</v>
      </c>
      <c r="BA391">
        <v>505.76609957922102</v>
      </c>
      <c r="BB391">
        <v>572.45908817489101</v>
      </c>
      <c r="BC391">
        <v>487.86839447268301</v>
      </c>
      <c r="BD391">
        <v>612.65867225860598</v>
      </c>
      <c r="BE391">
        <v>524.14308291610701</v>
      </c>
      <c r="BF391">
        <v>656.71105722065397</v>
      </c>
      <c r="BG391">
        <v>627.75579139997706</v>
      </c>
      <c r="BH391">
        <v>606.60205338425203</v>
      </c>
      <c r="BI391">
        <v>878.233709046748</v>
      </c>
      <c r="BJ391">
        <v>729.60619743909297</v>
      </c>
      <c r="BK391">
        <v>650.26411563417696</v>
      </c>
      <c r="BL391">
        <v>565.18757929115998</v>
      </c>
      <c r="BM391">
        <v>432.169966711646</v>
      </c>
      <c r="BN391">
        <v>385.81054365348598</v>
      </c>
      <c r="BO391">
        <v>339.06378241553602</v>
      </c>
    </row>
    <row r="392" spans="1:67" x14ac:dyDescent="0.25">
      <c r="A392">
        <v>93.724966622162796</v>
      </c>
      <c r="B392">
        <v>317.15565562783701</v>
      </c>
      <c r="C392">
        <v>330.36675410586201</v>
      </c>
      <c r="D392">
        <v>366.957935669194</v>
      </c>
      <c r="E392">
        <v>361.60886072198599</v>
      </c>
      <c r="F392">
        <v>548.15888675667202</v>
      </c>
      <c r="G392">
        <v>587.115005410751</v>
      </c>
      <c r="H392">
        <v>798.45117584850402</v>
      </c>
      <c r="I392">
        <v>418.25127858428402</v>
      </c>
      <c r="J392">
        <v>352.731612503625</v>
      </c>
      <c r="K392">
        <v>354.95357732332798</v>
      </c>
      <c r="L392">
        <v>338.05284704510399</v>
      </c>
      <c r="M392">
        <v>327.70743612305898</v>
      </c>
      <c r="N392">
        <v>328.61551851379699</v>
      </c>
      <c r="O392">
        <v>325.86450334265101</v>
      </c>
      <c r="P392">
        <v>318.44736988690198</v>
      </c>
      <c r="Q392">
        <v>333.39740280119003</v>
      </c>
      <c r="R392">
        <v>318.86606142479502</v>
      </c>
      <c r="S392">
        <v>325.01492967255302</v>
      </c>
      <c r="T392">
        <v>330.54992197104002</v>
      </c>
      <c r="U392">
        <v>311.833090482557</v>
      </c>
      <c r="V392">
        <v>319.559054187806</v>
      </c>
      <c r="W392">
        <v>332.02228672853101</v>
      </c>
      <c r="X392">
        <v>343.26654618301399</v>
      </c>
      <c r="Y392">
        <v>330.38437784057402</v>
      </c>
      <c r="Z392">
        <v>333.76630137256302</v>
      </c>
      <c r="AA392">
        <v>333.06717092465198</v>
      </c>
      <c r="AB392">
        <v>370.48852642909497</v>
      </c>
      <c r="AC392">
        <v>371.92752359865199</v>
      </c>
      <c r="AD392">
        <v>349.63956066145101</v>
      </c>
      <c r="AE392">
        <v>440.40363494233202</v>
      </c>
      <c r="AF392">
        <v>504.910722374996</v>
      </c>
      <c r="AG392">
        <v>358.03150440629099</v>
      </c>
      <c r="AH392">
        <v>430.71622139714998</v>
      </c>
      <c r="AI392">
        <v>376.32962557083698</v>
      </c>
      <c r="AJ392">
        <v>357.81137856980098</v>
      </c>
      <c r="AK392">
        <v>427.40271220654398</v>
      </c>
      <c r="AL392">
        <v>415.20286140037098</v>
      </c>
      <c r="AM392">
        <v>472.83741335928801</v>
      </c>
      <c r="AN392">
        <v>501.48100527721499</v>
      </c>
      <c r="AO392">
        <v>505.80487389317102</v>
      </c>
      <c r="AP392">
        <v>497.21846680424301</v>
      </c>
      <c r="AQ392">
        <v>510.56038540636001</v>
      </c>
      <c r="AR392">
        <v>507.76855515376201</v>
      </c>
      <c r="AS392">
        <v>502.79558587864801</v>
      </c>
      <c r="AT392">
        <v>521.63238506953201</v>
      </c>
      <c r="AU392">
        <v>511.46178162523103</v>
      </c>
      <c r="AV392">
        <v>452.63090825570902</v>
      </c>
      <c r="AW392">
        <v>488.54703333126901</v>
      </c>
      <c r="AX392">
        <v>443.41641352200003</v>
      </c>
      <c r="AY392">
        <v>424.97433184190498</v>
      </c>
      <c r="AZ392">
        <v>425.17915239101501</v>
      </c>
      <c r="BA392">
        <v>508.04829387047602</v>
      </c>
      <c r="BB392">
        <v>570.382655562472</v>
      </c>
      <c r="BC392">
        <v>489.512717584001</v>
      </c>
      <c r="BD392">
        <v>611.58263384139696</v>
      </c>
      <c r="BE392">
        <v>523.90110972999605</v>
      </c>
      <c r="BF392">
        <v>652.82832507448904</v>
      </c>
      <c r="BG392">
        <v>624.74522575858305</v>
      </c>
      <c r="BH392">
        <v>604.91881462968604</v>
      </c>
      <c r="BI392">
        <v>869.67927602298198</v>
      </c>
      <c r="BJ392">
        <v>724.85289002206298</v>
      </c>
      <c r="BK392">
        <v>647.55767907312895</v>
      </c>
      <c r="BL392">
        <v>562.80075024137705</v>
      </c>
      <c r="BM392">
        <v>433.85923899169501</v>
      </c>
      <c r="BN392">
        <v>387.45639779620399</v>
      </c>
      <c r="BO392">
        <v>338.66511694794502</v>
      </c>
    </row>
    <row r="393" spans="1:67" x14ac:dyDescent="0.25">
      <c r="A393">
        <v>93.965287049399194</v>
      </c>
      <c r="B393">
        <v>320.29933959190299</v>
      </c>
      <c r="C393">
        <v>328.48828043706601</v>
      </c>
      <c r="D393">
        <v>370.912004482246</v>
      </c>
      <c r="E393">
        <v>368.95857172148601</v>
      </c>
      <c r="F393">
        <v>549.98821309948096</v>
      </c>
      <c r="G393">
        <v>583.90434737011503</v>
      </c>
      <c r="H393">
        <v>811.60544030963001</v>
      </c>
      <c r="I393">
        <v>415.54011116611798</v>
      </c>
      <c r="J393">
        <v>355.43370409896198</v>
      </c>
      <c r="K393">
        <v>354.67633558607099</v>
      </c>
      <c r="L393">
        <v>340.96027613469602</v>
      </c>
      <c r="M393">
        <v>330.59186760001802</v>
      </c>
      <c r="N393">
        <v>330.762823999582</v>
      </c>
      <c r="O393">
        <v>322.76571621904702</v>
      </c>
      <c r="P393">
        <v>325.419092711313</v>
      </c>
      <c r="Q393">
        <v>338.53684551518899</v>
      </c>
      <c r="R393">
        <v>321.21202916009503</v>
      </c>
      <c r="S393">
        <v>327.495291097483</v>
      </c>
      <c r="T393">
        <v>336.26162337770103</v>
      </c>
      <c r="U393">
        <v>315.86949851979801</v>
      </c>
      <c r="V393">
        <v>319.06980886856599</v>
      </c>
      <c r="W393">
        <v>330.64398299595501</v>
      </c>
      <c r="X393">
        <v>338.99522498860603</v>
      </c>
      <c r="Y393">
        <v>320.75617481786998</v>
      </c>
      <c r="Z393">
        <v>332.66169695164001</v>
      </c>
      <c r="AA393">
        <v>335.30395859107898</v>
      </c>
      <c r="AB393">
        <v>371.45606570807303</v>
      </c>
      <c r="AC393">
        <v>370.29092904430303</v>
      </c>
      <c r="AD393">
        <v>348.37418740054102</v>
      </c>
      <c r="AE393">
        <v>445.07462659385197</v>
      </c>
      <c r="AF393">
        <v>509.160125951851</v>
      </c>
      <c r="AG393">
        <v>355.441284497845</v>
      </c>
      <c r="AH393">
        <v>423.68312944991601</v>
      </c>
      <c r="AI393">
        <v>377.35475690495298</v>
      </c>
      <c r="AJ393">
        <v>358.52357360838897</v>
      </c>
      <c r="AK393">
        <v>431.21714518308198</v>
      </c>
      <c r="AL393">
        <v>433.259552444154</v>
      </c>
      <c r="AM393">
        <v>506.93678699931598</v>
      </c>
      <c r="AN393">
        <v>518.85261620788299</v>
      </c>
      <c r="AO393">
        <v>512.69783308344404</v>
      </c>
      <c r="AP393">
        <v>502.013613877838</v>
      </c>
      <c r="AQ393">
        <v>516.32825624221402</v>
      </c>
      <c r="AR393">
        <v>499.78813823451901</v>
      </c>
      <c r="AS393">
        <v>492.86649239433399</v>
      </c>
      <c r="AT393">
        <v>506.06913629431102</v>
      </c>
      <c r="AU393">
        <v>500.255698933828</v>
      </c>
      <c r="AV393">
        <v>429.84715058134498</v>
      </c>
      <c r="AW393">
        <v>473.49851761167997</v>
      </c>
      <c r="AX393">
        <v>431.45291124450603</v>
      </c>
      <c r="AY393">
        <v>420.20063616828799</v>
      </c>
      <c r="AZ393">
        <v>434.84837800195697</v>
      </c>
      <c r="BA393">
        <v>518.03270242695999</v>
      </c>
      <c r="BB393">
        <v>571.16404248827303</v>
      </c>
      <c r="BC393">
        <v>492.91991542393703</v>
      </c>
      <c r="BD393">
        <v>605.59582111178997</v>
      </c>
      <c r="BE393">
        <v>517.88433564443699</v>
      </c>
      <c r="BF393">
        <v>654.16406054709103</v>
      </c>
      <c r="BG393">
        <v>620.71952260209798</v>
      </c>
      <c r="BH393">
        <v>597.31870380779606</v>
      </c>
      <c r="BI393">
        <v>884.10010137493396</v>
      </c>
      <c r="BJ393">
        <v>725.61217879982303</v>
      </c>
      <c r="BK393">
        <v>652.85193666989505</v>
      </c>
      <c r="BL393">
        <v>567.452206437021</v>
      </c>
      <c r="BM393">
        <v>423.70881007797698</v>
      </c>
      <c r="BN393">
        <v>386.55682485990098</v>
      </c>
      <c r="BO393">
        <v>330.17665355378898</v>
      </c>
    </row>
    <row r="394" spans="1:67" x14ac:dyDescent="0.25">
      <c r="A394">
        <v>94.205607476635507</v>
      </c>
      <c r="B394">
        <v>319.24635822757</v>
      </c>
      <c r="C394">
        <v>323.149259339678</v>
      </c>
      <c r="D394">
        <v>370.61804525145698</v>
      </c>
      <c r="E394">
        <v>367.82884093833297</v>
      </c>
      <c r="F394">
        <v>508.73202419276998</v>
      </c>
      <c r="G394">
        <v>548.95158963394499</v>
      </c>
      <c r="H394">
        <v>736.50546350586205</v>
      </c>
      <c r="I394">
        <v>397.65446568366201</v>
      </c>
      <c r="J394">
        <v>351.89791624873197</v>
      </c>
      <c r="K394">
        <v>350.66077492689499</v>
      </c>
      <c r="L394">
        <v>341.463069880879</v>
      </c>
      <c r="M394">
        <v>332.170664822893</v>
      </c>
      <c r="N394">
        <v>330.88280953698302</v>
      </c>
      <c r="O394">
        <v>320.25866729034402</v>
      </c>
      <c r="P394">
        <v>327.75958664851203</v>
      </c>
      <c r="Q394">
        <v>335.05697838937402</v>
      </c>
      <c r="R394">
        <v>322.332793510567</v>
      </c>
      <c r="S394">
        <v>324.67552196919002</v>
      </c>
      <c r="T394">
        <v>336.48638015849298</v>
      </c>
      <c r="U394">
        <v>312.92373428772203</v>
      </c>
      <c r="V394">
        <v>322.82860868774702</v>
      </c>
      <c r="W394">
        <v>331.52801778375903</v>
      </c>
      <c r="X394">
        <v>331.96379847976198</v>
      </c>
      <c r="Y394">
        <v>315.72060099045899</v>
      </c>
      <c r="Z394">
        <v>326.986866396945</v>
      </c>
      <c r="AA394">
        <v>329.36835447222302</v>
      </c>
      <c r="AB394">
        <v>370.99448700530399</v>
      </c>
      <c r="AC394">
        <v>364.64167783408999</v>
      </c>
      <c r="AD394">
        <v>348.06949166218601</v>
      </c>
      <c r="AE394">
        <v>445.28703888960899</v>
      </c>
      <c r="AF394">
        <v>462.869509135398</v>
      </c>
      <c r="AG394">
        <v>353.75969680796999</v>
      </c>
      <c r="AH394">
        <v>424.00341116631301</v>
      </c>
      <c r="AI394">
        <v>371.654746777919</v>
      </c>
      <c r="AJ394">
        <v>358.45674501426203</v>
      </c>
      <c r="AK394">
        <v>432.31395935406198</v>
      </c>
      <c r="AL394">
        <v>428.06442814547898</v>
      </c>
      <c r="AM394">
        <v>523.41832603675505</v>
      </c>
      <c r="AN394">
        <v>560.63542578193506</v>
      </c>
      <c r="AO394">
        <v>562.15056560821097</v>
      </c>
      <c r="AP394">
        <v>552.81459035734099</v>
      </c>
      <c r="AQ394">
        <v>575.42465421218606</v>
      </c>
      <c r="AR394">
        <v>547.78915594345699</v>
      </c>
      <c r="AS394">
        <v>517.29227456193098</v>
      </c>
      <c r="AT394">
        <v>526.84664626451797</v>
      </c>
      <c r="AU394">
        <v>503.58501075003801</v>
      </c>
      <c r="AV394">
        <v>431.94531507621002</v>
      </c>
      <c r="AW394">
        <v>481.15077603135302</v>
      </c>
      <c r="AX394">
        <v>436.96456992006898</v>
      </c>
      <c r="AY394">
        <v>434.48353807912503</v>
      </c>
      <c r="AZ394">
        <v>442.93892182923702</v>
      </c>
      <c r="BA394">
        <v>562.61185018203901</v>
      </c>
      <c r="BB394">
        <v>626.30039668110999</v>
      </c>
      <c r="BC394">
        <v>506.45745487147298</v>
      </c>
      <c r="BD394">
        <v>593.49612021283303</v>
      </c>
      <c r="BE394">
        <v>518.56451307469604</v>
      </c>
      <c r="BF394">
        <v>669.57829593328495</v>
      </c>
      <c r="BG394">
        <v>640.51070405904397</v>
      </c>
      <c r="BH394">
        <v>597.46405930654396</v>
      </c>
      <c r="BI394">
        <v>819.91558820446096</v>
      </c>
      <c r="BJ394">
        <v>695.809972818902</v>
      </c>
      <c r="BK394">
        <v>628.596396641875</v>
      </c>
      <c r="BL394">
        <v>560.32528300544004</v>
      </c>
      <c r="BM394">
        <v>421.35514334479899</v>
      </c>
      <c r="BN394">
        <v>387.55515158997298</v>
      </c>
      <c r="BO394">
        <v>328.51473225068401</v>
      </c>
    </row>
    <row r="395" spans="1:67" x14ac:dyDescent="0.25">
      <c r="A395">
        <v>94.445927903871805</v>
      </c>
      <c r="B395">
        <v>320.47215930407901</v>
      </c>
      <c r="C395">
        <v>321.56602784502701</v>
      </c>
      <c r="D395">
        <v>366.330296606037</v>
      </c>
      <c r="E395">
        <v>368.09884947400002</v>
      </c>
      <c r="F395">
        <v>485.18523764948498</v>
      </c>
      <c r="G395">
        <v>530.84016306379101</v>
      </c>
      <c r="H395">
        <v>696.93271229561799</v>
      </c>
      <c r="I395">
        <v>392.85187978630199</v>
      </c>
      <c r="J395">
        <v>349.74781154664299</v>
      </c>
      <c r="K395">
        <v>344.60287146040997</v>
      </c>
      <c r="L395">
        <v>344.00114536086602</v>
      </c>
      <c r="M395">
        <v>331.94846190449698</v>
      </c>
      <c r="N395">
        <v>332.20735143495898</v>
      </c>
      <c r="O395">
        <v>317.45952679520502</v>
      </c>
      <c r="P395">
        <v>330.74510229118698</v>
      </c>
      <c r="Q395">
        <v>331.978503420604</v>
      </c>
      <c r="R395">
        <v>323.00645823002401</v>
      </c>
      <c r="S395">
        <v>324.71806475779101</v>
      </c>
      <c r="T395">
        <v>335.91139754926701</v>
      </c>
      <c r="U395">
        <v>309.95278092722202</v>
      </c>
      <c r="V395">
        <v>320.916179893996</v>
      </c>
      <c r="W395">
        <v>331.00456856770199</v>
      </c>
      <c r="X395">
        <v>328.30307686579198</v>
      </c>
      <c r="Y395">
        <v>314.231122716431</v>
      </c>
      <c r="Z395">
        <v>326.49124974647401</v>
      </c>
      <c r="AA395">
        <v>328.00774457624601</v>
      </c>
      <c r="AB395">
        <v>364.39085958624599</v>
      </c>
      <c r="AC395">
        <v>362.02298076446402</v>
      </c>
      <c r="AD395">
        <v>347.78168239694401</v>
      </c>
      <c r="AE395">
        <v>433.07597391118099</v>
      </c>
      <c r="AF395">
        <v>443.117689689965</v>
      </c>
      <c r="AG395">
        <v>354.48518993297398</v>
      </c>
      <c r="AH395">
        <v>412.97853780262102</v>
      </c>
      <c r="AI395">
        <v>366.94072625245701</v>
      </c>
      <c r="AJ395">
        <v>361.681952769075</v>
      </c>
      <c r="AK395">
        <v>428.44818484947803</v>
      </c>
      <c r="AL395">
        <v>424.14930475852702</v>
      </c>
      <c r="AM395">
        <v>522.62568436142794</v>
      </c>
      <c r="AN395">
        <v>553.72954944463504</v>
      </c>
      <c r="AO395">
        <v>567.63965896919694</v>
      </c>
      <c r="AP395">
        <v>563.76855908988102</v>
      </c>
      <c r="AQ395">
        <v>614.09482255866601</v>
      </c>
      <c r="AR395">
        <v>623.34372588786096</v>
      </c>
      <c r="AS395">
        <v>586.73787234869405</v>
      </c>
      <c r="AT395">
        <v>610.18610260759306</v>
      </c>
      <c r="AU395">
        <v>557.63849548902294</v>
      </c>
      <c r="AV395">
        <v>444.47031439147901</v>
      </c>
      <c r="AW395">
        <v>514.95998804371902</v>
      </c>
      <c r="AX395">
        <v>453.40787307319198</v>
      </c>
      <c r="AY395">
        <v>442.49527176600901</v>
      </c>
      <c r="AZ395">
        <v>448.85091106646701</v>
      </c>
      <c r="BA395">
        <v>566.97484561234603</v>
      </c>
      <c r="BB395">
        <v>632.39908887087404</v>
      </c>
      <c r="BC395">
        <v>510.57076676968899</v>
      </c>
      <c r="BD395">
        <v>562.61452537178604</v>
      </c>
      <c r="BE395">
        <v>523.83537748768697</v>
      </c>
      <c r="BF395">
        <v>677.73518752134999</v>
      </c>
      <c r="BG395">
        <v>622.77264388421702</v>
      </c>
      <c r="BH395">
        <v>568.97726113941201</v>
      </c>
      <c r="BI395">
        <v>734.14334026891402</v>
      </c>
      <c r="BJ395">
        <v>641.45258343783598</v>
      </c>
      <c r="BK395">
        <v>588.81476305966896</v>
      </c>
      <c r="BL395">
        <v>533.97331026920097</v>
      </c>
      <c r="BM395">
        <v>422.37926919910802</v>
      </c>
      <c r="BN395">
        <v>388.62056731464702</v>
      </c>
      <c r="BO395">
        <v>326.18372579492802</v>
      </c>
    </row>
    <row r="396" spans="1:67" x14ac:dyDescent="0.25">
      <c r="A396">
        <v>94.686248331108104</v>
      </c>
      <c r="B396">
        <v>319.9483498518</v>
      </c>
      <c r="C396">
        <v>317.02846977231798</v>
      </c>
      <c r="D396">
        <v>365.13843219463899</v>
      </c>
      <c r="E396">
        <v>371.87341666457598</v>
      </c>
      <c r="F396">
        <v>482.61015519465599</v>
      </c>
      <c r="G396">
        <v>529.043116042218</v>
      </c>
      <c r="H396">
        <v>692.06311897185299</v>
      </c>
      <c r="I396">
        <v>396.356480478945</v>
      </c>
      <c r="J396">
        <v>351.10516732255599</v>
      </c>
      <c r="K396">
        <v>340.09829795494102</v>
      </c>
      <c r="L396">
        <v>347.797145646057</v>
      </c>
      <c r="M396">
        <v>333.53948931915897</v>
      </c>
      <c r="N396">
        <v>334.028457037333</v>
      </c>
      <c r="O396">
        <v>322.89345717548701</v>
      </c>
      <c r="P396">
        <v>333.16110470298099</v>
      </c>
      <c r="Q396">
        <v>333.37357507835202</v>
      </c>
      <c r="R396">
        <v>324.95663008939403</v>
      </c>
      <c r="S396">
        <v>324.36434290239902</v>
      </c>
      <c r="T396">
        <v>340.15921635437098</v>
      </c>
      <c r="U396">
        <v>309.97324359376199</v>
      </c>
      <c r="V396">
        <v>320.91343922751003</v>
      </c>
      <c r="W396">
        <v>328.48933692530602</v>
      </c>
      <c r="X396">
        <v>328.23806584670098</v>
      </c>
      <c r="Y396">
        <v>315.45954272661101</v>
      </c>
      <c r="Z396">
        <v>329.55077516393902</v>
      </c>
      <c r="AA396">
        <v>330.81477490887198</v>
      </c>
      <c r="AB396">
        <v>361.95778651805801</v>
      </c>
      <c r="AC396">
        <v>360.55079088278802</v>
      </c>
      <c r="AD396">
        <v>345.43419202298003</v>
      </c>
      <c r="AE396">
        <v>425.64540600602697</v>
      </c>
      <c r="AF396">
        <v>444.69916419375602</v>
      </c>
      <c r="AG396">
        <v>353.03152206950699</v>
      </c>
      <c r="AH396">
        <v>406.05497785315799</v>
      </c>
      <c r="AI396">
        <v>363.00774447866598</v>
      </c>
      <c r="AJ396">
        <v>361.68653812853898</v>
      </c>
      <c r="AK396">
        <v>430.35302133126498</v>
      </c>
      <c r="AL396">
        <v>424.87714447133499</v>
      </c>
      <c r="AM396">
        <v>528.08392754439706</v>
      </c>
      <c r="AN396">
        <v>551.27100924441504</v>
      </c>
      <c r="AO396">
        <v>563.24971158518395</v>
      </c>
      <c r="AP396">
        <v>556.140655169208</v>
      </c>
      <c r="AQ396">
        <v>610.06420421886105</v>
      </c>
      <c r="AR396">
        <v>624.90056467236002</v>
      </c>
      <c r="AS396">
        <v>608.91530581163397</v>
      </c>
      <c r="AT396">
        <v>647.12054096027805</v>
      </c>
      <c r="AU396">
        <v>590.30543588466003</v>
      </c>
      <c r="AV396">
        <v>461.20334511039903</v>
      </c>
      <c r="AW396">
        <v>532.06261667712499</v>
      </c>
      <c r="AX396">
        <v>454.00331452255602</v>
      </c>
      <c r="AY396">
        <v>439.309811306158</v>
      </c>
      <c r="AZ396">
        <v>447.12904879646402</v>
      </c>
      <c r="BA396">
        <v>562.13180843648001</v>
      </c>
      <c r="BB396">
        <v>632.15010800343896</v>
      </c>
      <c r="BC396">
        <v>510.82346167418098</v>
      </c>
      <c r="BD396">
        <v>557.35712600801105</v>
      </c>
      <c r="BE396">
        <v>525.23837926675503</v>
      </c>
      <c r="BF396">
        <v>680.04224067353596</v>
      </c>
      <c r="BG396">
        <v>610.59580705427402</v>
      </c>
      <c r="BH396">
        <v>558.28437131780902</v>
      </c>
      <c r="BI396">
        <v>724.541679591503</v>
      </c>
      <c r="BJ396">
        <v>638.67887095778894</v>
      </c>
      <c r="BK396">
        <v>580.41528285788604</v>
      </c>
      <c r="BL396">
        <v>528.39493899722402</v>
      </c>
      <c r="BM396">
        <v>424.71239440337899</v>
      </c>
      <c r="BN396">
        <v>386.40272734593299</v>
      </c>
      <c r="BO396">
        <v>324.33047785896701</v>
      </c>
    </row>
    <row r="397" spans="1:67" x14ac:dyDescent="0.25">
      <c r="A397">
        <v>94.926568758344402</v>
      </c>
      <c r="B397">
        <v>321.63666209242803</v>
      </c>
      <c r="C397">
        <v>319.32479275762898</v>
      </c>
      <c r="D397">
        <v>366.24086372285302</v>
      </c>
      <c r="E397">
        <v>375.91885208813699</v>
      </c>
      <c r="F397">
        <v>487.112979525345</v>
      </c>
      <c r="G397">
        <v>532.05307275647397</v>
      </c>
      <c r="H397">
        <v>708.26659855621494</v>
      </c>
      <c r="I397">
        <v>401.01917530374101</v>
      </c>
      <c r="J397">
        <v>351.19834320419602</v>
      </c>
      <c r="K397">
        <v>340.75372839230403</v>
      </c>
      <c r="L397">
        <v>353.79024288292999</v>
      </c>
      <c r="M397">
        <v>333.96405290699897</v>
      </c>
      <c r="N397">
        <v>337.375746027167</v>
      </c>
      <c r="O397">
        <v>325.546925949551</v>
      </c>
      <c r="P397">
        <v>334.155026785193</v>
      </c>
      <c r="Q397">
        <v>333.67278135323699</v>
      </c>
      <c r="R397">
        <v>327.12238438778701</v>
      </c>
      <c r="S397">
        <v>325.97980000998399</v>
      </c>
      <c r="T397">
        <v>342.34805681196099</v>
      </c>
      <c r="U397">
        <v>314.63871262174899</v>
      </c>
      <c r="V397">
        <v>323.69047420365399</v>
      </c>
      <c r="W397">
        <v>331.17222723558098</v>
      </c>
      <c r="X397">
        <v>329.02815340193899</v>
      </c>
      <c r="Y397">
        <v>317.09489668696699</v>
      </c>
      <c r="Z397">
        <v>329.90010633782703</v>
      </c>
      <c r="AA397">
        <v>332.762369482439</v>
      </c>
      <c r="AB397">
        <v>364.38903594705101</v>
      </c>
      <c r="AC397">
        <v>363.56523125326902</v>
      </c>
      <c r="AD397">
        <v>349.25279465205398</v>
      </c>
      <c r="AE397">
        <v>430.91832884263903</v>
      </c>
      <c r="AF397">
        <v>451.69650506088402</v>
      </c>
      <c r="AG397">
        <v>357.48798900630197</v>
      </c>
      <c r="AH397">
        <v>407.73916048406198</v>
      </c>
      <c r="AI397">
        <v>364.539341503917</v>
      </c>
      <c r="AJ397">
        <v>367.55167120384499</v>
      </c>
      <c r="AK397">
        <v>442.98350411197401</v>
      </c>
      <c r="AL397">
        <v>433.70309676985403</v>
      </c>
      <c r="AM397">
        <v>544.11921464784905</v>
      </c>
      <c r="AN397">
        <v>563.62534981619297</v>
      </c>
      <c r="AO397">
        <v>574.35891913997398</v>
      </c>
      <c r="AP397">
        <v>567.10259175010401</v>
      </c>
      <c r="AQ397">
        <v>621.194023679373</v>
      </c>
      <c r="AR397">
        <v>630.44685110061801</v>
      </c>
      <c r="AS397">
        <v>611.67320934306395</v>
      </c>
      <c r="AT397">
        <v>649.62159844852999</v>
      </c>
      <c r="AU397">
        <v>590.89662379144295</v>
      </c>
      <c r="AV397">
        <v>464.98410324082101</v>
      </c>
      <c r="AW397">
        <v>534.18987343178605</v>
      </c>
      <c r="AX397">
        <v>463.16231721544398</v>
      </c>
      <c r="AY397">
        <v>446.836009980195</v>
      </c>
      <c r="AZ397">
        <v>455.66555183808998</v>
      </c>
      <c r="BA397">
        <v>572.53159886807396</v>
      </c>
      <c r="BB397">
        <v>645.87886978453002</v>
      </c>
      <c r="BC397">
        <v>522.45720237109697</v>
      </c>
      <c r="BD397">
        <v>567.21521673865095</v>
      </c>
      <c r="BE397">
        <v>532.56543475682599</v>
      </c>
      <c r="BF397">
        <v>689.83614867111203</v>
      </c>
      <c r="BG397">
        <v>617.40704993911004</v>
      </c>
      <c r="BH397">
        <v>565.209362724068</v>
      </c>
      <c r="BI397">
        <v>737.03698408885998</v>
      </c>
      <c r="BJ397">
        <v>650.49088599695801</v>
      </c>
      <c r="BK397">
        <v>590.64371592869497</v>
      </c>
      <c r="BL397">
        <v>531.71368778738599</v>
      </c>
      <c r="BM397">
        <v>427.34346226821202</v>
      </c>
      <c r="BN397">
        <v>386.04228023339101</v>
      </c>
      <c r="BO397">
        <v>322.96066896626297</v>
      </c>
    </row>
    <row r="398" spans="1:67" x14ac:dyDescent="0.25">
      <c r="A398">
        <v>95.1668891855807</v>
      </c>
      <c r="B398">
        <v>322.29394864513898</v>
      </c>
      <c r="C398">
        <v>320.02066640085798</v>
      </c>
      <c r="D398">
        <v>370.46323612163201</v>
      </c>
      <c r="E398">
        <v>381.6062851982</v>
      </c>
      <c r="F398">
        <v>481.99482439173698</v>
      </c>
      <c r="G398">
        <v>527.18160382596602</v>
      </c>
      <c r="H398">
        <v>698.40661551405401</v>
      </c>
      <c r="I398">
        <v>396.783232985447</v>
      </c>
      <c r="J398">
        <v>349.44800964747299</v>
      </c>
      <c r="K398">
        <v>343.17272748197001</v>
      </c>
      <c r="L398">
        <v>349.722260188213</v>
      </c>
      <c r="M398">
        <v>332.28732095078402</v>
      </c>
      <c r="N398">
        <v>335.05412618597097</v>
      </c>
      <c r="O398">
        <v>323.89518839688401</v>
      </c>
      <c r="P398">
        <v>332.63336571191701</v>
      </c>
      <c r="Q398">
        <v>331.99636838438403</v>
      </c>
      <c r="R398">
        <v>325.507321198569</v>
      </c>
      <c r="S398">
        <v>325.135759303307</v>
      </c>
      <c r="T398">
        <v>343.95164567839299</v>
      </c>
      <c r="U398">
        <v>316.31024339244601</v>
      </c>
      <c r="V398">
        <v>321.00356322875803</v>
      </c>
      <c r="W398">
        <v>329.891337306803</v>
      </c>
      <c r="X398">
        <v>331.57818504911</v>
      </c>
      <c r="Y398">
        <v>321.02976331263</v>
      </c>
      <c r="Z398">
        <v>334.539858351205</v>
      </c>
      <c r="AA398">
        <v>331.23462034925802</v>
      </c>
      <c r="AB398">
        <v>365.31521906439099</v>
      </c>
      <c r="AC398">
        <v>365.469828432425</v>
      </c>
      <c r="AD398">
        <v>346.351213883399</v>
      </c>
      <c r="AE398">
        <v>430.08444803210801</v>
      </c>
      <c r="AF398">
        <v>458.34314369387101</v>
      </c>
      <c r="AG398">
        <v>355.17294601190503</v>
      </c>
      <c r="AH398">
        <v>403.70542306891599</v>
      </c>
      <c r="AI398">
        <v>370.45777466096598</v>
      </c>
      <c r="AJ398">
        <v>369.23781833150201</v>
      </c>
      <c r="AK398">
        <v>441.93363649979699</v>
      </c>
      <c r="AL398">
        <v>447.34444408654502</v>
      </c>
      <c r="AM398">
        <v>554.17484086377999</v>
      </c>
      <c r="AN398">
        <v>570.69098538651701</v>
      </c>
      <c r="AO398">
        <v>572.60841225741501</v>
      </c>
      <c r="AP398">
        <v>570.42612146379895</v>
      </c>
      <c r="AQ398">
        <v>617.10433970459496</v>
      </c>
      <c r="AR398">
        <v>617.01597740808495</v>
      </c>
      <c r="AS398">
        <v>592.71364151625096</v>
      </c>
      <c r="AT398">
        <v>631.57582268829299</v>
      </c>
      <c r="AU398">
        <v>570.89800902709396</v>
      </c>
      <c r="AV398">
        <v>460.654406637249</v>
      </c>
      <c r="AW398">
        <v>512.99242582782495</v>
      </c>
      <c r="AX398">
        <v>446.59687623824999</v>
      </c>
      <c r="AY398">
        <v>437.01216013481599</v>
      </c>
      <c r="AZ398">
        <v>456.15742390810698</v>
      </c>
      <c r="BA398">
        <v>573.68166251600405</v>
      </c>
      <c r="BB398">
        <v>642.20995720592396</v>
      </c>
      <c r="BC398">
        <v>524.03359019195398</v>
      </c>
      <c r="BD398">
        <v>560.38768959693903</v>
      </c>
      <c r="BE398">
        <v>524.327159622458</v>
      </c>
      <c r="BF398">
        <v>682.55056166475094</v>
      </c>
      <c r="BG398">
        <v>604.24105821764999</v>
      </c>
      <c r="BH398">
        <v>560.79287193779396</v>
      </c>
      <c r="BI398">
        <v>729.65617711051402</v>
      </c>
      <c r="BJ398">
        <v>646.30826098064301</v>
      </c>
      <c r="BK398">
        <v>581.54099616644396</v>
      </c>
      <c r="BL398">
        <v>527.034659147659</v>
      </c>
      <c r="BM398">
        <v>422.23178705596803</v>
      </c>
      <c r="BN398">
        <v>378.89591499357698</v>
      </c>
      <c r="BO398">
        <v>323.24973947804</v>
      </c>
    </row>
    <row r="399" spans="1:67" x14ac:dyDescent="0.25">
      <c r="A399">
        <v>95.407209612816999</v>
      </c>
      <c r="B399">
        <v>321.22895335976</v>
      </c>
      <c r="C399">
        <v>318.71507959288101</v>
      </c>
      <c r="D399">
        <v>380.79344295759699</v>
      </c>
      <c r="E399">
        <v>374.310802508314</v>
      </c>
      <c r="F399">
        <v>452.23032492788502</v>
      </c>
      <c r="G399">
        <v>504.768201810108</v>
      </c>
      <c r="H399">
        <v>635.893754454087</v>
      </c>
      <c r="I399">
        <v>381.41325975411701</v>
      </c>
      <c r="J399">
        <v>346.15408968138001</v>
      </c>
      <c r="K399">
        <v>338.74171313829601</v>
      </c>
      <c r="L399">
        <v>342.145054809697</v>
      </c>
      <c r="M399">
        <v>328.30300029025</v>
      </c>
      <c r="N399">
        <v>334.97116250293902</v>
      </c>
      <c r="O399">
        <v>326.375388152097</v>
      </c>
      <c r="P399">
        <v>329.61866026235202</v>
      </c>
      <c r="Q399">
        <v>330.88379344982002</v>
      </c>
      <c r="R399">
        <v>322.531217194394</v>
      </c>
      <c r="S399">
        <v>322.56699887256099</v>
      </c>
      <c r="T399">
        <v>341.532960161787</v>
      </c>
      <c r="U399">
        <v>318.35401400390401</v>
      </c>
      <c r="V399">
        <v>320.13745694766601</v>
      </c>
      <c r="W399">
        <v>325.25179442987201</v>
      </c>
      <c r="X399">
        <v>330.38443000441902</v>
      </c>
      <c r="Y399">
        <v>323.03043803971502</v>
      </c>
      <c r="Z399">
        <v>333.08445490239598</v>
      </c>
      <c r="AA399">
        <v>330.58719014714302</v>
      </c>
      <c r="AB399">
        <v>367.039090743099</v>
      </c>
      <c r="AC399">
        <v>362.02402052885998</v>
      </c>
      <c r="AD399">
        <v>341.05965705179699</v>
      </c>
      <c r="AE399">
        <v>440.304995288089</v>
      </c>
      <c r="AF399">
        <v>433.05599715996999</v>
      </c>
      <c r="AG399">
        <v>356.34505507385597</v>
      </c>
      <c r="AH399">
        <v>414.52566342768398</v>
      </c>
      <c r="AI399">
        <v>369.60249264581603</v>
      </c>
      <c r="AJ399">
        <v>367.06849957226399</v>
      </c>
      <c r="AK399">
        <v>440.43689167238</v>
      </c>
      <c r="AL399">
        <v>446.00725723459698</v>
      </c>
      <c r="AM399">
        <v>568.87880993318299</v>
      </c>
      <c r="AN399">
        <v>603.98340465617105</v>
      </c>
      <c r="AO399">
        <v>620.98073925425399</v>
      </c>
      <c r="AP399">
        <v>617.41667618262898</v>
      </c>
      <c r="AQ399">
        <v>661.82513813565095</v>
      </c>
      <c r="AR399">
        <v>643.80823687485497</v>
      </c>
      <c r="AS399">
        <v>606.51526023697397</v>
      </c>
      <c r="AT399">
        <v>636.54081215776603</v>
      </c>
      <c r="AU399">
        <v>573.03571432477895</v>
      </c>
      <c r="AV399">
        <v>464.37736507024402</v>
      </c>
      <c r="AW399">
        <v>513.02335171455502</v>
      </c>
      <c r="AX399">
        <v>444.978434586829</v>
      </c>
      <c r="AY399">
        <v>444.97482891195398</v>
      </c>
      <c r="AZ399">
        <v>466.16283231837599</v>
      </c>
      <c r="BA399">
        <v>599.93832351900301</v>
      </c>
      <c r="BB399">
        <v>693.96907255039298</v>
      </c>
      <c r="BC399">
        <v>541.45270903322205</v>
      </c>
      <c r="BD399">
        <v>557.71316245383002</v>
      </c>
      <c r="BE399">
        <v>523.56495553198101</v>
      </c>
      <c r="BF399">
        <v>673.66342176088995</v>
      </c>
      <c r="BG399">
        <v>616.23161659355299</v>
      </c>
      <c r="BH399">
        <v>557.43128344980005</v>
      </c>
      <c r="BI399">
        <v>674.90499784866404</v>
      </c>
      <c r="BJ399">
        <v>619.68629780070296</v>
      </c>
      <c r="BK399">
        <v>552.07751022230502</v>
      </c>
      <c r="BL399">
        <v>520.44297452295598</v>
      </c>
      <c r="BM399">
        <v>422.63700581708503</v>
      </c>
      <c r="BN399">
        <v>377.76521743751402</v>
      </c>
      <c r="BO399">
        <v>325.93255478270601</v>
      </c>
    </row>
    <row r="400" spans="1:67" x14ac:dyDescent="0.25">
      <c r="A400">
        <v>95.647530040053397</v>
      </c>
      <c r="B400">
        <v>323.41284583092897</v>
      </c>
      <c r="C400">
        <v>319.42561928581102</v>
      </c>
      <c r="D400">
        <v>386.23991375722102</v>
      </c>
      <c r="E400">
        <v>370.20533953073999</v>
      </c>
      <c r="F400">
        <v>417.60298426539498</v>
      </c>
      <c r="G400">
        <v>484.17174574517799</v>
      </c>
      <c r="H400">
        <v>570.84716156961599</v>
      </c>
      <c r="I400">
        <v>370.790705603508</v>
      </c>
      <c r="J400">
        <v>341.44342756875602</v>
      </c>
      <c r="K400">
        <v>336.577676289186</v>
      </c>
      <c r="L400">
        <v>338.25573705497999</v>
      </c>
      <c r="M400">
        <v>325.12086354872599</v>
      </c>
      <c r="N400">
        <v>331.39651910538203</v>
      </c>
      <c r="O400">
        <v>326.39652298581899</v>
      </c>
      <c r="P400">
        <v>328.45344370985202</v>
      </c>
      <c r="Q400">
        <v>332.58265239755002</v>
      </c>
      <c r="R400">
        <v>323.40827366042703</v>
      </c>
      <c r="S400">
        <v>326.34500080272801</v>
      </c>
      <c r="T400">
        <v>339.56680250615898</v>
      </c>
      <c r="U400">
        <v>319.92943021045602</v>
      </c>
      <c r="V400">
        <v>314.54065241563302</v>
      </c>
      <c r="W400">
        <v>321.798621518571</v>
      </c>
      <c r="X400">
        <v>327.41004294860898</v>
      </c>
      <c r="Y400">
        <v>322.40746208573199</v>
      </c>
      <c r="Z400">
        <v>333.794637556167</v>
      </c>
      <c r="AA400">
        <v>331.010479332111</v>
      </c>
      <c r="AB400">
        <v>362.38313818149697</v>
      </c>
      <c r="AC400">
        <v>354.63169586602203</v>
      </c>
      <c r="AD400">
        <v>337.89739966123699</v>
      </c>
      <c r="AE400">
        <v>437.70515981026801</v>
      </c>
      <c r="AF400">
        <v>416.99728530315201</v>
      </c>
      <c r="AG400">
        <v>355.13615890409602</v>
      </c>
      <c r="AH400">
        <v>424.47298286365401</v>
      </c>
      <c r="AI400">
        <v>363.079858343772</v>
      </c>
      <c r="AJ400">
        <v>360.62403195133402</v>
      </c>
      <c r="AK400">
        <v>437.46353272565602</v>
      </c>
      <c r="AL400">
        <v>439.509438132436</v>
      </c>
      <c r="AM400">
        <v>555.579804753639</v>
      </c>
      <c r="AN400">
        <v>602.72809613578204</v>
      </c>
      <c r="AO400">
        <v>640.30690681561305</v>
      </c>
      <c r="AP400">
        <v>658.38156166285796</v>
      </c>
      <c r="AQ400">
        <v>716.36980002776397</v>
      </c>
      <c r="AR400">
        <v>729.90358829350498</v>
      </c>
      <c r="AS400">
        <v>687.77839793629698</v>
      </c>
      <c r="AT400">
        <v>689.67058959913095</v>
      </c>
      <c r="AU400">
        <v>602.49275464811001</v>
      </c>
      <c r="AV400">
        <v>471.317648578307</v>
      </c>
      <c r="AW400">
        <v>535.44458235173295</v>
      </c>
      <c r="AX400">
        <v>471.06239328042398</v>
      </c>
      <c r="AY400">
        <v>452.05156480342202</v>
      </c>
      <c r="AZ400">
        <v>477.12723808756198</v>
      </c>
      <c r="BA400">
        <v>595.34442974270905</v>
      </c>
      <c r="BB400">
        <v>709.01228650772202</v>
      </c>
      <c r="BC400">
        <v>548.93034474339095</v>
      </c>
      <c r="BD400">
        <v>534.00541649368995</v>
      </c>
      <c r="BE400">
        <v>530.00461474147903</v>
      </c>
      <c r="BF400">
        <v>683.64533024018897</v>
      </c>
      <c r="BG400">
        <v>617.83197132887801</v>
      </c>
      <c r="BH400">
        <v>538.966557606366</v>
      </c>
      <c r="BI400">
        <v>582.62096184135305</v>
      </c>
      <c r="BJ400">
        <v>564.987417007153</v>
      </c>
      <c r="BK400">
        <v>510.60897453257598</v>
      </c>
      <c r="BL400">
        <v>488.39072188244103</v>
      </c>
      <c r="BM400">
        <v>416.46720024343301</v>
      </c>
      <c r="BN400">
        <v>373.20682235380298</v>
      </c>
      <c r="BO400">
        <v>328.21603913472597</v>
      </c>
    </row>
    <row r="401" spans="1:67" x14ac:dyDescent="0.25">
      <c r="A401">
        <v>95.887850467289695</v>
      </c>
      <c r="B401">
        <v>321.60282891805701</v>
      </c>
      <c r="C401">
        <v>318.63145768861</v>
      </c>
      <c r="D401">
        <v>384.50330972108401</v>
      </c>
      <c r="E401">
        <v>367.29842351470103</v>
      </c>
      <c r="F401">
        <v>414.23984259782401</v>
      </c>
      <c r="G401">
        <v>470.85849421240601</v>
      </c>
      <c r="H401">
        <v>556.46074162001798</v>
      </c>
      <c r="I401">
        <v>366.02971888156299</v>
      </c>
      <c r="J401">
        <v>340.83181904020302</v>
      </c>
      <c r="K401">
        <v>335.77855373888502</v>
      </c>
      <c r="L401">
        <v>332.43024154920897</v>
      </c>
      <c r="M401">
        <v>321.99376807250502</v>
      </c>
      <c r="N401">
        <v>328.55613452060697</v>
      </c>
      <c r="O401">
        <v>326.90650249155601</v>
      </c>
      <c r="P401">
        <v>326.90443505410701</v>
      </c>
      <c r="Q401">
        <v>333.64529761988001</v>
      </c>
      <c r="R401">
        <v>322.635250646092</v>
      </c>
      <c r="S401">
        <v>325.81400626577999</v>
      </c>
      <c r="T401">
        <v>336.53391307737797</v>
      </c>
      <c r="U401">
        <v>322.06762309661798</v>
      </c>
      <c r="V401">
        <v>317.67774507022</v>
      </c>
      <c r="W401">
        <v>320.90475539498198</v>
      </c>
      <c r="X401">
        <v>329.00632132335198</v>
      </c>
      <c r="Y401">
        <v>322.55768333837398</v>
      </c>
      <c r="Z401">
        <v>334.55504475934498</v>
      </c>
      <c r="AA401">
        <v>329.83109749647298</v>
      </c>
      <c r="AB401">
        <v>356.01080870241901</v>
      </c>
      <c r="AC401">
        <v>353.00878284277297</v>
      </c>
      <c r="AD401">
        <v>336.876128300093</v>
      </c>
      <c r="AE401">
        <v>428.26481740007699</v>
      </c>
      <c r="AF401">
        <v>407.35787178948402</v>
      </c>
      <c r="AG401">
        <v>356.28296263207699</v>
      </c>
      <c r="AH401">
        <v>417.80491269040499</v>
      </c>
      <c r="AI401">
        <v>359.829513573329</v>
      </c>
      <c r="AJ401">
        <v>357.070362542596</v>
      </c>
      <c r="AK401">
        <v>433.289688608718</v>
      </c>
      <c r="AL401">
        <v>433.84630757694202</v>
      </c>
      <c r="AM401">
        <v>543.40874930642099</v>
      </c>
      <c r="AN401">
        <v>586.13685510781499</v>
      </c>
      <c r="AO401">
        <v>620.23116517774895</v>
      </c>
      <c r="AP401">
        <v>650.50071388092897</v>
      </c>
      <c r="AQ401">
        <v>708.96905285739399</v>
      </c>
      <c r="AR401">
        <v>761.065118198302</v>
      </c>
      <c r="AS401">
        <v>758.10702680777501</v>
      </c>
      <c r="AT401">
        <v>756.91560321141901</v>
      </c>
      <c r="AU401">
        <v>667.371134901755</v>
      </c>
      <c r="AV401">
        <v>481.29777280660699</v>
      </c>
      <c r="AW401">
        <v>553.86154555868598</v>
      </c>
      <c r="AX401">
        <v>481.25650240592603</v>
      </c>
      <c r="AY401">
        <v>446.246180949711</v>
      </c>
      <c r="AZ401">
        <v>465.55581948529402</v>
      </c>
      <c r="BA401">
        <v>579.92478754201204</v>
      </c>
      <c r="BB401">
        <v>682.86833201204695</v>
      </c>
      <c r="BC401">
        <v>536.98049116271102</v>
      </c>
      <c r="BD401">
        <v>509.58625659995403</v>
      </c>
      <c r="BE401">
        <v>542.74191277172804</v>
      </c>
      <c r="BF401">
        <v>697.53201073292405</v>
      </c>
      <c r="BG401">
        <v>600.51629084989702</v>
      </c>
      <c r="BH401">
        <v>516.90261982968798</v>
      </c>
      <c r="BI401">
        <v>554.39908180957195</v>
      </c>
      <c r="BJ401">
        <v>541.86499509446298</v>
      </c>
      <c r="BK401">
        <v>494.07823911174802</v>
      </c>
      <c r="BL401">
        <v>468.63248086065101</v>
      </c>
      <c r="BM401">
        <v>412.66429084963602</v>
      </c>
      <c r="BN401">
        <v>365.59241800103899</v>
      </c>
      <c r="BO401">
        <v>329.08854905382901</v>
      </c>
    </row>
    <row r="402" spans="1:67" x14ac:dyDescent="0.25">
      <c r="A402">
        <v>96.128170894525994</v>
      </c>
      <c r="B402">
        <v>318.799376251686</v>
      </c>
      <c r="C402">
        <v>318.115664404158</v>
      </c>
      <c r="D402">
        <v>381.75593522760801</v>
      </c>
      <c r="E402">
        <v>366.14708837060499</v>
      </c>
      <c r="F402">
        <v>409.85332640002298</v>
      </c>
      <c r="G402">
        <v>461.96988143428302</v>
      </c>
      <c r="H402">
        <v>552.54487363878695</v>
      </c>
      <c r="I402">
        <v>366.62010507369098</v>
      </c>
      <c r="J402">
        <v>340.02365291663602</v>
      </c>
      <c r="K402">
        <v>333.27001405694398</v>
      </c>
      <c r="L402">
        <v>331.41911761222502</v>
      </c>
      <c r="M402">
        <v>318.407993912346</v>
      </c>
      <c r="N402">
        <v>328.61937118474799</v>
      </c>
      <c r="O402">
        <v>326.305831237897</v>
      </c>
      <c r="P402">
        <v>325.43154527602701</v>
      </c>
      <c r="Q402">
        <v>331.75817350419698</v>
      </c>
      <c r="R402">
        <v>321.33704573866498</v>
      </c>
      <c r="S402">
        <v>324.42236852389999</v>
      </c>
      <c r="T402">
        <v>331.14549494583702</v>
      </c>
      <c r="U402">
        <v>322.03270661086901</v>
      </c>
      <c r="V402">
        <v>316.85619726918401</v>
      </c>
      <c r="W402">
        <v>323.90887033338402</v>
      </c>
      <c r="X402">
        <v>329.63285553740798</v>
      </c>
      <c r="Y402">
        <v>322.72765651732499</v>
      </c>
      <c r="Z402">
        <v>334.314715797318</v>
      </c>
      <c r="AA402">
        <v>329.099864545316</v>
      </c>
      <c r="AB402">
        <v>353.223845948605</v>
      </c>
      <c r="AC402">
        <v>348.75836760659303</v>
      </c>
      <c r="AD402">
        <v>337.60475002618898</v>
      </c>
      <c r="AE402">
        <v>422.79324284912201</v>
      </c>
      <c r="AF402">
        <v>402.75340505913999</v>
      </c>
      <c r="AG402">
        <v>354.99994173432498</v>
      </c>
      <c r="AH402">
        <v>411.96238869664802</v>
      </c>
      <c r="AI402">
        <v>360.004402096072</v>
      </c>
      <c r="AJ402">
        <v>360.15042258389298</v>
      </c>
      <c r="AK402">
        <v>435.54326772517697</v>
      </c>
      <c r="AL402">
        <v>436.00161717911499</v>
      </c>
      <c r="AM402">
        <v>537.52140838053504</v>
      </c>
      <c r="AN402">
        <v>576.30612852715501</v>
      </c>
      <c r="AO402">
        <v>606.67415040769095</v>
      </c>
      <c r="AP402">
        <v>636.55658337104296</v>
      </c>
      <c r="AQ402">
        <v>689.03152462452204</v>
      </c>
      <c r="AR402">
        <v>736.84711240247896</v>
      </c>
      <c r="AS402">
        <v>750.18693421274804</v>
      </c>
      <c r="AT402">
        <v>751.21895543004598</v>
      </c>
      <c r="AU402">
        <v>675.88940277793301</v>
      </c>
      <c r="AV402">
        <v>488.893069738907</v>
      </c>
      <c r="AW402">
        <v>549.14270049984805</v>
      </c>
      <c r="AX402">
        <v>476.99404914903403</v>
      </c>
      <c r="AY402">
        <v>444.242555761809</v>
      </c>
      <c r="AZ402">
        <v>461.70183172946901</v>
      </c>
      <c r="BA402">
        <v>579.95897967382405</v>
      </c>
      <c r="BB402">
        <v>665.40516470962996</v>
      </c>
      <c r="BC402">
        <v>528.68608166338504</v>
      </c>
      <c r="BD402">
        <v>499.48238331402302</v>
      </c>
      <c r="BE402">
        <v>548.59923947189498</v>
      </c>
      <c r="BF402">
        <v>690.98948318115902</v>
      </c>
      <c r="BG402">
        <v>587.69691645924195</v>
      </c>
      <c r="BH402">
        <v>501.97721149943698</v>
      </c>
      <c r="BI402">
        <v>548.65212705182205</v>
      </c>
      <c r="BJ402">
        <v>529.91021342644694</v>
      </c>
      <c r="BK402">
        <v>490.21663319481701</v>
      </c>
      <c r="BL402">
        <v>460.86551909951203</v>
      </c>
      <c r="BM402">
        <v>407.71419377036898</v>
      </c>
      <c r="BN402">
        <v>360.833623052848</v>
      </c>
      <c r="BO402">
        <v>328.95086640713299</v>
      </c>
    </row>
    <row r="403" spans="1:67" x14ac:dyDescent="0.25">
      <c r="A403">
        <v>96.368491321762306</v>
      </c>
      <c r="B403">
        <v>321.48463001182301</v>
      </c>
      <c r="C403">
        <v>321.96580051884803</v>
      </c>
      <c r="D403">
        <v>384.553310861645</v>
      </c>
      <c r="E403">
        <v>364.07178791180201</v>
      </c>
      <c r="F403">
        <v>405.97539479634798</v>
      </c>
      <c r="G403">
        <v>458.04554609694998</v>
      </c>
      <c r="H403">
        <v>561.74490381204305</v>
      </c>
      <c r="I403">
        <v>367.92705107444698</v>
      </c>
      <c r="J403">
        <v>336.22494225517602</v>
      </c>
      <c r="K403">
        <v>333.15804194209602</v>
      </c>
      <c r="L403">
        <v>333.09051645404901</v>
      </c>
      <c r="M403">
        <v>314.89300696707301</v>
      </c>
      <c r="N403">
        <v>329.81175881748499</v>
      </c>
      <c r="O403">
        <v>327.15567371980001</v>
      </c>
      <c r="P403">
        <v>329.17578949966702</v>
      </c>
      <c r="Q403">
        <v>335.72541183722097</v>
      </c>
      <c r="R403">
        <v>328.77379608506698</v>
      </c>
      <c r="S403">
        <v>327.17490286796101</v>
      </c>
      <c r="T403">
        <v>327.84454808955502</v>
      </c>
      <c r="U403">
        <v>322.28164639924898</v>
      </c>
      <c r="V403">
        <v>317.54308707785901</v>
      </c>
      <c r="W403">
        <v>328.03869573245697</v>
      </c>
      <c r="X403">
        <v>329.89345282520298</v>
      </c>
      <c r="Y403">
        <v>325.59758225766501</v>
      </c>
      <c r="Z403">
        <v>332.270935091355</v>
      </c>
      <c r="AA403">
        <v>331.00576673062</v>
      </c>
      <c r="AB403">
        <v>355.20807406075301</v>
      </c>
      <c r="AC403">
        <v>358.25581374056901</v>
      </c>
      <c r="AD403">
        <v>339.10496070513898</v>
      </c>
      <c r="AE403">
        <v>430.54887960674</v>
      </c>
      <c r="AF403">
        <v>410.28532665645901</v>
      </c>
      <c r="AG403">
        <v>352.858660384281</v>
      </c>
      <c r="AH403">
        <v>414.47522544831997</v>
      </c>
      <c r="AI403">
        <v>367.14485595212801</v>
      </c>
      <c r="AJ403">
        <v>360.18625323314399</v>
      </c>
      <c r="AK403">
        <v>437.08496002840201</v>
      </c>
      <c r="AL403">
        <v>455.81806399117198</v>
      </c>
      <c r="AM403">
        <v>552.09182155304495</v>
      </c>
      <c r="AN403">
        <v>602.63893352434502</v>
      </c>
      <c r="AO403">
        <v>626.12185571056</v>
      </c>
      <c r="AP403">
        <v>655.37691593339798</v>
      </c>
      <c r="AQ403">
        <v>695.68853991031199</v>
      </c>
      <c r="AR403">
        <v>730.02249224929801</v>
      </c>
      <c r="AS403">
        <v>736.429527768046</v>
      </c>
      <c r="AT403">
        <v>727.34906458711998</v>
      </c>
      <c r="AU403">
        <v>639.50030900664206</v>
      </c>
      <c r="AV403">
        <v>463.66639013280502</v>
      </c>
      <c r="AW403">
        <v>524.72683177553495</v>
      </c>
      <c r="AX403">
        <v>470.87536529834802</v>
      </c>
      <c r="AY403">
        <v>448.069116971928</v>
      </c>
      <c r="AZ403">
        <v>467.12061773121297</v>
      </c>
      <c r="BA403">
        <v>589.67727994165205</v>
      </c>
      <c r="BB403">
        <v>668.77275526050596</v>
      </c>
      <c r="BC403">
        <v>529.10337342725495</v>
      </c>
      <c r="BD403">
        <v>492.54978416972602</v>
      </c>
      <c r="BE403">
        <v>548.24716928290297</v>
      </c>
      <c r="BF403">
        <v>687.05660474075705</v>
      </c>
      <c r="BG403">
        <v>592.06364860438305</v>
      </c>
      <c r="BH403">
        <v>499.71581362048101</v>
      </c>
      <c r="BI403">
        <v>554.03489736861502</v>
      </c>
      <c r="BJ403">
        <v>530.58060471792305</v>
      </c>
      <c r="BK403">
        <v>492.16016706339701</v>
      </c>
      <c r="BL403">
        <v>466.34018254570202</v>
      </c>
      <c r="BM403">
        <v>410.554363232443</v>
      </c>
      <c r="BN403">
        <v>364.00221052727801</v>
      </c>
      <c r="BO403">
        <v>333.375567791565</v>
      </c>
    </row>
    <row r="404" spans="1:67" x14ac:dyDescent="0.25">
      <c r="A404">
        <v>96.608811748998605</v>
      </c>
      <c r="B404">
        <v>319.799458279872</v>
      </c>
      <c r="C404">
        <v>323.85944420941399</v>
      </c>
      <c r="D404">
        <v>387.57234883282098</v>
      </c>
      <c r="E404">
        <v>358.71503803407302</v>
      </c>
      <c r="F404">
        <v>392.67148918141999</v>
      </c>
      <c r="G404">
        <v>445.56861768670598</v>
      </c>
      <c r="H404">
        <v>532.31674792849299</v>
      </c>
      <c r="I404">
        <v>363.29643191936401</v>
      </c>
      <c r="J404">
        <v>330.21922157006401</v>
      </c>
      <c r="K404">
        <v>330.14484528090401</v>
      </c>
      <c r="L404">
        <v>333.95776762046597</v>
      </c>
      <c r="M404">
        <v>316.07216297891102</v>
      </c>
      <c r="N404">
        <v>327.186872876118</v>
      </c>
      <c r="O404">
        <v>330.695340230216</v>
      </c>
      <c r="P404">
        <v>326.53366672543302</v>
      </c>
      <c r="Q404">
        <v>333.28826689782602</v>
      </c>
      <c r="R404">
        <v>334.20510478807898</v>
      </c>
      <c r="S404">
        <v>330.18416126703403</v>
      </c>
      <c r="T404">
        <v>326.500907229272</v>
      </c>
      <c r="U404">
        <v>322.901703749776</v>
      </c>
      <c r="V404">
        <v>321.01807725457002</v>
      </c>
      <c r="W404">
        <v>328.92931588593098</v>
      </c>
      <c r="X404">
        <v>327.06305465325499</v>
      </c>
      <c r="Y404">
        <v>327.07144024274402</v>
      </c>
      <c r="Z404">
        <v>331.76967167820499</v>
      </c>
      <c r="AA404">
        <v>331.68499642279102</v>
      </c>
      <c r="AB404">
        <v>358.59149486204598</v>
      </c>
      <c r="AC404">
        <v>354.71049649971798</v>
      </c>
      <c r="AD404">
        <v>339.18247170872701</v>
      </c>
      <c r="AE404">
        <v>445.89016425841999</v>
      </c>
      <c r="AF404">
        <v>404.69646648906001</v>
      </c>
      <c r="AG404">
        <v>352.915117803334</v>
      </c>
      <c r="AH404">
        <v>428.25999015192099</v>
      </c>
      <c r="AI404">
        <v>366.10717445293602</v>
      </c>
      <c r="AJ404">
        <v>353.04281710112002</v>
      </c>
      <c r="AK404">
        <v>427.49541032846003</v>
      </c>
      <c r="AL404">
        <v>450.13609611896601</v>
      </c>
      <c r="AM404">
        <v>562.51378489411695</v>
      </c>
      <c r="AN404">
        <v>629.78616118989896</v>
      </c>
      <c r="AO404">
        <v>663.98131552857501</v>
      </c>
      <c r="AP404">
        <v>682.159625581863</v>
      </c>
      <c r="AQ404">
        <v>723.38895128570698</v>
      </c>
      <c r="AR404">
        <v>742.49924054402004</v>
      </c>
      <c r="AS404">
        <v>743.69998176133697</v>
      </c>
      <c r="AT404">
        <v>728.71921934189197</v>
      </c>
      <c r="AU404">
        <v>634.29700048251595</v>
      </c>
      <c r="AV404">
        <v>455.87651664368002</v>
      </c>
      <c r="AW404">
        <v>520.41610272084699</v>
      </c>
      <c r="AX404">
        <v>470.31423849885499</v>
      </c>
      <c r="AY404">
        <v>448.476307290205</v>
      </c>
      <c r="AZ404">
        <v>465.444883208872</v>
      </c>
      <c r="BA404">
        <v>600.60260680158501</v>
      </c>
      <c r="BB404">
        <v>684.58667369969305</v>
      </c>
      <c r="BC404">
        <v>523.77174747423101</v>
      </c>
      <c r="BD404">
        <v>483.84883201039798</v>
      </c>
      <c r="BE404">
        <v>551.59712981412395</v>
      </c>
      <c r="BF404">
        <v>684.50561053447495</v>
      </c>
      <c r="BG404">
        <v>600.49495434169</v>
      </c>
      <c r="BH404">
        <v>493.64380702233098</v>
      </c>
      <c r="BI404">
        <v>521.27583757406296</v>
      </c>
      <c r="BJ404">
        <v>513.57809857680604</v>
      </c>
      <c r="BK404">
        <v>484.94769836986598</v>
      </c>
      <c r="BL404">
        <v>462.40526291933901</v>
      </c>
      <c r="BM404">
        <v>407.51862099663902</v>
      </c>
      <c r="BN404">
        <v>361.38721595649298</v>
      </c>
      <c r="BO404">
        <v>334.59211405838403</v>
      </c>
    </row>
    <row r="405" spans="1:67" x14ac:dyDescent="0.25">
      <c r="A405">
        <v>96.849132176234903</v>
      </c>
      <c r="B405">
        <v>320.11088308886502</v>
      </c>
      <c r="C405">
        <v>324.47043691438301</v>
      </c>
      <c r="D405">
        <v>383.87904460852798</v>
      </c>
      <c r="E405">
        <v>357.68876856257299</v>
      </c>
      <c r="F405">
        <v>375.51637887364598</v>
      </c>
      <c r="G405">
        <v>427.05727033357101</v>
      </c>
      <c r="H405">
        <v>484.12404119759202</v>
      </c>
      <c r="I405">
        <v>356.90801719018901</v>
      </c>
      <c r="J405">
        <v>323.320999489624</v>
      </c>
      <c r="K405">
        <v>326.71838923927203</v>
      </c>
      <c r="L405">
        <v>330.15019813512203</v>
      </c>
      <c r="M405">
        <v>316.967830909405</v>
      </c>
      <c r="N405">
        <v>325.021831464993</v>
      </c>
      <c r="O405">
        <v>328.65047081992702</v>
      </c>
      <c r="P405">
        <v>327.43306525352301</v>
      </c>
      <c r="Q405">
        <v>327.665582393085</v>
      </c>
      <c r="R405">
        <v>335.356827669935</v>
      </c>
      <c r="S405">
        <v>328.14947905000901</v>
      </c>
      <c r="T405">
        <v>322.81441468543397</v>
      </c>
      <c r="U405">
        <v>322.29970145773001</v>
      </c>
      <c r="V405">
        <v>321.44150122281798</v>
      </c>
      <c r="W405">
        <v>328.08587263487499</v>
      </c>
      <c r="X405">
        <v>324.261393608383</v>
      </c>
      <c r="Y405">
        <v>329.59234994817001</v>
      </c>
      <c r="Z405">
        <v>330.59180560514301</v>
      </c>
      <c r="AA405">
        <v>330.89162511484602</v>
      </c>
      <c r="AB405">
        <v>359.37133017392398</v>
      </c>
      <c r="AC405">
        <v>349.33862878842001</v>
      </c>
      <c r="AD405">
        <v>341.42882161916299</v>
      </c>
      <c r="AE405">
        <v>453.665688587104</v>
      </c>
      <c r="AF405">
        <v>394.86804710285702</v>
      </c>
      <c r="AG405">
        <v>347.15260760486399</v>
      </c>
      <c r="AH405">
        <v>438.17855031186599</v>
      </c>
      <c r="AI405">
        <v>362.76793803442803</v>
      </c>
      <c r="AJ405">
        <v>351.257780199038</v>
      </c>
      <c r="AK405">
        <v>415.746516505079</v>
      </c>
      <c r="AL405">
        <v>437.09641471931002</v>
      </c>
      <c r="AM405">
        <v>549.45124059669195</v>
      </c>
      <c r="AN405">
        <v>630.91108308436401</v>
      </c>
      <c r="AO405">
        <v>674.17034174155901</v>
      </c>
      <c r="AP405">
        <v>709.73506005143599</v>
      </c>
      <c r="AQ405">
        <v>764.02682022514102</v>
      </c>
      <c r="AR405">
        <v>801.43794017452501</v>
      </c>
      <c r="AS405">
        <v>772.14334796523804</v>
      </c>
      <c r="AT405">
        <v>749.04999132353805</v>
      </c>
      <c r="AU405">
        <v>639.62752366574796</v>
      </c>
      <c r="AV405">
        <v>451.87582762300599</v>
      </c>
      <c r="AW405">
        <v>528.47305878938903</v>
      </c>
      <c r="AX405">
        <v>485.14774335363597</v>
      </c>
      <c r="AY405">
        <v>450.26822529992</v>
      </c>
      <c r="AZ405">
        <v>460.20706340834602</v>
      </c>
      <c r="BA405">
        <v>586.70395687203097</v>
      </c>
      <c r="BB405">
        <v>688.73465358816998</v>
      </c>
      <c r="BC405">
        <v>517.94417409800201</v>
      </c>
      <c r="BD405">
        <v>463.888122635608</v>
      </c>
      <c r="BE405">
        <v>550.30758583352599</v>
      </c>
      <c r="BF405">
        <v>692.94501948563698</v>
      </c>
      <c r="BG405">
        <v>603.36029649823797</v>
      </c>
      <c r="BH405">
        <v>479.27088504493503</v>
      </c>
      <c r="BI405">
        <v>477.84229989060998</v>
      </c>
      <c r="BJ405">
        <v>484.46239405465002</v>
      </c>
      <c r="BK405">
        <v>466.131385389044</v>
      </c>
      <c r="BL405">
        <v>445.83171653664698</v>
      </c>
      <c r="BM405">
        <v>402.87901638043502</v>
      </c>
      <c r="BN405">
        <v>357.08735546896901</v>
      </c>
      <c r="BO405">
        <v>331.40540315449903</v>
      </c>
    </row>
    <row r="406" spans="1:67" x14ac:dyDescent="0.25">
      <c r="A406">
        <v>97.089452603471301</v>
      </c>
      <c r="B406">
        <v>319.68627391250197</v>
      </c>
      <c r="C406">
        <v>322.52544865574401</v>
      </c>
      <c r="D406">
        <v>377.79381420791202</v>
      </c>
      <c r="E406">
        <v>356.02124225087903</v>
      </c>
      <c r="F406">
        <v>366.18673626535298</v>
      </c>
      <c r="G406">
        <v>417.35035620542402</v>
      </c>
      <c r="H406">
        <v>458.17885517101598</v>
      </c>
      <c r="I406">
        <v>354.29961909734197</v>
      </c>
      <c r="J406">
        <v>319.99608643663998</v>
      </c>
      <c r="K406">
        <v>324.737188771023</v>
      </c>
      <c r="L406">
        <v>330.076830707265</v>
      </c>
      <c r="M406">
        <v>318.70838615337101</v>
      </c>
      <c r="N406">
        <v>326.247078258957</v>
      </c>
      <c r="O406">
        <v>326.69029357834899</v>
      </c>
      <c r="P406">
        <v>325.90622928415598</v>
      </c>
      <c r="Q406">
        <v>323.11184348128</v>
      </c>
      <c r="R406">
        <v>333.93587182084502</v>
      </c>
      <c r="S406">
        <v>326.61819521078098</v>
      </c>
      <c r="T406">
        <v>321.25888840105301</v>
      </c>
      <c r="U406">
        <v>323.901268185741</v>
      </c>
      <c r="V406">
        <v>321.869574880139</v>
      </c>
      <c r="W406">
        <v>325.78633802206502</v>
      </c>
      <c r="X406">
        <v>324.01929828742698</v>
      </c>
      <c r="Y406">
        <v>327.23465727915601</v>
      </c>
      <c r="Z406">
        <v>329.69690417271698</v>
      </c>
      <c r="AA406">
        <v>329.05011037601201</v>
      </c>
      <c r="AB406">
        <v>356.59883871370403</v>
      </c>
      <c r="AC406">
        <v>346.569492846966</v>
      </c>
      <c r="AD406">
        <v>342.20878439053001</v>
      </c>
      <c r="AE406">
        <v>448.97973639989902</v>
      </c>
      <c r="AF406">
        <v>385.890313705773</v>
      </c>
      <c r="AG406">
        <v>345.84189865866102</v>
      </c>
      <c r="AH406">
        <v>431.894519931221</v>
      </c>
      <c r="AI406">
        <v>359.293159012996</v>
      </c>
      <c r="AJ406">
        <v>352.49571321993199</v>
      </c>
      <c r="AK406">
        <v>410.46666905979799</v>
      </c>
      <c r="AL406">
        <v>431.27590930588099</v>
      </c>
      <c r="AM406">
        <v>532.59683735822</v>
      </c>
      <c r="AN406">
        <v>603.74720822307597</v>
      </c>
      <c r="AO406">
        <v>647.95463845627398</v>
      </c>
      <c r="AP406">
        <v>697.91543858133195</v>
      </c>
      <c r="AQ406">
        <v>764.862775701033</v>
      </c>
      <c r="AR406">
        <v>855.33672151918699</v>
      </c>
      <c r="AS406">
        <v>829.32402100694105</v>
      </c>
      <c r="AT406">
        <v>800.26999343632497</v>
      </c>
      <c r="AU406">
        <v>675.36176817164301</v>
      </c>
      <c r="AV406">
        <v>454.873433119884</v>
      </c>
      <c r="AW406">
        <v>550.41303054117395</v>
      </c>
      <c r="AX406">
        <v>494.887369096638</v>
      </c>
      <c r="AY406">
        <v>448.25260082158297</v>
      </c>
      <c r="AZ406">
        <v>446.90122291068099</v>
      </c>
      <c r="BA406">
        <v>562.34626983339797</v>
      </c>
      <c r="BB406">
        <v>660.36216567019005</v>
      </c>
      <c r="BC406">
        <v>504.61177681632</v>
      </c>
      <c r="BD406">
        <v>440.86443355451797</v>
      </c>
      <c r="BE406">
        <v>550.95780594905796</v>
      </c>
      <c r="BF406">
        <v>720.92229475898296</v>
      </c>
      <c r="BG406">
        <v>582.18391713382096</v>
      </c>
      <c r="BH406">
        <v>458.12999149924201</v>
      </c>
      <c r="BI406">
        <v>453.13354322348403</v>
      </c>
      <c r="BJ406">
        <v>461.38282317996601</v>
      </c>
      <c r="BK406">
        <v>448.919515904371</v>
      </c>
      <c r="BL406">
        <v>437.89378293602698</v>
      </c>
      <c r="BM406">
        <v>399.29571855888099</v>
      </c>
      <c r="BN406">
        <v>355.49000774086898</v>
      </c>
      <c r="BO406">
        <v>326.44809497272701</v>
      </c>
    </row>
    <row r="407" spans="1:67" x14ac:dyDescent="0.25">
      <c r="A407">
        <v>97.329773030707599</v>
      </c>
      <c r="B407">
        <v>318.54531858443801</v>
      </c>
      <c r="C407">
        <v>322.050733573304</v>
      </c>
      <c r="D407">
        <v>374.02967643107598</v>
      </c>
      <c r="E407">
        <v>353.25169554358803</v>
      </c>
      <c r="F407">
        <v>362.05910890184902</v>
      </c>
      <c r="G407">
        <v>409.95446040199602</v>
      </c>
      <c r="H407">
        <v>448.65827359295002</v>
      </c>
      <c r="I407">
        <v>354.93227227686299</v>
      </c>
      <c r="J407">
        <v>319.52928601069698</v>
      </c>
      <c r="K407">
        <v>326.59112249170403</v>
      </c>
      <c r="L407">
        <v>330.62372794359698</v>
      </c>
      <c r="M407">
        <v>318.69545831613601</v>
      </c>
      <c r="N407">
        <v>326.62209905314398</v>
      </c>
      <c r="O407">
        <v>326.37067993046003</v>
      </c>
      <c r="P407">
        <v>325.63444545201401</v>
      </c>
      <c r="Q407">
        <v>319.995419499962</v>
      </c>
      <c r="R407">
        <v>330.99302280749998</v>
      </c>
      <c r="S407">
        <v>324.93769777448</v>
      </c>
      <c r="T407">
        <v>320.48600477936702</v>
      </c>
      <c r="U407">
        <v>323.27515559330499</v>
      </c>
      <c r="V407">
        <v>321.49544189011601</v>
      </c>
      <c r="W407">
        <v>322.36914132132898</v>
      </c>
      <c r="X407">
        <v>324.34698125793602</v>
      </c>
      <c r="Y407">
        <v>327.56154304827299</v>
      </c>
      <c r="Z407">
        <v>326.77829669663203</v>
      </c>
      <c r="AA407">
        <v>329.06492991036998</v>
      </c>
      <c r="AB407">
        <v>356.60895171862097</v>
      </c>
      <c r="AC407">
        <v>346.45790982405799</v>
      </c>
      <c r="AD407">
        <v>343.83675902467297</v>
      </c>
      <c r="AE407">
        <v>438.42088140521798</v>
      </c>
      <c r="AF407">
        <v>383.182244662877</v>
      </c>
      <c r="AG407">
        <v>343.58214471110801</v>
      </c>
      <c r="AH407">
        <v>424.80386451488101</v>
      </c>
      <c r="AI407">
        <v>357.73317383385</v>
      </c>
      <c r="AJ407">
        <v>358.93258550660698</v>
      </c>
      <c r="AK407">
        <v>409.60429980780498</v>
      </c>
      <c r="AL407">
        <v>432.28251589305103</v>
      </c>
      <c r="AM407">
        <v>520.76856591042804</v>
      </c>
      <c r="AN407">
        <v>577.78400004737705</v>
      </c>
      <c r="AO407">
        <v>618.02048093118105</v>
      </c>
      <c r="AP407">
        <v>659.986634382033</v>
      </c>
      <c r="AQ407">
        <v>732.06931865713898</v>
      </c>
      <c r="AR407">
        <v>833.44598429661096</v>
      </c>
      <c r="AS407">
        <v>835.58523404647201</v>
      </c>
      <c r="AT407">
        <v>782.43097937267999</v>
      </c>
      <c r="AU407">
        <v>689.01736746997096</v>
      </c>
      <c r="AV407">
        <v>463.657556558669</v>
      </c>
      <c r="AW407">
        <v>566.58961099655698</v>
      </c>
      <c r="AX407">
        <v>486.41102223457398</v>
      </c>
      <c r="AY407">
        <v>442.90176107297498</v>
      </c>
      <c r="AZ407">
        <v>443.03529385935502</v>
      </c>
      <c r="BA407">
        <v>552.94907723323195</v>
      </c>
      <c r="BB407">
        <v>629.48475511541199</v>
      </c>
      <c r="BC407">
        <v>486.32134548575601</v>
      </c>
      <c r="BD407">
        <v>427.768079908765</v>
      </c>
      <c r="BE407">
        <v>554.02192623718497</v>
      </c>
      <c r="BF407">
        <v>708.63566172367302</v>
      </c>
      <c r="BG407">
        <v>555.32488932956301</v>
      </c>
      <c r="BH407">
        <v>441.47543869921498</v>
      </c>
      <c r="BI407">
        <v>444.967526342604</v>
      </c>
      <c r="BJ407">
        <v>449.05998823406901</v>
      </c>
      <c r="BK407">
        <v>438.54033197600899</v>
      </c>
      <c r="BL407">
        <v>431.42620525026302</v>
      </c>
      <c r="BM407">
        <v>394.19717959644998</v>
      </c>
      <c r="BN407">
        <v>352.563040942621</v>
      </c>
      <c r="BO407">
        <v>323.90264544183799</v>
      </c>
    </row>
    <row r="408" spans="1:67" x14ac:dyDescent="0.25">
      <c r="A408">
        <v>97.570093457943898</v>
      </c>
      <c r="B408">
        <v>319.96754920925599</v>
      </c>
      <c r="C408">
        <v>327.17688716730902</v>
      </c>
      <c r="D408">
        <v>371.17665875681502</v>
      </c>
      <c r="E408">
        <v>353.462093618864</v>
      </c>
      <c r="F408">
        <v>361.43825741727898</v>
      </c>
      <c r="G408">
        <v>402.26134676827797</v>
      </c>
      <c r="H408">
        <v>442.72647315382</v>
      </c>
      <c r="I408">
        <v>346.95958907994702</v>
      </c>
      <c r="J408">
        <v>319.828912950377</v>
      </c>
      <c r="K408">
        <v>329.25158006836102</v>
      </c>
      <c r="L408">
        <v>329.68123728161299</v>
      </c>
      <c r="M408">
        <v>326.660814561846</v>
      </c>
      <c r="N408">
        <v>324.74050824677602</v>
      </c>
      <c r="O408">
        <v>326.51907707691203</v>
      </c>
      <c r="P408">
        <v>325.394955140381</v>
      </c>
      <c r="Q408">
        <v>321.03767699792598</v>
      </c>
      <c r="R408">
        <v>333.36508031213202</v>
      </c>
      <c r="S408">
        <v>326.55251315759898</v>
      </c>
      <c r="T408">
        <v>328.07026815946602</v>
      </c>
      <c r="U408">
        <v>325.59093349370301</v>
      </c>
      <c r="V408">
        <v>320.997080704773</v>
      </c>
      <c r="W408">
        <v>323.90690860355699</v>
      </c>
      <c r="X408">
        <v>320.49056926031199</v>
      </c>
      <c r="Y408">
        <v>330.60730665473199</v>
      </c>
      <c r="Z408">
        <v>321.15492082108102</v>
      </c>
      <c r="AA408">
        <v>332.78144472693401</v>
      </c>
      <c r="AB408">
        <v>360.08116158434802</v>
      </c>
      <c r="AC408">
        <v>346.29558561050101</v>
      </c>
      <c r="AD408">
        <v>344.40136825368398</v>
      </c>
      <c r="AE408">
        <v>440.67187910342699</v>
      </c>
      <c r="AF408">
        <v>387.28673932015602</v>
      </c>
      <c r="AG408">
        <v>344.930077894965</v>
      </c>
      <c r="AH408">
        <v>421.54888313657199</v>
      </c>
      <c r="AI408">
        <v>353.25671418834003</v>
      </c>
      <c r="AJ408">
        <v>353.56808154469798</v>
      </c>
      <c r="AK408">
        <v>409.808409368095</v>
      </c>
      <c r="AL408">
        <v>443.55244496691103</v>
      </c>
      <c r="AM408">
        <v>525.09046730031105</v>
      </c>
      <c r="AN408">
        <v>573.57091572840397</v>
      </c>
      <c r="AO408">
        <v>603.91675746957196</v>
      </c>
      <c r="AP408">
        <v>639.15306944541396</v>
      </c>
      <c r="AQ408">
        <v>700.19232419185903</v>
      </c>
      <c r="AR408">
        <v>774.11096622583602</v>
      </c>
      <c r="AS408">
        <v>779.85398273111696</v>
      </c>
      <c r="AT408">
        <v>713.75111095838702</v>
      </c>
      <c r="AU408">
        <v>654.43084528660302</v>
      </c>
      <c r="AV408">
        <v>453.41081911084598</v>
      </c>
      <c r="AW408">
        <v>545.85043765997602</v>
      </c>
      <c r="AX408">
        <v>466.37422218585698</v>
      </c>
      <c r="AY408">
        <v>427.62252128019202</v>
      </c>
      <c r="AZ408">
        <v>438.83827687018498</v>
      </c>
      <c r="BA408">
        <v>538.73529471520305</v>
      </c>
      <c r="BB408">
        <v>606.64478619185797</v>
      </c>
      <c r="BC408">
        <v>482.91862183270899</v>
      </c>
      <c r="BD408">
        <v>418.07227267497098</v>
      </c>
      <c r="BE408">
        <v>542.76910712554195</v>
      </c>
      <c r="BF408">
        <v>677.43617581742103</v>
      </c>
      <c r="BG408">
        <v>533.45731264023902</v>
      </c>
      <c r="BH408">
        <v>439.174640132994</v>
      </c>
      <c r="BI408">
        <v>440.02519692267998</v>
      </c>
      <c r="BJ408">
        <v>442.25465903684301</v>
      </c>
      <c r="BK408">
        <v>431.42915297830399</v>
      </c>
      <c r="BL408">
        <v>425.51800395629999</v>
      </c>
      <c r="BM408">
        <v>392.96846477759999</v>
      </c>
      <c r="BN408">
        <v>352.61638700519097</v>
      </c>
      <c r="BO408">
        <v>321.46180832835802</v>
      </c>
    </row>
    <row r="409" spans="1:67" x14ac:dyDescent="0.25">
      <c r="A409">
        <v>97.810413885180196</v>
      </c>
      <c r="B409">
        <v>320.66712790586399</v>
      </c>
      <c r="C409">
        <v>324.161326811263</v>
      </c>
      <c r="D409">
        <v>370.77823756184802</v>
      </c>
      <c r="E409">
        <v>354.97941600807098</v>
      </c>
      <c r="F409">
        <v>359.00335686254101</v>
      </c>
      <c r="G409">
        <v>390.30201804803602</v>
      </c>
      <c r="H409">
        <v>429.97083035551799</v>
      </c>
      <c r="I409">
        <v>341.36275982269501</v>
      </c>
      <c r="J409">
        <v>321.90567047390198</v>
      </c>
      <c r="K409">
        <v>331.59187909497899</v>
      </c>
      <c r="L409">
        <v>326.43696525452702</v>
      </c>
      <c r="M409">
        <v>331.96453189210501</v>
      </c>
      <c r="N409">
        <v>324.971171437473</v>
      </c>
      <c r="O409">
        <v>325.63674825891297</v>
      </c>
      <c r="P409">
        <v>330.65292816360898</v>
      </c>
      <c r="Q409">
        <v>319.87336575142098</v>
      </c>
      <c r="R409">
        <v>331.16625437455599</v>
      </c>
      <c r="S409">
        <v>328.50398494162198</v>
      </c>
      <c r="T409">
        <v>329.02611493155899</v>
      </c>
      <c r="U409">
        <v>329.55204197756501</v>
      </c>
      <c r="V409">
        <v>320.592243454808</v>
      </c>
      <c r="W409">
        <v>322.575249239539</v>
      </c>
      <c r="X409">
        <v>319.15678591204897</v>
      </c>
      <c r="Y409">
        <v>331.44242839099002</v>
      </c>
      <c r="Z409">
        <v>323.01165724154998</v>
      </c>
      <c r="AA409">
        <v>333.29822139964301</v>
      </c>
      <c r="AB409">
        <v>365.34973581104202</v>
      </c>
      <c r="AC409">
        <v>347.15685200148602</v>
      </c>
      <c r="AD409">
        <v>347.98101356560198</v>
      </c>
      <c r="AE409">
        <v>456.31072453502401</v>
      </c>
      <c r="AF409">
        <v>384.86658948307598</v>
      </c>
      <c r="AG409">
        <v>349.93914884352199</v>
      </c>
      <c r="AH409">
        <v>430.87834145971499</v>
      </c>
      <c r="AI409">
        <v>349.83480742844898</v>
      </c>
      <c r="AJ409">
        <v>351.48974460228402</v>
      </c>
      <c r="AK409">
        <v>410.828918368171</v>
      </c>
      <c r="AL409">
        <v>440.71648708953398</v>
      </c>
      <c r="AM409">
        <v>542.26762054205801</v>
      </c>
      <c r="AN409">
        <v>591.62908698864305</v>
      </c>
      <c r="AO409">
        <v>625.33154425563396</v>
      </c>
      <c r="AP409">
        <v>657.79212958544394</v>
      </c>
      <c r="AQ409">
        <v>715.801166471383</v>
      </c>
      <c r="AR409">
        <v>780.30748367035903</v>
      </c>
      <c r="AS409">
        <v>766.38358526682305</v>
      </c>
      <c r="AT409">
        <v>685.04372370281396</v>
      </c>
      <c r="AU409">
        <v>632.44573979065501</v>
      </c>
      <c r="AV409">
        <v>438.08569622535498</v>
      </c>
      <c r="AW409">
        <v>538.42619124046598</v>
      </c>
      <c r="AX409">
        <v>464.87446917239703</v>
      </c>
      <c r="AY409">
        <v>422.741205445091</v>
      </c>
      <c r="AZ409">
        <v>443.754995709448</v>
      </c>
      <c r="BA409">
        <v>539.56117532865403</v>
      </c>
      <c r="BB409">
        <v>625.54607918267197</v>
      </c>
      <c r="BC409">
        <v>488.60023655231902</v>
      </c>
      <c r="BD409">
        <v>418.36328149975498</v>
      </c>
      <c r="BE409">
        <v>536.31583730618604</v>
      </c>
      <c r="BF409">
        <v>666.30731069961303</v>
      </c>
      <c r="BG409">
        <v>538.69756105698104</v>
      </c>
      <c r="BH409">
        <v>442.23069978706701</v>
      </c>
      <c r="BI409">
        <v>435.91429170496798</v>
      </c>
      <c r="BJ409">
        <v>440.63581132268598</v>
      </c>
      <c r="BK409">
        <v>426.30742189381402</v>
      </c>
      <c r="BL409">
        <v>421.873740262436</v>
      </c>
      <c r="BM409">
        <v>388.45249370816401</v>
      </c>
      <c r="BN409">
        <v>350.85865802431698</v>
      </c>
      <c r="BO409">
        <v>320.97435113686203</v>
      </c>
    </row>
    <row r="410" spans="1:67" x14ac:dyDescent="0.25">
      <c r="A410">
        <v>98.050734312416495</v>
      </c>
      <c r="B410">
        <v>321.41004193797801</v>
      </c>
      <c r="C410">
        <v>325.23309229188999</v>
      </c>
      <c r="D410">
        <v>367.338146212482</v>
      </c>
      <c r="E410">
        <v>355.85450342393</v>
      </c>
      <c r="F410">
        <v>353.060792214537</v>
      </c>
      <c r="G410">
        <v>378.99427275107797</v>
      </c>
      <c r="H410">
        <v>409.37347847755598</v>
      </c>
      <c r="I410">
        <v>337.52795332148798</v>
      </c>
      <c r="J410">
        <v>323.82302512446302</v>
      </c>
      <c r="K410">
        <v>329.81607094946099</v>
      </c>
      <c r="L410">
        <v>325.224661433275</v>
      </c>
      <c r="M410">
        <v>331.02094406774</v>
      </c>
      <c r="N410">
        <v>324.943400013565</v>
      </c>
      <c r="O410">
        <v>325.397307209296</v>
      </c>
      <c r="P410">
        <v>336.37964489989503</v>
      </c>
      <c r="Q410">
        <v>315.79955834238302</v>
      </c>
      <c r="R410">
        <v>326.91634898188897</v>
      </c>
      <c r="S410">
        <v>327.29904858280901</v>
      </c>
      <c r="T410">
        <v>325.27747827673801</v>
      </c>
      <c r="U410">
        <v>324.98676693562697</v>
      </c>
      <c r="V410">
        <v>316.87948581401099</v>
      </c>
      <c r="W410">
        <v>321.64813024575102</v>
      </c>
      <c r="X410">
        <v>321.65666737609098</v>
      </c>
      <c r="Y410">
        <v>328.22305846194701</v>
      </c>
      <c r="Z410">
        <v>319.46506712872599</v>
      </c>
      <c r="AA410">
        <v>335.77816418003698</v>
      </c>
      <c r="AB410">
        <v>365.37784644868299</v>
      </c>
      <c r="AC410">
        <v>348.23387205122901</v>
      </c>
      <c r="AD410">
        <v>351.57197830045499</v>
      </c>
      <c r="AE410">
        <v>465.82420634224098</v>
      </c>
      <c r="AF410">
        <v>377.08817464042102</v>
      </c>
      <c r="AG410">
        <v>350.70734073348598</v>
      </c>
      <c r="AH410">
        <v>444.90971851691199</v>
      </c>
      <c r="AI410">
        <v>348.46555633795799</v>
      </c>
      <c r="AJ410">
        <v>353.484332355319</v>
      </c>
      <c r="AK410">
        <v>407.55215233953498</v>
      </c>
      <c r="AL410">
        <v>432.666438419391</v>
      </c>
      <c r="AM410">
        <v>535.24527205961704</v>
      </c>
      <c r="AN410">
        <v>591.45638490840304</v>
      </c>
      <c r="AO410">
        <v>632.81291048768298</v>
      </c>
      <c r="AP410">
        <v>676.56292267025697</v>
      </c>
      <c r="AQ410">
        <v>742.627997920452</v>
      </c>
      <c r="AR410">
        <v>809.61320751998198</v>
      </c>
      <c r="AS410">
        <v>780.04656684157897</v>
      </c>
      <c r="AT410">
        <v>691.45823180537298</v>
      </c>
      <c r="AU410">
        <v>632.50712937962805</v>
      </c>
      <c r="AV410">
        <v>431.45063716531001</v>
      </c>
      <c r="AW410">
        <v>541.60463732744802</v>
      </c>
      <c r="AX410">
        <v>474.92913542125302</v>
      </c>
      <c r="AY410">
        <v>428.71373274953299</v>
      </c>
      <c r="AZ410">
        <v>451.471009761044</v>
      </c>
      <c r="BA410">
        <v>526.89851481225696</v>
      </c>
      <c r="BB410">
        <v>632.40999557366797</v>
      </c>
      <c r="BC410">
        <v>493.79582429914598</v>
      </c>
      <c r="BD410">
        <v>415.47862611883801</v>
      </c>
      <c r="BE410">
        <v>535.74381173351003</v>
      </c>
      <c r="BF410">
        <v>667.49089902072205</v>
      </c>
      <c r="BG410">
        <v>544.01198360973206</v>
      </c>
      <c r="BH410">
        <v>437.945090262326</v>
      </c>
      <c r="BI410">
        <v>426.22568970089202</v>
      </c>
      <c r="BJ410">
        <v>436.49850892569202</v>
      </c>
      <c r="BK410">
        <v>419.40793816063899</v>
      </c>
      <c r="BL410">
        <v>416.94540834206703</v>
      </c>
      <c r="BM410">
        <v>385.66028877582897</v>
      </c>
      <c r="BN410">
        <v>349.51049222704597</v>
      </c>
      <c r="BO410">
        <v>322.70892323524799</v>
      </c>
    </row>
    <row r="411" spans="1:67" x14ac:dyDescent="0.25">
      <c r="A411">
        <v>98.291054739652793</v>
      </c>
      <c r="B411">
        <v>320.42304467599098</v>
      </c>
      <c r="C411">
        <v>324.85099307621402</v>
      </c>
      <c r="D411">
        <v>361.65421805103301</v>
      </c>
      <c r="E411">
        <v>352.61692977479601</v>
      </c>
      <c r="F411">
        <v>352.56861060548903</v>
      </c>
      <c r="G411">
        <v>371.92779565651699</v>
      </c>
      <c r="H411">
        <v>394.32581814472599</v>
      </c>
      <c r="I411">
        <v>339.78524591033698</v>
      </c>
      <c r="J411">
        <v>326.84498839882099</v>
      </c>
      <c r="K411">
        <v>333.07247522571498</v>
      </c>
      <c r="L411">
        <v>327.72478675327898</v>
      </c>
      <c r="M411">
        <v>331.20004547289898</v>
      </c>
      <c r="N411">
        <v>323.244345957711</v>
      </c>
      <c r="O411">
        <v>321.69804515958998</v>
      </c>
      <c r="P411">
        <v>331.80589948317402</v>
      </c>
      <c r="Q411">
        <v>316.07520812683498</v>
      </c>
      <c r="R411">
        <v>320.44550241757901</v>
      </c>
      <c r="S411">
        <v>328.54644008878398</v>
      </c>
      <c r="T411">
        <v>321.97597152222198</v>
      </c>
      <c r="U411">
        <v>320.42766523054598</v>
      </c>
      <c r="V411">
        <v>316.417754447628</v>
      </c>
      <c r="W411">
        <v>320.75932815949301</v>
      </c>
      <c r="X411">
        <v>325.54718660013299</v>
      </c>
      <c r="Y411">
        <v>326.37263259365801</v>
      </c>
      <c r="Z411">
        <v>319.950997823634</v>
      </c>
      <c r="AA411">
        <v>338.49718837275401</v>
      </c>
      <c r="AB411">
        <v>362.72470927067002</v>
      </c>
      <c r="AC411">
        <v>346.68345945817299</v>
      </c>
      <c r="AD411">
        <v>351.13000310888299</v>
      </c>
      <c r="AE411">
        <v>466.894781776603</v>
      </c>
      <c r="AF411">
        <v>369.04520261474198</v>
      </c>
      <c r="AG411">
        <v>352.89250844698802</v>
      </c>
      <c r="AH411">
        <v>445.60476570138599</v>
      </c>
      <c r="AI411">
        <v>345.492785695794</v>
      </c>
      <c r="AJ411">
        <v>353.00935706002002</v>
      </c>
      <c r="AK411">
        <v>403.298699603062</v>
      </c>
      <c r="AL411">
        <v>424.27978514482697</v>
      </c>
      <c r="AM411">
        <v>516.13452027921596</v>
      </c>
      <c r="AN411">
        <v>568.920800149299</v>
      </c>
      <c r="AO411">
        <v>608.839808467034</v>
      </c>
      <c r="AP411">
        <v>653.05660100861996</v>
      </c>
      <c r="AQ411">
        <v>744.03081524978802</v>
      </c>
      <c r="AR411">
        <v>834.45589193329999</v>
      </c>
      <c r="AS411">
        <v>809.25893346477005</v>
      </c>
      <c r="AT411">
        <v>705.98413550039902</v>
      </c>
      <c r="AU411">
        <v>642.500663606697</v>
      </c>
      <c r="AV411">
        <v>436.33498390821302</v>
      </c>
      <c r="AW411">
        <v>559.92476049536697</v>
      </c>
      <c r="AX411">
        <v>490.521502574002</v>
      </c>
      <c r="AY411">
        <v>427.22897599036099</v>
      </c>
      <c r="AZ411">
        <v>446.03994405663002</v>
      </c>
      <c r="BA411">
        <v>509.16958834009102</v>
      </c>
      <c r="BB411">
        <v>605.88066511827901</v>
      </c>
      <c r="BC411">
        <v>478.15598230382</v>
      </c>
      <c r="BD411">
        <v>403.27285653470398</v>
      </c>
      <c r="BE411">
        <v>530.87439081703701</v>
      </c>
      <c r="BF411">
        <v>675.30337320439196</v>
      </c>
      <c r="BG411">
        <v>535.76861207436502</v>
      </c>
      <c r="BH411">
        <v>426.90784380075797</v>
      </c>
      <c r="BI411">
        <v>416.13430347106703</v>
      </c>
      <c r="BJ411">
        <v>423.29484954647597</v>
      </c>
      <c r="BK411">
        <v>408.64432549818503</v>
      </c>
      <c r="BL411">
        <v>414.11512666746103</v>
      </c>
      <c r="BM411">
        <v>379.46070698446698</v>
      </c>
      <c r="BN411">
        <v>347.64709147087501</v>
      </c>
      <c r="BO411">
        <v>317.04052598823102</v>
      </c>
    </row>
    <row r="412" spans="1:67" x14ac:dyDescent="0.25">
      <c r="A412">
        <v>98.531375166889106</v>
      </c>
      <c r="B412">
        <v>320.74380508996097</v>
      </c>
      <c r="C412">
        <v>328.98167541643301</v>
      </c>
      <c r="D412">
        <v>358.97969573205398</v>
      </c>
      <c r="E412">
        <v>351.60790705089499</v>
      </c>
      <c r="F412">
        <v>349.446341816244</v>
      </c>
      <c r="G412">
        <v>365.01436113808398</v>
      </c>
      <c r="H412">
        <v>385.50697915172401</v>
      </c>
      <c r="I412">
        <v>341.07169429540801</v>
      </c>
      <c r="J412">
        <v>328.06070765197302</v>
      </c>
      <c r="K412">
        <v>332.49345412373202</v>
      </c>
      <c r="L412">
        <v>328.79412087390699</v>
      </c>
      <c r="M412">
        <v>330.78746375807401</v>
      </c>
      <c r="N412">
        <v>321.62449187590403</v>
      </c>
      <c r="O412">
        <v>321.71519962881803</v>
      </c>
      <c r="P412">
        <v>330.09934050318702</v>
      </c>
      <c r="Q412">
        <v>319.491351625682</v>
      </c>
      <c r="R412">
        <v>320.73184318885501</v>
      </c>
      <c r="S412">
        <v>325.94666320695802</v>
      </c>
      <c r="T412">
        <v>322.40844611893198</v>
      </c>
      <c r="U412">
        <v>320.68491297724802</v>
      </c>
      <c r="V412">
        <v>316.72803349517602</v>
      </c>
      <c r="W412">
        <v>320.06437543199303</v>
      </c>
      <c r="X412">
        <v>327.89594962351799</v>
      </c>
      <c r="Y412">
        <v>327.503144745979</v>
      </c>
      <c r="Z412">
        <v>321.136905765346</v>
      </c>
      <c r="AA412">
        <v>340.10115665080002</v>
      </c>
      <c r="AB412">
        <v>362.43019186311699</v>
      </c>
      <c r="AC412">
        <v>348.46234784511398</v>
      </c>
      <c r="AD412">
        <v>350.26356341813101</v>
      </c>
      <c r="AE412">
        <v>458.35228391520701</v>
      </c>
      <c r="AF412">
        <v>365.43592188691099</v>
      </c>
      <c r="AG412">
        <v>353.375468070343</v>
      </c>
      <c r="AH412">
        <v>436.33745686627702</v>
      </c>
      <c r="AI412">
        <v>345.71673327835299</v>
      </c>
      <c r="AJ412">
        <v>357.25555554216601</v>
      </c>
      <c r="AK412">
        <v>398.793901203085</v>
      </c>
      <c r="AL412">
        <v>422.00722682631198</v>
      </c>
      <c r="AM412">
        <v>502.380030195416</v>
      </c>
      <c r="AN412">
        <v>544.79556742380498</v>
      </c>
      <c r="AO412">
        <v>577.26637348559098</v>
      </c>
      <c r="AP412">
        <v>612.52302890670796</v>
      </c>
      <c r="AQ412">
        <v>702.31187589121896</v>
      </c>
      <c r="AR412">
        <v>783.16347270339804</v>
      </c>
      <c r="AS412">
        <v>810.88857256702397</v>
      </c>
      <c r="AT412">
        <v>690.52443497321406</v>
      </c>
      <c r="AU412">
        <v>646.06850722218701</v>
      </c>
      <c r="AV412">
        <v>435.42338198816202</v>
      </c>
      <c r="AW412">
        <v>576.35002562339298</v>
      </c>
      <c r="AX412">
        <v>492.43756997838</v>
      </c>
      <c r="AY412">
        <v>415.21078916652999</v>
      </c>
      <c r="AZ412">
        <v>440.00819847878</v>
      </c>
      <c r="BA412">
        <v>493.935663497767</v>
      </c>
      <c r="BB412">
        <v>569.58914868123202</v>
      </c>
      <c r="BC412">
        <v>460.51786862162601</v>
      </c>
      <c r="BD412">
        <v>397.39788446356999</v>
      </c>
      <c r="BE412">
        <v>532.787168252642</v>
      </c>
      <c r="BF412">
        <v>665.36848121942899</v>
      </c>
      <c r="BG412">
        <v>516.82689786553897</v>
      </c>
      <c r="BH412">
        <v>416.87701140533102</v>
      </c>
      <c r="BI412">
        <v>407.19621641969098</v>
      </c>
      <c r="BJ412">
        <v>412.32187526745702</v>
      </c>
      <c r="BK412">
        <v>405.42897487821898</v>
      </c>
      <c r="BL412">
        <v>405.77550238767998</v>
      </c>
      <c r="BM412">
        <v>375.51181670965599</v>
      </c>
      <c r="BN412">
        <v>346.965049380062</v>
      </c>
      <c r="BO412">
        <v>314.89050136141498</v>
      </c>
    </row>
    <row r="413" spans="1:67" x14ac:dyDescent="0.25">
      <c r="A413">
        <v>98.771695594125504</v>
      </c>
      <c r="B413">
        <v>323.81022129678098</v>
      </c>
      <c r="C413">
        <v>330.66010267519698</v>
      </c>
      <c r="D413">
        <v>356.55064050916502</v>
      </c>
      <c r="E413">
        <v>352.13123086096101</v>
      </c>
      <c r="F413">
        <v>342.772820021732</v>
      </c>
      <c r="G413">
        <v>361.13937708515999</v>
      </c>
      <c r="H413">
        <v>378.40583496086902</v>
      </c>
      <c r="I413">
        <v>340.29337976874399</v>
      </c>
      <c r="J413">
        <v>327.570028280126</v>
      </c>
      <c r="K413">
        <v>332.40861447674001</v>
      </c>
      <c r="L413">
        <v>328.62951093394599</v>
      </c>
      <c r="M413">
        <v>333.60874979308397</v>
      </c>
      <c r="N413">
        <v>321.50184099704398</v>
      </c>
      <c r="O413">
        <v>322.71918169916501</v>
      </c>
      <c r="P413">
        <v>330.89238350962302</v>
      </c>
      <c r="Q413">
        <v>323.30668019171799</v>
      </c>
      <c r="R413">
        <v>322.35883058815</v>
      </c>
      <c r="S413">
        <v>326.56481417196397</v>
      </c>
      <c r="T413">
        <v>322.33812498270498</v>
      </c>
      <c r="U413">
        <v>318.75494546986499</v>
      </c>
      <c r="V413">
        <v>314.49789225971199</v>
      </c>
      <c r="W413">
        <v>319.90033617362701</v>
      </c>
      <c r="X413">
        <v>330.85928463404201</v>
      </c>
      <c r="Y413">
        <v>329.06808327915297</v>
      </c>
      <c r="Z413">
        <v>322.41570695208497</v>
      </c>
      <c r="AA413">
        <v>338.85704041080299</v>
      </c>
      <c r="AB413">
        <v>359.92109419153297</v>
      </c>
      <c r="AC413">
        <v>353.39377939908502</v>
      </c>
      <c r="AD413">
        <v>346.76029201498102</v>
      </c>
      <c r="AE413">
        <v>453.66739337783503</v>
      </c>
      <c r="AF413">
        <v>368.57674457281098</v>
      </c>
      <c r="AG413">
        <v>349.53447560655297</v>
      </c>
      <c r="AH413">
        <v>426.84134765266202</v>
      </c>
      <c r="AI413">
        <v>345.39510584967798</v>
      </c>
      <c r="AJ413">
        <v>353.37425153130602</v>
      </c>
      <c r="AK413">
        <v>396.44781943475402</v>
      </c>
      <c r="AL413">
        <v>427.28514769695602</v>
      </c>
      <c r="AM413">
        <v>498.84579850132599</v>
      </c>
      <c r="AN413">
        <v>537.74625737151598</v>
      </c>
      <c r="AO413">
        <v>548.93362274230799</v>
      </c>
      <c r="AP413">
        <v>577.595068144876</v>
      </c>
      <c r="AQ413">
        <v>650.67512452877895</v>
      </c>
      <c r="AR413">
        <v>704.93915236726195</v>
      </c>
      <c r="AS413">
        <v>755.23323134057296</v>
      </c>
      <c r="AT413">
        <v>639.66916051408805</v>
      </c>
      <c r="AU413">
        <v>613.46237157198402</v>
      </c>
      <c r="AV413">
        <v>431.80182756647201</v>
      </c>
      <c r="AW413">
        <v>564.43970443887497</v>
      </c>
      <c r="AX413">
        <v>472.09809441050197</v>
      </c>
      <c r="AY413">
        <v>401.70241226373003</v>
      </c>
      <c r="AZ413">
        <v>430.100759995163</v>
      </c>
      <c r="BA413">
        <v>478.626535327341</v>
      </c>
      <c r="BB413">
        <v>539.58765311170498</v>
      </c>
      <c r="BC413">
        <v>446.363157027787</v>
      </c>
      <c r="BD413">
        <v>387.49535456219098</v>
      </c>
      <c r="BE413">
        <v>517.94778910013304</v>
      </c>
      <c r="BF413">
        <v>629.99780981821402</v>
      </c>
      <c r="BG413">
        <v>491.94142367546499</v>
      </c>
      <c r="BH413">
        <v>410.24446290781799</v>
      </c>
      <c r="BI413">
        <v>396.36462358109799</v>
      </c>
      <c r="BJ413">
        <v>406.99761588672101</v>
      </c>
      <c r="BK413">
        <v>403.422897068277</v>
      </c>
      <c r="BL413">
        <v>404.15162362215301</v>
      </c>
      <c r="BM413">
        <v>372.64391562986901</v>
      </c>
      <c r="BN413">
        <v>347.01009093966002</v>
      </c>
      <c r="BO413">
        <v>315.37886691468401</v>
      </c>
    </row>
    <row r="414" spans="1:67" x14ac:dyDescent="0.25">
      <c r="A414">
        <v>99.012016021361802</v>
      </c>
      <c r="B414">
        <v>325.00812689386498</v>
      </c>
      <c r="C414">
        <v>326.61686240902202</v>
      </c>
      <c r="D414">
        <v>354.18315167468398</v>
      </c>
      <c r="E414">
        <v>349.34335935911201</v>
      </c>
      <c r="F414">
        <v>338.76282059386699</v>
      </c>
      <c r="G414">
        <v>358.36298110351601</v>
      </c>
      <c r="H414">
        <v>367.99696679103801</v>
      </c>
      <c r="I414">
        <v>338.80067015824199</v>
      </c>
      <c r="J414">
        <v>330.585170475719</v>
      </c>
      <c r="K414">
        <v>325.89541446937301</v>
      </c>
      <c r="L414">
        <v>326.10983165957498</v>
      </c>
      <c r="M414">
        <v>330.16835175938098</v>
      </c>
      <c r="N414">
        <v>319.94773997280902</v>
      </c>
      <c r="O414">
        <v>323.208236534599</v>
      </c>
      <c r="P414">
        <v>331.77422408230098</v>
      </c>
      <c r="Q414">
        <v>324.00298541996699</v>
      </c>
      <c r="R414">
        <v>320.41188737193602</v>
      </c>
      <c r="S414">
        <v>325.85862232003899</v>
      </c>
      <c r="T414">
        <v>322.38774430204302</v>
      </c>
      <c r="U414">
        <v>314.86508704078301</v>
      </c>
      <c r="V414">
        <v>314.94528025867999</v>
      </c>
      <c r="W414">
        <v>316.034548045257</v>
      </c>
      <c r="X414">
        <v>331.50027827534501</v>
      </c>
      <c r="Y414">
        <v>328.35043433959203</v>
      </c>
      <c r="Z414">
        <v>323.42981600940601</v>
      </c>
      <c r="AA414">
        <v>333.23953461652798</v>
      </c>
      <c r="AB414">
        <v>361.90088575127999</v>
      </c>
      <c r="AC414">
        <v>352.79008672305298</v>
      </c>
      <c r="AD414">
        <v>345.62285764960501</v>
      </c>
      <c r="AE414">
        <v>458.72623473014397</v>
      </c>
      <c r="AF414">
        <v>369.78740299880599</v>
      </c>
      <c r="AG414">
        <v>346.55146604622098</v>
      </c>
      <c r="AH414">
        <v>429.81275278030199</v>
      </c>
      <c r="AI414">
        <v>342.32163229555698</v>
      </c>
      <c r="AJ414">
        <v>350.580998558977</v>
      </c>
      <c r="AK414">
        <v>393.03589234141799</v>
      </c>
      <c r="AL414">
        <v>420.86549870468701</v>
      </c>
      <c r="AM414">
        <v>492.65132658693</v>
      </c>
      <c r="AN414">
        <v>532.66708018549798</v>
      </c>
      <c r="AO414">
        <v>542.16906800698905</v>
      </c>
      <c r="AP414">
        <v>565.29192157735201</v>
      </c>
      <c r="AQ414">
        <v>627.10468481771898</v>
      </c>
      <c r="AR414">
        <v>654.88388391484204</v>
      </c>
      <c r="AS414">
        <v>693.06104328539902</v>
      </c>
      <c r="AT414">
        <v>596.39282853982604</v>
      </c>
      <c r="AU414">
        <v>582.68114852633403</v>
      </c>
      <c r="AV414">
        <v>424.474333655924</v>
      </c>
      <c r="AW414">
        <v>550.24064047744901</v>
      </c>
      <c r="AX414">
        <v>456.44725777088098</v>
      </c>
      <c r="AY414">
        <v>396.29251028835199</v>
      </c>
      <c r="AZ414">
        <v>424.943111284471</v>
      </c>
      <c r="BA414">
        <v>468.80647351482901</v>
      </c>
      <c r="BB414">
        <v>528.53499015350098</v>
      </c>
      <c r="BC414">
        <v>440.97482204304401</v>
      </c>
      <c r="BD414">
        <v>382.25616488396901</v>
      </c>
      <c r="BE414">
        <v>501.52013778176803</v>
      </c>
      <c r="BF414">
        <v>608.45663788309798</v>
      </c>
      <c r="BG414">
        <v>486.075055352096</v>
      </c>
      <c r="BH414">
        <v>399.44150262058901</v>
      </c>
      <c r="BI414">
        <v>389.792238473814</v>
      </c>
      <c r="BJ414">
        <v>402.12340509479299</v>
      </c>
      <c r="BK414">
        <v>395.37786716035998</v>
      </c>
      <c r="BL414">
        <v>398.59747458922902</v>
      </c>
      <c r="BM414">
        <v>365.98213426651103</v>
      </c>
      <c r="BN414">
        <v>343.80646519641198</v>
      </c>
      <c r="BO414">
        <v>316.20863227147998</v>
      </c>
    </row>
    <row r="415" spans="1:67" x14ac:dyDescent="0.25">
      <c r="A415">
        <v>99.252336448598101</v>
      </c>
      <c r="B415">
        <v>324.55654562485699</v>
      </c>
      <c r="C415">
        <v>322.64548952135402</v>
      </c>
      <c r="D415">
        <v>353.66242236868999</v>
      </c>
      <c r="E415">
        <v>346.59449312172598</v>
      </c>
      <c r="F415">
        <v>338.31058053469599</v>
      </c>
      <c r="G415">
        <v>358.678024035389</v>
      </c>
      <c r="H415">
        <v>358.51202228841697</v>
      </c>
      <c r="I415">
        <v>337.65208786284899</v>
      </c>
      <c r="J415">
        <v>328.73114274266499</v>
      </c>
      <c r="K415">
        <v>319.544430039215</v>
      </c>
      <c r="L415">
        <v>322.95749488995398</v>
      </c>
      <c r="M415">
        <v>328.55627320539901</v>
      </c>
      <c r="N415">
        <v>318.32444768257398</v>
      </c>
      <c r="O415">
        <v>322.781831566927</v>
      </c>
      <c r="P415">
        <v>324.89769192298201</v>
      </c>
      <c r="Q415">
        <v>321.92354147132698</v>
      </c>
      <c r="R415">
        <v>318.75875881511502</v>
      </c>
      <c r="S415">
        <v>322.76818111794603</v>
      </c>
      <c r="T415">
        <v>322.44938413389798</v>
      </c>
      <c r="U415">
        <v>312.20393679884501</v>
      </c>
      <c r="V415">
        <v>311.98545599511999</v>
      </c>
      <c r="W415">
        <v>314.50255579403898</v>
      </c>
      <c r="X415">
        <v>331.07796868442801</v>
      </c>
      <c r="Y415">
        <v>327.58128646028899</v>
      </c>
      <c r="Z415">
        <v>323.78452087830101</v>
      </c>
      <c r="AA415">
        <v>332.38101920046199</v>
      </c>
      <c r="AB415">
        <v>366.54868524317402</v>
      </c>
      <c r="AC415">
        <v>349.061688751524</v>
      </c>
      <c r="AD415">
        <v>344.73727810496098</v>
      </c>
      <c r="AE415">
        <v>474.10259353876802</v>
      </c>
      <c r="AF415">
        <v>365.06326436858097</v>
      </c>
      <c r="AG415">
        <v>344.78308783393101</v>
      </c>
      <c r="AH415">
        <v>446.58451970083598</v>
      </c>
      <c r="AI415">
        <v>343.11631640578298</v>
      </c>
      <c r="AJ415">
        <v>350.42604171633701</v>
      </c>
      <c r="AK415">
        <v>389.950142097823</v>
      </c>
      <c r="AL415">
        <v>415.56923561823203</v>
      </c>
      <c r="AM415">
        <v>483.684762881317</v>
      </c>
      <c r="AN415">
        <v>532.97135459871799</v>
      </c>
      <c r="AO415">
        <v>544.91612030885506</v>
      </c>
      <c r="AP415">
        <v>567.74462945467599</v>
      </c>
      <c r="AQ415">
        <v>632.46297905979702</v>
      </c>
      <c r="AR415">
        <v>644.89386802367801</v>
      </c>
      <c r="AS415">
        <v>667.21112581539603</v>
      </c>
      <c r="AT415">
        <v>567.96821106487505</v>
      </c>
      <c r="AU415">
        <v>546.86515477931596</v>
      </c>
      <c r="AV415">
        <v>414.48527952500899</v>
      </c>
      <c r="AW415">
        <v>537.68957292877406</v>
      </c>
      <c r="AX415">
        <v>455.49916864252498</v>
      </c>
      <c r="AY415">
        <v>398.49495927299802</v>
      </c>
      <c r="AZ415">
        <v>423.27028525313898</v>
      </c>
      <c r="BA415">
        <v>465.27602805171</v>
      </c>
      <c r="BB415">
        <v>528.54807101384802</v>
      </c>
      <c r="BC415">
        <v>440.19948424627898</v>
      </c>
      <c r="BD415">
        <v>381.66431819486201</v>
      </c>
      <c r="BE415">
        <v>485.40014657294898</v>
      </c>
      <c r="BF415">
        <v>596.31639227429605</v>
      </c>
      <c r="BG415">
        <v>485.80429377168798</v>
      </c>
      <c r="BH415">
        <v>393.05528861805999</v>
      </c>
      <c r="BI415">
        <v>384.47105776135299</v>
      </c>
      <c r="BJ415">
        <v>396.272586307577</v>
      </c>
      <c r="BK415">
        <v>387.42255351908199</v>
      </c>
      <c r="BL415">
        <v>392.56725962448797</v>
      </c>
      <c r="BM415">
        <v>364.56281975641099</v>
      </c>
      <c r="BN415">
        <v>338.72835564809799</v>
      </c>
      <c r="BO415">
        <v>314.48940286665197</v>
      </c>
    </row>
    <row r="416" spans="1:67" x14ac:dyDescent="0.25">
      <c r="A416">
        <v>99.492656875834399</v>
      </c>
      <c r="B416">
        <v>324.27554436401999</v>
      </c>
      <c r="C416">
        <v>320.76815454669497</v>
      </c>
      <c r="D416">
        <v>352.41083404843801</v>
      </c>
      <c r="E416">
        <v>344.46708331165098</v>
      </c>
      <c r="F416">
        <v>336.47823132749801</v>
      </c>
      <c r="G416">
        <v>358.95420120849701</v>
      </c>
      <c r="H416">
        <v>352.06492826251701</v>
      </c>
      <c r="I416">
        <v>338.36235628294497</v>
      </c>
      <c r="J416">
        <v>328.21536079655698</v>
      </c>
      <c r="K416">
        <v>318.55497640453001</v>
      </c>
      <c r="L416">
        <v>322.117721564276</v>
      </c>
      <c r="M416">
        <v>327.44556938014802</v>
      </c>
      <c r="N416">
        <v>317.23482056392999</v>
      </c>
      <c r="O416">
        <v>322.81362537094702</v>
      </c>
      <c r="P416">
        <v>321.19866076409102</v>
      </c>
      <c r="Q416">
        <v>323.65504443863398</v>
      </c>
      <c r="R416">
        <v>319.65267830498999</v>
      </c>
      <c r="S416">
        <v>319.84561597717101</v>
      </c>
      <c r="T416">
        <v>322.74304920099001</v>
      </c>
      <c r="U416">
        <v>313.51977356050901</v>
      </c>
      <c r="V416">
        <v>311.62341564051098</v>
      </c>
      <c r="W416">
        <v>312.16675394191901</v>
      </c>
      <c r="X416">
        <v>328.32259913595999</v>
      </c>
      <c r="Y416">
        <v>328.89681534511197</v>
      </c>
      <c r="Z416">
        <v>324.96040528647302</v>
      </c>
      <c r="AA416">
        <v>332.57139562183301</v>
      </c>
      <c r="AB416">
        <v>365.31275708137298</v>
      </c>
      <c r="AC416">
        <v>347.74163396531799</v>
      </c>
      <c r="AD416">
        <v>343.798348993888</v>
      </c>
      <c r="AE416">
        <v>487.082642171423</v>
      </c>
      <c r="AF416">
        <v>363.27943157763201</v>
      </c>
      <c r="AG416">
        <v>346.053549369937</v>
      </c>
      <c r="AH416">
        <v>456.403352598129</v>
      </c>
      <c r="AI416">
        <v>343.08692128959501</v>
      </c>
      <c r="AJ416">
        <v>349.56686346919099</v>
      </c>
      <c r="AK416">
        <v>386.58960469259301</v>
      </c>
      <c r="AL416">
        <v>406.352447102756</v>
      </c>
      <c r="AM416">
        <v>474.77082208973098</v>
      </c>
      <c r="AN416">
        <v>520.72707984137196</v>
      </c>
      <c r="AO416">
        <v>534.69707172312906</v>
      </c>
      <c r="AP416">
        <v>559.92414650074898</v>
      </c>
      <c r="AQ416">
        <v>637.28136914479899</v>
      </c>
      <c r="AR416">
        <v>659.40750339008298</v>
      </c>
      <c r="AS416">
        <v>682.24970427907795</v>
      </c>
      <c r="AT416">
        <v>566.99465001920498</v>
      </c>
      <c r="AU416">
        <v>536.71906506454695</v>
      </c>
      <c r="AV416">
        <v>412.693281285176</v>
      </c>
      <c r="AW416">
        <v>534.37158375159902</v>
      </c>
      <c r="AX416">
        <v>466.52050635862503</v>
      </c>
      <c r="AY416">
        <v>394.95871419396599</v>
      </c>
      <c r="AZ416">
        <v>415.50900386656599</v>
      </c>
      <c r="BA416">
        <v>460.84351287755499</v>
      </c>
      <c r="BB416">
        <v>522.16185867593902</v>
      </c>
      <c r="BC416">
        <v>434.87957724012</v>
      </c>
      <c r="BD416">
        <v>378.11950315995301</v>
      </c>
      <c r="BE416">
        <v>477.752546992676</v>
      </c>
      <c r="BF416">
        <v>596.20732118466003</v>
      </c>
      <c r="BG416">
        <v>490.977517219307</v>
      </c>
      <c r="BH416">
        <v>391.18602626239698</v>
      </c>
      <c r="BI416">
        <v>381.16081391551</v>
      </c>
      <c r="BJ416">
        <v>388.87974037671103</v>
      </c>
      <c r="BK416">
        <v>378.51944785613802</v>
      </c>
      <c r="BL416">
        <v>389.45470788125198</v>
      </c>
      <c r="BM416">
        <v>363.605381495492</v>
      </c>
      <c r="BN416">
        <v>334.80084359893903</v>
      </c>
      <c r="BO416">
        <v>311.60145633576701</v>
      </c>
    </row>
    <row r="417" spans="1:67" x14ac:dyDescent="0.25">
      <c r="A417">
        <v>99.732977303070697</v>
      </c>
      <c r="B417">
        <v>323.24953884656298</v>
      </c>
      <c r="C417">
        <v>319.45590685365403</v>
      </c>
      <c r="D417">
        <v>349.02636877716299</v>
      </c>
      <c r="E417">
        <v>340.64733187655497</v>
      </c>
      <c r="F417">
        <v>332.74360185119502</v>
      </c>
      <c r="G417">
        <v>359.13776802362997</v>
      </c>
      <c r="H417">
        <v>347.59741065660899</v>
      </c>
      <c r="I417">
        <v>336.757262120044</v>
      </c>
      <c r="J417">
        <v>325.74859660789701</v>
      </c>
      <c r="K417">
        <v>316.94640377356598</v>
      </c>
      <c r="L417">
        <v>323.40786814214403</v>
      </c>
      <c r="M417">
        <v>326.43902045752498</v>
      </c>
      <c r="N417">
        <v>315.819012438134</v>
      </c>
      <c r="O417">
        <v>320.52704067518101</v>
      </c>
      <c r="P417">
        <v>320.01024226223802</v>
      </c>
      <c r="Q417">
        <v>323.18395949104598</v>
      </c>
      <c r="R417">
        <v>322.22628557404602</v>
      </c>
      <c r="S417">
        <v>319.19406832163497</v>
      </c>
      <c r="T417">
        <v>324.267727258121</v>
      </c>
      <c r="U417">
        <v>314.176210897695</v>
      </c>
      <c r="V417">
        <v>310.16243617116697</v>
      </c>
      <c r="W417">
        <v>314.20431231946998</v>
      </c>
      <c r="X417">
        <v>327.90164811778499</v>
      </c>
      <c r="Y417">
        <v>327.85048986756999</v>
      </c>
      <c r="Z417">
        <v>325.63227669639002</v>
      </c>
      <c r="AA417">
        <v>330.53853659914199</v>
      </c>
      <c r="AB417">
        <v>361.23334828089497</v>
      </c>
      <c r="AC417">
        <v>349.79959386550797</v>
      </c>
      <c r="AD417">
        <v>343.65254036424</v>
      </c>
      <c r="AE417">
        <v>483.95477996120798</v>
      </c>
      <c r="AF417">
        <v>363.23651577424101</v>
      </c>
      <c r="AG417">
        <v>346.39607772221399</v>
      </c>
      <c r="AH417">
        <v>453.39532983726099</v>
      </c>
      <c r="AI417">
        <v>343.54684425372199</v>
      </c>
      <c r="AJ417">
        <v>351.05510543311698</v>
      </c>
      <c r="AK417">
        <v>382.774482319203</v>
      </c>
      <c r="AL417">
        <v>400.97536322748698</v>
      </c>
      <c r="AM417">
        <v>458.10327147834698</v>
      </c>
      <c r="AN417">
        <v>493.52240009030999</v>
      </c>
      <c r="AO417">
        <v>509.74420676607701</v>
      </c>
      <c r="AP417">
        <v>539.06350497409301</v>
      </c>
      <c r="AQ417">
        <v>606.07347308865701</v>
      </c>
      <c r="AR417">
        <v>636.926571522519</v>
      </c>
      <c r="AS417">
        <v>684.902951065406</v>
      </c>
      <c r="AT417">
        <v>562.31055502782999</v>
      </c>
      <c r="AU417">
        <v>537.39894897068302</v>
      </c>
      <c r="AV417">
        <v>408.41955693476501</v>
      </c>
      <c r="AW417">
        <v>534.58128055365296</v>
      </c>
      <c r="AX417">
        <v>463.092989972667</v>
      </c>
      <c r="AY417">
        <v>388.32755468117801</v>
      </c>
      <c r="AZ417">
        <v>409.02352561348903</v>
      </c>
      <c r="BA417">
        <v>449.82767289105698</v>
      </c>
      <c r="BB417">
        <v>497.65903112216</v>
      </c>
      <c r="BC417">
        <v>423.46980178535898</v>
      </c>
      <c r="BD417">
        <v>376.357566967683</v>
      </c>
      <c r="BE417">
        <v>474.595609249441</v>
      </c>
      <c r="BF417">
        <v>592.76387345045703</v>
      </c>
      <c r="BG417">
        <v>478.71826305906802</v>
      </c>
      <c r="BH417">
        <v>389.97440203193099</v>
      </c>
      <c r="BI417">
        <v>376.43006429773197</v>
      </c>
      <c r="BJ417">
        <v>386.17926092225298</v>
      </c>
      <c r="BK417">
        <v>373.321295768612</v>
      </c>
      <c r="BL417">
        <v>381.73530224943198</v>
      </c>
      <c r="BM417">
        <v>362.40427467455402</v>
      </c>
      <c r="BN417">
        <v>337.51448424688698</v>
      </c>
      <c r="BO417">
        <v>313.69941229036198</v>
      </c>
    </row>
    <row r="418" spans="1:67" x14ac:dyDescent="0.25">
      <c r="A418">
        <v>99.973297730306996</v>
      </c>
      <c r="B418">
        <v>320.81943232215502</v>
      </c>
      <c r="C418">
        <v>319.69997737454599</v>
      </c>
      <c r="D418">
        <v>337.19927674148403</v>
      </c>
      <c r="E418">
        <v>340.93786191707397</v>
      </c>
      <c r="F418">
        <v>333.34397659676301</v>
      </c>
      <c r="G418">
        <v>358.29487393209598</v>
      </c>
      <c r="H418">
        <v>345.98989905626502</v>
      </c>
      <c r="I418">
        <v>339.98355104359899</v>
      </c>
      <c r="J418">
        <v>326.53594225026598</v>
      </c>
      <c r="K418">
        <v>316.42326184947501</v>
      </c>
      <c r="L418">
        <v>320.95917903545399</v>
      </c>
      <c r="M418">
        <v>326.22507112893101</v>
      </c>
      <c r="N418">
        <v>314.879696092872</v>
      </c>
      <c r="O418">
        <v>319.35054713220097</v>
      </c>
      <c r="P418">
        <v>320.04280044652302</v>
      </c>
      <c r="Q418">
        <v>320.15356086265399</v>
      </c>
      <c r="R418">
        <v>322.35343356376302</v>
      </c>
      <c r="S418">
        <v>324.54760922621898</v>
      </c>
      <c r="T418">
        <v>321.60033198956</v>
      </c>
      <c r="U418">
        <v>314.38005037267402</v>
      </c>
      <c r="V418">
        <v>309.33257856178699</v>
      </c>
      <c r="W418">
        <v>315.49682879607502</v>
      </c>
      <c r="X418">
        <v>326.779557548529</v>
      </c>
      <c r="Y418">
        <v>327.18373737220998</v>
      </c>
      <c r="Z418">
        <v>322.72559737691398</v>
      </c>
      <c r="AA418">
        <v>329.24563990451003</v>
      </c>
      <c r="AB418">
        <v>359.27445181793303</v>
      </c>
      <c r="AC418">
        <v>350.98572140879003</v>
      </c>
      <c r="AD418">
        <v>349.12528072539101</v>
      </c>
      <c r="AE418">
        <v>473.127106436117</v>
      </c>
      <c r="AF418">
        <v>366.76960376970402</v>
      </c>
      <c r="AG418">
        <v>342.302230629034</v>
      </c>
      <c r="AH418">
        <v>445.07756962208202</v>
      </c>
      <c r="AI418">
        <v>343.90673351926603</v>
      </c>
      <c r="AJ418">
        <v>344.04411689209797</v>
      </c>
      <c r="AK418">
        <v>382.14013597202199</v>
      </c>
      <c r="AL418">
        <v>398.536009006406</v>
      </c>
      <c r="AM418">
        <v>443.16235116951498</v>
      </c>
      <c r="AN418">
        <v>471.19258170543202</v>
      </c>
      <c r="AO418">
        <v>482.48157366188298</v>
      </c>
      <c r="AP418">
        <v>506.42923796925299</v>
      </c>
      <c r="AQ418">
        <v>554.13967298069599</v>
      </c>
      <c r="AR418">
        <v>583.422455165575</v>
      </c>
      <c r="AS418">
        <v>630.62966699111496</v>
      </c>
      <c r="AT418">
        <v>538.76584328520903</v>
      </c>
      <c r="AU418">
        <v>520.31765661834197</v>
      </c>
      <c r="AV418">
        <v>405.39142630516699</v>
      </c>
      <c r="AW418">
        <v>518.03739995074602</v>
      </c>
      <c r="AX418">
        <v>443.44139893134502</v>
      </c>
      <c r="AY418">
        <v>384.39571038993898</v>
      </c>
      <c r="AZ418">
        <v>401.37158648359798</v>
      </c>
      <c r="BA418">
        <v>438.66556166868799</v>
      </c>
      <c r="BB418">
        <v>473.389857587037</v>
      </c>
      <c r="BC418">
        <v>411.95122837960901</v>
      </c>
      <c r="BD418">
        <v>369.25721249940801</v>
      </c>
      <c r="BE418">
        <v>464.93445932408099</v>
      </c>
      <c r="BF418">
        <v>560.88924645444001</v>
      </c>
      <c r="BG418">
        <v>458.79222430295499</v>
      </c>
      <c r="BH418">
        <v>384.81891856981701</v>
      </c>
      <c r="BI418">
        <v>371.82777882904702</v>
      </c>
      <c r="BJ418">
        <v>384.72807953442998</v>
      </c>
      <c r="BK418">
        <v>369.61596698593701</v>
      </c>
      <c r="BL418">
        <v>374.76427489792098</v>
      </c>
      <c r="BM418">
        <v>360.89190695758799</v>
      </c>
      <c r="BN418">
        <v>336.28836190937398</v>
      </c>
      <c r="BO418">
        <v>314.76947302513901</v>
      </c>
    </row>
    <row r="419" spans="1:67" x14ac:dyDescent="0.25">
      <c r="A419">
        <v>100.213618157543</v>
      </c>
      <c r="B419">
        <v>313.63079901741099</v>
      </c>
      <c r="C419">
        <v>318.63135050522101</v>
      </c>
      <c r="D419">
        <v>330.46176779700698</v>
      </c>
      <c r="E419">
        <v>338.49203898557897</v>
      </c>
      <c r="F419">
        <v>336.331033316873</v>
      </c>
      <c r="G419">
        <v>354.33341289011003</v>
      </c>
      <c r="H419">
        <v>346.13392544227003</v>
      </c>
      <c r="I419">
        <v>334.330273117893</v>
      </c>
      <c r="J419">
        <v>323.02566080940699</v>
      </c>
      <c r="K419">
        <v>316.06061533684999</v>
      </c>
      <c r="L419">
        <v>319.02553702997602</v>
      </c>
      <c r="M419">
        <v>324.59112555433802</v>
      </c>
      <c r="N419">
        <v>311.74775479072503</v>
      </c>
      <c r="O419">
        <v>318.72580207110002</v>
      </c>
      <c r="P419">
        <v>318.52118823761998</v>
      </c>
      <c r="Q419">
        <v>316.650036180629</v>
      </c>
      <c r="R419">
        <v>319.81601179030901</v>
      </c>
      <c r="S419">
        <v>324.98499526319301</v>
      </c>
      <c r="T419">
        <v>320.24183159841402</v>
      </c>
      <c r="U419">
        <v>317.78809252510098</v>
      </c>
      <c r="V419">
        <v>310.21983982467498</v>
      </c>
      <c r="W419">
        <v>314.45691993401999</v>
      </c>
      <c r="X419">
        <v>320.30511314948802</v>
      </c>
      <c r="Y419">
        <v>322.59532877448902</v>
      </c>
      <c r="Z419">
        <v>326.85689883510997</v>
      </c>
      <c r="AA419">
        <v>328.53247077031301</v>
      </c>
      <c r="AB419">
        <v>358.999464379534</v>
      </c>
      <c r="AC419">
        <v>349.031466806536</v>
      </c>
      <c r="AD419">
        <v>351.67749939578999</v>
      </c>
      <c r="AE419">
        <v>480.076816299516</v>
      </c>
      <c r="AF419">
        <v>364.82113439299201</v>
      </c>
      <c r="AG419">
        <v>346.07927489684698</v>
      </c>
      <c r="AH419">
        <v>445.93101945925002</v>
      </c>
      <c r="AI419">
        <v>342.50125065199097</v>
      </c>
      <c r="AJ419">
        <v>341.40692802810798</v>
      </c>
      <c r="AK419">
        <v>377.33917948924801</v>
      </c>
      <c r="AL419">
        <v>388.247836285951</v>
      </c>
      <c r="AM419">
        <v>436.63672897781498</v>
      </c>
      <c r="AN419">
        <v>459.97962759857</v>
      </c>
      <c r="AO419">
        <v>481.81952779978701</v>
      </c>
      <c r="AP419">
        <v>480.804155793257</v>
      </c>
      <c r="AQ419">
        <v>530.93804322665301</v>
      </c>
      <c r="AR419">
        <v>542.000451603089</v>
      </c>
      <c r="AS419">
        <v>583.32688588093595</v>
      </c>
      <c r="AT419">
        <v>517.32572481806801</v>
      </c>
      <c r="AU419">
        <v>496.19534104759799</v>
      </c>
      <c r="AV419">
        <v>403.04148231019002</v>
      </c>
      <c r="AW419">
        <v>499.40094293161701</v>
      </c>
      <c r="AX419">
        <v>435.56787854101202</v>
      </c>
      <c r="AY419">
        <v>378.03350869456199</v>
      </c>
      <c r="AZ419">
        <v>394.89533182721101</v>
      </c>
      <c r="BA419">
        <v>436.09381423237397</v>
      </c>
      <c r="BB419">
        <v>464.84867803959997</v>
      </c>
      <c r="BC419">
        <v>402.52020594356702</v>
      </c>
      <c r="BD419">
        <v>367.52441452521998</v>
      </c>
      <c r="BE419">
        <v>458.27910448600102</v>
      </c>
      <c r="BF419">
        <v>543.87298640183894</v>
      </c>
      <c r="BG419">
        <v>449.98754437567601</v>
      </c>
      <c r="BH419">
        <v>381.13881762684099</v>
      </c>
      <c r="BI419">
        <v>370.814593764162</v>
      </c>
      <c r="BJ419">
        <v>384.871201460816</v>
      </c>
      <c r="BK419">
        <v>370.55858048919202</v>
      </c>
      <c r="BL419">
        <v>369.41070360241298</v>
      </c>
      <c r="BM419">
        <v>359.30370160977901</v>
      </c>
      <c r="BN419">
        <v>333.21340430371703</v>
      </c>
      <c r="BO419">
        <v>312.19155290120301</v>
      </c>
    </row>
    <row r="420" spans="1:67" x14ac:dyDescent="0.25">
      <c r="A420">
        <v>100.453938584779</v>
      </c>
      <c r="B420">
        <v>310.77174268292902</v>
      </c>
      <c r="C420">
        <v>318.42800016800601</v>
      </c>
      <c r="D420">
        <v>331.30686826479302</v>
      </c>
      <c r="E420">
        <v>335.09900059409699</v>
      </c>
      <c r="F420">
        <v>339.87543640478702</v>
      </c>
      <c r="G420">
        <v>348.11733874062799</v>
      </c>
      <c r="H420">
        <v>343.049232938839</v>
      </c>
      <c r="I420">
        <v>332.72870886816497</v>
      </c>
      <c r="J420">
        <v>319.92483907405199</v>
      </c>
      <c r="K420">
        <v>314.47897639962702</v>
      </c>
      <c r="L420">
        <v>319.19586971309297</v>
      </c>
      <c r="M420">
        <v>322.24035212914498</v>
      </c>
      <c r="N420">
        <v>311.033697188171</v>
      </c>
      <c r="O420">
        <v>313.82334864550199</v>
      </c>
      <c r="P420">
        <v>316.25844536375502</v>
      </c>
      <c r="Q420">
        <v>311.93052655154901</v>
      </c>
      <c r="R420">
        <v>315.917971010428</v>
      </c>
      <c r="S420">
        <v>319.85419383021201</v>
      </c>
      <c r="T420">
        <v>315.01831772223801</v>
      </c>
      <c r="U420">
        <v>314.26354890725497</v>
      </c>
      <c r="V420">
        <v>305.26363949262497</v>
      </c>
      <c r="W420">
        <v>315.491789494302</v>
      </c>
      <c r="X420">
        <v>319.00562899452098</v>
      </c>
      <c r="Y420">
        <v>318.58070350372299</v>
      </c>
      <c r="Z420">
        <v>328.128618363447</v>
      </c>
      <c r="AA420">
        <v>332.38823593421603</v>
      </c>
      <c r="AB420">
        <v>359.708261993858</v>
      </c>
      <c r="AC420">
        <v>345.42096635754302</v>
      </c>
      <c r="AD420">
        <v>355.23489715393799</v>
      </c>
      <c r="AE420">
        <v>495.73589970282802</v>
      </c>
      <c r="AF420">
        <v>361.33981191906298</v>
      </c>
      <c r="AG420">
        <v>346.99927199220798</v>
      </c>
      <c r="AH420">
        <v>455.53583460761502</v>
      </c>
      <c r="AI420">
        <v>345.38927779389297</v>
      </c>
      <c r="AJ420">
        <v>338.33200026335197</v>
      </c>
      <c r="AK420">
        <v>372.13498704059202</v>
      </c>
      <c r="AL420">
        <v>381.43428691850301</v>
      </c>
      <c r="AM420">
        <v>430.81877865828301</v>
      </c>
      <c r="AN420">
        <v>454.41971671395999</v>
      </c>
      <c r="AO420">
        <v>479.43987466899699</v>
      </c>
      <c r="AP420">
        <v>469.74656741336503</v>
      </c>
      <c r="AQ420">
        <v>519.76338120244202</v>
      </c>
      <c r="AR420">
        <v>512.65180789429701</v>
      </c>
      <c r="AS420">
        <v>537.05953294364997</v>
      </c>
      <c r="AT420">
        <v>492.37914734622598</v>
      </c>
      <c r="AU420">
        <v>474.92272731521803</v>
      </c>
      <c r="AV420">
        <v>398.04976164996498</v>
      </c>
      <c r="AW420">
        <v>484.21364726119498</v>
      </c>
      <c r="AX420">
        <v>426.63087896904301</v>
      </c>
      <c r="AY420">
        <v>376.392903911357</v>
      </c>
      <c r="AZ420">
        <v>393.62400429967499</v>
      </c>
      <c r="BA420">
        <v>434.04455095273801</v>
      </c>
      <c r="BB420">
        <v>458.12301690277002</v>
      </c>
      <c r="BC420">
        <v>390.48631055895203</v>
      </c>
      <c r="BD420">
        <v>365.86455684071802</v>
      </c>
      <c r="BE420">
        <v>448.56563859469202</v>
      </c>
      <c r="BF420">
        <v>518.82287006621198</v>
      </c>
      <c r="BG420">
        <v>437.12155385862599</v>
      </c>
      <c r="BH420">
        <v>376.81173419434401</v>
      </c>
      <c r="BI420">
        <v>365.87912956423497</v>
      </c>
      <c r="BJ420">
        <v>377.35417175294299</v>
      </c>
      <c r="BK420">
        <v>368.04703678703299</v>
      </c>
      <c r="BL420">
        <v>366.27249821684501</v>
      </c>
      <c r="BM420">
        <v>355.03241351077799</v>
      </c>
      <c r="BN420">
        <v>332.88374296003201</v>
      </c>
      <c r="BO420">
        <v>310.83330188305399</v>
      </c>
    </row>
    <row r="421" spans="1:67" x14ac:dyDescent="0.25">
      <c r="A421">
        <v>100.694259012016</v>
      </c>
      <c r="B421">
        <v>312.476113414483</v>
      </c>
      <c r="C421">
        <v>319.17668796902802</v>
      </c>
      <c r="D421">
        <v>329.843315568261</v>
      </c>
      <c r="E421">
        <v>336.74467761111498</v>
      </c>
      <c r="F421">
        <v>337.85684465634398</v>
      </c>
      <c r="G421">
        <v>344.11050545725902</v>
      </c>
      <c r="H421">
        <v>339.59731403153398</v>
      </c>
      <c r="I421">
        <v>334.24926155061098</v>
      </c>
      <c r="J421">
        <v>320.03940336707001</v>
      </c>
      <c r="K421">
        <v>315.87357126595703</v>
      </c>
      <c r="L421">
        <v>320.62730977861997</v>
      </c>
      <c r="M421">
        <v>318.99748552236002</v>
      </c>
      <c r="N421">
        <v>311.02191748708299</v>
      </c>
      <c r="O421">
        <v>312.04050382333998</v>
      </c>
      <c r="P421">
        <v>315.61278521257202</v>
      </c>
      <c r="Q421">
        <v>311.14068756682298</v>
      </c>
      <c r="R421">
        <v>315.03173327596397</v>
      </c>
      <c r="S421">
        <v>320.43909425533798</v>
      </c>
      <c r="T421">
        <v>311.85729743080202</v>
      </c>
      <c r="U421">
        <v>314.408328415374</v>
      </c>
      <c r="V421">
        <v>307.36965335903102</v>
      </c>
      <c r="W421">
        <v>315.33624566162899</v>
      </c>
      <c r="X421">
        <v>319.51055887580401</v>
      </c>
      <c r="Y421">
        <v>317.48280941876402</v>
      </c>
      <c r="Z421">
        <v>328.28202330715499</v>
      </c>
      <c r="AA421">
        <v>336.42608361344497</v>
      </c>
      <c r="AB421">
        <v>356.241264017611</v>
      </c>
      <c r="AC421">
        <v>343.294729842918</v>
      </c>
      <c r="AD421">
        <v>358.97480430524399</v>
      </c>
      <c r="AE421">
        <v>509.68094999796699</v>
      </c>
      <c r="AF421">
        <v>359.63013491547702</v>
      </c>
      <c r="AG421">
        <v>347.47308470170401</v>
      </c>
      <c r="AH421">
        <v>464.03230246723302</v>
      </c>
      <c r="AI421">
        <v>347.14692101848499</v>
      </c>
      <c r="AJ421">
        <v>338.42514861076103</v>
      </c>
      <c r="AK421">
        <v>367.27118075416797</v>
      </c>
      <c r="AL421">
        <v>373.97141024707201</v>
      </c>
      <c r="AM421">
        <v>423.40014642307199</v>
      </c>
      <c r="AN421">
        <v>446.59761507154599</v>
      </c>
      <c r="AO421">
        <v>471.25080034526502</v>
      </c>
      <c r="AP421">
        <v>458.95187438770699</v>
      </c>
      <c r="AQ421">
        <v>513.79959767674598</v>
      </c>
      <c r="AR421">
        <v>501.10950631024701</v>
      </c>
      <c r="AS421">
        <v>516.03631776167299</v>
      </c>
      <c r="AT421">
        <v>472.34774047450099</v>
      </c>
      <c r="AU421">
        <v>451.63697540495298</v>
      </c>
      <c r="AV421">
        <v>389.13724128338498</v>
      </c>
      <c r="AW421">
        <v>470.14945294779397</v>
      </c>
      <c r="AX421">
        <v>427.33385865466698</v>
      </c>
      <c r="AY421">
        <v>374.56249529788602</v>
      </c>
      <c r="AZ421">
        <v>391.42871195966802</v>
      </c>
      <c r="BA421">
        <v>430.74174853939701</v>
      </c>
      <c r="BB421">
        <v>454.94443812886499</v>
      </c>
      <c r="BC421">
        <v>383.20656061909602</v>
      </c>
      <c r="BD421">
        <v>363.62287058774001</v>
      </c>
      <c r="BE421">
        <v>439.10356965980498</v>
      </c>
      <c r="BF421">
        <v>501.88799672962</v>
      </c>
      <c r="BG421">
        <v>431.36407929040899</v>
      </c>
      <c r="BH421">
        <v>375.28740531574101</v>
      </c>
      <c r="BI421">
        <v>362.97552966350003</v>
      </c>
      <c r="BJ421">
        <v>374.63348122782799</v>
      </c>
      <c r="BK421">
        <v>366.78893430682001</v>
      </c>
      <c r="BL421">
        <v>363.43444239763301</v>
      </c>
      <c r="BM421">
        <v>350.61328843822702</v>
      </c>
      <c r="BN421">
        <v>334.77131340769802</v>
      </c>
      <c r="BO421">
        <v>310.87684473883598</v>
      </c>
    </row>
    <row r="422" spans="1:67" x14ac:dyDescent="0.25">
      <c r="A422">
        <v>100.934579439252</v>
      </c>
      <c r="B422">
        <v>311.56508390013801</v>
      </c>
      <c r="C422">
        <v>318.966767222903</v>
      </c>
      <c r="D422">
        <v>326.00589306091803</v>
      </c>
      <c r="E422">
        <v>337.45399085413999</v>
      </c>
      <c r="F422">
        <v>335.52185865941999</v>
      </c>
      <c r="G422">
        <v>341.69451539222399</v>
      </c>
      <c r="H422">
        <v>339.98844242094702</v>
      </c>
      <c r="I422">
        <v>336.132641964394</v>
      </c>
      <c r="J422">
        <v>318.81981261098798</v>
      </c>
      <c r="K422">
        <v>318.25877442627802</v>
      </c>
      <c r="L422">
        <v>322.68814536276398</v>
      </c>
      <c r="M422">
        <v>317.695630546541</v>
      </c>
      <c r="N422">
        <v>311.36536319040198</v>
      </c>
      <c r="O422">
        <v>312.556034616376</v>
      </c>
      <c r="P422">
        <v>316.00856468945102</v>
      </c>
      <c r="Q422">
        <v>311.28778241054698</v>
      </c>
      <c r="R422">
        <v>316.48809387198099</v>
      </c>
      <c r="S422">
        <v>324.38303363201999</v>
      </c>
      <c r="T422">
        <v>312.65482612223502</v>
      </c>
      <c r="U422">
        <v>316.64371834487599</v>
      </c>
      <c r="V422">
        <v>310.025134096383</v>
      </c>
      <c r="W422">
        <v>316.92619159158301</v>
      </c>
      <c r="X422">
        <v>320.71867779153501</v>
      </c>
      <c r="Y422">
        <v>318.24483428191598</v>
      </c>
      <c r="Z422">
        <v>328.66519567926002</v>
      </c>
      <c r="AA422">
        <v>339.18940933396402</v>
      </c>
      <c r="AB422">
        <v>356.27418561270798</v>
      </c>
      <c r="AC422">
        <v>344.14850055173798</v>
      </c>
      <c r="AD422">
        <v>358.70735480863402</v>
      </c>
      <c r="AE422">
        <v>513.30065246999402</v>
      </c>
      <c r="AF422">
        <v>359.31213408704798</v>
      </c>
      <c r="AG422">
        <v>346.52568883290297</v>
      </c>
      <c r="AH422">
        <v>471.07337525697102</v>
      </c>
      <c r="AI422">
        <v>348.34361695509102</v>
      </c>
      <c r="AJ422">
        <v>340.70930833392202</v>
      </c>
      <c r="AK422">
        <v>364.35920810707501</v>
      </c>
      <c r="AL422">
        <v>373.64596978665702</v>
      </c>
      <c r="AM422">
        <v>414.432069106293</v>
      </c>
      <c r="AN422">
        <v>435.49655782096801</v>
      </c>
      <c r="AO422">
        <v>458.222527033966</v>
      </c>
      <c r="AP422">
        <v>445.18011012398802</v>
      </c>
      <c r="AQ422">
        <v>501.61392946422802</v>
      </c>
      <c r="AR422">
        <v>492.50348054631502</v>
      </c>
      <c r="AS422">
        <v>511.71313188107302</v>
      </c>
      <c r="AT422">
        <v>467.853760342915</v>
      </c>
      <c r="AU422">
        <v>437.49360586922199</v>
      </c>
      <c r="AV422">
        <v>383.18366045695399</v>
      </c>
      <c r="AW422">
        <v>466.273604687351</v>
      </c>
      <c r="AX422">
        <v>430.371189563602</v>
      </c>
      <c r="AY422">
        <v>375.55347263296301</v>
      </c>
      <c r="AZ422">
        <v>388.43115300461801</v>
      </c>
      <c r="BA422">
        <v>426.39489749422</v>
      </c>
      <c r="BB422">
        <v>449.22886518212903</v>
      </c>
      <c r="BC422">
        <v>375.21949016144202</v>
      </c>
      <c r="BD422">
        <v>360.17080820142002</v>
      </c>
      <c r="BE422">
        <v>433.73970399992498</v>
      </c>
      <c r="BF422">
        <v>493.77812618954198</v>
      </c>
      <c r="BG422">
        <v>424.048508382048</v>
      </c>
      <c r="BH422">
        <v>374.88392706100302</v>
      </c>
      <c r="BI422">
        <v>360.00447045307499</v>
      </c>
      <c r="BJ422">
        <v>373.58537733676297</v>
      </c>
      <c r="BK422">
        <v>366.22175443863898</v>
      </c>
      <c r="BL422">
        <v>361.75951949819301</v>
      </c>
      <c r="BM422">
        <v>346.56946762696901</v>
      </c>
      <c r="BN422">
        <v>336.11107557088798</v>
      </c>
      <c r="BO422">
        <v>312.83948721039098</v>
      </c>
    </row>
    <row r="423" spans="1:67" x14ac:dyDescent="0.25">
      <c r="A423">
        <v>101.174899866488</v>
      </c>
      <c r="B423">
        <v>308.951541061157</v>
      </c>
      <c r="C423">
        <v>317.92642832708998</v>
      </c>
      <c r="D423">
        <v>324.672976186298</v>
      </c>
      <c r="E423">
        <v>335.899913316241</v>
      </c>
      <c r="F423">
        <v>333.32733039577403</v>
      </c>
      <c r="G423">
        <v>338.57283259805598</v>
      </c>
      <c r="H423">
        <v>337.83220842123598</v>
      </c>
      <c r="I423">
        <v>333.97779504313797</v>
      </c>
      <c r="J423">
        <v>323.92475650863599</v>
      </c>
      <c r="K423">
        <v>316.88237336496701</v>
      </c>
      <c r="L423">
        <v>322.03143219386698</v>
      </c>
      <c r="M423">
        <v>317.415338587159</v>
      </c>
      <c r="N423">
        <v>315.10002136689798</v>
      </c>
      <c r="O423">
        <v>315.67594187902802</v>
      </c>
      <c r="P423">
        <v>316.12730051391702</v>
      </c>
      <c r="Q423">
        <v>310.58872140603398</v>
      </c>
      <c r="R423">
        <v>315.45226778626102</v>
      </c>
      <c r="S423">
        <v>324.41009307350703</v>
      </c>
      <c r="T423">
        <v>313.430367485798</v>
      </c>
      <c r="U423">
        <v>317.84904731509602</v>
      </c>
      <c r="V423">
        <v>310.335144009673</v>
      </c>
      <c r="W423">
        <v>316.42643163149</v>
      </c>
      <c r="X423">
        <v>320.06642552492701</v>
      </c>
      <c r="Y423">
        <v>321.06341641656701</v>
      </c>
      <c r="Z423">
        <v>330.66753148703202</v>
      </c>
      <c r="AA423">
        <v>337.97728217958797</v>
      </c>
      <c r="AB423">
        <v>357.19727851049498</v>
      </c>
      <c r="AC423">
        <v>343.70302350161103</v>
      </c>
      <c r="AD423">
        <v>357.008469448668</v>
      </c>
      <c r="AE423">
        <v>502.06354726893102</v>
      </c>
      <c r="AF423">
        <v>359.437490979323</v>
      </c>
      <c r="AG423">
        <v>347.670525991506</v>
      </c>
      <c r="AH423">
        <v>471.22502066973101</v>
      </c>
      <c r="AI423">
        <v>349.73931815839398</v>
      </c>
      <c r="AJ423">
        <v>339.83893580773298</v>
      </c>
      <c r="AK423">
        <v>365.19701494723301</v>
      </c>
      <c r="AL423">
        <v>375.86717721571699</v>
      </c>
      <c r="AM423">
        <v>410.16695548701898</v>
      </c>
      <c r="AN423">
        <v>430.05421126707</v>
      </c>
      <c r="AO423">
        <v>436.58915757432999</v>
      </c>
      <c r="AP423">
        <v>430.58787422989002</v>
      </c>
      <c r="AQ423">
        <v>473.54352621526101</v>
      </c>
      <c r="AR423">
        <v>470.833912881998</v>
      </c>
      <c r="AS423">
        <v>499.17970425567302</v>
      </c>
      <c r="AT423">
        <v>460.94904208814398</v>
      </c>
      <c r="AU423">
        <v>425.63895251963902</v>
      </c>
      <c r="AV423">
        <v>378.66531723685102</v>
      </c>
      <c r="AW423">
        <v>461.794911792302</v>
      </c>
      <c r="AX423">
        <v>419.41790371063502</v>
      </c>
      <c r="AY423">
        <v>377.81120696430702</v>
      </c>
      <c r="AZ423">
        <v>389.54951174965601</v>
      </c>
      <c r="BA423">
        <v>421.27724973840998</v>
      </c>
      <c r="BB423">
        <v>439.01203863765301</v>
      </c>
      <c r="BC423">
        <v>363.884665927208</v>
      </c>
      <c r="BD423">
        <v>355.38949092547398</v>
      </c>
      <c r="BE423">
        <v>428.10824252773801</v>
      </c>
      <c r="BF423">
        <v>482.82755003138902</v>
      </c>
      <c r="BG423">
        <v>409.53270396614198</v>
      </c>
      <c r="BH423">
        <v>368.066495680267</v>
      </c>
      <c r="BI423">
        <v>358.75112547494803</v>
      </c>
      <c r="BJ423">
        <v>370.87083903959802</v>
      </c>
      <c r="BK423">
        <v>362.43943862100298</v>
      </c>
      <c r="BL423">
        <v>359.39397404435601</v>
      </c>
      <c r="BM423">
        <v>344.776846767015</v>
      </c>
      <c r="BN423">
        <v>335.34616934936298</v>
      </c>
      <c r="BO423">
        <v>312.186117069408</v>
      </c>
    </row>
    <row r="424" spans="1:67" x14ac:dyDescent="0.25">
      <c r="A424">
        <v>101.415220293724</v>
      </c>
      <c r="B424">
        <v>309.99846756814702</v>
      </c>
      <c r="C424">
        <v>315.79135755070303</v>
      </c>
      <c r="D424">
        <v>326.256582383227</v>
      </c>
      <c r="E424">
        <v>332.946908006017</v>
      </c>
      <c r="F424">
        <v>332.42900281026698</v>
      </c>
      <c r="G424">
        <v>335.991265977144</v>
      </c>
      <c r="H424">
        <v>333.90915289064299</v>
      </c>
      <c r="I424">
        <v>328.26918343065302</v>
      </c>
      <c r="J424">
        <v>322.85741521288401</v>
      </c>
      <c r="K424">
        <v>317.81664922934198</v>
      </c>
      <c r="L424">
        <v>322.41242513089497</v>
      </c>
      <c r="M424">
        <v>320.723579679735</v>
      </c>
      <c r="N424">
        <v>318.51538550534002</v>
      </c>
      <c r="O424">
        <v>317.41602236010499</v>
      </c>
      <c r="P424">
        <v>314.051515860395</v>
      </c>
      <c r="Q424">
        <v>311.99479434323899</v>
      </c>
      <c r="R424">
        <v>315.77035372550802</v>
      </c>
      <c r="S424">
        <v>317.754658547399</v>
      </c>
      <c r="T424">
        <v>312.31007930909698</v>
      </c>
      <c r="U424">
        <v>318.74573592106998</v>
      </c>
      <c r="V424">
        <v>311.25243227113901</v>
      </c>
      <c r="W424">
        <v>312.43915158041</v>
      </c>
      <c r="X424">
        <v>319.15382295925298</v>
      </c>
      <c r="Y424">
        <v>320.16399410245702</v>
      </c>
      <c r="Z424">
        <v>333.61999191760901</v>
      </c>
      <c r="AA424">
        <v>340.55366599814403</v>
      </c>
      <c r="AB424">
        <v>358.11817262836502</v>
      </c>
      <c r="AC424">
        <v>342.87785935892998</v>
      </c>
      <c r="AD424">
        <v>353.25610377214502</v>
      </c>
      <c r="AE424">
        <v>512.429613952463</v>
      </c>
      <c r="AF424">
        <v>356.22166453340799</v>
      </c>
      <c r="AG424">
        <v>351.82371535095001</v>
      </c>
      <c r="AH424">
        <v>470.97966856408402</v>
      </c>
      <c r="AI424">
        <v>346.58160429587002</v>
      </c>
      <c r="AJ424">
        <v>342.192513356424</v>
      </c>
      <c r="AK424">
        <v>362.65697649819998</v>
      </c>
      <c r="AL424">
        <v>368.49378111563198</v>
      </c>
      <c r="AM424">
        <v>408.158487116098</v>
      </c>
      <c r="AN424">
        <v>426.139624409036</v>
      </c>
      <c r="AO424">
        <v>423.34469034180597</v>
      </c>
      <c r="AP424">
        <v>411.43966714282402</v>
      </c>
      <c r="AQ424">
        <v>456.18020675031102</v>
      </c>
      <c r="AR424">
        <v>447.17786652033101</v>
      </c>
      <c r="AS424">
        <v>474.65074637761899</v>
      </c>
      <c r="AT424">
        <v>454.92608461564799</v>
      </c>
      <c r="AU424">
        <v>422.24529721303901</v>
      </c>
      <c r="AV424">
        <v>380.29964500334398</v>
      </c>
      <c r="AW424">
        <v>460.25952175737098</v>
      </c>
      <c r="AX424">
        <v>413.10753712314602</v>
      </c>
      <c r="AY424">
        <v>365.51938036498802</v>
      </c>
      <c r="AZ424">
        <v>384.130047555695</v>
      </c>
      <c r="BA424">
        <v>418.33537147950102</v>
      </c>
      <c r="BB424">
        <v>428.16872439466698</v>
      </c>
      <c r="BC424">
        <v>360.06218520863803</v>
      </c>
      <c r="BD424">
        <v>354.39982910907099</v>
      </c>
      <c r="BE424">
        <v>425.91242992925402</v>
      </c>
      <c r="BF424">
        <v>475.51201482437102</v>
      </c>
      <c r="BG424">
        <v>404.385700147683</v>
      </c>
      <c r="BH424">
        <v>360.76755315943802</v>
      </c>
      <c r="BI424">
        <v>357.20832961301301</v>
      </c>
      <c r="BJ424">
        <v>371.95663059686598</v>
      </c>
      <c r="BK424">
        <v>361.784182019193</v>
      </c>
      <c r="BL424">
        <v>359.48379576843502</v>
      </c>
      <c r="BM424">
        <v>341.62750564303599</v>
      </c>
      <c r="BN424">
        <v>336.43845724766601</v>
      </c>
      <c r="BO424">
        <v>312.07339810646602</v>
      </c>
    </row>
    <row r="425" spans="1:67" x14ac:dyDescent="0.25">
      <c r="A425">
        <v>101.655540720961</v>
      </c>
      <c r="B425">
        <v>309.16823104313602</v>
      </c>
      <c r="C425">
        <v>310.26976500867102</v>
      </c>
      <c r="D425">
        <v>328.32216049617602</v>
      </c>
      <c r="E425">
        <v>332.05134647630399</v>
      </c>
      <c r="F425">
        <v>330.51022281800499</v>
      </c>
      <c r="G425">
        <v>339.01229514711201</v>
      </c>
      <c r="H425">
        <v>334.76714125136999</v>
      </c>
      <c r="I425">
        <v>329.89476220825401</v>
      </c>
      <c r="J425">
        <v>322.49526989111899</v>
      </c>
      <c r="K425">
        <v>320.79458609675203</v>
      </c>
      <c r="L425">
        <v>324.51316570701999</v>
      </c>
      <c r="M425">
        <v>320.18904939106602</v>
      </c>
      <c r="N425">
        <v>321.39373553281899</v>
      </c>
      <c r="O425">
        <v>315.544796983781</v>
      </c>
      <c r="P425">
        <v>312.58818363544299</v>
      </c>
      <c r="Q425">
        <v>310.21598925667701</v>
      </c>
      <c r="R425">
        <v>314.829646666325</v>
      </c>
      <c r="S425">
        <v>314.552136125961</v>
      </c>
      <c r="T425">
        <v>313.52854004972801</v>
      </c>
      <c r="U425">
        <v>316.00090418331598</v>
      </c>
      <c r="V425">
        <v>313.43739093959101</v>
      </c>
      <c r="W425">
        <v>310.19773584455999</v>
      </c>
      <c r="X425">
        <v>319.62452853417102</v>
      </c>
      <c r="Y425">
        <v>323.12210732274502</v>
      </c>
      <c r="Z425">
        <v>329.49666223078901</v>
      </c>
      <c r="AA425">
        <v>342.35064135793601</v>
      </c>
      <c r="AB425">
        <v>359.98316645584799</v>
      </c>
      <c r="AC425">
        <v>339.591921874538</v>
      </c>
      <c r="AD425">
        <v>349.00368343540799</v>
      </c>
      <c r="AE425">
        <v>531.70275747233302</v>
      </c>
      <c r="AF425">
        <v>349.93897013764501</v>
      </c>
      <c r="AG425">
        <v>351.83431464666</v>
      </c>
      <c r="AH425">
        <v>472.66925129545899</v>
      </c>
      <c r="AI425">
        <v>344.39122851388203</v>
      </c>
      <c r="AJ425">
        <v>336.88902083128897</v>
      </c>
      <c r="AK425">
        <v>360.44700591343297</v>
      </c>
      <c r="AL425">
        <v>366.96138289514198</v>
      </c>
      <c r="AM425">
        <v>403.19072862240301</v>
      </c>
      <c r="AN425">
        <v>418.86840324228302</v>
      </c>
      <c r="AO425">
        <v>410.554815989735</v>
      </c>
      <c r="AP425">
        <v>402.76401157856299</v>
      </c>
      <c r="AQ425">
        <v>442.18643397821</v>
      </c>
      <c r="AR425">
        <v>433.222396601279</v>
      </c>
      <c r="AS425">
        <v>456.433140449512</v>
      </c>
      <c r="AT425">
        <v>429.798329838695</v>
      </c>
      <c r="AU425">
        <v>412.89525629565901</v>
      </c>
      <c r="AV425">
        <v>376.64538806305899</v>
      </c>
      <c r="AW425">
        <v>453.04725418109899</v>
      </c>
      <c r="AX425">
        <v>404.38376805246702</v>
      </c>
      <c r="AY425">
        <v>363.44178600069398</v>
      </c>
      <c r="AZ425">
        <v>378.11193309727599</v>
      </c>
      <c r="BA425">
        <v>406.63397309431798</v>
      </c>
      <c r="BB425">
        <v>416.39789336228398</v>
      </c>
      <c r="BC425">
        <v>354.86608060764502</v>
      </c>
      <c r="BD425">
        <v>353.928341260347</v>
      </c>
      <c r="BE425">
        <v>415.71659502827703</v>
      </c>
      <c r="BF425">
        <v>455.85177699518101</v>
      </c>
      <c r="BG425">
        <v>391.91714105692398</v>
      </c>
      <c r="BH425">
        <v>353.819333896871</v>
      </c>
      <c r="BI425">
        <v>355.53339357769102</v>
      </c>
      <c r="BJ425">
        <v>364.27953099157202</v>
      </c>
      <c r="BK425">
        <v>357.238816152102</v>
      </c>
      <c r="BL425">
        <v>358.24376523170798</v>
      </c>
      <c r="BM425">
        <v>336.09620144971899</v>
      </c>
      <c r="BN425">
        <v>338.37230193115403</v>
      </c>
      <c r="BO425">
        <v>316.80981628812202</v>
      </c>
    </row>
    <row r="426" spans="1:67" x14ac:dyDescent="0.25">
      <c r="A426">
        <v>101.895861148197</v>
      </c>
      <c r="B426">
        <v>311.15964369093501</v>
      </c>
      <c r="C426">
        <v>311.19660617859302</v>
      </c>
      <c r="D426">
        <v>325.66463953761701</v>
      </c>
      <c r="E426">
        <v>334.67577481606997</v>
      </c>
      <c r="F426">
        <v>323.23208883075603</v>
      </c>
      <c r="G426">
        <v>339.04557997939401</v>
      </c>
      <c r="H426">
        <v>331.96218887095898</v>
      </c>
      <c r="I426">
        <v>331.20891635223398</v>
      </c>
      <c r="J426">
        <v>324.30290194187597</v>
      </c>
      <c r="K426">
        <v>323.04314180459801</v>
      </c>
      <c r="L426">
        <v>319.40547870785099</v>
      </c>
      <c r="M426">
        <v>319.85947364031301</v>
      </c>
      <c r="N426">
        <v>323.26902332253701</v>
      </c>
      <c r="O426">
        <v>313.54888575698902</v>
      </c>
      <c r="P426">
        <v>312.05759894372198</v>
      </c>
      <c r="Q426">
        <v>314.211565218065</v>
      </c>
      <c r="R426">
        <v>311.56143489885699</v>
      </c>
      <c r="S426">
        <v>318.56327681405497</v>
      </c>
      <c r="T426">
        <v>311.57234483624399</v>
      </c>
      <c r="U426">
        <v>316.67784588765102</v>
      </c>
      <c r="V426">
        <v>317.09804773455102</v>
      </c>
      <c r="W426">
        <v>309.22531662825497</v>
      </c>
      <c r="X426">
        <v>319.872299260722</v>
      </c>
      <c r="Y426">
        <v>323.592760930868</v>
      </c>
      <c r="Z426">
        <v>328.971620613092</v>
      </c>
      <c r="AA426">
        <v>343.26168801257</v>
      </c>
      <c r="AB426">
        <v>360.431942922894</v>
      </c>
      <c r="AC426">
        <v>335.941180211578</v>
      </c>
      <c r="AD426">
        <v>344.79262183788302</v>
      </c>
      <c r="AE426">
        <v>547.62029990019096</v>
      </c>
      <c r="AF426">
        <v>341.364808746417</v>
      </c>
      <c r="AG426">
        <v>354.02210053257198</v>
      </c>
      <c r="AH426">
        <v>488.92541760474899</v>
      </c>
      <c r="AI426">
        <v>341.96638920585099</v>
      </c>
      <c r="AJ426">
        <v>331.88499692382999</v>
      </c>
      <c r="AK426">
        <v>355.032704640796</v>
      </c>
      <c r="AL426">
        <v>360.92530812757099</v>
      </c>
      <c r="AM426">
        <v>398.18021042295101</v>
      </c>
      <c r="AN426">
        <v>414.02665585596401</v>
      </c>
      <c r="AO426">
        <v>398.01821888136197</v>
      </c>
      <c r="AP426">
        <v>399.29507146030898</v>
      </c>
      <c r="AQ426">
        <v>427.03392293266899</v>
      </c>
      <c r="AR426">
        <v>419.65848883502798</v>
      </c>
      <c r="AS426">
        <v>434.468239902542</v>
      </c>
      <c r="AT426">
        <v>410.15006156585702</v>
      </c>
      <c r="AU426">
        <v>404.54322355506901</v>
      </c>
      <c r="AV426">
        <v>366.237676966143</v>
      </c>
      <c r="AW426">
        <v>443.36463364375999</v>
      </c>
      <c r="AX426">
        <v>393.611674269395</v>
      </c>
      <c r="AY426">
        <v>359.44337723344199</v>
      </c>
      <c r="AZ426">
        <v>374.05342619422299</v>
      </c>
      <c r="BA426">
        <v>403.034251958227</v>
      </c>
      <c r="BB426">
        <v>411.24951995232198</v>
      </c>
      <c r="BC426">
        <v>357.69872315259801</v>
      </c>
      <c r="BD426">
        <v>345.60225408479698</v>
      </c>
      <c r="BE426">
        <v>410.29101342367102</v>
      </c>
      <c r="BF426">
        <v>437.21969803943398</v>
      </c>
      <c r="BG426">
        <v>391.02437408975698</v>
      </c>
      <c r="BH426">
        <v>350.42351838609</v>
      </c>
      <c r="BI426">
        <v>353.32803280684601</v>
      </c>
      <c r="BJ426">
        <v>364.50570788259802</v>
      </c>
      <c r="BK426">
        <v>353.87632388666998</v>
      </c>
      <c r="BL426">
        <v>353.47735149200901</v>
      </c>
      <c r="BM426">
        <v>334.72320712749502</v>
      </c>
      <c r="BN426">
        <v>334.89212400105203</v>
      </c>
      <c r="BO426">
        <v>316.34362655871303</v>
      </c>
    </row>
    <row r="427" spans="1:67" x14ac:dyDescent="0.25">
      <c r="A427">
        <v>102.136181575433</v>
      </c>
      <c r="B427">
        <v>308.244131963916</v>
      </c>
      <c r="C427">
        <v>304.879168062666</v>
      </c>
      <c r="D427">
        <v>321.64712987545101</v>
      </c>
      <c r="E427">
        <v>329.42773422600902</v>
      </c>
      <c r="F427">
        <v>320.01993157935198</v>
      </c>
      <c r="G427">
        <v>338.472720201953</v>
      </c>
      <c r="H427">
        <v>334.848781867497</v>
      </c>
      <c r="I427">
        <v>329.75710033619498</v>
      </c>
      <c r="J427">
        <v>323.263062706261</v>
      </c>
      <c r="K427">
        <v>325.986337905477</v>
      </c>
      <c r="L427">
        <v>323.38184005307801</v>
      </c>
      <c r="M427">
        <v>319.73136026951698</v>
      </c>
      <c r="N427">
        <v>325.66823366450097</v>
      </c>
      <c r="O427">
        <v>314.72963470834202</v>
      </c>
      <c r="P427">
        <v>315.824528917821</v>
      </c>
      <c r="Q427">
        <v>312.35497253102199</v>
      </c>
      <c r="R427">
        <v>312.06319609845502</v>
      </c>
      <c r="S427">
        <v>317.04355829453698</v>
      </c>
      <c r="T427">
        <v>310.67457612716902</v>
      </c>
      <c r="U427">
        <v>317.39018574011601</v>
      </c>
      <c r="V427">
        <v>317.37930522660702</v>
      </c>
      <c r="W427">
        <v>308.55880716363998</v>
      </c>
      <c r="X427">
        <v>319.639679685396</v>
      </c>
      <c r="Y427">
        <v>325.86996182832598</v>
      </c>
      <c r="Z427">
        <v>326.39628469819002</v>
      </c>
      <c r="AA427">
        <v>339.95177689441499</v>
      </c>
      <c r="AB427">
        <v>355.97329498628699</v>
      </c>
      <c r="AC427">
        <v>337.20890619281499</v>
      </c>
      <c r="AD427">
        <v>340.63388496015</v>
      </c>
      <c r="AE427">
        <v>551.25735298531197</v>
      </c>
      <c r="AF427">
        <v>340.46235441461101</v>
      </c>
      <c r="AG427">
        <v>355.28404141824598</v>
      </c>
      <c r="AH427">
        <v>506.89850996687602</v>
      </c>
      <c r="AI427">
        <v>342.28286293731998</v>
      </c>
      <c r="AJ427">
        <v>331.29137845738899</v>
      </c>
      <c r="AK427">
        <v>349.25397668713299</v>
      </c>
      <c r="AL427">
        <v>357.16059709233002</v>
      </c>
      <c r="AM427">
        <v>389.17147502428401</v>
      </c>
      <c r="AN427">
        <v>396.826315697712</v>
      </c>
      <c r="AO427">
        <v>391.29099326596099</v>
      </c>
      <c r="AP427">
        <v>394.13371236581401</v>
      </c>
      <c r="AQ427">
        <v>414.41066324658601</v>
      </c>
      <c r="AR427">
        <v>413.70969772974701</v>
      </c>
      <c r="AS427">
        <v>422.24943734506599</v>
      </c>
      <c r="AT427">
        <v>398.407416076456</v>
      </c>
      <c r="AU427">
        <v>389.34972056378501</v>
      </c>
      <c r="AV427">
        <v>362.39458701366698</v>
      </c>
      <c r="AW427">
        <v>437.20219889382798</v>
      </c>
      <c r="AX427">
        <v>393.75816058697302</v>
      </c>
      <c r="AY427">
        <v>357.25483859997598</v>
      </c>
      <c r="AZ427">
        <v>368.98025645080099</v>
      </c>
      <c r="BA427">
        <v>398.34665703026002</v>
      </c>
      <c r="BB427">
        <v>402.87354960549999</v>
      </c>
      <c r="BC427">
        <v>357.38635809237201</v>
      </c>
      <c r="BD427">
        <v>337.65561882609302</v>
      </c>
      <c r="BE427">
        <v>398.78135639214599</v>
      </c>
      <c r="BF427">
        <v>426.88783615797098</v>
      </c>
      <c r="BG427">
        <v>387.59241975233402</v>
      </c>
      <c r="BH427">
        <v>351.46688425871702</v>
      </c>
      <c r="BI427">
        <v>351.91945972995501</v>
      </c>
      <c r="BJ427">
        <v>359.16162183311599</v>
      </c>
      <c r="BK427">
        <v>354.54269158341498</v>
      </c>
      <c r="BL427">
        <v>350.46631836752903</v>
      </c>
      <c r="BM427">
        <v>336.34351977319898</v>
      </c>
      <c r="BN427">
        <v>332.30326229660699</v>
      </c>
      <c r="BO427">
        <v>317.256207763551</v>
      </c>
    </row>
    <row r="428" spans="1:67" x14ac:dyDescent="0.25">
      <c r="A428">
        <v>102.37650200266999</v>
      </c>
      <c r="B428">
        <v>309.10663589001501</v>
      </c>
      <c r="C428">
        <v>303.289069785268</v>
      </c>
      <c r="D428">
        <v>317.10095912610097</v>
      </c>
      <c r="E428">
        <v>327.984646650103</v>
      </c>
      <c r="F428">
        <v>321.28848335342502</v>
      </c>
      <c r="G428">
        <v>339.431791982302</v>
      </c>
      <c r="H428">
        <v>334.962035446757</v>
      </c>
      <c r="I428">
        <v>330.70319893078698</v>
      </c>
      <c r="J428">
        <v>325.648624245907</v>
      </c>
      <c r="K428">
        <v>329.64488344978798</v>
      </c>
      <c r="L428">
        <v>326.38781581917601</v>
      </c>
      <c r="M428">
        <v>320.566988744767</v>
      </c>
      <c r="N428">
        <v>324.19323527331301</v>
      </c>
      <c r="O428">
        <v>312.16595414949001</v>
      </c>
      <c r="P428">
        <v>318.680134000473</v>
      </c>
      <c r="Q428">
        <v>313.67056597675702</v>
      </c>
      <c r="R428">
        <v>310.913762381249</v>
      </c>
      <c r="S428">
        <v>317.36923735399898</v>
      </c>
      <c r="T428">
        <v>312.47777458479101</v>
      </c>
      <c r="U428">
        <v>318.84489972722201</v>
      </c>
      <c r="V428">
        <v>313.80390958939898</v>
      </c>
      <c r="W428">
        <v>310.10877405059699</v>
      </c>
      <c r="X428">
        <v>318.98125551205499</v>
      </c>
      <c r="Y428">
        <v>328.395379873416</v>
      </c>
      <c r="Z428">
        <v>328.30707572256603</v>
      </c>
      <c r="AA428">
        <v>338.23005522452002</v>
      </c>
      <c r="AB428">
        <v>353.96775350633101</v>
      </c>
      <c r="AC428">
        <v>340.386482027238</v>
      </c>
      <c r="AD428">
        <v>343.80158732837202</v>
      </c>
      <c r="AE428">
        <v>547.54034989059903</v>
      </c>
      <c r="AF428">
        <v>346.99299063761799</v>
      </c>
      <c r="AG428">
        <v>357.06235775301502</v>
      </c>
      <c r="AH428">
        <v>505.50872483940401</v>
      </c>
      <c r="AI428">
        <v>346.713654072395</v>
      </c>
      <c r="AJ428">
        <v>333.78151103485197</v>
      </c>
      <c r="AK428">
        <v>350.66321949608698</v>
      </c>
      <c r="AL428">
        <v>353.65389376903101</v>
      </c>
      <c r="AM428">
        <v>385.33759573335698</v>
      </c>
      <c r="AN428">
        <v>390.31681698567701</v>
      </c>
      <c r="AO428">
        <v>384.201454910005</v>
      </c>
      <c r="AP428">
        <v>389.86893158545701</v>
      </c>
      <c r="AQ428">
        <v>398.629808304172</v>
      </c>
      <c r="AR428">
        <v>407.11777856988601</v>
      </c>
      <c r="AS428">
        <v>412.32270953404299</v>
      </c>
      <c r="AT428">
        <v>391.247042154371</v>
      </c>
      <c r="AU428">
        <v>381.87590225244298</v>
      </c>
      <c r="AV428">
        <v>358.47440301098197</v>
      </c>
      <c r="AW428">
        <v>429.24220544397099</v>
      </c>
      <c r="AX428">
        <v>385.91106794126603</v>
      </c>
      <c r="AY428">
        <v>359.33042878409498</v>
      </c>
      <c r="AZ428">
        <v>369.67234897378898</v>
      </c>
      <c r="BA428">
        <v>395.18944826304102</v>
      </c>
      <c r="BB428">
        <v>393.041282001176</v>
      </c>
      <c r="BC428">
        <v>356.04895566181</v>
      </c>
      <c r="BD428">
        <v>335.359981137452</v>
      </c>
      <c r="BE428">
        <v>386.489358963901</v>
      </c>
      <c r="BF428">
        <v>417.96357137544999</v>
      </c>
      <c r="BG428">
        <v>381.928791693856</v>
      </c>
      <c r="BH428">
        <v>352.53426567357201</v>
      </c>
      <c r="BI428">
        <v>353.47645992989499</v>
      </c>
      <c r="BJ428">
        <v>358.378287650863</v>
      </c>
      <c r="BK428">
        <v>349.290301361621</v>
      </c>
      <c r="BL428">
        <v>347.30432216371503</v>
      </c>
      <c r="BM428">
        <v>334.50743281791802</v>
      </c>
      <c r="BN428">
        <v>330.22448554736098</v>
      </c>
      <c r="BO428">
        <v>315.85019778283998</v>
      </c>
    </row>
    <row r="429" spans="1:67" x14ac:dyDescent="0.25">
      <c r="A429">
        <v>102.61682242990599</v>
      </c>
      <c r="B429">
        <v>311.83906529663898</v>
      </c>
      <c r="C429">
        <v>303.61756443889902</v>
      </c>
      <c r="D429">
        <v>314.60750013009601</v>
      </c>
      <c r="E429">
        <v>326.68807533707798</v>
      </c>
      <c r="F429">
        <v>324.55834682629302</v>
      </c>
      <c r="G429">
        <v>339.74832497206</v>
      </c>
      <c r="H429">
        <v>335.25195645746498</v>
      </c>
      <c r="I429">
        <v>335.68903164243801</v>
      </c>
      <c r="J429">
        <v>320.49712294310501</v>
      </c>
      <c r="K429">
        <v>329.57024682559302</v>
      </c>
      <c r="L429">
        <v>330.495460158642</v>
      </c>
      <c r="M429">
        <v>320.62980348563798</v>
      </c>
      <c r="N429">
        <v>325.11198204122599</v>
      </c>
      <c r="O429">
        <v>308.390014294926</v>
      </c>
      <c r="P429">
        <v>319.43661702675797</v>
      </c>
      <c r="Q429">
        <v>316.58746985139197</v>
      </c>
      <c r="R429">
        <v>309.61620157590397</v>
      </c>
      <c r="S429">
        <v>319.50686985829998</v>
      </c>
      <c r="T429">
        <v>311.47322534966298</v>
      </c>
      <c r="U429">
        <v>315.400112949348</v>
      </c>
      <c r="V429">
        <v>315.30918811213002</v>
      </c>
      <c r="W429">
        <v>312.25350281556803</v>
      </c>
      <c r="X429">
        <v>319.11537960621501</v>
      </c>
      <c r="Y429">
        <v>329.88719899743103</v>
      </c>
      <c r="Z429">
        <v>324.66401467714002</v>
      </c>
      <c r="AA429">
        <v>339.45516457530903</v>
      </c>
      <c r="AB429">
        <v>358.86630355196598</v>
      </c>
      <c r="AC429">
        <v>342.67089970772798</v>
      </c>
      <c r="AD429">
        <v>352.46038961438802</v>
      </c>
      <c r="AE429">
        <v>563.54974589358301</v>
      </c>
      <c r="AF429">
        <v>349.71308547556498</v>
      </c>
      <c r="AG429">
        <v>362.72786217981502</v>
      </c>
      <c r="AH429">
        <v>510.57379991003103</v>
      </c>
      <c r="AI429">
        <v>343.907789978545</v>
      </c>
      <c r="AJ429">
        <v>337.35302509548001</v>
      </c>
      <c r="AK429">
        <v>354.15500152085599</v>
      </c>
      <c r="AL429">
        <v>352.35331283413899</v>
      </c>
      <c r="AM429">
        <v>384.11762498356399</v>
      </c>
      <c r="AN429">
        <v>381.99814214651201</v>
      </c>
      <c r="AO429">
        <v>382.17488181705698</v>
      </c>
      <c r="AP429">
        <v>384.678873261798</v>
      </c>
      <c r="AQ429">
        <v>390.93273153868898</v>
      </c>
      <c r="AR429">
        <v>399.14183371233401</v>
      </c>
      <c r="AS429">
        <v>403.28817357520802</v>
      </c>
      <c r="AT429">
        <v>386.94479251900998</v>
      </c>
      <c r="AU429">
        <v>385.65834227886501</v>
      </c>
      <c r="AV429">
        <v>356.26645523159999</v>
      </c>
      <c r="AW429">
        <v>425.19552009138403</v>
      </c>
      <c r="AX429">
        <v>380.55707890939101</v>
      </c>
      <c r="AY429">
        <v>356.34557949042801</v>
      </c>
      <c r="AZ429">
        <v>368.06572718158401</v>
      </c>
      <c r="BA429">
        <v>395.30289195650801</v>
      </c>
      <c r="BB429">
        <v>388.08341458229899</v>
      </c>
      <c r="BC429">
        <v>358.87520909639397</v>
      </c>
      <c r="BD429">
        <v>337.53030518329598</v>
      </c>
      <c r="BE429">
        <v>380.69810169870999</v>
      </c>
      <c r="BF429">
        <v>416.697879935218</v>
      </c>
      <c r="BG429">
        <v>381.120264552452</v>
      </c>
      <c r="BH429">
        <v>349.52860961978001</v>
      </c>
      <c r="BI429">
        <v>355.33406473506</v>
      </c>
      <c r="BJ429">
        <v>356.91127469917501</v>
      </c>
      <c r="BK429">
        <v>349.64063414255497</v>
      </c>
      <c r="BL429">
        <v>345.29559026864803</v>
      </c>
      <c r="BM429">
        <v>334.37436763311899</v>
      </c>
      <c r="BN429">
        <v>328.33011310699101</v>
      </c>
      <c r="BO429">
        <v>316.87881634242802</v>
      </c>
    </row>
    <row r="430" spans="1:67" x14ac:dyDescent="0.25">
      <c r="A430">
        <v>102.85714285714199</v>
      </c>
      <c r="B430">
        <v>311.01203384147902</v>
      </c>
      <c r="C430">
        <v>301.15973283513898</v>
      </c>
      <c r="D430">
        <v>316.34590409308601</v>
      </c>
      <c r="E430">
        <v>326.71126976543297</v>
      </c>
      <c r="F430">
        <v>324.26556969565399</v>
      </c>
      <c r="G430">
        <v>336.73201859251998</v>
      </c>
      <c r="H430">
        <v>333.92500258310901</v>
      </c>
      <c r="I430">
        <v>335.49380585963502</v>
      </c>
      <c r="J430">
        <v>321.00182387344802</v>
      </c>
      <c r="K430">
        <v>322.80448928195</v>
      </c>
      <c r="L430">
        <v>327.05647299361902</v>
      </c>
      <c r="M430">
        <v>317.94347146501201</v>
      </c>
      <c r="N430">
        <v>321.81109564087001</v>
      </c>
      <c r="O430">
        <v>309.14082306677699</v>
      </c>
      <c r="P430">
        <v>316.57359245848301</v>
      </c>
      <c r="Q430">
        <v>315.20878353237799</v>
      </c>
      <c r="R430">
        <v>308.34626376711799</v>
      </c>
      <c r="S430">
        <v>318.875909695801</v>
      </c>
      <c r="T430">
        <v>309.83921736449702</v>
      </c>
      <c r="U430">
        <v>314.87371248947602</v>
      </c>
      <c r="V430">
        <v>314.41010791212602</v>
      </c>
      <c r="W430">
        <v>311.71352037925999</v>
      </c>
      <c r="X430">
        <v>317.37993853375099</v>
      </c>
      <c r="Y430">
        <v>329.03639530484202</v>
      </c>
      <c r="Z430">
        <v>322.16748972029501</v>
      </c>
      <c r="AA430">
        <v>338.67795468080999</v>
      </c>
      <c r="AB430">
        <v>363.82403858214099</v>
      </c>
      <c r="AC430">
        <v>342.55743349238901</v>
      </c>
      <c r="AD430">
        <v>359.13972254265502</v>
      </c>
      <c r="AE430">
        <v>581.51065014387996</v>
      </c>
      <c r="AF430">
        <v>347.20757993007498</v>
      </c>
      <c r="AG430">
        <v>364.44154763803698</v>
      </c>
      <c r="AH430">
        <v>526.95950801285096</v>
      </c>
      <c r="AI430">
        <v>344.49577708101498</v>
      </c>
      <c r="AJ430">
        <v>332.83270217657503</v>
      </c>
      <c r="AK430">
        <v>352.98944438242899</v>
      </c>
      <c r="AL430">
        <v>355.07656454622099</v>
      </c>
      <c r="AM430">
        <v>378.78176086893899</v>
      </c>
      <c r="AN430">
        <v>372.74218593098902</v>
      </c>
      <c r="AO430">
        <v>374.92554804615401</v>
      </c>
      <c r="AP430">
        <v>378.92426930722098</v>
      </c>
      <c r="AQ430">
        <v>384.53327150458699</v>
      </c>
      <c r="AR430">
        <v>391.313405131325</v>
      </c>
      <c r="AS430">
        <v>395.76031720032103</v>
      </c>
      <c r="AT430">
        <v>377.92293256822001</v>
      </c>
      <c r="AU430">
        <v>381.79204820419898</v>
      </c>
      <c r="AV430">
        <v>353.61600331256199</v>
      </c>
      <c r="AW430">
        <v>421.75112067979501</v>
      </c>
      <c r="AX430">
        <v>375.720431489823</v>
      </c>
      <c r="AY430">
        <v>360.07223182860798</v>
      </c>
      <c r="AZ430">
        <v>365.97661036449801</v>
      </c>
      <c r="BA430">
        <v>391.26769988193701</v>
      </c>
      <c r="BB430">
        <v>382.60067572545699</v>
      </c>
      <c r="BC430">
        <v>355.99023871008097</v>
      </c>
      <c r="BD430">
        <v>338.812855921942</v>
      </c>
      <c r="BE430">
        <v>375.256950252335</v>
      </c>
      <c r="BF430">
        <v>406.12214183536798</v>
      </c>
      <c r="BG430">
        <v>374.33626160273201</v>
      </c>
      <c r="BH430">
        <v>346.38713603032102</v>
      </c>
      <c r="BI430">
        <v>350.50003098214302</v>
      </c>
      <c r="BJ430">
        <v>352.57136459640702</v>
      </c>
      <c r="BK430">
        <v>344.56464520250302</v>
      </c>
      <c r="BL430">
        <v>345.86861518223202</v>
      </c>
      <c r="BM430">
        <v>331.26359849701498</v>
      </c>
      <c r="BN430">
        <v>325.00648066671602</v>
      </c>
      <c r="BO430">
        <v>313.17444304202502</v>
      </c>
    </row>
    <row r="431" spans="1:67" x14ac:dyDescent="0.25">
      <c r="A431">
        <v>103.097463284379</v>
      </c>
      <c r="B431">
        <v>307.90477175553298</v>
      </c>
      <c r="C431">
        <v>301.03604418541101</v>
      </c>
      <c r="D431">
        <v>315.19776384906498</v>
      </c>
      <c r="E431">
        <v>320.952649127862</v>
      </c>
      <c r="F431">
        <v>324.66069567213299</v>
      </c>
      <c r="G431">
        <v>336.61726992961098</v>
      </c>
      <c r="H431">
        <v>331.39764903158101</v>
      </c>
      <c r="I431">
        <v>337.95574350951898</v>
      </c>
      <c r="J431">
        <v>320.33422572819001</v>
      </c>
      <c r="K431">
        <v>318.67135022451401</v>
      </c>
      <c r="L431">
        <v>325.37955614799603</v>
      </c>
      <c r="M431">
        <v>313.19579687602999</v>
      </c>
      <c r="N431">
        <v>318.88869934621999</v>
      </c>
      <c r="O431">
        <v>309.80431764046398</v>
      </c>
      <c r="P431">
        <v>317.05122405873999</v>
      </c>
      <c r="Q431">
        <v>315.338837998786</v>
      </c>
      <c r="R431">
        <v>305.75863708819003</v>
      </c>
      <c r="S431">
        <v>318.85570259312601</v>
      </c>
      <c r="T431">
        <v>306.05429004246599</v>
      </c>
      <c r="U431">
        <v>317.30766917778902</v>
      </c>
      <c r="V431">
        <v>309.41177022483998</v>
      </c>
      <c r="W431">
        <v>312.32258066127298</v>
      </c>
      <c r="X431">
        <v>317.31211399291402</v>
      </c>
      <c r="Y431">
        <v>329.95059126669003</v>
      </c>
      <c r="Z431">
        <v>322.86112051956502</v>
      </c>
      <c r="AA431">
        <v>336.03782923410103</v>
      </c>
      <c r="AB431">
        <v>371.33283861404198</v>
      </c>
      <c r="AC431">
        <v>344.21845823561603</v>
      </c>
      <c r="AD431">
        <v>366.46614563972901</v>
      </c>
      <c r="AE431">
        <v>597.67819930305404</v>
      </c>
      <c r="AF431">
        <v>347.26715718539401</v>
      </c>
      <c r="AG431">
        <v>364.46532683407298</v>
      </c>
      <c r="AH431">
        <v>545.84042417398905</v>
      </c>
      <c r="AI431">
        <v>346.66301199803399</v>
      </c>
      <c r="AJ431">
        <v>332.53992746258098</v>
      </c>
      <c r="AK431">
        <v>350.083559564403</v>
      </c>
      <c r="AL431">
        <v>351.10829571713498</v>
      </c>
      <c r="AM431">
        <v>376.79363511995098</v>
      </c>
      <c r="AN431">
        <v>362.74626765487898</v>
      </c>
      <c r="AO431">
        <v>367.76121725837999</v>
      </c>
      <c r="AP431">
        <v>378.62106835741702</v>
      </c>
      <c r="AQ431">
        <v>381.866956081951</v>
      </c>
      <c r="AR431">
        <v>383.79082680469497</v>
      </c>
      <c r="AS431">
        <v>386.175810407575</v>
      </c>
      <c r="AT431">
        <v>368.37911740495798</v>
      </c>
      <c r="AU431">
        <v>377.75051718590402</v>
      </c>
      <c r="AV431">
        <v>349.16263701482399</v>
      </c>
      <c r="AW431">
        <v>414.10975705260103</v>
      </c>
      <c r="AX431">
        <v>370.93234812983297</v>
      </c>
      <c r="AY431">
        <v>359.02419706995198</v>
      </c>
      <c r="AZ431">
        <v>362.18707869032397</v>
      </c>
      <c r="BA431">
        <v>383.93215563658998</v>
      </c>
      <c r="BB431">
        <v>378.73934781740201</v>
      </c>
      <c r="BC431">
        <v>353.826165555535</v>
      </c>
      <c r="BD431">
        <v>337.25351485777901</v>
      </c>
      <c r="BE431">
        <v>370.55230670431399</v>
      </c>
      <c r="BF431">
        <v>400.72674937823501</v>
      </c>
      <c r="BG431">
        <v>367.95177231777802</v>
      </c>
      <c r="BH431">
        <v>343.93998471594801</v>
      </c>
      <c r="BI431">
        <v>343.05405836379299</v>
      </c>
      <c r="BJ431">
        <v>350.705162763695</v>
      </c>
      <c r="BK431">
        <v>340.670164996842</v>
      </c>
      <c r="BL431">
        <v>340.60402716517399</v>
      </c>
      <c r="BM431">
        <v>331.13874117689699</v>
      </c>
      <c r="BN431">
        <v>320.56646502295098</v>
      </c>
      <c r="BO431">
        <v>310.270690981374</v>
      </c>
    </row>
    <row r="432" spans="1:67" x14ac:dyDescent="0.25">
      <c r="A432">
        <v>103.337783711615</v>
      </c>
      <c r="B432">
        <v>309.60631548655499</v>
      </c>
      <c r="C432">
        <v>303.24716974899798</v>
      </c>
      <c r="D432">
        <v>316.87481897591999</v>
      </c>
      <c r="E432">
        <v>317.344807208399</v>
      </c>
      <c r="F432">
        <v>325.76457882597703</v>
      </c>
      <c r="G432">
        <v>331.910733746895</v>
      </c>
      <c r="H432">
        <v>330.79232877852201</v>
      </c>
      <c r="I432">
        <v>338.40894920641301</v>
      </c>
      <c r="J432">
        <v>319.523071985348</v>
      </c>
      <c r="K432">
        <v>313.42679712512</v>
      </c>
      <c r="L432">
        <v>319.40410393407598</v>
      </c>
      <c r="M432">
        <v>311.404006413736</v>
      </c>
      <c r="N432">
        <v>315.78155169185601</v>
      </c>
      <c r="O432">
        <v>311.809435831104</v>
      </c>
      <c r="P432">
        <v>316.14733717003202</v>
      </c>
      <c r="Q432">
        <v>311.86331699822102</v>
      </c>
      <c r="R432">
        <v>308.17939800034497</v>
      </c>
      <c r="S432">
        <v>315.87025494796097</v>
      </c>
      <c r="T432">
        <v>306.66218560663901</v>
      </c>
      <c r="U432">
        <v>317.76724384645502</v>
      </c>
      <c r="V432">
        <v>303.08126743865398</v>
      </c>
      <c r="W432">
        <v>314.73104826313602</v>
      </c>
      <c r="X432">
        <v>320.98362396577897</v>
      </c>
      <c r="Y432">
        <v>326.031894169758</v>
      </c>
      <c r="Z432">
        <v>320.46499931879902</v>
      </c>
      <c r="AA432">
        <v>337.14829388011998</v>
      </c>
      <c r="AB432">
        <v>373.37723488071202</v>
      </c>
      <c r="AC432">
        <v>344.09870347964397</v>
      </c>
      <c r="AD432">
        <v>370.00830562765702</v>
      </c>
      <c r="AE432">
        <v>600.77686937317299</v>
      </c>
      <c r="AF432">
        <v>349.54141813836497</v>
      </c>
      <c r="AG432">
        <v>363.02901265355598</v>
      </c>
      <c r="AH432">
        <v>554.42330662438701</v>
      </c>
      <c r="AI432">
        <v>345.63979141426199</v>
      </c>
      <c r="AJ432">
        <v>334.74827614925402</v>
      </c>
      <c r="AK432">
        <v>350.15836648111701</v>
      </c>
      <c r="AL432">
        <v>347.72732720001102</v>
      </c>
      <c r="AM432">
        <v>373.69852920028399</v>
      </c>
      <c r="AN432">
        <v>358.471766461078</v>
      </c>
      <c r="AO432">
        <v>360.84173993473598</v>
      </c>
      <c r="AP432">
        <v>370.405343878802</v>
      </c>
      <c r="AQ432">
        <v>375.752779805773</v>
      </c>
      <c r="AR432">
        <v>373.42631866532099</v>
      </c>
      <c r="AS432">
        <v>372.43547945682002</v>
      </c>
      <c r="AT432">
        <v>362.81703103759702</v>
      </c>
      <c r="AU432">
        <v>367.62834622187398</v>
      </c>
      <c r="AV432">
        <v>346.712199577798</v>
      </c>
      <c r="AW432">
        <v>401.10964781579401</v>
      </c>
      <c r="AX432">
        <v>363.12682002944302</v>
      </c>
      <c r="AY432">
        <v>355.29477543914101</v>
      </c>
      <c r="AZ432">
        <v>359.912755045192</v>
      </c>
      <c r="BA432">
        <v>378.349557672694</v>
      </c>
      <c r="BB432">
        <v>369.358028701872</v>
      </c>
      <c r="BC432">
        <v>350.96781489661498</v>
      </c>
      <c r="BD432">
        <v>337.33698728660198</v>
      </c>
      <c r="BE432">
        <v>361.98246754089803</v>
      </c>
      <c r="BF432">
        <v>388.26658210236798</v>
      </c>
      <c r="BG432">
        <v>363.02522352788202</v>
      </c>
      <c r="BH432">
        <v>342.34614750883401</v>
      </c>
      <c r="BI432">
        <v>338.50263442900899</v>
      </c>
      <c r="BJ432">
        <v>349.92774828456101</v>
      </c>
      <c r="BK432">
        <v>333.88226976973198</v>
      </c>
      <c r="BL432">
        <v>337.55935303383598</v>
      </c>
      <c r="BM432">
        <v>328.07192832231698</v>
      </c>
      <c r="BN432">
        <v>315.47135605116</v>
      </c>
      <c r="BO432">
        <v>307.77442609524297</v>
      </c>
    </row>
    <row r="433" spans="1:67" x14ac:dyDescent="0.25">
      <c r="A433">
        <v>103.578104138851</v>
      </c>
      <c r="B433">
        <v>308.13219190996</v>
      </c>
      <c r="C433">
        <v>302.22591546331199</v>
      </c>
      <c r="D433">
        <v>319.31408838517598</v>
      </c>
      <c r="E433">
        <v>317.51113800885298</v>
      </c>
      <c r="F433">
        <v>325.55853748227401</v>
      </c>
      <c r="G433">
        <v>328.94048586230201</v>
      </c>
      <c r="H433">
        <v>330.08817956580998</v>
      </c>
      <c r="I433">
        <v>337.230533078284</v>
      </c>
      <c r="J433">
        <v>316.80138287971499</v>
      </c>
      <c r="K433">
        <v>310.76926755568502</v>
      </c>
      <c r="L433">
        <v>316.57502527858497</v>
      </c>
      <c r="M433">
        <v>309.00113380034799</v>
      </c>
      <c r="N433">
        <v>314.06761579292697</v>
      </c>
      <c r="O433">
        <v>312.555147067071</v>
      </c>
      <c r="P433">
        <v>315.90919076217801</v>
      </c>
      <c r="Q433">
        <v>309.49128630273498</v>
      </c>
      <c r="R433">
        <v>311.29848316970799</v>
      </c>
      <c r="S433">
        <v>313.216976164154</v>
      </c>
      <c r="T433">
        <v>308.78606074734603</v>
      </c>
      <c r="U433">
        <v>318.30960841293199</v>
      </c>
      <c r="V433">
        <v>302.30765178814499</v>
      </c>
      <c r="W433">
        <v>313.92698581376999</v>
      </c>
      <c r="X433">
        <v>323.76248584975099</v>
      </c>
      <c r="Y433">
        <v>323.37969850640798</v>
      </c>
      <c r="Z433">
        <v>320.196715525851</v>
      </c>
      <c r="AA433">
        <v>338.291278734473</v>
      </c>
      <c r="AB433">
        <v>373.53817358999601</v>
      </c>
      <c r="AC433">
        <v>344.09070515909599</v>
      </c>
      <c r="AD433">
        <v>369.64220642521701</v>
      </c>
      <c r="AE433">
        <v>593.888511747655</v>
      </c>
      <c r="AF433">
        <v>350.99683061826403</v>
      </c>
      <c r="AG433">
        <v>363.74176844136201</v>
      </c>
      <c r="AH433">
        <v>555.37677857557401</v>
      </c>
      <c r="AI433">
        <v>344.31951819815998</v>
      </c>
      <c r="AJ433">
        <v>333.66852417710902</v>
      </c>
      <c r="AK433">
        <v>351.52590669575801</v>
      </c>
      <c r="AL433">
        <v>347.70896153388099</v>
      </c>
      <c r="AM433">
        <v>371.82650706510799</v>
      </c>
      <c r="AN433">
        <v>355.055295629856</v>
      </c>
      <c r="AO433">
        <v>354.36662811760499</v>
      </c>
      <c r="AP433">
        <v>365.54224018252199</v>
      </c>
      <c r="AQ433">
        <v>372.61125043498799</v>
      </c>
      <c r="AR433">
        <v>370.00478010062898</v>
      </c>
      <c r="AS433">
        <v>366.23544627870501</v>
      </c>
      <c r="AT433">
        <v>358.44245823220501</v>
      </c>
      <c r="AU433">
        <v>361.345474484806</v>
      </c>
      <c r="AV433">
        <v>345.73892008113103</v>
      </c>
      <c r="AW433">
        <v>391.627101555558</v>
      </c>
      <c r="AX433">
        <v>362.14773799960301</v>
      </c>
      <c r="AY433">
        <v>352.46215848784999</v>
      </c>
      <c r="AZ433">
        <v>360.60747989605301</v>
      </c>
      <c r="BA433">
        <v>372.74718220328799</v>
      </c>
      <c r="BB433">
        <v>363.73562781920401</v>
      </c>
      <c r="BC433">
        <v>347.336899549701</v>
      </c>
      <c r="BD433">
        <v>337.96695552587101</v>
      </c>
      <c r="BE433">
        <v>354.64198625527098</v>
      </c>
      <c r="BF433">
        <v>379.16643390047</v>
      </c>
      <c r="BG433">
        <v>359.270904943208</v>
      </c>
      <c r="BH433">
        <v>338.64281528090203</v>
      </c>
      <c r="BI433">
        <v>334.61194696426497</v>
      </c>
      <c r="BJ433">
        <v>350.34327529974399</v>
      </c>
      <c r="BK433">
        <v>331.81291537306703</v>
      </c>
      <c r="BL433">
        <v>332.86574415448302</v>
      </c>
      <c r="BM433">
        <v>327.67986866574898</v>
      </c>
      <c r="BN433">
        <v>315.19960966440698</v>
      </c>
      <c r="BO433">
        <v>310.33613440103898</v>
      </c>
    </row>
    <row r="434" spans="1:67" x14ac:dyDescent="0.25">
      <c r="A434">
        <v>103.818424566088</v>
      </c>
      <c r="B434">
        <v>309.02530336038598</v>
      </c>
      <c r="C434">
        <v>301.82100422624302</v>
      </c>
      <c r="D434">
        <v>322.52780557813401</v>
      </c>
      <c r="E434">
        <v>318.33757219959102</v>
      </c>
      <c r="F434">
        <v>324.61811780536902</v>
      </c>
      <c r="G434">
        <v>326.63964983403702</v>
      </c>
      <c r="H434">
        <v>327.72412286781599</v>
      </c>
      <c r="I434">
        <v>337.14078180707099</v>
      </c>
      <c r="J434">
        <v>314.48557707357497</v>
      </c>
      <c r="K434">
        <v>308.05980732747798</v>
      </c>
      <c r="L434">
        <v>313.267793314269</v>
      </c>
      <c r="M434">
        <v>307.51876848997301</v>
      </c>
      <c r="N434">
        <v>311.10632513709299</v>
      </c>
      <c r="O434">
        <v>313.04022337487402</v>
      </c>
      <c r="P434">
        <v>314.556626374595</v>
      </c>
      <c r="Q434">
        <v>309.17868345682899</v>
      </c>
      <c r="R434">
        <v>314.02981001514098</v>
      </c>
      <c r="S434">
        <v>311.23633581771998</v>
      </c>
      <c r="T434">
        <v>310.42043980964002</v>
      </c>
      <c r="U434">
        <v>317.97037476272197</v>
      </c>
      <c r="V434">
        <v>302.26743971913498</v>
      </c>
      <c r="W434">
        <v>313.26080113444903</v>
      </c>
      <c r="X434">
        <v>323.79565663977297</v>
      </c>
      <c r="Y434">
        <v>317.384479437555</v>
      </c>
      <c r="Z434">
        <v>319.688556453513</v>
      </c>
      <c r="AA434">
        <v>340.76711978064998</v>
      </c>
      <c r="AB434">
        <v>375.75111670967601</v>
      </c>
      <c r="AC434">
        <v>344.02552403273398</v>
      </c>
      <c r="AD434">
        <v>370.37973128002801</v>
      </c>
      <c r="AE434">
        <v>598.08063131661595</v>
      </c>
      <c r="AF434">
        <v>349.54397768118702</v>
      </c>
      <c r="AG434">
        <v>365.70102171487503</v>
      </c>
      <c r="AH434">
        <v>560.49548275983102</v>
      </c>
      <c r="AI434">
        <v>339.89420801681899</v>
      </c>
      <c r="AJ434">
        <v>332.205942912404</v>
      </c>
      <c r="AK434">
        <v>354.19440895298197</v>
      </c>
      <c r="AL434">
        <v>347.74764356588099</v>
      </c>
      <c r="AM434">
        <v>371.830465029251</v>
      </c>
      <c r="AN434">
        <v>354.168122968501</v>
      </c>
      <c r="AO434">
        <v>348.281104746766</v>
      </c>
      <c r="AP434">
        <v>362.129000731867</v>
      </c>
      <c r="AQ434">
        <v>370.05273104181799</v>
      </c>
      <c r="AR434">
        <v>364.15105695739197</v>
      </c>
      <c r="AS434">
        <v>363.01385351572998</v>
      </c>
      <c r="AT434">
        <v>355.27437516657199</v>
      </c>
      <c r="AU434">
        <v>357.67221604336498</v>
      </c>
      <c r="AV434">
        <v>344.79835749324099</v>
      </c>
      <c r="AW434">
        <v>382.73052204701099</v>
      </c>
      <c r="AX434">
        <v>362.12541755231501</v>
      </c>
      <c r="AY434">
        <v>350.781468650058</v>
      </c>
      <c r="AZ434">
        <v>360.29060271126002</v>
      </c>
      <c r="BA434">
        <v>369.56106102293103</v>
      </c>
      <c r="BB434">
        <v>361.86247468149099</v>
      </c>
      <c r="BC434">
        <v>342.84053339433899</v>
      </c>
      <c r="BD434">
        <v>337.616188414916</v>
      </c>
      <c r="BE434">
        <v>351.617229743954</v>
      </c>
      <c r="BF434">
        <v>374.00929676606103</v>
      </c>
      <c r="BG434">
        <v>356.373351693041</v>
      </c>
      <c r="BH434">
        <v>332.78032394375799</v>
      </c>
      <c r="BI434">
        <v>331.22832313427898</v>
      </c>
      <c r="BJ434">
        <v>351.08755577148099</v>
      </c>
      <c r="BK434">
        <v>330.66438556148302</v>
      </c>
      <c r="BL434">
        <v>327.97483474904601</v>
      </c>
      <c r="BM434">
        <v>328.25507205199898</v>
      </c>
      <c r="BN434">
        <v>313.46739292523398</v>
      </c>
      <c r="BO434">
        <v>312.66123435806298</v>
      </c>
    </row>
    <row r="435" spans="1:67" x14ac:dyDescent="0.25">
      <c r="A435">
        <v>104.058744993324</v>
      </c>
      <c r="B435">
        <v>311.518210657748</v>
      </c>
      <c r="C435">
        <v>305.62058500217597</v>
      </c>
      <c r="D435">
        <v>325.23486494482398</v>
      </c>
      <c r="E435">
        <v>315.35539481780199</v>
      </c>
      <c r="F435">
        <v>323.71918721300398</v>
      </c>
      <c r="G435">
        <v>325.10929376577701</v>
      </c>
      <c r="H435">
        <v>323.28024629671899</v>
      </c>
      <c r="I435">
        <v>332.63164391834999</v>
      </c>
      <c r="J435">
        <v>317.28865740232402</v>
      </c>
      <c r="K435">
        <v>306.08384729718699</v>
      </c>
      <c r="L435">
        <v>311.84985092545998</v>
      </c>
      <c r="M435">
        <v>310.585815213535</v>
      </c>
      <c r="N435">
        <v>309.78213472861597</v>
      </c>
      <c r="O435">
        <v>316.50299799847301</v>
      </c>
      <c r="P435">
        <v>309.346011650729</v>
      </c>
      <c r="Q435">
        <v>308.22860841171098</v>
      </c>
      <c r="R435">
        <v>313.10869655546497</v>
      </c>
      <c r="S435">
        <v>308.82521292606498</v>
      </c>
      <c r="T435">
        <v>312.49893717917701</v>
      </c>
      <c r="U435">
        <v>319.59792778816097</v>
      </c>
      <c r="V435">
        <v>304.39069524419898</v>
      </c>
      <c r="W435">
        <v>311.84123725308302</v>
      </c>
      <c r="X435">
        <v>322.259765074212</v>
      </c>
      <c r="Y435">
        <v>313.19679222933001</v>
      </c>
      <c r="Z435">
        <v>318.012793785089</v>
      </c>
      <c r="AA435">
        <v>346.32465253645699</v>
      </c>
      <c r="AB435">
        <v>379.04062390370399</v>
      </c>
      <c r="AC435">
        <v>346.42368843502499</v>
      </c>
      <c r="AD435">
        <v>373.42505005667903</v>
      </c>
      <c r="AE435">
        <v>627.86758799349604</v>
      </c>
      <c r="AF435">
        <v>346.26972705689798</v>
      </c>
      <c r="AG435">
        <v>367.90684842718002</v>
      </c>
      <c r="AH435">
        <v>582.16336651773202</v>
      </c>
      <c r="AI435">
        <v>338.284229499952</v>
      </c>
      <c r="AJ435">
        <v>328.52729763830803</v>
      </c>
      <c r="AK435">
        <v>350.67790013721401</v>
      </c>
      <c r="AL435">
        <v>347.707402024082</v>
      </c>
      <c r="AM435">
        <v>369.81636839060502</v>
      </c>
      <c r="AN435">
        <v>353.94012370948798</v>
      </c>
      <c r="AO435">
        <v>342.03987536003501</v>
      </c>
      <c r="AP435">
        <v>356.46661007744501</v>
      </c>
      <c r="AQ435">
        <v>369.84136010987902</v>
      </c>
      <c r="AR435">
        <v>359.79880253178698</v>
      </c>
      <c r="AS435">
        <v>356.677796665556</v>
      </c>
      <c r="AT435">
        <v>345.30269191579902</v>
      </c>
      <c r="AU435">
        <v>353.31588760859</v>
      </c>
      <c r="AV435">
        <v>340.435004234583</v>
      </c>
      <c r="AW435">
        <v>377.60607269140701</v>
      </c>
      <c r="AX435">
        <v>358.57639465197798</v>
      </c>
      <c r="AY435">
        <v>347.99966100919102</v>
      </c>
      <c r="AZ435">
        <v>356.77088248487598</v>
      </c>
      <c r="BA435">
        <v>362.00176413890199</v>
      </c>
      <c r="BB435">
        <v>360.47307797078702</v>
      </c>
      <c r="BC435">
        <v>339.818189279271</v>
      </c>
      <c r="BD435">
        <v>342.96030174563401</v>
      </c>
      <c r="BE435">
        <v>351.20883401784499</v>
      </c>
      <c r="BF435">
        <v>375.59678304742198</v>
      </c>
      <c r="BG435">
        <v>352.27367135493603</v>
      </c>
      <c r="BH435">
        <v>327.064179413896</v>
      </c>
      <c r="BI435">
        <v>330.628046888548</v>
      </c>
      <c r="BJ435">
        <v>349.40117802994899</v>
      </c>
      <c r="BK435">
        <v>333.25532691945</v>
      </c>
      <c r="BL435">
        <v>327.52052853249302</v>
      </c>
      <c r="BM435">
        <v>332.52866167786499</v>
      </c>
      <c r="BN435">
        <v>317.68934433747899</v>
      </c>
      <c r="BO435">
        <v>309.674524665592</v>
      </c>
    </row>
    <row r="436" spans="1:67" x14ac:dyDescent="0.25">
      <c r="A436">
        <v>104.29906542056</v>
      </c>
      <c r="B436">
        <v>313.25227780208701</v>
      </c>
      <c r="C436">
        <v>305.04752189143699</v>
      </c>
      <c r="D436">
        <v>319.000497224041</v>
      </c>
      <c r="E436">
        <v>316.78035389505698</v>
      </c>
      <c r="F436">
        <v>321.49236241452502</v>
      </c>
      <c r="G436">
        <v>330.34702765256202</v>
      </c>
      <c r="H436">
        <v>323.07378369979</v>
      </c>
      <c r="I436">
        <v>329.17978266044099</v>
      </c>
      <c r="J436">
        <v>314.58681433973197</v>
      </c>
      <c r="K436">
        <v>312.82925970647199</v>
      </c>
      <c r="L436">
        <v>312.23114603459101</v>
      </c>
      <c r="M436">
        <v>307.94238648891798</v>
      </c>
      <c r="N436">
        <v>307.78523561038099</v>
      </c>
      <c r="O436">
        <v>318.752290889064</v>
      </c>
      <c r="P436">
        <v>310.605849744046</v>
      </c>
      <c r="Q436">
        <v>310.93200868314102</v>
      </c>
      <c r="R436">
        <v>314.62356802784501</v>
      </c>
      <c r="S436">
        <v>308.85220707471302</v>
      </c>
      <c r="T436">
        <v>314.35224213351898</v>
      </c>
      <c r="U436">
        <v>316.51598086830802</v>
      </c>
      <c r="V436">
        <v>299.634604739304</v>
      </c>
      <c r="W436">
        <v>312.87742667180498</v>
      </c>
      <c r="X436">
        <v>322.50402187465698</v>
      </c>
      <c r="Y436">
        <v>311.647328092995</v>
      </c>
      <c r="Z436">
        <v>321.78447433068999</v>
      </c>
      <c r="AA436">
        <v>345.00553557122498</v>
      </c>
      <c r="AB436">
        <v>379.02700937233902</v>
      </c>
      <c r="AC436">
        <v>345.59776376191002</v>
      </c>
      <c r="AD436">
        <v>370.90445971960003</v>
      </c>
      <c r="AE436">
        <v>648.992213673729</v>
      </c>
      <c r="AF436">
        <v>346.10122411183602</v>
      </c>
      <c r="AG436">
        <v>371.42854917259501</v>
      </c>
      <c r="AH436">
        <v>601.27067580361404</v>
      </c>
      <c r="AI436">
        <v>334.22590342264499</v>
      </c>
      <c r="AJ436">
        <v>328.406467155538</v>
      </c>
      <c r="AK436">
        <v>344.70587555392501</v>
      </c>
      <c r="AL436">
        <v>341.65884709322398</v>
      </c>
      <c r="AM436">
        <v>371.01827686960598</v>
      </c>
      <c r="AN436">
        <v>357.27431812792298</v>
      </c>
      <c r="AO436">
        <v>343.94642114034502</v>
      </c>
      <c r="AP436">
        <v>357.04530852397102</v>
      </c>
      <c r="AQ436">
        <v>366.358838684376</v>
      </c>
      <c r="AR436">
        <v>358.69808316594901</v>
      </c>
      <c r="AS436">
        <v>354.497891275038</v>
      </c>
      <c r="AT436">
        <v>342.95879332247699</v>
      </c>
      <c r="AU436">
        <v>350.47946555431099</v>
      </c>
      <c r="AV436">
        <v>337.11304210725501</v>
      </c>
      <c r="AW436">
        <v>371.19038728319202</v>
      </c>
      <c r="AX436">
        <v>356.69370135631101</v>
      </c>
      <c r="AY436">
        <v>344.901517007309</v>
      </c>
      <c r="AZ436">
        <v>352.29412618344401</v>
      </c>
      <c r="BA436">
        <v>362.18577481029303</v>
      </c>
      <c r="BB436">
        <v>362.68196932521801</v>
      </c>
      <c r="BC436">
        <v>336.38620917561002</v>
      </c>
      <c r="BD436">
        <v>340.11997227720798</v>
      </c>
      <c r="BE436">
        <v>352.48790770406902</v>
      </c>
      <c r="BF436">
        <v>374.64932197742502</v>
      </c>
      <c r="BG436">
        <v>349.31873750192602</v>
      </c>
      <c r="BH436">
        <v>327.203086786146</v>
      </c>
      <c r="BI436">
        <v>329.67915551318902</v>
      </c>
      <c r="BJ436">
        <v>344.83508462552999</v>
      </c>
      <c r="BK436">
        <v>332.92624182067698</v>
      </c>
      <c r="BL436">
        <v>327.39174167876502</v>
      </c>
      <c r="BM436">
        <v>329.628733577378</v>
      </c>
      <c r="BN436">
        <v>319.13778207030902</v>
      </c>
      <c r="BO436">
        <v>315.12561899107499</v>
      </c>
    </row>
    <row r="437" spans="1:67" x14ac:dyDescent="0.25">
      <c r="A437">
        <v>104.53938584779701</v>
      </c>
      <c r="B437">
        <v>313.42142518006801</v>
      </c>
      <c r="C437">
        <v>305.12197399114501</v>
      </c>
      <c r="D437">
        <v>317.09620420804799</v>
      </c>
      <c r="E437">
        <v>321.13270089384798</v>
      </c>
      <c r="F437">
        <v>321.28992857573598</v>
      </c>
      <c r="G437">
        <v>332.92301127751199</v>
      </c>
      <c r="H437">
        <v>322.75502448323402</v>
      </c>
      <c r="I437">
        <v>326.23153563317902</v>
      </c>
      <c r="J437">
        <v>314.15151053599999</v>
      </c>
      <c r="K437">
        <v>316.14175950069102</v>
      </c>
      <c r="L437">
        <v>313.40951632088598</v>
      </c>
      <c r="M437">
        <v>309.63293177631198</v>
      </c>
      <c r="N437">
        <v>305.88300221615498</v>
      </c>
      <c r="O437">
        <v>319.11291521718499</v>
      </c>
      <c r="P437">
        <v>313.42711526133002</v>
      </c>
      <c r="Q437">
        <v>311.882222334674</v>
      </c>
      <c r="R437">
        <v>317.01906325878798</v>
      </c>
      <c r="S437">
        <v>310.26369467309502</v>
      </c>
      <c r="T437">
        <v>317.32315409387797</v>
      </c>
      <c r="U437">
        <v>314.67074342803102</v>
      </c>
      <c r="V437">
        <v>299.24445968715997</v>
      </c>
      <c r="W437">
        <v>313.76821095553299</v>
      </c>
      <c r="X437">
        <v>322.40407428321402</v>
      </c>
      <c r="Y437">
        <v>311.049038783306</v>
      </c>
      <c r="Z437">
        <v>324.648771655041</v>
      </c>
      <c r="AA437">
        <v>345.42318282615702</v>
      </c>
      <c r="AB437">
        <v>378.299119589182</v>
      </c>
      <c r="AC437">
        <v>347.01192826378099</v>
      </c>
      <c r="AD437">
        <v>368.46485749569001</v>
      </c>
      <c r="AE437">
        <v>653.47639810748501</v>
      </c>
      <c r="AF437">
        <v>347.14780996998002</v>
      </c>
      <c r="AG437">
        <v>372.21676986642001</v>
      </c>
      <c r="AH437">
        <v>610.418268297802</v>
      </c>
      <c r="AI437">
        <v>335.65712782979301</v>
      </c>
      <c r="AJ437">
        <v>328.37155925954102</v>
      </c>
      <c r="AK437">
        <v>343.19654084786703</v>
      </c>
      <c r="AL437">
        <v>340.06762313140598</v>
      </c>
      <c r="AM437">
        <v>369.42943497265998</v>
      </c>
      <c r="AN437">
        <v>357.68299454069802</v>
      </c>
      <c r="AO437">
        <v>343.82252177477699</v>
      </c>
      <c r="AP437">
        <v>353.343984667249</v>
      </c>
      <c r="AQ437">
        <v>360.087432238855</v>
      </c>
      <c r="AR437">
        <v>356.762353129095</v>
      </c>
      <c r="AS437">
        <v>351.33908898000999</v>
      </c>
      <c r="AT437">
        <v>342.67617564304402</v>
      </c>
      <c r="AU437">
        <v>348.867003064816</v>
      </c>
      <c r="AV437">
        <v>336.60328161640803</v>
      </c>
      <c r="AW437">
        <v>364.99411735938099</v>
      </c>
      <c r="AX437">
        <v>353.55045755133898</v>
      </c>
      <c r="AY437">
        <v>343.703458541548</v>
      </c>
      <c r="AZ437">
        <v>349.233149867257</v>
      </c>
      <c r="BA437">
        <v>361.825351534221</v>
      </c>
      <c r="BB437">
        <v>362.418703949286</v>
      </c>
      <c r="BC437">
        <v>334.563909861968</v>
      </c>
      <c r="BD437">
        <v>338.19193796957501</v>
      </c>
      <c r="BE437">
        <v>352.27458259749102</v>
      </c>
      <c r="BF437">
        <v>372.19551126317799</v>
      </c>
      <c r="BG437">
        <v>347.48537317633401</v>
      </c>
      <c r="BH437">
        <v>329.16196763193898</v>
      </c>
      <c r="BI437">
        <v>330.99534683522199</v>
      </c>
      <c r="BJ437">
        <v>340.85715079340201</v>
      </c>
      <c r="BK437">
        <v>332.91882309530803</v>
      </c>
      <c r="BL437">
        <v>326.763988903263</v>
      </c>
      <c r="BM437">
        <v>328.461114787729</v>
      </c>
      <c r="BN437">
        <v>320.26590468703199</v>
      </c>
      <c r="BO437">
        <v>317.69413849236798</v>
      </c>
    </row>
    <row r="438" spans="1:67" x14ac:dyDescent="0.25">
      <c r="A438">
        <v>104.77970627503301</v>
      </c>
      <c r="B438">
        <v>313.497663773748</v>
      </c>
      <c r="C438">
        <v>305.23780211700802</v>
      </c>
      <c r="D438">
        <v>317.23584816680699</v>
      </c>
      <c r="E438">
        <v>326.50739749170799</v>
      </c>
      <c r="F438">
        <v>320.62035306508699</v>
      </c>
      <c r="G438">
        <v>333.92945898897398</v>
      </c>
      <c r="H438">
        <v>322.03019799025401</v>
      </c>
      <c r="I438">
        <v>322.66673734870398</v>
      </c>
      <c r="J438">
        <v>314.58356891621202</v>
      </c>
      <c r="K438">
        <v>318.637653217131</v>
      </c>
      <c r="L438">
        <v>315.45830636959698</v>
      </c>
      <c r="M438">
        <v>312.08612716652698</v>
      </c>
      <c r="N438">
        <v>308.01304497066599</v>
      </c>
      <c r="O438">
        <v>316.61591206204201</v>
      </c>
      <c r="P438">
        <v>317.11165378937397</v>
      </c>
      <c r="Q438">
        <v>313.535118182107</v>
      </c>
      <c r="R438">
        <v>317.20592970232201</v>
      </c>
      <c r="S438">
        <v>311.02702932907198</v>
      </c>
      <c r="T438">
        <v>319.26387642441603</v>
      </c>
      <c r="U438">
        <v>313.00902648467297</v>
      </c>
      <c r="V438">
        <v>300.63653389231598</v>
      </c>
      <c r="W438">
        <v>314.358286986015</v>
      </c>
      <c r="X438">
        <v>321.269007483493</v>
      </c>
      <c r="Y438">
        <v>309.97162223397203</v>
      </c>
      <c r="Z438">
        <v>328.03841556216202</v>
      </c>
      <c r="AA438">
        <v>346.37407378427901</v>
      </c>
      <c r="AB438">
        <v>377.87242423189298</v>
      </c>
      <c r="AC438">
        <v>349.69747219356299</v>
      </c>
      <c r="AD438">
        <v>366.362361791279</v>
      </c>
      <c r="AE438">
        <v>653.71677116546698</v>
      </c>
      <c r="AF438">
        <v>348.78971229286401</v>
      </c>
      <c r="AG438">
        <v>372.32248874355997</v>
      </c>
      <c r="AH438">
        <v>616.79918959303802</v>
      </c>
      <c r="AI438">
        <v>336.64939261770797</v>
      </c>
      <c r="AJ438">
        <v>329.42591851278598</v>
      </c>
      <c r="AK438">
        <v>343.52728050728803</v>
      </c>
      <c r="AL438">
        <v>340.91962620944702</v>
      </c>
      <c r="AM438">
        <v>365.82681212291902</v>
      </c>
      <c r="AN438">
        <v>356.48623815314397</v>
      </c>
      <c r="AO438">
        <v>342.94547406074298</v>
      </c>
      <c r="AP438">
        <v>347.313429098477</v>
      </c>
      <c r="AQ438">
        <v>352.98716932503498</v>
      </c>
      <c r="AR438">
        <v>352.63136650494801</v>
      </c>
      <c r="AS438">
        <v>345.40900343510799</v>
      </c>
      <c r="AT438">
        <v>343.54746016663103</v>
      </c>
      <c r="AU438">
        <v>344.69220065325999</v>
      </c>
      <c r="AV438">
        <v>337.48221249158303</v>
      </c>
      <c r="AW438">
        <v>357.45126832652301</v>
      </c>
      <c r="AX438">
        <v>346.55387998184602</v>
      </c>
      <c r="AY438">
        <v>343.73319165112503</v>
      </c>
      <c r="AZ438">
        <v>347.03652292428001</v>
      </c>
      <c r="BA438">
        <v>362.21464136752002</v>
      </c>
      <c r="BB438">
        <v>361.819989896896</v>
      </c>
      <c r="BC438">
        <v>333.180067276898</v>
      </c>
      <c r="BD438">
        <v>337.05929775607899</v>
      </c>
      <c r="BE438">
        <v>350.87087773723198</v>
      </c>
      <c r="BF438">
        <v>366.21979173124498</v>
      </c>
      <c r="BG438">
        <v>346.32769619251297</v>
      </c>
      <c r="BH438">
        <v>332.07066155861401</v>
      </c>
      <c r="BI438">
        <v>331.14026315568799</v>
      </c>
      <c r="BJ438">
        <v>336.57304319964197</v>
      </c>
      <c r="BK438">
        <v>333.53209161998302</v>
      </c>
      <c r="BL438">
        <v>327.76132159052997</v>
      </c>
      <c r="BM438">
        <v>329.31117329817499</v>
      </c>
      <c r="BN438">
        <v>319.89177476610803</v>
      </c>
      <c r="BO438">
        <v>317.71134734328399</v>
      </c>
    </row>
    <row r="439" spans="1:67" x14ac:dyDescent="0.25">
      <c r="A439">
        <v>105.02002670226901</v>
      </c>
      <c r="B439">
        <v>313.074767194728</v>
      </c>
      <c r="C439">
        <v>301.29465437557502</v>
      </c>
      <c r="D439">
        <v>313.76546929034703</v>
      </c>
      <c r="E439">
        <v>327.50444756284298</v>
      </c>
      <c r="F439">
        <v>317.03240206922698</v>
      </c>
      <c r="G439">
        <v>328.25953592767701</v>
      </c>
      <c r="H439">
        <v>319.40366806114201</v>
      </c>
      <c r="I439">
        <v>314.85589106428898</v>
      </c>
      <c r="J439">
        <v>313.793292371267</v>
      </c>
      <c r="K439">
        <v>321.30729197447999</v>
      </c>
      <c r="L439">
        <v>317.44239031321001</v>
      </c>
      <c r="M439">
        <v>309.75023289502701</v>
      </c>
      <c r="N439">
        <v>308.26899726783398</v>
      </c>
      <c r="O439">
        <v>313.91746627890802</v>
      </c>
      <c r="P439">
        <v>317.22610483207097</v>
      </c>
      <c r="Q439">
        <v>317.97264852869199</v>
      </c>
      <c r="R439">
        <v>314.46352928539199</v>
      </c>
      <c r="S439">
        <v>310.75037816822498</v>
      </c>
      <c r="T439">
        <v>316.98345946600801</v>
      </c>
      <c r="U439">
        <v>308.31345887758602</v>
      </c>
      <c r="V439">
        <v>301.508884427216</v>
      </c>
      <c r="W439">
        <v>312.233650633548</v>
      </c>
      <c r="X439">
        <v>318.74836415545502</v>
      </c>
      <c r="Y439">
        <v>309.53331738693601</v>
      </c>
      <c r="Z439">
        <v>331.64953596893798</v>
      </c>
      <c r="AA439">
        <v>347.35607907184499</v>
      </c>
      <c r="AB439">
        <v>378.11825467303902</v>
      </c>
      <c r="AC439">
        <v>351.22054294309697</v>
      </c>
      <c r="AD439">
        <v>369.95442559664798</v>
      </c>
      <c r="AE439">
        <v>649.93973182096602</v>
      </c>
      <c r="AF439">
        <v>347.34945028355799</v>
      </c>
      <c r="AG439">
        <v>372.58680283108299</v>
      </c>
      <c r="AH439">
        <v>629.21158208029499</v>
      </c>
      <c r="AI439">
        <v>337.98674454428402</v>
      </c>
      <c r="AJ439">
        <v>330.50522891253399</v>
      </c>
      <c r="AK439">
        <v>340.486465443268</v>
      </c>
      <c r="AL439">
        <v>339.08926864047402</v>
      </c>
      <c r="AM439">
        <v>364.77054801716503</v>
      </c>
      <c r="AN439">
        <v>355.04789835538202</v>
      </c>
      <c r="AO439">
        <v>340.214781451237</v>
      </c>
      <c r="AP439">
        <v>343.42747140157502</v>
      </c>
      <c r="AQ439">
        <v>347.62771992389997</v>
      </c>
      <c r="AR439">
        <v>348.06890516860199</v>
      </c>
      <c r="AS439">
        <v>344.55224573111599</v>
      </c>
      <c r="AT439">
        <v>339.36771375317801</v>
      </c>
      <c r="AU439">
        <v>339.29877368309002</v>
      </c>
      <c r="AV439">
        <v>335.58312224161</v>
      </c>
      <c r="AW439">
        <v>351.13970810450797</v>
      </c>
      <c r="AX439">
        <v>342.83028569188701</v>
      </c>
      <c r="AY439">
        <v>342.23500695435803</v>
      </c>
      <c r="AZ439">
        <v>344.16697302746201</v>
      </c>
      <c r="BA439">
        <v>361.34345626265002</v>
      </c>
      <c r="BB439">
        <v>362.89437495986903</v>
      </c>
      <c r="BC439">
        <v>334.328208703906</v>
      </c>
      <c r="BD439">
        <v>334.69197794196901</v>
      </c>
      <c r="BE439">
        <v>344.34496943234501</v>
      </c>
      <c r="BF439">
        <v>360.80854386903599</v>
      </c>
      <c r="BG439">
        <v>341.894314013334</v>
      </c>
      <c r="BH439">
        <v>332.69026502242099</v>
      </c>
      <c r="BI439">
        <v>327.71203556899201</v>
      </c>
      <c r="BJ439">
        <v>335.09689421564798</v>
      </c>
      <c r="BK439">
        <v>333.45506183232601</v>
      </c>
      <c r="BL439">
        <v>329.32501370265601</v>
      </c>
      <c r="BM439">
        <v>329.13513714669</v>
      </c>
      <c r="BN439">
        <v>322.98814892207099</v>
      </c>
      <c r="BO439">
        <v>316.15241498242801</v>
      </c>
    </row>
    <row r="440" spans="1:67" x14ac:dyDescent="0.25">
      <c r="A440">
        <v>105.260347129506</v>
      </c>
      <c r="B440">
        <v>310.76961118824602</v>
      </c>
      <c r="C440">
        <v>301.527251224765</v>
      </c>
      <c r="D440">
        <v>313.88679792911103</v>
      </c>
      <c r="E440">
        <v>325.344011642856</v>
      </c>
      <c r="F440">
        <v>317.38106511770201</v>
      </c>
      <c r="G440">
        <v>324.19899407253098</v>
      </c>
      <c r="H440">
        <v>321.82339544769002</v>
      </c>
      <c r="I440">
        <v>310.25692818645001</v>
      </c>
      <c r="J440">
        <v>314.21072818831999</v>
      </c>
      <c r="K440">
        <v>319.67879880368298</v>
      </c>
      <c r="L440">
        <v>317.94180675123903</v>
      </c>
      <c r="M440">
        <v>309.00346900427701</v>
      </c>
      <c r="N440">
        <v>308.22856886724998</v>
      </c>
      <c r="O440">
        <v>313.87468106943999</v>
      </c>
      <c r="P440">
        <v>314.87422594702502</v>
      </c>
      <c r="Q440">
        <v>318.77622206911298</v>
      </c>
      <c r="R440">
        <v>310.32939213725803</v>
      </c>
      <c r="S440">
        <v>312.52973712951598</v>
      </c>
      <c r="T440">
        <v>317.41180562781398</v>
      </c>
      <c r="U440">
        <v>307.96250237929701</v>
      </c>
      <c r="V440">
        <v>301.271455344635</v>
      </c>
      <c r="W440">
        <v>308.666774307879</v>
      </c>
      <c r="X440">
        <v>317.32679421768199</v>
      </c>
      <c r="Y440">
        <v>314.43311937724201</v>
      </c>
      <c r="Z440">
        <v>330.90236280334398</v>
      </c>
      <c r="AA440">
        <v>345.63707504800499</v>
      </c>
      <c r="AB440">
        <v>377.93779692286603</v>
      </c>
      <c r="AC440">
        <v>350.13015316425901</v>
      </c>
      <c r="AD440">
        <v>374.99874799880399</v>
      </c>
      <c r="AE440">
        <v>669.536287162186</v>
      </c>
      <c r="AF440">
        <v>348.34547736385298</v>
      </c>
      <c r="AG440">
        <v>372.83074060262499</v>
      </c>
      <c r="AH440">
        <v>640.61865333844105</v>
      </c>
      <c r="AI440">
        <v>337.088664998306</v>
      </c>
      <c r="AJ440">
        <v>331.532210640063</v>
      </c>
      <c r="AK440">
        <v>337.36685367240301</v>
      </c>
      <c r="AL440">
        <v>336.433608808136</v>
      </c>
      <c r="AM440">
        <v>362.50286039223698</v>
      </c>
      <c r="AN440">
        <v>350.75536851697802</v>
      </c>
      <c r="AO440">
        <v>341.68650226684298</v>
      </c>
      <c r="AP440">
        <v>338.84082718034102</v>
      </c>
      <c r="AQ440">
        <v>340.95932199549702</v>
      </c>
      <c r="AR440">
        <v>348.11629544652197</v>
      </c>
      <c r="AS440">
        <v>340.06267267848801</v>
      </c>
      <c r="AT440">
        <v>336.44427395190098</v>
      </c>
      <c r="AU440">
        <v>339.76642440762998</v>
      </c>
      <c r="AV440">
        <v>334.163078254624</v>
      </c>
      <c r="AW440">
        <v>350.26079030897898</v>
      </c>
      <c r="AX440">
        <v>340.558347990985</v>
      </c>
      <c r="AY440">
        <v>336.57274956593699</v>
      </c>
      <c r="AZ440">
        <v>341.358916654979</v>
      </c>
      <c r="BA440">
        <v>357.30065394566998</v>
      </c>
      <c r="BB440">
        <v>360.79880032153198</v>
      </c>
      <c r="BC440">
        <v>336.66206993843002</v>
      </c>
      <c r="BD440">
        <v>331.80882811632</v>
      </c>
      <c r="BE440">
        <v>345.87585547474498</v>
      </c>
      <c r="BF440">
        <v>356.74905272018998</v>
      </c>
      <c r="BG440">
        <v>341.82029891221799</v>
      </c>
      <c r="BH440">
        <v>333.24637654873999</v>
      </c>
      <c r="BI440">
        <v>327.333526739967</v>
      </c>
      <c r="BJ440">
        <v>330.27684642787801</v>
      </c>
      <c r="BK440">
        <v>334.03146568848302</v>
      </c>
      <c r="BL440">
        <v>333.37245447391001</v>
      </c>
      <c r="BM440">
        <v>329.74771966745999</v>
      </c>
      <c r="BN440">
        <v>322.057577064013</v>
      </c>
      <c r="BO440">
        <v>311.93127982409499</v>
      </c>
    </row>
    <row r="441" spans="1:67" x14ac:dyDescent="0.25">
      <c r="A441">
        <v>105.500667556742</v>
      </c>
      <c r="B441">
        <v>309.96711233385503</v>
      </c>
      <c r="C441">
        <v>303.95954754827801</v>
      </c>
      <c r="D441">
        <v>314.67470076306898</v>
      </c>
      <c r="E441">
        <v>323.12199820023199</v>
      </c>
      <c r="F441">
        <v>317.841153364663</v>
      </c>
      <c r="G441">
        <v>323.78133843961001</v>
      </c>
      <c r="H441">
        <v>320.484520887879</v>
      </c>
      <c r="I441">
        <v>310.33925851497798</v>
      </c>
      <c r="J441">
        <v>318.79619989561598</v>
      </c>
      <c r="K441">
        <v>319.07972785559701</v>
      </c>
      <c r="L441">
        <v>317.77401398685299</v>
      </c>
      <c r="M441">
        <v>310.36577686777298</v>
      </c>
      <c r="N441">
        <v>306.112373929672</v>
      </c>
      <c r="O441">
        <v>316.24786017839398</v>
      </c>
      <c r="P441">
        <v>310.86394953345399</v>
      </c>
      <c r="Q441">
        <v>318.87316024019998</v>
      </c>
      <c r="R441">
        <v>312.13038467304602</v>
      </c>
      <c r="S441">
        <v>315.351209750002</v>
      </c>
      <c r="T441">
        <v>313.88818732108098</v>
      </c>
      <c r="U441">
        <v>305.33616439209999</v>
      </c>
      <c r="V441">
        <v>302.37543672474101</v>
      </c>
      <c r="W441">
        <v>310.232519776277</v>
      </c>
      <c r="X441">
        <v>320.08456622613102</v>
      </c>
      <c r="Y441">
        <v>315.25693026950898</v>
      </c>
      <c r="Z441">
        <v>332.97170165263202</v>
      </c>
      <c r="AA441">
        <v>348.44312341215601</v>
      </c>
      <c r="AB441">
        <v>381.356450061445</v>
      </c>
      <c r="AC441">
        <v>348.087576022755</v>
      </c>
      <c r="AD441">
        <v>379.11373182566899</v>
      </c>
      <c r="AE441">
        <v>706.10083596653806</v>
      </c>
      <c r="AF441">
        <v>353.289578729342</v>
      </c>
      <c r="AG441">
        <v>381.19017118889599</v>
      </c>
      <c r="AH441">
        <v>671.12290551136095</v>
      </c>
      <c r="AI441">
        <v>337.87226100164901</v>
      </c>
      <c r="AJ441">
        <v>332.61567445953602</v>
      </c>
      <c r="AK441">
        <v>336.17524982446201</v>
      </c>
      <c r="AL441">
        <v>331.373689749204</v>
      </c>
      <c r="AM441">
        <v>364.28016755329202</v>
      </c>
      <c r="AN441">
        <v>351.31660300575402</v>
      </c>
      <c r="AO441">
        <v>345.83662388774798</v>
      </c>
      <c r="AP441">
        <v>338.09649338813898</v>
      </c>
      <c r="AQ441">
        <v>340.84171400061501</v>
      </c>
      <c r="AR441">
        <v>344.80077782098198</v>
      </c>
      <c r="AS441">
        <v>338.72275350890499</v>
      </c>
      <c r="AT441">
        <v>339.39659917113897</v>
      </c>
      <c r="AU441">
        <v>341.2290229473</v>
      </c>
      <c r="AV441">
        <v>336.83004586987602</v>
      </c>
      <c r="AW441">
        <v>344.232674520194</v>
      </c>
      <c r="AX441">
        <v>337.84563906569002</v>
      </c>
      <c r="AY441">
        <v>337.89140985231398</v>
      </c>
      <c r="AZ441">
        <v>338.75337567620301</v>
      </c>
      <c r="BA441">
        <v>357.29379182200501</v>
      </c>
      <c r="BB441">
        <v>361.46360673334698</v>
      </c>
      <c r="BC441">
        <v>335.95095386994302</v>
      </c>
      <c r="BD441">
        <v>332.39641284181897</v>
      </c>
      <c r="BE441">
        <v>346.44308593596497</v>
      </c>
      <c r="BF441">
        <v>352.19793470809702</v>
      </c>
      <c r="BG441">
        <v>341.21198480298301</v>
      </c>
      <c r="BH441">
        <v>330.11879527103901</v>
      </c>
      <c r="BI441">
        <v>326.62942820832598</v>
      </c>
      <c r="BJ441">
        <v>323.55143842220798</v>
      </c>
      <c r="BK441">
        <v>331.27475131006202</v>
      </c>
      <c r="BL441">
        <v>334.18229760714797</v>
      </c>
      <c r="BM441">
        <v>327.11336890382898</v>
      </c>
      <c r="BN441">
        <v>320.309174254494</v>
      </c>
      <c r="BO441">
        <v>307.824633617502</v>
      </c>
    </row>
    <row r="442" spans="1:67" x14ac:dyDescent="0.25">
      <c r="A442">
        <v>105.740987983978</v>
      </c>
      <c r="B442">
        <v>309.31478650766297</v>
      </c>
      <c r="C442">
        <v>306.87023694026902</v>
      </c>
      <c r="D442">
        <v>316.77955652300699</v>
      </c>
      <c r="E442">
        <v>322.174386646595</v>
      </c>
      <c r="F442">
        <v>318.49667579802002</v>
      </c>
      <c r="G442">
        <v>323.76659922143699</v>
      </c>
      <c r="H442">
        <v>320.21558412501099</v>
      </c>
      <c r="I442">
        <v>313.41802745439799</v>
      </c>
      <c r="J442">
        <v>318.08478565955801</v>
      </c>
      <c r="K442">
        <v>320.427796926947</v>
      </c>
      <c r="L442">
        <v>317.77292256048099</v>
      </c>
      <c r="M442">
        <v>309.26739665011098</v>
      </c>
      <c r="N442">
        <v>303.32707602623998</v>
      </c>
      <c r="O442">
        <v>315.316973638533</v>
      </c>
      <c r="P442">
        <v>311.84213398240502</v>
      </c>
      <c r="Q442">
        <v>317.776291328573</v>
      </c>
      <c r="R442">
        <v>314.82574779803099</v>
      </c>
      <c r="S442">
        <v>315.49623903882099</v>
      </c>
      <c r="T442">
        <v>311.12808924096601</v>
      </c>
      <c r="U442">
        <v>302.29572380270099</v>
      </c>
      <c r="V442">
        <v>303.75624837816201</v>
      </c>
      <c r="W442">
        <v>309.63835821190003</v>
      </c>
      <c r="X442">
        <v>323.40743632724099</v>
      </c>
      <c r="Y442">
        <v>314.96014739104402</v>
      </c>
      <c r="Z442">
        <v>335.10641800339999</v>
      </c>
      <c r="AA442">
        <v>349.88253015310102</v>
      </c>
      <c r="AB442">
        <v>384.72000889382099</v>
      </c>
      <c r="AC442">
        <v>345.46293778348701</v>
      </c>
      <c r="AD442">
        <v>381.43235308525402</v>
      </c>
      <c r="AE442">
        <v>715.96480171691405</v>
      </c>
      <c r="AF442">
        <v>351.22331444705202</v>
      </c>
      <c r="AG442">
        <v>384.56897188450398</v>
      </c>
      <c r="AH442">
        <v>681.53269126461498</v>
      </c>
      <c r="AI442">
        <v>340.30779985267702</v>
      </c>
      <c r="AJ442">
        <v>328.498358048733</v>
      </c>
      <c r="AK442">
        <v>335.13743785504403</v>
      </c>
      <c r="AL442">
        <v>327.47832773988898</v>
      </c>
      <c r="AM442">
        <v>363.003368005575</v>
      </c>
      <c r="AN442">
        <v>350.65288602245499</v>
      </c>
      <c r="AO442">
        <v>344.54539058211702</v>
      </c>
      <c r="AP442">
        <v>332.91983026746101</v>
      </c>
      <c r="AQ442">
        <v>338.97867698269698</v>
      </c>
      <c r="AR442">
        <v>341.42326005733901</v>
      </c>
      <c r="AS442">
        <v>338.40696382428803</v>
      </c>
      <c r="AT442">
        <v>340.286498661846</v>
      </c>
      <c r="AU442">
        <v>336.66367459010502</v>
      </c>
      <c r="AV442">
        <v>337.80689612851501</v>
      </c>
      <c r="AW442">
        <v>340.87292823723999</v>
      </c>
      <c r="AX442">
        <v>337.41321983976798</v>
      </c>
      <c r="AY442">
        <v>337.53160257055703</v>
      </c>
      <c r="AZ442">
        <v>337.854934039677</v>
      </c>
      <c r="BA442">
        <v>354.86728150258199</v>
      </c>
      <c r="BB442">
        <v>359.785866187816</v>
      </c>
      <c r="BC442">
        <v>333.58309222378602</v>
      </c>
      <c r="BD442">
        <v>330.32399555482499</v>
      </c>
      <c r="BE442">
        <v>341.73998477102401</v>
      </c>
      <c r="BF442">
        <v>349.06975162203798</v>
      </c>
      <c r="BG442">
        <v>338.84377049871898</v>
      </c>
      <c r="BH442">
        <v>328.68643019352999</v>
      </c>
      <c r="BI442">
        <v>325.28175291663501</v>
      </c>
      <c r="BJ442">
        <v>324.92285025206399</v>
      </c>
      <c r="BK442">
        <v>332.488916624127</v>
      </c>
      <c r="BL442">
        <v>331.99545850989699</v>
      </c>
      <c r="BM442">
        <v>327.82815307138202</v>
      </c>
      <c r="BN442">
        <v>317.49388640638</v>
      </c>
      <c r="BO442">
        <v>307.72389298960502</v>
      </c>
    </row>
    <row r="443" spans="1:67" x14ac:dyDescent="0.25">
      <c r="A443">
        <v>105.981308411214</v>
      </c>
      <c r="B443">
        <v>308.408988982111</v>
      </c>
      <c r="C443">
        <v>308.09452076731299</v>
      </c>
      <c r="D443">
        <v>317.13354462396001</v>
      </c>
      <c r="E443">
        <v>318.03652856138501</v>
      </c>
      <c r="F443">
        <v>317.92786224454801</v>
      </c>
      <c r="G443">
        <v>323.52671558381098</v>
      </c>
      <c r="H443">
        <v>323.499364188588</v>
      </c>
      <c r="I443">
        <v>314.67650264661501</v>
      </c>
      <c r="J443">
        <v>318.36812026585699</v>
      </c>
      <c r="K443">
        <v>318.938657676003</v>
      </c>
      <c r="L443">
        <v>316.80215898861798</v>
      </c>
      <c r="M443">
        <v>308.31740674543602</v>
      </c>
      <c r="N443">
        <v>308.885391933177</v>
      </c>
      <c r="O443">
        <v>313.312643475139</v>
      </c>
      <c r="P443">
        <v>312.64920415008697</v>
      </c>
      <c r="Q443">
        <v>312.64767066206298</v>
      </c>
      <c r="R443">
        <v>313.400947830044</v>
      </c>
      <c r="S443">
        <v>313.971512916748</v>
      </c>
      <c r="T443">
        <v>313.39076686263701</v>
      </c>
      <c r="U443">
        <v>301.87924077542101</v>
      </c>
      <c r="V443">
        <v>305.42879603248701</v>
      </c>
      <c r="W443">
        <v>310.04309482745202</v>
      </c>
      <c r="X443">
        <v>321.62026492292898</v>
      </c>
      <c r="Y443">
        <v>315.65614298671602</v>
      </c>
      <c r="Z443">
        <v>335.22379096078998</v>
      </c>
      <c r="AA443">
        <v>351.78196509274801</v>
      </c>
      <c r="AB443">
        <v>389.53949351001597</v>
      </c>
      <c r="AC443">
        <v>344.07049531642099</v>
      </c>
      <c r="AD443">
        <v>381.46376552185598</v>
      </c>
      <c r="AE443">
        <v>724.06299969525196</v>
      </c>
      <c r="AF443">
        <v>349.46038678712603</v>
      </c>
      <c r="AG443">
        <v>384.18972175054</v>
      </c>
      <c r="AH443">
        <v>692.27188514526199</v>
      </c>
      <c r="AI443">
        <v>341.799598443977</v>
      </c>
      <c r="AJ443">
        <v>324.28419991379297</v>
      </c>
      <c r="AK443">
        <v>336.02362112512498</v>
      </c>
      <c r="AL443">
        <v>328.314424919494</v>
      </c>
      <c r="AM443">
        <v>360.005224068487</v>
      </c>
      <c r="AN443">
        <v>348.90551211988497</v>
      </c>
      <c r="AO443">
        <v>339.26833798637</v>
      </c>
      <c r="AP443">
        <v>328.20921309287399</v>
      </c>
      <c r="AQ443">
        <v>335.87327780794902</v>
      </c>
      <c r="AR443">
        <v>337.704230436317</v>
      </c>
      <c r="AS443">
        <v>338.81380284191602</v>
      </c>
      <c r="AT443">
        <v>340.71741667118403</v>
      </c>
      <c r="AU443">
        <v>331.364423845136</v>
      </c>
      <c r="AV443">
        <v>335.971755277348</v>
      </c>
      <c r="AW443">
        <v>338.37411088064101</v>
      </c>
      <c r="AX443">
        <v>335.58003757622799</v>
      </c>
      <c r="AY443">
        <v>334.450809245095</v>
      </c>
      <c r="AZ443">
        <v>339.79244352562</v>
      </c>
      <c r="BA443">
        <v>348.78970003309701</v>
      </c>
      <c r="BB443">
        <v>354.04481076130901</v>
      </c>
      <c r="BC443">
        <v>333.193634684801</v>
      </c>
      <c r="BD443">
        <v>328.568372745793</v>
      </c>
      <c r="BE443">
        <v>338.70580051082197</v>
      </c>
      <c r="BF443">
        <v>346.73331666506101</v>
      </c>
      <c r="BG443">
        <v>337.12722969981201</v>
      </c>
      <c r="BH443">
        <v>329.267933168382</v>
      </c>
      <c r="BI443">
        <v>325.36939100819598</v>
      </c>
      <c r="BJ443">
        <v>325.67448518340302</v>
      </c>
      <c r="BK443">
        <v>329.08918337124499</v>
      </c>
      <c r="BL443">
        <v>328.31858704276101</v>
      </c>
      <c r="BM443">
        <v>329.821481470028</v>
      </c>
      <c r="BN443">
        <v>315.82439469006601</v>
      </c>
      <c r="BO443">
        <v>308.17180560802097</v>
      </c>
    </row>
    <row r="444" spans="1:67" x14ac:dyDescent="0.25">
      <c r="A444">
        <v>106.221628838451</v>
      </c>
      <c r="B444">
        <v>306.57646314412398</v>
      </c>
      <c r="C444">
        <v>310.31073659111098</v>
      </c>
      <c r="D444">
        <v>317.59384655993802</v>
      </c>
      <c r="E444">
        <v>313.91524460019798</v>
      </c>
      <c r="F444">
        <v>315.54836976893898</v>
      </c>
      <c r="G444">
        <v>323.83213519685</v>
      </c>
      <c r="H444">
        <v>322.94023378186</v>
      </c>
      <c r="I444">
        <v>315.31341407860901</v>
      </c>
      <c r="J444">
        <v>319.278506639368</v>
      </c>
      <c r="K444">
        <v>316.66686282678302</v>
      </c>
      <c r="L444">
        <v>315.65209239348002</v>
      </c>
      <c r="M444">
        <v>306.04646695559802</v>
      </c>
      <c r="N444">
        <v>311.62085691204402</v>
      </c>
      <c r="O444">
        <v>313.06216376843503</v>
      </c>
      <c r="P444">
        <v>310.55709674057499</v>
      </c>
      <c r="Q444">
        <v>309.12391286544897</v>
      </c>
      <c r="R444">
        <v>311.37762228834902</v>
      </c>
      <c r="S444">
        <v>312.794248428598</v>
      </c>
      <c r="T444">
        <v>314.10457744991197</v>
      </c>
      <c r="U444">
        <v>300.60408971551198</v>
      </c>
      <c r="V444">
        <v>303.91613148065102</v>
      </c>
      <c r="W444">
        <v>307.35479407426698</v>
      </c>
      <c r="X444">
        <v>321.80667028503501</v>
      </c>
      <c r="Y444">
        <v>321.04338929735297</v>
      </c>
      <c r="Z444">
        <v>335.17547338788501</v>
      </c>
      <c r="AA444">
        <v>351.85764458294602</v>
      </c>
      <c r="AB444">
        <v>384.6242440931</v>
      </c>
      <c r="AC444">
        <v>345.54815683749803</v>
      </c>
      <c r="AD444">
        <v>379.04275720335801</v>
      </c>
      <c r="AE444">
        <v>721.60196741852997</v>
      </c>
      <c r="AF444">
        <v>344.08159558276702</v>
      </c>
      <c r="AG444">
        <v>384.74532545063801</v>
      </c>
      <c r="AH444">
        <v>699.60248104747097</v>
      </c>
      <c r="AI444">
        <v>338.72125671854297</v>
      </c>
      <c r="AJ444">
        <v>323.75138148078599</v>
      </c>
      <c r="AK444">
        <v>331.29252275712997</v>
      </c>
      <c r="AL444">
        <v>331.821520685569</v>
      </c>
      <c r="AM444">
        <v>362.38664464150401</v>
      </c>
      <c r="AN444">
        <v>348.61424937301803</v>
      </c>
      <c r="AO444">
        <v>336.312920866512</v>
      </c>
      <c r="AP444">
        <v>327.79061804936299</v>
      </c>
      <c r="AQ444">
        <v>331.02214918532297</v>
      </c>
      <c r="AR444">
        <v>335.98469206542399</v>
      </c>
      <c r="AS444">
        <v>335.625215835657</v>
      </c>
      <c r="AT444">
        <v>339.37111757538503</v>
      </c>
      <c r="AU444">
        <v>330.62109646690197</v>
      </c>
      <c r="AV444">
        <v>337.74462120297198</v>
      </c>
      <c r="AW444">
        <v>340.43030833991799</v>
      </c>
      <c r="AX444">
        <v>336.69928267221502</v>
      </c>
      <c r="AY444">
        <v>329.17175315486099</v>
      </c>
      <c r="AZ444">
        <v>342.07290446483699</v>
      </c>
      <c r="BA444">
        <v>346.58441250569899</v>
      </c>
      <c r="BB444">
        <v>349.843337404007</v>
      </c>
      <c r="BC444">
        <v>333.75327441508</v>
      </c>
      <c r="BD444">
        <v>329.00545329085497</v>
      </c>
      <c r="BE444">
        <v>336.11274183038302</v>
      </c>
      <c r="BF444">
        <v>342.61706016826201</v>
      </c>
      <c r="BG444">
        <v>334.63231547770999</v>
      </c>
      <c r="BH444">
        <v>325.063532301441</v>
      </c>
      <c r="BI444">
        <v>322.99252461668902</v>
      </c>
      <c r="BJ444">
        <v>327.19977276197301</v>
      </c>
      <c r="BK444">
        <v>328.43697262323798</v>
      </c>
      <c r="BL444">
        <v>327.37711205709201</v>
      </c>
      <c r="BM444">
        <v>332.14504767475302</v>
      </c>
      <c r="BN444">
        <v>314.02634143489502</v>
      </c>
      <c r="BO444">
        <v>308.100029788759</v>
      </c>
    </row>
    <row r="445" spans="1:67" x14ac:dyDescent="0.25">
      <c r="A445">
        <v>106.461949265687</v>
      </c>
      <c r="B445">
        <v>306.67150969276901</v>
      </c>
      <c r="C445">
        <v>312.98323997954702</v>
      </c>
      <c r="D445">
        <v>317.13564367529199</v>
      </c>
      <c r="E445">
        <v>311.50875890596097</v>
      </c>
      <c r="F445">
        <v>317.90978723772503</v>
      </c>
      <c r="G445">
        <v>323.64591942882498</v>
      </c>
      <c r="H445">
        <v>323.62087287446798</v>
      </c>
      <c r="I445">
        <v>311.95520921435502</v>
      </c>
      <c r="J445">
        <v>317.297548915211</v>
      </c>
      <c r="K445">
        <v>313.10070155172002</v>
      </c>
      <c r="L445">
        <v>312.18126586364298</v>
      </c>
      <c r="M445">
        <v>305.54084773252401</v>
      </c>
      <c r="N445">
        <v>309.83130361690797</v>
      </c>
      <c r="O445">
        <v>313.98585240134003</v>
      </c>
      <c r="P445">
        <v>306.28927999811998</v>
      </c>
      <c r="Q445">
        <v>306.69759454370501</v>
      </c>
      <c r="R445">
        <v>310.93590381578099</v>
      </c>
      <c r="S445">
        <v>313.962628114594</v>
      </c>
      <c r="T445">
        <v>313.39356439297399</v>
      </c>
      <c r="U445">
        <v>300.86660397822197</v>
      </c>
      <c r="V445">
        <v>303.54853340974398</v>
      </c>
      <c r="W445">
        <v>305.99983230676702</v>
      </c>
      <c r="X445">
        <v>324.26558485745301</v>
      </c>
      <c r="Y445">
        <v>321.90872642018098</v>
      </c>
      <c r="Z445">
        <v>332.50496492559</v>
      </c>
      <c r="AA445">
        <v>351.29739716760503</v>
      </c>
      <c r="AB445">
        <v>389.677886062992</v>
      </c>
      <c r="AC445">
        <v>344.309365338117</v>
      </c>
      <c r="AD445">
        <v>383.361058107357</v>
      </c>
      <c r="AE445">
        <v>737.27241716845901</v>
      </c>
      <c r="AF445">
        <v>336.57989277645601</v>
      </c>
      <c r="AG445">
        <v>389.04652145261798</v>
      </c>
      <c r="AH445">
        <v>707.84144747932498</v>
      </c>
      <c r="AI445">
        <v>335.871231710176</v>
      </c>
      <c r="AJ445">
        <v>325.14479893625702</v>
      </c>
      <c r="AK445">
        <v>330.16438168903602</v>
      </c>
      <c r="AL445">
        <v>333.07328994727902</v>
      </c>
      <c r="AM445">
        <v>362.61892051189602</v>
      </c>
      <c r="AN445">
        <v>344.62827374119502</v>
      </c>
      <c r="AO445">
        <v>336.06393798636702</v>
      </c>
      <c r="AP445">
        <v>331.413025523702</v>
      </c>
      <c r="AQ445">
        <v>329.148698422047</v>
      </c>
      <c r="AR445">
        <v>332.41131963742703</v>
      </c>
      <c r="AS445">
        <v>336.23270636795098</v>
      </c>
      <c r="AT445">
        <v>333.50611020874101</v>
      </c>
      <c r="AU445">
        <v>333.23122407093098</v>
      </c>
      <c r="AV445">
        <v>338.38097353593798</v>
      </c>
      <c r="AW445">
        <v>341.089050266735</v>
      </c>
      <c r="AX445">
        <v>342.14257398935899</v>
      </c>
      <c r="AY445">
        <v>326.79746532612199</v>
      </c>
      <c r="AZ445">
        <v>338.647026652818</v>
      </c>
      <c r="BA445">
        <v>341.765071148858</v>
      </c>
      <c r="BB445">
        <v>344.69783102656299</v>
      </c>
      <c r="BC445">
        <v>332.31003435127798</v>
      </c>
      <c r="BD445">
        <v>329.69181450729297</v>
      </c>
      <c r="BE445">
        <v>334.429448019299</v>
      </c>
      <c r="BF445">
        <v>341.363103290411</v>
      </c>
      <c r="BG445">
        <v>330.77037557014302</v>
      </c>
      <c r="BH445">
        <v>322.18872814443898</v>
      </c>
      <c r="BI445">
        <v>324.44079400905201</v>
      </c>
      <c r="BJ445">
        <v>332.705294114639</v>
      </c>
      <c r="BK445">
        <v>327.81965969069802</v>
      </c>
      <c r="BL445">
        <v>324.868633719267</v>
      </c>
      <c r="BM445">
        <v>332.15647784647399</v>
      </c>
      <c r="BN445">
        <v>313.037105165132</v>
      </c>
      <c r="BO445">
        <v>307.70360528232101</v>
      </c>
    </row>
    <row r="446" spans="1:67" x14ac:dyDescent="0.25">
      <c r="A446">
        <v>106.702269692923</v>
      </c>
      <c r="B446">
        <v>306.63866496653401</v>
      </c>
      <c r="C446">
        <v>312.32558768842</v>
      </c>
      <c r="D446">
        <v>315.25998962528899</v>
      </c>
      <c r="E446">
        <v>312.144882538302</v>
      </c>
      <c r="F446">
        <v>317.86064688785598</v>
      </c>
      <c r="G446">
        <v>328.280342273435</v>
      </c>
      <c r="H446">
        <v>325.42235259127898</v>
      </c>
      <c r="I446">
        <v>314.062007331269</v>
      </c>
      <c r="J446">
        <v>314.50658712004599</v>
      </c>
      <c r="K446">
        <v>313.14739989902199</v>
      </c>
      <c r="L446">
        <v>312.72144886017099</v>
      </c>
      <c r="M446">
        <v>305.58161366178803</v>
      </c>
      <c r="N446">
        <v>315.15086920729101</v>
      </c>
      <c r="O446">
        <v>314.07389018195897</v>
      </c>
      <c r="P446">
        <v>304.22025931033301</v>
      </c>
      <c r="Q446">
        <v>305.07566600490998</v>
      </c>
      <c r="R446">
        <v>310.75605994118501</v>
      </c>
      <c r="S446">
        <v>314.10930333377001</v>
      </c>
      <c r="T446">
        <v>312.22601621203199</v>
      </c>
      <c r="U446">
        <v>301.88723960165697</v>
      </c>
      <c r="V446">
        <v>305.59161385275797</v>
      </c>
      <c r="W446">
        <v>303.99187326235</v>
      </c>
      <c r="X446">
        <v>324.02295782267299</v>
      </c>
      <c r="Y446">
        <v>318.98427201911898</v>
      </c>
      <c r="Z446">
        <v>333.81960779206202</v>
      </c>
      <c r="AA446">
        <v>349.582146152105</v>
      </c>
      <c r="AB446">
        <v>395.53709848969601</v>
      </c>
      <c r="AC446">
        <v>344.61585333581399</v>
      </c>
      <c r="AD446">
        <v>381.14788831071002</v>
      </c>
      <c r="AE446">
        <v>759.06009677715804</v>
      </c>
      <c r="AF446">
        <v>331.95571707695598</v>
      </c>
      <c r="AG446">
        <v>394.55912452568998</v>
      </c>
      <c r="AH446">
        <v>726.44129961704903</v>
      </c>
      <c r="AI446">
        <v>336.846868124048</v>
      </c>
      <c r="AJ446">
        <v>325.73192736162599</v>
      </c>
      <c r="AK446">
        <v>331.96993448013899</v>
      </c>
      <c r="AL446">
        <v>340.199398297855</v>
      </c>
      <c r="AM446">
        <v>361.475177476353</v>
      </c>
      <c r="AN446">
        <v>342.832610981085</v>
      </c>
      <c r="AO446">
        <v>335.345394586434</v>
      </c>
      <c r="AP446">
        <v>331.36155663237798</v>
      </c>
      <c r="AQ446">
        <v>331.45384086974798</v>
      </c>
      <c r="AR446">
        <v>329.44879264686699</v>
      </c>
      <c r="AS446">
        <v>331.48657072420502</v>
      </c>
      <c r="AT446">
        <v>334.98289169721102</v>
      </c>
      <c r="AU446">
        <v>333.26747281943</v>
      </c>
      <c r="AV446">
        <v>335.21315593746999</v>
      </c>
      <c r="AW446">
        <v>339.73092665185999</v>
      </c>
      <c r="AX446">
        <v>342.75408213170999</v>
      </c>
      <c r="AY446">
        <v>324.79877061598597</v>
      </c>
      <c r="AZ446">
        <v>337.33809363305198</v>
      </c>
      <c r="BA446">
        <v>336.48709221893</v>
      </c>
      <c r="BB446">
        <v>341.437767462235</v>
      </c>
      <c r="BC446">
        <v>329.20435558136501</v>
      </c>
      <c r="BD446">
        <v>330.62914363067</v>
      </c>
      <c r="BE446">
        <v>333.64438953458898</v>
      </c>
      <c r="BF446">
        <v>338.530996467173</v>
      </c>
      <c r="BG446">
        <v>329.17496960411199</v>
      </c>
      <c r="BH446">
        <v>321.23074013734498</v>
      </c>
      <c r="BI446">
        <v>326.37580267333601</v>
      </c>
      <c r="BJ446">
        <v>334.82831817514602</v>
      </c>
      <c r="BK446">
        <v>325.031720480839</v>
      </c>
      <c r="BL446">
        <v>324.551965514995</v>
      </c>
      <c r="BM446">
        <v>331.47203770334897</v>
      </c>
      <c r="BN446">
        <v>313.19040492873802</v>
      </c>
      <c r="BO446">
        <v>309.62268964167998</v>
      </c>
    </row>
    <row r="447" spans="1:67" x14ac:dyDescent="0.25">
      <c r="A447">
        <v>106.94259012016001</v>
      </c>
      <c r="B447">
        <v>306.48245358159198</v>
      </c>
      <c r="C447">
        <v>310.741685447142</v>
      </c>
      <c r="D447">
        <v>316.25908946915399</v>
      </c>
      <c r="E447">
        <v>313.19435564943097</v>
      </c>
      <c r="F447">
        <v>318.37802871772197</v>
      </c>
      <c r="G447">
        <v>332.90563185712801</v>
      </c>
      <c r="H447">
        <v>324.499258062666</v>
      </c>
      <c r="I447">
        <v>313.91942962377902</v>
      </c>
      <c r="J447">
        <v>313.358189399401</v>
      </c>
      <c r="K447">
        <v>313.17584784266398</v>
      </c>
      <c r="L447">
        <v>312.30390468583198</v>
      </c>
      <c r="M447">
        <v>305.20585637301201</v>
      </c>
      <c r="N447">
        <v>318.43547188781599</v>
      </c>
      <c r="O447">
        <v>313.94188078041799</v>
      </c>
      <c r="P447">
        <v>305.199974798597</v>
      </c>
      <c r="Q447">
        <v>302.24571070397701</v>
      </c>
      <c r="R447">
        <v>311.17604330796797</v>
      </c>
      <c r="S447">
        <v>312.826164727361</v>
      </c>
      <c r="T447">
        <v>311.596164721295</v>
      </c>
      <c r="U447">
        <v>299.62809244410403</v>
      </c>
      <c r="V447">
        <v>307.22851638616902</v>
      </c>
      <c r="W447">
        <v>303.53448044237803</v>
      </c>
      <c r="X447">
        <v>325.60414783547998</v>
      </c>
      <c r="Y447">
        <v>319.26454253279297</v>
      </c>
      <c r="Z447">
        <v>334.89446913946199</v>
      </c>
      <c r="AA447">
        <v>351.52305145324902</v>
      </c>
      <c r="AB447">
        <v>401.69908186898198</v>
      </c>
      <c r="AC447">
        <v>346.03531352866497</v>
      </c>
      <c r="AD447">
        <v>380.51870312405799</v>
      </c>
      <c r="AE447">
        <v>775.110491715526</v>
      </c>
      <c r="AF447">
        <v>330.91630716750097</v>
      </c>
      <c r="AG447">
        <v>394.365230896637</v>
      </c>
      <c r="AH447">
        <v>739.28372270931095</v>
      </c>
      <c r="AI447">
        <v>334.28992602710701</v>
      </c>
      <c r="AJ447">
        <v>327.38702425397702</v>
      </c>
      <c r="AK447">
        <v>332.15629280578202</v>
      </c>
      <c r="AL447">
        <v>344.21021509137199</v>
      </c>
      <c r="AM447">
        <v>363.56924396255801</v>
      </c>
      <c r="AN447">
        <v>345.05010992760202</v>
      </c>
      <c r="AO447">
        <v>333.75658310433499</v>
      </c>
      <c r="AP447">
        <v>334.09671165328501</v>
      </c>
      <c r="AQ447">
        <v>328.46084419839798</v>
      </c>
      <c r="AR447">
        <v>330.47892069141398</v>
      </c>
      <c r="AS447">
        <v>331.53008027960999</v>
      </c>
      <c r="AT447">
        <v>337.10937840492198</v>
      </c>
      <c r="AU447">
        <v>330.454719216733</v>
      </c>
      <c r="AV447">
        <v>331.43850980697499</v>
      </c>
      <c r="AW447">
        <v>334.66136717998802</v>
      </c>
      <c r="AX447">
        <v>340.06170707408302</v>
      </c>
      <c r="AY447">
        <v>327.65755023787699</v>
      </c>
      <c r="AZ447">
        <v>335.182435984535</v>
      </c>
      <c r="BA447">
        <v>337.18129119569602</v>
      </c>
      <c r="BB447">
        <v>338.93366256882598</v>
      </c>
      <c r="BC447">
        <v>327.04213203743302</v>
      </c>
      <c r="BD447">
        <v>327.747595013119</v>
      </c>
      <c r="BE447">
        <v>329.82136576117398</v>
      </c>
      <c r="BF447">
        <v>336.98559553443403</v>
      </c>
      <c r="BG447">
        <v>328.81749112096799</v>
      </c>
      <c r="BH447">
        <v>319.76952543603198</v>
      </c>
      <c r="BI447">
        <v>324.37818041102202</v>
      </c>
      <c r="BJ447">
        <v>336.32439809194301</v>
      </c>
      <c r="BK447">
        <v>323.75743768877402</v>
      </c>
      <c r="BL447">
        <v>323.65715990301402</v>
      </c>
      <c r="BM447">
        <v>331.98995196775098</v>
      </c>
      <c r="BN447">
        <v>309.70873612125098</v>
      </c>
      <c r="BO447">
        <v>308.68522111078698</v>
      </c>
    </row>
    <row r="448" spans="1:67" x14ac:dyDescent="0.25">
      <c r="A448">
        <v>107.18291054739601</v>
      </c>
      <c r="B448">
        <v>305.84815882725098</v>
      </c>
      <c r="C448">
        <v>309.16119191860003</v>
      </c>
      <c r="D448">
        <v>318.08876367365099</v>
      </c>
      <c r="E448">
        <v>316.56971760579199</v>
      </c>
      <c r="F448">
        <v>315.691111830181</v>
      </c>
      <c r="G448">
        <v>332.51222085832001</v>
      </c>
      <c r="H448">
        <v>329.34997976942702</v>
      </c>
      <c r="I448">
        <v>313.41101953583001</v>
      </c>
      <c r="J448">
        <v>311.64372274380497</v>
      </c>
      <c r="K448">
        <v>311.452597366296</v>
      </c>
      <c r="L448">
        <v>312.77116682606101</v>
      </c>
      <c r="M448">
        <v>304.22021437378299</v>
      </c>
      <c r="N448">
        <v>319.12710771506698</v>
      </c>
      <c r="O448">
        <v>310.66820350964002</v>
      </c>
      <c r="P448">
        <v>307.54729167679699</v>
      </c>
      <c r="Q448">
        <v>303.61377564255298</v>
      </c>
      <c r="R448">
        <v>311.23015103364099</v>
      </c>
      <c r="S448">
        <v>315.08140981948901</v>
      </c>
      <c r="T448">
        <v>313.26729093926099</v>
      </c>
      <c r="U448">
        <v>303.01018483885298</v>
      </c>
      <c r="V448">
        <v>309.06435540174402</v>
      </c>
      <c r="W448">
        <v>304.840050710009</v>
      </c>
      <c r="X448">
        <v>326.49907481294002</v>
      </c>
      <c r="Y448">
        <v>319.18455738760503</v>
      </c>
      <c r="Z448">
        <v>335.66584342962398</v>
      </c>
      <c r="AA448">
        <v>356.45736782372398</v>
      </c>
      <c r="AB448">
        <v>408.86019069946099</v>
      </c>
      <c r="AC448">
        <v>347.57539764257899</v>
      </c>
      <c r="AD448">
        <v>382.46498480097603</v>
      </c>
      <c r="AE448">
        <v>772.83044678142903</v>
      </c>
      <c r="AF448">
        <v>329.83171609249001</v>
      </c>
      <c r="AG448">
        <v>392.824667845406</v>
      </c>
      <c r="AH448">
        <v>750.49391961061201</v>
      </c>
      <c r="AI448">
        <v>336.44274192072299</v>
      </c>
      <c r="AJ448">
        <v>330.78341593655801</v>
      </c>
      <c r="AK448">
        <v>333.72515631703999</v>
      </c>
      <c r="AL448">
        <v>346.065030868956</v>
      </c>
      <c r="AM448">
        <v>363.25376935840501</v>
      </c>
      <c r="AN448">
        <v>344.57746346304401</v>
      </c>
      <c r="AO448">
        <v>329.81576101555601</v>
      </c>
      <c r="AP448">
        <v>333.23360339704101</v>
      </c>
      <c r="AQ448">
        <v>329.45431292482499</v>
      </c>
      <c r="AR448">
        <v>332.83407217369302</v>
      </c>
      <c r="AS448">
        <v>328.881186174346</v>
      </c>
      <c r="AT448">
        <v>338.29600602749298</v>
      </c>
      <c r="AU448">
        <v>328.299826933833</v>
      </c>
      <c r="AV448">
        <v>331.80133929111003</v>
      </c>
      <c r="AW448">
        <v>333.905472553268</v>
      </c>
      <c r="AX448">
        <v>340.998585536706</v>
      </c>
      <c r="AY448">
        <v>328.58911895474603</v>
      </c>
      <c r="AZ448">
        <v>334.62257757462402</v>
      </c>
      <c r="BA448">
        <v>336.61818052989798</v>
      </c>
      <c r="BB448">
        <v>337.56032424333898</v>
      </c>
      <c r="BC448">
        <v>328.84874260998299</v>
      </c>
      <c r="BD448">
        <v>325.28191494042301</v>
      </c>
      <c r="BE448">
        <v>324.98001913817097</v>
      </c>
      <c r="BF448">
        <v>335.50889234571599</v>
      </c>
      <c r="BG448">
        <v>326.25384684034299</v>
      </c>
      <c r="BH448">
        <v>319.109044159029</v>
      </c>
      <c r="BI448">
        <v>321.542866246914</v>
      </c>
      <c r="BJ448">
        <v>335.56740947481802</v>
      </c>
      <c r="BK448">
        <v>323.48532762648802</v>
      </c>
      <c r="BL448">
        <v>324.44188914429901</v>
      </c>
      <c r="BM448">
        <v>331.43029365915203</v>
      </c>
      <c r="BN448">
        <v>309.27521214071299</v>
      </c>
      <c r="BO448">
        <v>309.84945070593898</v>
      </c>
    </row>
    <row r="449" spans="1:67" x14ac:dyDescent="0.25">
      <c r="A449">
        <v>107.42323097463201</v>
      </c>
      <c r="B449">
        <v>307.714661059805</v>
      </c>
      <c r="C449">
        <v>309.85047854725599</v>
      </c>
      <c r="D449">
        <v>319.593700997236</v>
      </c>
      <c r="E449">
        <v>317.48955037405801</v>
      </c>
      <c r="F449">
        <v>316.859410140764</v>
      </c>
      <c r="G449">
        <v>328.95591399708798</v>
      </c>
      <c r="H449">
        <v>327.30463020798499</v>
      </c>
      <c r="I449">
        <v>308.025900824004</v>
      </c>
      <c r="J449">
        <v>311.24680571104898</v>
      </c>
      <c r="K449">
        <v>313.17125056520098</v>
      </c>
      <c r="L449">
        <v>310.79764295446103</v>
      </c>
      <c r="M449">
        <v>305.55213366824</v>
      </c>
      <c r="N449">
        <v>321.70239673942302</v>
      </c>
      <c r="O449">
        <v>310.00838955792</v>
      </c>
      <c r="P449">
        <v>308.01598575731299</v>
      </c>
      <c r="Q449">
        <v>305.79290895026998</v>
      </c>
      <c r="R449">
        <v>314.062420110115</v>
      </c>
      <c r="S449">
        <v>312.81903197320298</v>
      </c>
      <c r="T449">
        <v>311.873202636023</v>
      </c>
      <c r="U449">
        <v>305.61452631953199</v>
      </c>
      <c r="V449">
        <v>308.61190485801598</v>
      </c>
      <c r="W449">
        <v>303.37578678311002</v>
      </c>
      <c r="X449">
        <v>330.617073791596</v>
      </c>
      <c r="Y449">
        <v>321.51938524327198</v>
      </c>
      <c r="Z449">
        <v>341.28013930130197</v>
      </c>
      <c r="AA449">
        <v>359.618674552691</v>
      </c>
      <c r="AB449">
        <v>409.86492713960803</v>
      </c>
      <c r="AC449">
        <v>352.895336669534</v>
      </c>
      <c r="AD449">
        <v>385.65949264453599</v>
      </c>
      <c r="AE449">
        <v>781.62711839108704</v>
      </c>
      <c r="AF449">
        <v>331.41824968155902</v>
      </c>
      <c r="AG449">
        <v>395.68321008891502</v>
      </c>
      <c r="AH449">
        <v>765.18420914934995</v>
      </c>
      <c r="AI449">
        <v>334.14615584152398</v>
      </c>
      <c r="AJ449">
        <v>335.86321514958399</v>
      </c>
      <c r="AK449">
        <v>335.46000958215501</v>
      </c>
      <c r="AL449">
        <v>348.41630304949899</v>
      </c>
      <c r="AM449">
        <v>371.15512170709798</v>
      </c>
      <c r="AN449">
        <v>344.31935108227901</v>
      </c>
      <c r="AO449">
        <v>328.74054401878902</v>
      </c>
      <c r="AP449">
        <v>335.81714621027902</v>
      </c>
      <c r="AQ449">
        <v>326.014126637245</v>
      </c>
      <c r="AR449">
        <v>332.81989011064002</v>
      </c>
      <c r="AS449">
        <v>327.61668300840103</v>
      </c>
      <c r="AT449">
        <v>333.13535269494798</v>
      </c>
      <c r="AU449">
        <v>327.43397225042202</v>
      </c>
      <c r="AV449">
        <v>332.18924850139803</v>
      </c>
      <c r="AW449">
        <v>335.18147301579501</v>
      </c>
      <c r="AX449">
        <v>338.18521718384102</v>
      </c>
      <c r="AY449">
        <v>326.81061011589901</v>
      </c>
      <c r="AZ449">
        <v>329.19775537827201</v>
      </c>
      <c r="BA449">
        <v>336.428647008285</v>
      </c>
      <c r="BB449">
        <v>337.81561391717702</v>
      </c>
      <c r="BC449">
        <v>327.39023685315101</v>
      </c>
      <c r="BD449">
        <v>323.97354120816499</v>
      </c>
      <c r="BE449">
        <v>323.50676172348102</v>
      </c>
      <c r="BF449">
        <v>331.06749220070401</v>
      </c>
      <c r="BG449">
        <v>327.37312320345501</v>
      </c>
      <c r="BH449">
        <v>320.00382688626797</v>
      </c>
      <c r="BI449">
        <v>320.86347426210699</v>
      </c>
      <c r="BJ449">
        <v>337.63014387246199</v>
      </c>
      <c r="BK449">
        <v>321.32593331868702</v>
      </c>
      <c r="BL449">
        <v>325.37747140910301</v>
      </c>
      <c r="BM449">
        <v>329.38615796986102</v>
      </c>
      <c r="BN449">
        <v>309.24106919472302</v>
      </c>
      <c r="BO449">
        <v>305.88756697725699</v>
      </c>
    </row>
    <row r="450" spans="1:67" x14ac:dyDescent="0.25">
      <c r="A450">
        <v>107.663551401869</v>
      </c>
      <c r="B450">
        <v>306.682096609025</v>
      </c>
      <c r="C450">
        <v>312.27503053513999</v>
      </c>
      <c r="D450">
        <v>319.761443721055</v>
      </c>
      <c r="E450">
        <v>318.12796611131699</v>
      </c>
      <c r="F450">
        <v>316.62768202157503</v>
      </c>
      <c r="G450">
        <v>325.634483511116</v>
      </c>
      <c r="H450">
        <v>324.48893160217398</v>
      </c>
      <c r="I450">
        <v>307.05621802616503</v>
      </c>
      <c r="J450">
        <v>311.69063151655303</v>
      </c>
      <c r="K450">
        <v>311.46006577114002</v>
      </c>
      <c r="L450">
        <v>308.59563819730198</v>
      </c>
      <c r="M450">
        <v>305.27221720603501</v>
      </c>
      <c r="N450">
        <v>319.10118856221999</v>
      </c>
      <c r="O450">
        <v>310.20530388788097</v>
      </c>
      <c r="P450">
        <v>309.46463387583498</v>
      </c>
      <c r="Q450">
        <v>308.91690587565898</v>
      </c>
      <c r="R450">
        <v>313.91252176553002</v>
      </c>
      <c r="S450">
        <v>312.64482378242002</v>
      </c>
      <c r="T450">
        <v>310.62458934250401</v>
      </c>
      <c r="U450">
        <v>307.420881253017</v>
      </c>
      <c r="V450">
        <v>309.80824895199498</v>
      </c>
      <c r="W450">
        <v>303.79467938265702</v>
      </c>
      <c r="X450">
        <v>332.10379410613501</v>
      </c>
      <c r="Y450">
        <v>321.796110862717</v>
      </c>
      <c r="Z450">
        <v>344.29344097321899</v>
      </c>
      <c r="AA450">
        <v>361.077141898062</v>
      </c>
      <c r="AB450">
        <v>413.72363227792698</v>
      </c>
      <c r="AC450">
        <v>355.590578820514</v>
      </c>
      <c r="AD450">
        <v>390.79643637261597</v>
      </c>
      <c r="AE450">
        <v>793.82011961090302</v>
      </c>
      <c r="AF450">
        <v>332.29882182664898</v>
      </c>
      <c r="AG450">
        <v>397.82375393134498</v>
      </c>
      <c r="AH450">
        <v>777.15456823521595</v>
      </c>
      <c r="AI450">
        <v>333.38416929527102</v>
      </c>
      <c r="AJ450">
        <v>339.70397402870401</v>
      </c>
      <c r="AK450">
        <v>334.57704665464502</v>
      </c>
      <c r="AL450">
        <v>348.31958904052402</v>
      </c>
      <c r="AM450">
        <v>373.67198497311301</v>
      </c>
      <c r="AN450">
        <v>344.19149318534897</v>
      </c>
      <c r="AO450">
        <v>328.97304555046401</v>
      </c>
      <c r="AP450">
        <v>335.63552281934</v>
      </c>
      <c r="AQ450">
        <v>324.91638783953499</v>
      </c>
      <c r="AR450">
        <v>332.737586666487</v>
      </c>
      <c r="AS450">
        <v>326.74019902136001</v>
      </c>
      <c r="AT450">
        <v>331.19745082883099</v>
      </c>
      <c r="AU450">
        <v>327.92383971538402</v>
      </c>
      <c r="AV450">
        <v>331.66478380392101</v>
      </c>
      <c r="AW450">
        <v>337.34683947653298</v>
      </c>
      <c r="AX450">
        <v>335.79760050488102</v>
      </c>
      <c r="AY450">
        <v>326.76770394116397</v>
      </c>
      <c r="AZ450">
        <v>326.98921332725502</v>
      </c>
      <c r="BA450">
        <v>336.53284159039202</v>
      </c>
      <c r="BB450">
        <v>340.79192374916897</v>
      </c>
      <c r="BC450">
        <v>325.35937502559398</v>
      </c>
      <c r="BD450">
        <v>323.26478610133597</v>
      </c>
      <c r="BE450">
        <v>322.68522600077398</v>
      </c>
      <c r="BF450">
        <v>329.80167186231199</v>
      </c>
      <c r="BG450">
        <v>328.656411399418</v>
      </c>
      <c r="BH450">
        <v>319.273359297186</v>
      </c>
      <c r="BI450">
        <v>320.691036416472</v>
      </c>
      <c r="BJ450">
        <v>337.590788921193</v>
      </c>
      <c r="BK450">
        <v>321.336274860321</v>
      </c>
      <c r="BL450">
        <v>324.73961043687098</v>
      </c>
      <c r="BM450">
        <v>329.55770182222199</v>
      </c>
      <c r="BN450">
        <v>307.807150170829</v>
      </c>
      <c r="BO450">
        <v>304.51251323933099</v>
      </c>
    </row>
    <row r="451" spans="1:67" x14ac:dyDescent="0.25">
      <c r="A451">
        <v>107.903871829105</v>
      </c>
      <c r="B451">
        <v>311.53217109455898</v>
      </c>
      <c r="C451">
        <v>316.22039254536702</v>
      </c>
      <c r="D451">
        <v>316.61135033699497</v>
      </c>
      <c r="E451">
        <v>318.08949696699301</v>
      </c>
      <c r="F451">
        <v>315.02773018066398</v>
      </c>
      <c r="G451">
        <v>323.96128526683998</v>
      </c>
      <c r="H451">
        <v>327.36116874322801</v>
      </c>
      <c r="I451">
        <v>307.43882992648599</v>
      </c>
      <c r="J451">
        <v>314.04465803981498</v>
      </c>
      <c r="K451">
        <v>309.77881303443303</v>
      </c>
      <c r="L451">
        <v>306.95992454795299</v>
      </c>
      <c r="M451">
        <v>306.45064487117901</v>
      </c>
      <c r="N451">
        <v>318.67284299228902</v>
      </c>
      <c r="O451">
        <v>312.50189578047798</v>
      </c>
      <c r="P451">
        <v>308.19038774142302</v>
      </c>
      <c r="Q451">
        <v>307.59018620485301</v>
      </c>
      <c r="R451">
        <v>307.595467860962</v>
      </c>
      <c r="S451">
        <v>313.05532825724401</v>
      </c>
      <c r="T451">
        <v>309.37716780191101</v>
      </c>
      <c r="U451">
        <v>308.00979217549298</v>
      </c>
      <c r="V451">
        <v>311.45059730317899</v>
      </c>
      <c r="W451">
        <v>308.61144767416403</v>
      </c>
      <c r="X451">
        <v>325.78208769581698</v>
      </c>
      <c r="Y451">
        <v>319.80779978406599</v>
      </c>
      <c r="Z451">
        <v>343.56240575930201</v>
      </c>
      <c r="AA451">
        <v>363.48289562610398</v>
      </c>
      <c r="AB451">
        <v>423.54944872057803</v>
      </c>
      <c r="AC451">
        <v>354.04025296953699</v>
      </c>
      <c r="AD451">
        <v>398.69680677748801</v>
      </c>
      <c r="AE451">
        <v>801.69478041208504</v>
      </c>
      <c r="AF451">
        <v>339.65828306781799</v>
      </c>
      <c r="AG451">
        <v>398.915464632956</v>
      </c>
      <c r="AH451">
        <v>796.75644611438202</v>
      </c>
      <c r="AI451">
        <v>333.86124945874798</v>
      </c>
      <c r="AJ451">
        <v>344.21102933033802</v>
      </c>
      <c r="AK451">
        <v>335.053027750647</v>
      </c>
      <c r="AL451">
        <v>345.253458883147</v>
      </c>
      <c r="AM451">
        <v>373.95226454370999</v>
      </c>
      <c r="AN451">
        <v>345.78179209758201</v>
      </c>
      <c r="AO451">
        <v>328.279907216391</v>
      </c>
      <c r="AP451">
        <v>332.57835274511598</v>
      </c>
      <c r="AQ451">
        <v>329.18959369450403</v>
      </c>
      <c r="AR451">
        <v>327.975031334226</v>
      </c>
      <c r="AS451">
        <v>327.60124151549797</v>
      </c>
      <c r="AT451">
        <v>332.00595371908099</v>
      </c>
      <c r="AU451">
        <v>322.237566858447</v>
      </c>
      <c r="AV451">
        <v>328.63644614537702</v>
      </c>
      <c r="AW451">
        <v>332.71514621608799</v>
      </c>
      <c r="AX451">
        <v>331.416921196918</v>
      </c>
      <c r="AY451">
        <v>326.18742635068003</v>
      </c>
      <c r="AZ451">
        <v>323.27052179947299</v>
      </c>
      <c r="BA451">
        <v>329.59218256515197</v>
      </c>
      <c r="BB451">
        <v>339.95606708224898</v>
      </c>
      <c r="BC451">
        <v>323.44230984038899</v>
      </c>
      <c r="BD451">
        <v>320.14177629516399</v>
      </c>
      <c r="BE451">
        <v>323.45277220117299</v>
      </c>
      <c r="BF451">
        <v>329.36963162108702</v>
      </c>
      <c r="BG451">
        <v>327.40336258584102</v>
      </c>
      <c r="BH451">
        <v>317.30546724803099</v>
      </c>
      <c r="BI451">
        <v>324.04970195497401</v>
      </c>
      <c r="BJ451">
        <v>332.09102977955399</v>
      </c>
      <c r="BK451">
        <v>319.59374868394701</v>
      </c>
      <c r="BL451">
        <v>325.96888466957398</v>
      </c>
      <c r="BM451">
        <v>324.42126441117</v>
      </c>
      <c r="BN451">
        <v>308.393962935567</v>
      </c>
      <c r="BO451">
        <v>304.04554691241702</v>
      </c>
    </row>
    <row r="452" spans="1:67" x14ac:dyDescent="0.25">
      <c r="A452">
        <v>108.144192256341</v>
      </c>
      <c r="B452">
        <v>312.89626347750499</v>
      </c>
      <c r="C452">
        <v>315.64920280134697</v>
      </c>
      <c r="D452">
        <v>316.38263568737398</v>
      </c>
      <c r="E452">
        <v>316.65624753789399</v>
      </c>
      <c r="F452">
        <v>314.43987248747601</v>
      </c>
      <c r="G452">
        <v>324.59863600377599</v>
      </c>
      <c r="H452">
        <v>326.21170585853997</v>
      </c>
      <c r="I452">
        <v>307.093198612452</v>
      </c>
      <c r="J452">
        <v>314.83678815284497</v>
      </c>
      <c r="K452">
        <v>310.66101803965802</v>
      </c>
      <c r="L452">
        <v>307.166562433293</v>
      </c>
      <c r="M452">
        <v>306.79180820490097</v>
      </c>
      <c r="N452">
        <v>317.56511629241197</v>
      </c>
      <c r="O452">
        <v>313.60420646824502</v>
      </c>
      <c r="P452">
        <v>309.67963450268297</v>
      </c>
      <c r="Q452">
        <v>306.298135637163</v>
      </c>
      <c r="R452">
        <v>306.40739393802301</v>
      </c>
      <c r="S452">
        <v>313.19679390731898</v>
      </c>
      <c r="T452">
        <v>310.24735251500198</v>
      </c>
      <c r="U452">
        <v>307.66300237163603</v>
      </c>
      <c r="V452">
        <v>310.66203234893499</v>
      </c>
      <c r="W452">
        <v>309.30642623618701</v>
      </c>
      <c r="X452">
        <v>323.86356838151301</v>
      </c>
      <c r="Y452">
        <v>320.62256811818901</v>
      </c>
      <c r="Z452">
        <v>345.07378836394099</v>
      </c>
      <c r="AA452">
        <v>364.46558162339602</v>
      </c>
      <c r="AB452">
        <v>425.50158854710497</v>
      </c>
      <c r="AC452">
        <v>354.19793737744499</v>
      </c>
      <c r="AD452">
        <v>398.112462177748</v>
      </c>
      <c r="AE452">
        <v>805.106050332942</v>
      </c>
      <c r="AF452">
        <v>342.16117502307799</v>
      </c>
      <c r="AG452">
        <v>398.483613485528</v>
      </c>
      <c r="AH452">
        <v>806.23282417463497</v>
      </c>
      <c r="AI452">
        <v>333.52404452071403</v>
      </c>
      <c r="AJ452">
        <v>344.91091348054903</v>
      </c>
      <c r="AK452">
        <v>333.77663650006701</v>
      </c>
      <c r="AL452">
        <v>346.164828065677</v>
      </c>
      <c r="AM452">
        <v>376.39020351533202</v>
      </c>
      <c r="AN452">
        <v>347.766799188623</v>
      </c>
      <c r="AO452">
        <v>326.89080513857402</v>
      </c>
      <c r="AP452">
        <v>332.21930979082498</v>
      </c>
      <c r="AQ452">
        <v>327.70280867791899</v>
      </c>
      <c r="AR452">
        <v>328.084508812217</v>
      </c>
      <c r="AS452">
        <v>328.21131693062699</v>
      </c>
      <c r="AT452">
        <v>332.42508258333299</v>
      </c>
      <c r="AU452">
        <v>320.14723770836599</v>
      </c>
      <c r="AV452">
        <v>328.20562321850002</v>
      </c>
      <c r="AW452">
        <v>332.80890249852501</v>
      </c>
      <c r="AX452">
        <v>330.99073562891198</v>
      </c>
      <c r="AY452">
        <v>324.58630126949902</v>
      </c>
      <c r="AZ452">
        <v>324.15702149687797</v>
      </c>
      <c r="BA452">
        <v>329.00287310855401</v>
      </c>
      <c r="BB452">
        <v>338.968078130251</v>
      </c>
      <c r="BC452">
        <v>324.67828922782002</v>
      </c>
      <c r="BD452">
        <v>318.10844666303598</v>
      </c>
      <c r="BE452">
        <v>321.36741870411203</v>
      </c>
      <c r="BF452">
        <v>329.34567268369398</v>
      </c>
      <c r="BG452">
        <v>326.43378617888197</v>
      </c>
      <c r="BH452">
        <v>316.76728226699299</v>
      </c>
      <c r="BI452">
        <v>324.63111524035497</v>
      </c>
      <c r="BJ452">
        <v>329.56556303289199</v>
      </c>
      <c r="BK452">
        <v>316.91587395158001</v>
      </c>
      <c r="BL452">
        <v>325.83522502067899</v>
      </c>
      <c r="BM452">
        <v>324.62387896532698</v>
      </c>
      <c r="BN452">
        <v>308.23270555067899</v>
      </c>
      <c r="BO452">
        <v>304.28262250009402</v>
      </c>
    </row>
    <row r="453" spans="1:67" x14ac:dyDescent="0.25">
      <c r="A453">
        <v>108.384512683578</v>
      </c>
      <c r="B453">
        <v>313.93106237503201</v>
      </c>
      <c r="C453">
        <v>312.09220377618402</v>
      </c>
      <c r="D453">
        <v>316.35152439245201</v>
      </c>
      <c r="E453">
        <v>314.36629834511803</v>
      </c>
      <c r="F453">
        <v>312.16642753658999</v>
      </c>
      <c r="G453">
        <v>327.41156415190198</v>
      </c>
      <c r="H453">
        <v>320.96714770186702</v>
      </c>
      <c r="I453">
        <v>306.17309697756701</v>
      </c>
      <c r="J453">
        <v>315.647679260026</v>
      </c>
      <c r="K453">
        <v>313.26153962068798</v>
      </c>
      <c r="L453">
        <v>306.54211585478998</v>
      </c>
      <c r="M453">
        <v>307.414575434688</v>
      </c>
      <c r="N453">
        <v>315.51932452475199</v>
      </c>
      <c r="O453">
        <v>316.193322366507</v>
      </c>
      <c r="P453">
        <v>314.44047785945298</v>
      </c>
      <c r="Q453">
        <v>303.92730094236998</v>
      </c>
      <c r="R453">
        <v>305.36660610577798</v>
      </c>
      <c r="S453">
        <v>313.81692072160899</v>
      </c>
      <c r="T453">
        <v>312.78919365937702</v>
      </c>
      <c r="U453">
        <v>307.56460762719098</v>
      </c>
      <c r="V453">
        <v>308.20243329966502</v>
      </c>
      <c r="W453">
        <v>311.201576835038</v>
      </c>
      <c r="X453">
        <v>321.61471292503001</v>
      </c>
      <c r="Y453">
        <v>322.24887419442598</v>
      </c>
      <c r="Z453">
        <v>347.14959402248502</v>
      </c>
      <c r="AA453">
        <v>364.619084564535</v>
      </c>
      <c r="AB453">
        <v>426.57082566964999</v>
      </c>
      <c r="AC453">
        <v>354.52055439271402</v>
      </c>
      <c r="AD453">
        <v>394.51069967585403</v>
      </c>
      <c r="AE453">
        <v>789.89065251653096</v>
      </c>
      <c r="AF453">
        <v>347.14420464061601</v>
      </c>
      <c r="AG453">
        <v>396.969554680442</v>
      </c>
      <c r="AH453">
        <v>816.43067972048595</v>
      </c>
      <c r="AI453">
        <v>334.64328864331401</v>
      </c>
      <c r="AJ453">
        <v>345.63397886060699</v>
      </c>
      <c r="AK453">
        <v>330.69495755285902</v>
      </c>
      <c r="AL453">
        <v>347.94833791794298</v>
      </c>
      <c r="AM453">
        <v>380.63291171302302</v>
      </c>
      <c r="AN453">
        <v>350.70751499192397</v>
      </c>
      <c r="AO453">
        <v>325.05944293871698</v>
      </c>
      <c r="AP453">
        <v>333.09676416392</v>
      </c>
      <c r="AQ453">
        <v>325.79411763767098</v>
      </c>
      <c r="AR453">
        <v>328.90153745733198</v>
      </c>
      <c r="AS453">
        <v>330.509421456155</v>
      </c>
      <c r="AT453">
        <v>332.84108175084998</v>
      </c>
      <c r="AU453">
        <v>315.69021003366299</v>
      </c>
      <c r="AV453">
        <v>329.47618748809998</v>
      </c>
      <c r="AW453">
        <v>334.25113511992902</v>
      </c>
      <c r="AX453">
        <v>330.77318581842798</v>
      </c>
      <c r="AY453">
        <v>321.29112339174497</v>
      </c>
      <c r="AZ453">
        <v>326.67678303517903</v>
      </c>
      <c r="BA453">
        <v>328.562498429507</v>
      </c>
      <c r="BB453">
        <v>338.41124074916399</v>
      </c>
      <c r="BC453">
        <v>326.62344158063399</v>
      </c>
      <c r="BD453">
        <v>313.50149971035398</v>
      </c>
      <c r="BE453">
        <v>315.73890641623802</v>
      </c>
      <c r="BF453">
        <v>328.91660390923198</v>
      </c>
      <c r="BG453">
        <v>324.60867378574397</v>
      </c>
      <c r="BH453">
        <v>314.18441771170598</v>
      </c>
      <c r="BI453">
        <v>327.33170593407903</v>
      </c>
      <c r="BJ453">
        <v>324.24816029460499</v>
      </c>
      <c r="BK453">
        <v>310.38262969238599</v>
      </c>
      <c r="BL453">
        <v>324.39825778382902</v>
      </c>
      <c r="BM453">
        <v>327.96847610701002</v>
      </c>
      <c r="BN453">
        <v>308.52203575700099</v>
      </c>
      <c r="BO453">
        <v>304.28710872888797</v>
      </c>
    </row>
    <row r="454" spans="1:67" x14ac:dyDescent="0.25">
      <c r="A454">
        <v>108.624833110814</v>
      </c>
      <c r="B454">
        <v>314.55833332180401</v>
      </c>
      <c r="C454">
        <v>314.05016673994498</v>
      </c>
      <c r="D454">
        <v>316.25532140612597</v>
      </c>
      <c r="E454">
        <v>314.53133932913801</v>
      </c>
      <c r="F454">
        <v>313.03928629299998</v>
      </c>
      <c r="G454">
        <v>324.32775094520002</v>
      </c>
      <c r="H454">
        <v>318.53262545088802</v>
      </c>
      <c r="I454">
        <v>307.44253618990098</v>
      </c>
      <c r="J454">
        <v>317.64845053699599</v>
      </c>
      <c r="K454">
        <v>317.02450734221298</v>
      </c>
      <c r="L454">
        <v>306.72950222974799</v>
      </c>
      <c r="M454">
        <v>307.21063558325801</v>
      </c>
      <c r="N454">
        <v>313.63965103275899</v>
      </c>
      <c r="O454">
        <v>317.75474920674998</v>
      </c>
      <c r="P454">
        <v>312.31836989680301</v>
      </c>
      <c r="Q454">
        <v>307.46587728087098</v>
      </c>
      <c r="R454">
        <v>304.73245330282202</v>
      </c>
      <c r="S454">
        <v>312.38807493872298</v>
      </c>
      <c r="T454">
        <v>311.62014308844698</v>
      </c>
      <c r="U454">
        <v>310.53641074461598</v>
      </c>
      <c r="V454">
        <v>305.67945353469503</v>
      </c>
      <c r="W454">
        <v>314.20406937047102</v>
      </c>
      <c r="X454">
        <v>319.38677030438902</v>
      </c>
      <c r="Y454">
        <v>325.483154103083</v>
      </c>
      <c r="Z454">
        <v>350.53318433756601</v>
      </c>
      <c r="AA454">
        <v>370.12201762341499</v>
      </c>
      <c r="AB454">
        <v>430.97747968572997</v>
      </c>
      <c r="AC454">
        <v>356.825784605725</v>
      </c>
      <c r="AD454">
        <v>395.92474988294498</v>
      </c>
      <c r="AE454">
        <v>800.85781089871796</v>
      </c>
      <c r="AF454">
        <v>347.74846327695599</v>
      </c>
      <c r="AG454">
        <v>402.23028856430801</v>
      </c>
      <c r="AH454">
        <v>826.64280249992999</v>
      </c>
      <c r="AI454">
        <v>337.34511623097097</v>
      </c>
      <c r="AJ454">
        <v>343.27177242591</v>
      </c>
      <c r="AK454">
        <v>331.529793825703</v>
      </c>
      <c r="AL454">
        <v>350.80594859765102</v>
      </c>
      <c r="AM454">
        <v>384.24662073328898</v>
      </c>
      <c r="AN454">
        <v>351.05650782656699</v>
      </c>
      <c r="AO454">
        <v>327.433488157954</v>
      </c>
      <c r="AP454">
        <v>332.56237822896298</v>
      </c>
      <c r="AQ454">
        <v>326.04677385279803</v>
      </c>
      <c r="AR454">
        <v>325.038175428827</v>
      </c>
      <c r="AS454">
        <v>330.704174197187</v>
      </c>
      <c r="AT454">
        <v>328.53299857059102</v>
      </c>
      <c r="AU454">
        <v>315.79727677247001</v>
      </c>
      <c r="AV454">
        <v>329.65643498726598</v>
      </c>
      <c r="AW454">
        <v>335.01727881473602</v>
      </c>
      <c r="AX454">
        <v>329.02784189591199</v>
      </c>
      <c r="AY454">
        <v>321.19087177946602</v>
      </c>
      <c r="AZ454">
        <v>328.954153085511</v>
      </c>
      <c r="BA454">
        <v>325.36692069483303</v>
      </c>
      <c r="BB454">
        <v>337.87314369207701</v>
      </c>
      <c r="BC454">
        <v>327.23723840357798</v>
      </c>
      <c r="BD454">
        <v>314.49456272841002</v>
      </c>
      <c r="BE454">
        <v>317.16396401403301</v>
      </c>
      <c r="BF454">
        <v>330.18325862343801</v>
      </c>
      <c r="BG454">
        <v>324.23528265131603</v>
      </c>
      <c r="BH454">
        <v>312.39672936239299</v>
      </c>
      <c r="BI454">
        <v>328.87401335130698</v>
      </c>
      <c r="BJ454">
        <v>325.82797172548499</v>
      </c>
      <c r="BK454">
        <v>310.77934800179497</v>
      </c>
      <c r="BL454">
        <v>322.765758842911</v>
      </c>
      <c r="BM454">
        <v>328.40607079883102</v>
      </c>
      <c r="BN454">
        <v>309.69646783081902</v>
      </c>
      <c r="BO454">
        <v>303.63498619364799</v>
      </c>
    </row>
    <row r="455" spans="1:67" x14ac:dyDescent="0.25">
      <c r="A455">
        <v>108.86515353805</v>
      </c>
      <c r="B455">
        <v>315.14409646284201</v>
      </c>
      <c r="C455">
        <v>316.29060011779501</v>
      </c>
      <c r="D455">
        <v>316.40145805352898</v>
      </c>
      <c r="E455">
        <v>314.39513401962898</v>
      </c>
      <c r="F455">
        <v>313.34146641274901</v>
      </c>
      <c r="G455">
        <v>321.08394108356799</v>
      </c>
      <c r="H455">
        <v>317.15099371803302</v>
      </c>
      <c r="I455">
        <v>308.51456838035398</v>
      </c>
      <c r="J455">
        <v>319.57992899833198</v>
      </c>
      <c r="K455">
        <v>320.16611137440702</v>
      </c>
      <c r="L455">
        <v>307.39527863020601</v>
      </c>
      <c r="M455">
        <v>307.29827264461301</v>
      </c>
      <c r="N455">
        <v>311.98122907684899</v>
      </c>
      <c r="O455">
        <v>318.838281067259</v>
      </c>
      <c r="P455">
        <v>310.415597205398</v>
      </c>
      <c r="Q455">
        <v>310.97619095037902</v>
      </c>
      <c r="R455">
        <v>303.87482359157298</v>
      </c>
      <c r="S455">
        <v>311.71816478493099</v>
      </c>
      <c r="T455">
        <v>310.86614670001899</v>
      </c>
      <c r="U455">
        <v>313.78880993553599</v>
      </c>
      <c r="V455">
        <v>303.526204476435</v>
      </c>
      <c r="W455">
        <v>316.740695939646</v>
      </c>
      <c r="X455">
        <v>317.96276834205798</v>
      </c>
      <c r="Y455">
        <v>329.03752273639202</v>
      </c>
      <c r="Z455">
        <v>353.74931079776502</v>
      </c>
      <c r="AA455">
        <v>374.826275470594</v>
      </c>
      <c r="AB455">
        <v>434.96232890489199</v>
      </c>
      <c r="AC455">
        <v>358.89234703431299</v>
      </c>
      <c r="AD455">
        <v>398.107520148368</v>
      </c>
      <c r="AE455">
        <v>814.02926423753399</v>
      </c>
      <c r="AF455">
        <v>348.48120088986599</v>
      </c>
      <c r="AG455">
        <v>407.71099937610001</v>
      </c>
      <c r="AH455">
        <v>839.21664082295399</v>
      </c>
      <c r="AI455">
        <v>340.64369963162198</v>
      </c>
      <c r="AJ455">
        <v>341.075468018945</v>
      </c>
      <c r="AK455">
        <v>333.26259034348902</v>
      </c>
      <c r="AL455">
        <v>353.48270626302701</v>
      </c>
      <c r="AM455">
        <v>387.72204909353201</v>
      </c>
      <c r="AN455">
        <v>351.95115614668299</v>
      </c>
      <c r="AO455">
        <v>329.36943149705002</v>
      </c>
      <c r="AP455">
        <v>331.22751703274997</v>
      </c>
      <c r="AQ455">
        <v>326.81435295733399</v>
      </c>
      <c r="AR455">
        <v>321.12292977759103</v>
      </c>
      <c r="AS455">
        <v>330.84784229150398</v>
      </c>
      <c r="AT455">
        <v>324.19014632246899</v>
      </c>
      <c r="AU455">
        <v>316.076816486609</v>
      </c>
      <c r="AV455">
        <v>330.031214241133</v>
      </c>
      <c r="AW455">
        <v>336.28229583278198</v>
      </c>
      <c r="AX455">
        <v>327.236379395374</v>
      </c>
      <c r="AY455">
        <v>321.59049521797499</v>
      </c>
      <c r="AZ455">
        <v>331.29833915663301</v>
      </c>
      <c r="BA455">
        <v>322.41273853906301</v>
      </c>
      <c r="BB455">
        <v>337.55798116316902</v>
      </c>
      <c r="BC455">
        <v>327.903454367775</v>
      </c>
      <c r="BD455">
        <v>315.879453810006</v>
      </c>
      <c r="BE455">
        <v>318.39593337268502</v>
      </c>
      <c r="BF455">
        <v>331.03905587983598</v>
      </c>
      <c r="BG455">
        <v>323.486141487672</v>
      </c>
      <c r="BH455">
        <v>310.97837297504799</v>
      </c>
      <c r="BI455">
        <v>330.188562839155</v>
      </c>
      <c r="BJ455">
        <v>326.78684594711598</v>
      </c>
      <c r="BK455">
        <v>311.23075152614803</v>
      </c>
      <c r="BL455">
        <v>321.28666640885501</v>
      </c>
      <c r="BM455">
        <v>328.62243165898701</v>
      </c>
      <c r="BN455">
        <v>311.30162230251602</v>
      </c>
      <c r="BO455">
        <v>302.63371654924498</v>
      </c>
    </row>
    <row r="456" spans="1:67" x14ac:dyDescent="0.25">
      <c r="A456">
        <v>109.105473965287</v>
      </c>
      <c r="B456">
        <v>312.35573159127898</v>
      </c>
      <c r="C456">
        <v>312.03380340683799</v>
      </c>
      <c r="D456">
        <v>319.40497214205999</v>
      </c>
      <c r="E456">
        <v>310.732325589911</v>
      </c>
      <c r="F456">
        <v>314.04600530393901</v>
      </c>
      <c r="G456">
        <v>324.61828219821399</v>
      </c>
      <c r="H456">
        <v>317.72844498324997</v>
      </c>
      <c r="I456">
        <v>312.676023524725</v>
      </c>
      <c r="J456">
        <v>314.73293069186599</v>
      </c>
      <c r="K456">
        <v>319.29978880800797</v>
      </c>
      <c r="L456">
        <v>309.863163412267</v>
      </c>
      <c r="M456">
        <v>301.93085856729601</v>
      </c>
      <c r="N456">
        <v>313.31277238601501</v>
      </c>
      <c r="O456">
        <v>316.38710687518602</v>
      </c>
      <c r="P456">
        <v>309.93646350009499</v>
      </c>
      <c r="Q456">
        <v>307.82721652947998</v>
      </c>
      <c r="R456">
        <v>302.43436461413597</v>
      </c>
      <c r="S456">
        <v>310.999334359758</v>
      </c>
      <c r="T456">
        <v>309.45470052640701</v>
      </c>
      <c r="U456">
        <v>311.86838091943298</v>
      </c>
      <c r="V456">
        <v>303.44441122518998</v>
      </c>
      <c r="W456">
        <v>319.30579828940398</v>
      </c>
      <c r="X456">
        <v>319.56717744975299</v>
      </c>
      <c r="Y456">
        <v>330.46496947592601</v>
      </c>
      <c r="Z456">
        <v>354.987896498373</v>
      </c>
      <c r="AA456">
        <v>377.55241555851097</v>
      </c>
      <c r="AB456">
        <v>447.93942035145398</v>
      </c>
      <c r="AC456">
        <v>353.95723151982003</v>
      </c>
      <c r="AD456">
        <v>396.23090194404398</v>
      </c>
      <c r="AE456">
        <v>806.17571757976702</v>
      </c>
      <c r="AF456">
        <v>350.74704136642799</v>
      </c>
      <c r="AG456">
        <v>412.80607735499501</v>
      </c>
      <c r="AH456">
        <v>855.49490683223905</v>
      </c>
      <c r="AI456">
        <v>341.59835827392499</v>
      </c>
      <c r="AJ456">
        <v>340.33151597322899</v>
      </c>
      <c r="AK456">
        <v>336.88164827603998</v>
      </c>
      <c r="AL456">
        <v>358.46009590871301</v>
      </c>
      <c r="AM456">
        <v>391.494360569957</v>
      </c>
      <c r="AN456">
        <v>346.48185270133501</v>
      </c>
      <c r="AO456">
        <v>327.32286794907998</v>
      </c>
      <c r="AP456">
        <v>330.78620865551898</v>
      </c>
      <c r="AQ456">
        <v>328.92144432784698</v>
      </c>
      <c r="AR456">
        <v>322.74379500854502</v>
      </c>
      <c r="AS456">
        <v>328.85543762187501</v>
      </c>
      <c r="AT456">
        <v>329.45728781082499</v>
      </c>
      <c r="AU456">
        <v>321.643089789138</v>
      </c>
      <c r="AV456">
        <v>329.678878276398</v>
      </c>
      <c r="AW456">
        <v>332.942143650437</v>
      </c>
      <c r="AX456">
        <v>330.12363998394198</v>
      </c>
      <c r="AY456">
        <v>319.01215459892097</v>
      </c>
      <c r="AZ456">
        <v>331.72934019356802</v>
      </c>
      <c r="BA456">
        <v>322.79568647643299</v>
      </c>
      <c r="BB456">
        <v>332.89846787464501</v>
      </c>
      <c r="BC456">
        <v>327.98057476200802</v>
      </c>
      <c r="BD456">
        <v>316.33350938936297</v>
      </c>
      <c r="BE456">
        <v>315.74756084771798</v>
      </c>
      <c r="BF456">
        <v>335.15703787128001</v>
      </c>
      <c r="BG456">
        <v>326.034516402544</v>
      </c>
      <c r="BH456">
        <v>310.105008307893</v>
      </c>
      <c r="BI456">
        <v>324.84073777116998</v>
      </c>
      <c r="BJ456">
        <v>319.86285154517299</v>
      </c>
      <c r="BK456">
        <v>312.026051985001</v>
      </c>
      <c r="BL456">
        <v>324.81932319443399</v>
      </c>
      <c r="BM456">
        <v>327.96885737790598</v>
      </c>
      <c r="BN456">
        <v>309.37303568953899</v>
      </c>
      <c r="BO456">
        <v>302.65461733539797</v>
      </c>
    </row>
    <row r="457" spans="1:67" x14ac:dyDescent="0.25">
      <c r="A457">
        <v>109.345794392523</v>
      </c>
      <c r="B457">
        <v>310.018277578283</v>
      </c>
      <c r="C457">
        <v>310.81898474398599</v>
      </c>
      <c r="D457">
        <v>318.34260513385198</v>
      </c>
      <c r="E457">
        <v>309.46883700376901</v>
      </c>
      <c r="F457">
        <v>313.58692049079798</v>
      </c>
      <c r="G457">
        <v>324.37553970781897</v>
      </c>
      <c r="H457">
        <v>317.93111969516298</v>
      </c>
      <c r="I457">
        <v>314.58178525176498</v>
      </c>
      <c r="J457">
        <v>314.058371181219</v>
      </c>
      <c r="K457">
        <v>318.68468136303602</v>
      </c>
      <c r="L457">
        <v>310.86782223968498</v>
      </c>
      <c r="M457">
        <v>300.83726190575197</v>
      </c>
      <c r="N457">
        <v>312.93592623401298</v>
      </c>
      <c r="O457">
        <v>315.91706621169499</v>
      </c>
      <c r="P457">
        <v>311.15625600783602</v>
      </c>
      <c r="Q457">
        <v>307.63971780093402</v>
      </c>
      <c r="R457">
        <v>301.03705832660597</v>
      </c>
      <c r="S457">
        <v>311.30545720188098</v>
      </c>
      <c r="T457">
        <v>308.617755436077</v>
      </c>
      <c r="U457">
        <v>310.79575113519098</v>
      </c>
      <c r="V457">
        <v>304.726861338704</v>
      </c>
      <c r="W457">
        <v>319.69876430499301</v>
      </c>
      <c r="X457">
        <v>320.26456698684302</v>
      </c>
      <c r="Y457">
        <v>329.89194179308703</v>
      </c>
      <c r="Z457">
        <v>356.39573942023497</v>
      </c>
      <c r="AA457">
        <v>376.65458302188199</v>
      </c>
      <c r="AB457">
        <v>451.341093532824</v>
      </c>
      <c r="AC457">
        <v>352.49419504270003</v>
      </c>
      <c r="AD457">
        <v>395.77544600315201</v>
      </c>
      <c r="AE457">
        <v>795.44711137522597</v>
      </c>
      <c r="AF457">
        <v>350.42839042875102</v>
      </c>
      <c r="AG457">
        <v>414.67815825696601</v>
      </c>
      <c r="AH457">
        <v>859.28413616509499</v>
      </c>
      <c r="AI457">
        <v>343.04625619823901</v>
      </c>
      <c r="AJ457">
        <v>339.17459011394197</v>
      </c>
      <c r="AK457">
        <v>337.26794295882098</v>
      </c>
      <c r="AL457">
        <v>359.92665813571199</v>
      </c>
      <c r="AM457">
        <v>392.37975422684298</v>
      </c>
      <c r="AN457">
        <v>345.35436631004097</v>
      </c>
      <c r="AO457">
        <v>327.35762451424102</v>
      </c>
      <c r="AP457">
        <v>329.48660244606799</v>
      </c>
      <c r="AQ457">
        <v>330.87816572976999</v>
      </c>
      <c r="AR457">
        <v>322.64757020074899</v>
      </c>
      <c r="AS457">
        <v>328.50038118472099</v>
      </c>
      <c r="AT457">
        <v>330.62431004207798</v>
      </c>
      <c r="AU457">
        <v>322.56831327390802</v>
      </c>
      <c r="AV457">
        <v>329.97800937784802</v>
      </c>
      <c r="AW457">
        <v>330.43827282247901</v>
      </c>
      <c r="AX457">
        <v>330.87665790231398</v>
      </c>
      <c r="AY457">
        <v>319.08535424489997</v>
      </c>
      <c r="AZ457">
        <v>331.16042018357399</v>
      </c>
      <c r="BA457">
        <v>322.67812869133797</v>
      </c>
      <c r="BB457">
        <v>330.95546519867298</v>
      </c>
      <c r="BC457">
        <v>327.33567597925401</v>
      </c>
      <c r="BD457">
        <v>316.77258015452003</v>
      </c>
      <c r="BE457">
        <v>315.87874816860398</v>
      </c>
      <c r="BF457">
        <v>335.67108615952901</v>
      </c>
      <c r="BG457">
        <v>326.62293344478201</v>
      </c>
      <c r="BH457">
        <v>310.61831996128097</v>
      </c>
      <c r="BI457">
        <v>323.38262085629799</v>
      </c>
      <c r="BJ457">
        <v>318.06677164041002</v>
      </c>
      <c r="BK457">
        <v>311.74828617953602</v>
      </c>
      <c r="BL457">
        <v>324.90437653619603</v>
      </c>
      <c r="BM457">
        <v>329.37148226772598</v>
      </c>
      <c r="BN457">
        <v>309.25832596834999</v>
      </c>
      <c r="BO457">
        <v>303.38801815307602</v>
      </c>
    </row>
    <row r="458" spans="1:67" x14ac:dyDescent="0.25">
      <c r="A458">
        <v>109.586114819759</v>
      </c>
      <c r="B458">
        <v>309.37164321834803</v>
      </c>
      <c r="C458">
        <v>306.24391289815202</v>
      </c>
      <c r="D458">
        <v>315.46429124181498</v>
      </c>
      <c r="E458">
        <v>310.71813959199199</v>
      </c>
      <c r="F458">
        <v>314.25626997171901</v>
      </c>
      <c r="G458">
        <v>326.10470272897999</v>
      </c>
      <c r="H458">
        <v>317.08249364878202</v>
      </c>
      <c r="I458">
        <v>315.21470983164198</v>
      </c>
      <c r="J458">
        <v>312.052935480435</v>
      </c>
      <c r="K458">
        <v>321.57119834844599</v>
      </c>
      <c r="L458">
        <v>315.24800718713101</v>
      </c>
      <c r="M458">
        <v>301.37203139675199</v>
      </c>
      <c r="N458">
        <v>313.40352649055501</v>
      </c>
      <c r="O458">
        <v>316.77686341675002</v>
      </c>
      <c r="P458">
        <v>314.11834212919598</v>
      </c>
      <c r="Q458">
        <v>306.211198381781</v>
      </c>
      <c r="R458">
        <v>297.74204405797201</v>
      </c>
      <c r="S458">
        <v>312.65341877090202</v>
      </c>
      <c r="T458">
        <v>303.38574367266699</v>
      </c>
      <c r="U458">
        <v>305.82417833160099</v>
      </c>
      <c r="V458">
        <v>306.98656645558702</v>
      </c>
      <c r="W458">
        <v>317.18422007658802</v>
      </c>
      <c r="X458">
        <v>325.34914197094702</v>
      </c>
      <c r="Y458">
        <v>327.085211759331</v>
      </c>
      <c r="Z458">
        <v>357.306419460082</v>
      </c>
      <c r="AA458">
        <v>374.60312537293999</v>
      </c>
      <c r="AB458">
        <v>456.21971245905701</v>
      </c>
      <c r="AC458">
        <v>348.24537492838198</v>
      </c>
      <c r="AD458">
        <v>387.481367270936</v>
      </c>
      <c r="AE458">
        <v>770.78726698782896</v>
      </c>
      <c r="AF458">
        <v>348.57341739530602</v>
      </c>
      <c r="AG458">
        <v>421.96937830293598</v>
      </c>
      <c r="AH458">
        <v>863.196688764653</v>
      </c>
      <c r="AI458">
        <v>346.66610690608098</v>
      </c>
      <c r="AJ458">
        <v>333.557122866817</v>
      </c>
      <c r="AK458">
        <v>343.56910395238202</v>
      </c>
      <c r="AL458">
        <v>363.815080612499</v>
      </c>
      <c r="AM458">
        <v>401.931061061685</v>
      </c>
      <c r="AN458">
        <v>344.79540108902302</v>
      </c>
      <c r="AO458">
        <v>323.628214913504</v>
      </c>
      <c r="AP458">
        <v>326.24954789117601</v>
      </c>
      <c r="AQ458">
        <v>328.55179615380803</v>
      </c>
      <c r="AR458">
        <v>321.30353548143597</v>
      </c>
      <c r="AS458">
        <v>325.77322151925301</v>
      </c>
      <c r="AT458">
        <v>327.24580581380297</v>
      </c>
      <c r="AU458">
        <v>322.60959037494098</v>
      </c>
      <c r="AV458">
        <v>330.51450677523297</v>
      </c>
      <c r="AW458">
        <v>328.67265840125799</v>
      </c>
      <c r="AX458">
        <v>333.07440327963099</v>
      </c>
      <c r="AY458">
        <v>322.006245556956</v>
      </c>
      <c r="AZ458">
        <v>326.258496672928</v>
      </c>
      <c r="BA458">
        <v>323.14692154187298</v>
      </c>
      <c r="BB458">
        <v>324.51871549645602</v>
      </c>
      <c r="BC458">
        <v>328.37823800985501</v>
      </c>
      <c r="BD458">
        <v>316.42778642008398</v>
      </c>
      <c r="BE458">
        <v>314.80647185330298</v>
      </c>
      <c r="BF458">
        <v>330.76745736620899</v>
      </c>
      <c r="BG458">
        <v>326.08581580562901</v>
      </c>
      <c r="BH458">
        <v>310.97810781526499</v>
      </c>
      <c r="BI458">
        <v>319.49878946496398</v>
      </c>
      <c r="BJ458">
        <v>316.75195534272001</v>
      </c>
      <c r="BK458">
        <v>312.54205963993002</v>
      </c>
      <c r="BL458">
        <v>319.51650657685099</v>
      </c>
      <c r="BM458">
        <v>329.25194144327298</v>
      </c>
      <c r="BN458">
        <v>311.59242140595302</v>
      </c>
      <c r="BO458">
        <v>303.74012089825698</v>
      </c>
    </row>
    <row r="459" spans="1:67" x14ac:dyDescent="0.25">
      <c r="A459">
        <v>109.826435246996</v>
      </c>
      <c r="B459">
        <v>309.49910132509899</v>
      </c>
      <c r="C459">
        <v>306.16582530258898</v>
      </c>
      <c r="D459">
        <v>314.942441788606</v>
      </c>
      <c r="E459">
        <v>311.532320729898</v>
      </c>
      <c r="F459">
        <v>314.81142295241</v>
      </c>
      <c r="G459">
        <v>323.856879092871</v>
      </c>
      <c r="H459">
        <v>318.485500755533</v>
      </c>
      <c r="I459">
        <v>317.49257305036099</v>
      </c>
      <c r="J459">
        <v>313.17998379470703</v>
      </c>
      <c r="K459">
        <v>322.33810470812102</v>
      </c>
      <c r="L459">
        <v>314.65599462199998</v>
      </c>
      <c r="M459">
        <v>303.23680506148202</v>
      </c>
      <c r="N459">
        <v>310.945505309959</v>
      </c>
      <c r="O459">
        <v>315.12708226934302</v>
      </c>
      <c r="P459">
        <v>313.21238733196202</v>
      </c>
      <c r="Q459">
        <v>306.81498779178401</v>
      </c>
      <c r="R459">
        <v>296.94946388607798</v>
      </c>
      <c r="S459">
        <v>313.444039923003</v>
      </c>
      <c r="T459">
        <v>301.80257797750602</v>
      </c>
      <c r="U459">
        <v>304.81603695817802</v>
      </c>
      <c r="V459">
        <v>306.95734791211601</v>
      </c>
      <c r="W459">
        <v>315.82306644386102</v>
      </c>
      <c r="X459">
        <v>324.93941509223299</v>
      </c>
      <c r="Y459">
        <v>327.46860905345898</v>
      </c>
      <c r="Z459">
        <v>363.857400020797</v>
      </c>
      <c r="AA459">
        <v>377.40989821038198</v>
      </c>
      <c r="AB459">
        <v>463.48441948782602</v>
      </c>
      <c r="AC459">
        <v>347.832953251981</v>
      </c>
      <c r="AD459">
        <v>391.10966968417199</v>
      </c>
      <c r="AE459">
        <v>761.88081305665401</v>
      </c>
      <c r="AF459">
        <v>346.89723660534298</v>
      </c>
      <c r="AG459">
        <v>425.81804593740202</v>
      </c>
      <c r="AH459">
        <v>856.44027670589401</v>
      </c>
      <c r="AI459">
        <v>345.97507387422098</v>
      </c>
      <c r="AJ459">
        <v>331.423847732696</v>
      </c>
      <c r="AK459">
        <v>344.21546054254799</v>
      </c>
      <c r="AL459">
        <v>367.289884516234</v>
      </c>
      <c r="AM459">
        <v>407.68230079097702</v>
      </c>
      <c r="AN459">
        <v>340.82598711185102</v>
      </c>
      <c r="AO459">
        <v>323.45652396923299</v>
      </c>
      <c r="AP459">
        <v>326.37004811637001</v>
      </c>
      <c r="AQ459">
        <v>324.93090772263298</v>
      </c>
      <c r="AR459">
        <v>321.23604812971701</v>
      </c>
      <c r="AS459">
        <v>324.73810049521398</v>
      </c>
      <c r="AT459">
        <v>324.53077875993301</v>
      </c>
      <c r="AU459">
        <v>321.38030597856999</v>
      </c>
      <c r="AV459">
        <v>329.15416179064101</v>
      </c>
      <c r="AW459">
        <v>328.77012332584502</v>
      </c>
      <c r="AX459">
        <v>333.28646606088199</v>
      </c>
      <c r="AY459">
        <v>323.50043997249003</v>
      </c>
      <c r="AZ459">
        <v>324.24288724501702</v>
      </c>
      <c r="BA459">
        <v>322.07646030076103</v>
      </c>
      <c r="BB459">
        <v>320.529341935025</v>
      </c>
      <c r="BC459">
        <v>324.92130144676003</v>
      </c>
      <c r="BD459">
        <v>317.07717351298498</v>
      </c>
      <c r="BE459">
        <v>314.53772547507998</v>
      </c>
      <c r="BF459">
        <v>330.52704797914998</v>
      </c>
      <c r="BG459">
        <v>326.898439220255</v>
      </c>
      <c r="BH459">
        <v>311.92049280096097</v>
      </c>
      <c r="BI459">
        <v>317.15982753534303</v>
      </c>
      <c r="BJ459">
        <v>316.49689202539003</v>
      </c>
      <c r="BK459">
        <v>313.74931752080101</v>
      </c>
      <c r="BL459">
        <v>317.71917663357402</v>
      </c>
      <c r="BM459">
        <v>329.80214336099698</v>
      </c>
      <c r="BN459">
        <v>312.23504778982999</v>
      </c>
      <c r="BO459">
        <v>305.49882701778398</v>
      </c>
    </row>
    <row r="460" spans="1:67" x14ac:dyDescent="0.25">
      <c r="A460">
        <v>110.066755674232</v>
      </c>
      <c r="B460">
        <v>305.68644797045403</v>
      </c>
      <c r="C460">
        <v>311.18101676853598</v>
      </c>
      <c r="D460">
        <v>315.63697669466501</v>
      </c>
      <c r="E460">
        <v>310.49772691193698</v>
      </c>
      <c r="F460">
        <v>313.78971947125802</v>
      </c>
      <c r="G460">
        <v>322.85089142408901</v>
      </c>
      <c r="H460">
        <v>316.71099598350298</v>
      </c>
      <c r="I460">
        <v>318.97321607433503</v>
      </c>
      <c r="J460">
        <v>313.19639489553202</v>
      </c>
      <c r="K460">
        <v>319.41577387575802</v>
      </c>
      <c r="L460">
        <v>315.920503051975</v>
      </c>
      <c r="M460">
        <v>302.46590144157301</v>
      </c>
      <c r="N460">
        <v>310.62041865330099</v>
      </c>
      <c r="O460">
        <v>311.77501172667701</v>
      </c>
      <c r="P460">
        <v>312.86913355915402</v>
      </c>
      <c r="Q460">
        <v>308.34541672881602</v>
      </c>
      <c r="R460">
        <v>300.36648522246298</v>
      </c>
      <c r="S460">
        <v>313.19830412862899</v>
      </c>
      <c r="T460">
        <v>299.551460918327</v>
      </c>
      <c r="U460">
        <v>305.09232179756401</v>
      </c>
      <c r="V460">
        <v>303.41422076081102</v>
      </c>
      <c r="W460">
        <v>314.23914190894999</v>
      </c>
      <c r="X460">
        <v>324.69450501139698</v>
      </c>
      <c r="Y460">
        <v>328.35077280385298</v>
      </c>
      <c r="Z460">
        <v>368.22607430013102</v>
      </c>
      <c r="AA460">
        <v>379.29012776929198</v>
      </c>
      <c r="AB460">
        <v>477.97122144431103</v>
      </c>
      <c r="AC460">
        <v>350.59919996969398</v>
      </c>
      <c r="AD460">
        <v>395.71565696381703</v>
      </c>
      <c r="AE460">
        <v>762.60297233658298</v>
      </c>
      <c r="AF460">
        <v>348.34481769831399</v>
      </c>
      <c r="AG460">
        <v>437.92410108526798</v>
      </c>
      <c r="AH460">
        <v>857.902801437211</v>
      </c>
      <c r="AI460">
        <v>346.75288265789101</v>
      </c>
      <c r="AJ460">
        <v>330.659990286903</v>
      </c>
      <c r="AK460">
        <v>347.07786214609598</v>
      </c>
      <c r="AL460">
        <v>366.084410938899</v>
      </c>
      <c r="AM460">
        <v>418.47868810545702</v>
      </c>
      <c r="AN460">
        <v>339.28664939135302</v>
      </c>
      <c r="AO460">
        <v>326.65977314440698</v>
      </c>
      <c r="AP460">
        <v>324.88000345237498</v>
      </c>
      <c r="AQ460">
        <v>322.35374747707601</v>
      </c>
      <c r="AR460">
        <v>321.38061029625499</v>
      </c>
      <c r="AS460">
        <v>325.488315420986</v>
      </c>
      <c r="AT460">
        <v>321.00581338015098</v>
      </c>
      <c r="AU460">
        <v>320.88221786902301</v>
      </c>
      <c r="AV460">
        <v>328.45015471881101</v>
      </c>
      <c r="AW460">
        <v>327.40315133816</v>
      </c>
      <c r="AX460">
        <v>332.85298331449798</v>
      </c>
      <c r="AY460">
        <v>323.77277838430501</v>
      </c>
      <c r="AZ460">
        <v>320.47346531722297</v>
      </c>
      <c r="BA460">
        <v>318.25484985134199</v>
      </c>
      <c r="BB460">
        <v>317.40694850334501</v>
      </c>
      <c r="BC460">
        <v>319.49997349939201</v>
      </c>
      <c r="BD460">
        <v>315.71960977426897</v>
      </c>
      <c r="BE460">
        <v>317.671052729971</v>
      </c>
      <c r="BF460">
        <v>329.29969449631801</v>
      </c>
      <c r="BG460">
        <v>327.05847109933802</v>
      </c>
      <c r="BH460">
        <v>315.586912613447</v>
      </c>
      <c r="BI460">
        <v>313.78852496057402</v>
      </c>
      <c r="BJ460">
        <v>317.01782858842699</v>
      </c>
      <c r="BK460">
        <v>319.114298198906</v>
      </c>
      <c r="BL460">
        <v>316.13023110527303</v>
      </c>
      <c r="BM460">
        <v>328.952236236761</v>
      </c>
      <c r="BN460">
        <v>312.98684253576999</v>
      </c>
      <c r="BO460">
        <v>305.48206008742602</v>
      </c>
    </row>
    <row r="461" spans="1:67" x14ac:dyDescent="0.25">
      <c r="A461">
        <v>110.307076101468</v>
      </c>
      <c r="B461">
        <v>303.89349458862603</v>
      </c>
      <c r="C461">
        <v>307.73981702933099</v>
      </c>
      <c r="D461">
        <v>316.17347519316598</v>
      </c>
      <c r="E461">
        <v>306.33464202925302</v>
      </c>
      <c r="F461">
        <v>311.33854848920998</v>
      </c>
      <c r="G461">
        <v>324.24851908008799</v>
      </c>
      <c r="H461">
        <v>316.25905028034703</v>
      </c>
      <c r="I461">
        <v>319.46813468430901</v>
      </c>
      <c r="J461">
        <v>309.64590818130102</v>
      </c>
      <c r="K461">
        <v>312.49246322869197</v>
      </c>
      <c r="L461">
        <v>315.17655907101101</v>
      </c>
      <c r="M461">
        <v>303.40612395999199</v>
      </c>
      <c r="N461">
        <v>312.71107341487499</v>
      </c>
      <c r="O461">
        <v>313.32017263500302</v>
      </c>
      <c r="P461">
        <v>313.36236674049098</v>
      </c>
      <c r="Q461">
        <v>306.58277500281099</v>
      </c>
      <c r="R461">
        <v>298.66089420477698</v>
      </c>
      <c r="S461">
        <v>313.01050241310901</v>
      </c>
      <c r="T461">
        <v>299.47934786935502</v>
      </c>
      <c r="U461">
        <v>303.97946795567202</v>
      </c>
      <c r="V461">
        <v>305.187300045857</v>
      </c>
      <c r="W461">
        <v>309.886273968279</v>
      </c>
      <c r="X461">
        <v>328.47117613286701</v>
      </c>
      <c r="Y461">
        <v>331.23027593796701</v>
      </c>
      <c r="Z461">
        <v>376.57948304161602</v>
      </c>
      <c r="AA461">
        <v>378.25587657819801</v>
      </c>
      <c r="AB461">
        <v>493.56783480422303</v>
      </c>
      <c r="AC461">
        <v>350.58660160178198</v>
      </c>
      <c r="AD461">
        <v>399.76617612579298</v>
      </c>
      <c r="AE461">
        <v>756.18685575197696</v>
      </c>
      <c r="AF461">
        <v>351.43559927319802</v>
      </c>
      <c r="AG461">
        <v>442.84492861923098</v>
      </c>
      <c r="AH461">
        <v>883.16391757688098</v>
      </c>
      <c r="AI461">
        <v>347.39769719586002</v>
      </c>
      <c r="AJ461">
        <v>332.05926950464499</v>
      </c>
      <c r="AK461">
        <v>352.46187628429601</v>
      </c>
      <c r="AL461">
        <v>373.69135969959899</v>
      </c>
      <c r="AM461">
        <v>433.47658419036298</v>
      </c>
      <c r="AN461">
        <v>343.16150184107801</v>
      </c>
      <c r="AO461">
        <v>324.02269103700502</v>
      </c>
      <c r="AP461">
        <v>321.66941418000999</v>
      </c>
      <c r="AQ461">
        <v>322.31107656026398</v>
      </c>
      <c r="AR461">
        <v>319.80038973015098</v>
      </c>
      <c r="AS461">
        <v>323.44057892954203</v>
      </c>
      <c r="AT461">
        <v>320.08636808542298</v>
      </c>
      <c r="AU461">
        <v>321.368620434386</v>
      </c>
      <c r="AV461">
        <v>324.90728411013998</v>
      </c>
      <c r="AW461">
        <v>329.02113078395399</v>
      </c>
      <c r="AX461">
        <v>329.89684356504699</v>
      </c>
      <c r="AY461">
        <v>324.87620657422002</v>
      </c>
      <c r="AZ461">
        <v>316.97818900316901</v>
      </c>
      <c r="BA461">
        <v>319.191027123438</v>
      </c>
      <c r="BB461">
        <v>318.30818021025698</v>
      </c>
      <c r="BC461">
        <v>316.91464818872402</v>
      </c>
      <c r="BD461">
        <v>315.90805269250399</v>
      </c>
      <c r="BE461">
        <v>319.43801627898802</v>
      </c>
      <c r="BF461">
        <v>330.86819830458899</v>
      </c>
      <c r="BG461">
        <v>325.366580017209</v>
      </c>
      <c r="BH461">
        <v>317.99288684352803</v>
      </c>
      <c r="BI461">
        <v>315.11538021221497</v>
      </c>
      <c r="BJ461">
        <v>315.29876408583198</v>
      </c>
      <c r="BK461">
        <v>319.83872899178198</v>
      </c>
      <c r="BL461">
        <v>311.79390460137802</v>
      </c>
      <c r="BM461">
        <v>326.069001115822</v>
      </c>
      <c r="BN461">
        <v>314.29537114396101</v>
      </c>
      <c r="BO461">
        <v>303.77700999600103</v>
      </c>
    </row>
    <row r="462" spans="1:67" x14ac:dyDescent="0.25">
      <c r="A462">
        <v>110.547396528704</v>
      </c>
      <c r="B462">
        <v>305.966132744866</v>
      </c>
      <c r="C462">
        <v>303.46676673658902</v>
      </c>
      <c r="D462">
        <v>314.454906872555</v>
      </c>
      <c r="E462">
        <v>307.47880235062001</v>
      </c>
      <c r="F462">
        <v>310.68501386213597</v>
      </c>
      <c r="G462">
        <v>323.18586832540302</v>
      </c>
      <c r="H462">
        <v>315.17738965642098</v>
      </c>
      <c r="I462">
        <v>321.29943801474798</v>
      </c>
      <c r="J462">
        <v>308.87731960419899</v>
      </c>
      <c r="K462">
        <v>312.23314918452701</v>
      </c>
      <c r="L462">
        <v>313.668181267563</v>
      </c>
      <c r="M462">
        <v>304.46902725858598</v>
      </c>
      <c r="N462">
        <v>313.16147764302798</v>
      </c>
      <c r="O462">
        <v>311.779741116472</v>
      </c>
      <c r="P462">
        <v>316.38021448525598</v>
      </c>
      <c r="Q462">
        <v>305.76543964490298</v>
      </c>
      <c r="R462">
        <v>298.631165264755</v>
      </c>
      <c r="S462">
        <v>313.04013766261397</v>
      </c>
      <c r="T462">
        <v>300.076158530599</v>
      </c>
      <c r="U462">
        <v>301.24522204527102</v>
      </c>
      <c r="V462">
        <v>307.76930942050302</v>
      </c>
      <c r="W462">
        <v>307.500143807406</v>
      </c>
      <c r="X462">
        <v>329.15225053284502</v>
      </c>
      <c r="Y462">
        <v>327.72822578766198</v>
      </c>
      <c r="Z462">
        <v>376.11799422594601</v>
      </c>
      <c r="AA462">
        <v>381.48123658313801</v>
      </c>
      <c r="AB462">
        <v>500.87812407446802</v>
      </c>
      <c r="AC462">
        <v>351.163854126606</v>
      </c>
      <c r="AD462">
        <v>400.63269275970202</v>
      </c>
      <c r="AE462">
        <v>739.56243386190897</v>
      </c>
      <c r="AF462">
        <v>348.93783390367099</v>
      </c>
      <c r="AG462">
        <v>444.06477570263098</v>
      </c>
      <c r="AH462">
        <v>890.32715307051706</v>
      </c>
      <c r="AI462">
        <v>348.34367098498802</v>
      </c>
      <c r="AJ462">
        <v>337.46896310671502</v>
      </c>
      <c r="AK462">
        <v>350.22667702332598</v>
      </c>
      <c r="AL462">
        <v>376.225766882068</v>
      </c>
      <c r="AM462">
        <v>443.75576521742499</v>
      </c>
      <c r="AN462">
        <v>342.96232936625103</v>
      </c>
      <c r="AO462">
        <v>324.81114613718501</v>
      </c>
      <c r="AP462">
        <v>320.59851168469697</v>
      </c>
      <c r="AQ462">
        <v>321.76693903468498</v>
      </c>
      <c r="AR462">
        <v>320.19429745461599</v>
      </c>
      <c r="AS462">
        <v>322.19983461147098</v>
      </c>
      <c r="AT462">
        <v>320.623187831932</v>
      </c>
      <c r="AU462">
        <v>319.53708052615502</v>
      </c>
      <c r="AV462">
        <v>325.41085162356399</v>
      </c>
      <c r="AW462">
        <v>327.823880093865</v>
      </c>
      <c r="AX462">
        <v>330.93701435886697</v>
      </c>
      <c r="AY462">
        <v>322.21827129873998</v>
      </c>
      <c r="AZ462">
        <v>318.56875432419702</v>
      </c>
      <c r="BA462">
        <v>320.41633737502502</v>
      </c>
      <c r="BB462">
        <v>316.92050800967701</v>
      </c>
      <c r="BC462">
        <v>312.73115461200899</v>
      </c>
      <c r="BD462">
        <v>314.97710059791501</v>
      </c>
      <c r="BE462">
        <v>318.168155680258</v>
      </c>
      <c r="BF462">
        <v>327.24426528541898</v>
      </c>
      <c r="BG462">
        <v>323.15878135896702</v>
      </c>
      <c r="BH462">
        <v>319.497480697725</v>
      </c>
      <c r="BI462">
        <v>313.57805963122098</v>
      </c>
      <c r="BJ462">
        <v>317.20588627554099</v>
      </c>
      <c r="BK462">
        <v>318.03843123161698</v>
      </c>
      <c r="BL462">
        <v>312.10603773570398</v>
      </c>
      <c r="BM462">
        <v>326.39257496980701</v>
      </c>
      <c r="BN462">
        <v>313.69927585070002</v>
      </c>
      <c r="BO462">
        <v>306.533272823993</v>
      </c>
    </row>
    <row r="463" spans="1:67" x14ac:dyDescent="0.25">
      <c r="A463">
        <v>110.78771695594099</v>
      </c>
      <c r="B463">
        <v>306.56482316898501</v>
      </c>
      <c r="C463">
        <v>302.35289784275699</v>
      </c>
      <c r="D463">
        <v>314.26483952123402</v>
      </c>
      <c r="E463">
        <v>308.55220320304699</v>
      </c>
      <c r="F463">
        <v>307.76942222915397</v>
      </c>
      <c r="G463">
        <v>317.63841878519798</v>
      </c>
      <c r="H463">
        <v>317.12102498746401</v>
      </c>
      <c r="I463">
        <v>317.55370512911401</v>
      </c>
      <c r="J463">
        <v>312.04954918930002</v>
      </c>
      <c r="K463">
        <v>314.10489650533901</v>
      </c>
      <c r="L463">
        <v>311.47233411656401</v>
      </c>
      <c r="M463">
        <v>308.13685826821398</v>
      </c>
      <c r="N463">
        <v>311.71544656133102</v>
      </c>
      <c r="O463">
        <v>310.15737956948999</v>
      </c>
      <c r="P463">
        <v>316.55726349879302</v>
      </c>
      <c r="Q463">
        <v>305.84918881509202</v>
      </c>
      <c r="R463">
        <v>302.03201210488902</v>
      </c>
      <c r="S463">
        <v>314.37846672458801</v>
      </c>
      <c r="T463">
        <v>301.50862732364902</v>
      </c>
      <c r="U463">
        <v>300.48871246382703</v>
      </c>
      <c r="V463">
        <v>309.90222617236401</v>
      </c>
      <c r="W463">
        <v>306.02490036898303</v>
      </c>
      <c r="X463">
        <v>328.89654795220298</v>
      </c>
      <c r="Y463">
        <v>327.980405552278</v>
      </c>
      <c r="Z463">
        <v>379.86821127121198</v>
      </c>
      <c r="AA463">
        <v>390.09067200196802</v>
      </c>
      <c r="AB463">
        <v>513.34586367241604</v>
      </c>
      <c r="AC463">
        <v>353.09784815884501</v>
      </c>
      <c r="AD463">
        <v>405.815463506127</v>
      </c>
      <c r="AE463">
        <v>724.13455822429898</v>
      </c>
      <c r="AF463">
        <v>349.15314639347901</v>
      </c>
      <c r="AG463">
        <v>449.14427795064199</v>
      </c>
      <c r="AH463">
        <v>883.08398793947595</v>
      </c>
      <c r="AI463">
        <v>348.50761862577599</v>
      </c>
      <c r="AJ463">
        <v>342.21744171507697</v>
      </c>
      <c r="AK463">
        <v>348.08860456558898</v>
      </c>
      <c r="AL463">
        <v>379.54754157606902</v>
      </c>
      <c r="AM463">
        <v>454.53398194914701</v>
      </c>
      <c r="AN463">
        <v>345.452136413777</v>
      </c>
      <c r="AO463">
        <v>325.50766978778603</v>
      </c>
      <c r="AP463">
        <v>320.559008290527</v>
      </c>
      <c r="AQ463">
        <v>322.70055671386399</v>
      </c>
      <c r="AR463">
        <v>316.82173900007001</v>
      </c>
      <c r="AS463">
        <v>319.64279237947198</v>
      </c>
      <c r="AT463">
        <v>317.53647159340602</v>
      </c>
      <c r="AU463">
        <v>319.15262693739299</v>
      </c>
      <c r="AV463">
        <v>324.39647627268602</v>
      </c>
      <c r="AW463">
        <v>325.049271347169</v>
      </c>
      <c r="AX463">
        <v>332.40888216737301</v>
      </c>
      <c r="AY463">
        <v>322.52232071557899</v>
      </c>
      <c r="AZ463">
        <v>319.09105943848903</v>
      </c>
      <c r="BA463">
        <v>319.13770774740601</v>
      </c>
      <c r="BB463">
        <v>315.07450517975201</v>
      </c>
      <c r="BC463">
        <v>313.02694271463002</v>
      </c>
      <c r="BD463">
        <v>314.33508244539701</v>
      </c>
      <c r="BE463">
        <v>319.75141332672501</v>
      </c>
      <c r="BF463">
        <v>324.11921816130399</v>
      </c>
      <c r="BG463">
        <v>317.90769937870601</v>
      </c>
      <c r="BH463">
        <v>321.70771083847097</v>
      </c>
      <c r="BI463">
        <v>314.12809661131598</v>
      </c>
      <c r="BJ463">
        <v>319.11278559544098</v>
      </c>
      <c r="BK463">
        <v>317.11191886522801</v>
      </c>
      <c r="BL463">
        <v>311.22856936922</v>
      </c>
      <c r="BM463">
        <v>326.624512309978</v>
      </c>
      <c r="BN463">
        <v>315.15985564015199</v>
      </c>
      <c r="BO463">
        <v>309.52694264370803</v>
      </c>
    </row>
    <row r="464" spans="1:67" x14ac:dyDescent="0.25">
      <c r="A464">
        <v>111.02803738317699</v>
      </c>
      <c r="B464">
        <v>303.78613560594403</v>
      </c>
      <c r="C464">
        <v>303.46350005416599</v>
      </c>
      <c r="D464">
        <v>320.04253612472797</v>
      </c>
      <c r="E464">
        <v>310.81932508867197</v>
      </c>
      <c r="F464">
        <v>306.89786628137398</v>
      </c>
      <c r="G464">
        <v>312.79132883377298</v>
      </c>
      <c r="H464">
        <v>318.36882944263101</v>
      </c>
      <c r="I464">
        <v>315.36173249820303</v>
      </c>
      <c r="J464">
        <v>314.18354827878602</v>
      </c>
      <c r="K464">
        <v>314.71646830043699</v>
      </c>
      <c r="L464">
        <v>309.05816842590201</v>
      </c>
      <c r="M464">
        <v>308.07139301907398</v>
      </c>
      <c r="N464">
        <v>308.131717347787</v>
      </c>
      <c r="O464">
        <v>309.90692365213698</v>
      </c>
      <c r="P464">
        <v>315.09732908746798</v>
      </c>
      <c r="Q464">
        <v>302.58016705335501</v>
      </c>
      <c r="R464">
        <v>303.84231578202099</v>
      </c>
      <c r="S464">
        <v>311.51697179031203</v>
      </c>
      <c r="T464">
        <v>302.44618321353698</v>
      </c>
      <c r="U464">
        <v>301.90285848530402</v>
      </c>
      <c r="V464">
        <v>307.88090538405601</v>
      </c>
      <c r="W464">
        <v>304.742520469581</v>
      </c>
      <c r="X464">
        <v>331.15897933896298</v>
      </c>
      <c r="Y464">
        <v>332.21360206508501</v>
      </c>
      <c r="Z464">
        <v>387.536067308349</v>
      </c>
      <c r="AA464">
        <v>395.366657649969</v>
      </c>
      <c r="AB464">
        <v>516.38348187558404</v>
      </c>
      <c r="AC464">
        <v>354.309509644961</v>
      </c>
      <c r="AD464">
        <v>407.47251945535203</v>
      </c>
      <c r="AE464">
        <v>706.36909203124299</v>
      </c>
      <c r="AF464">
        <v>348.83354948619098</v>
      </c>
      <c r="AG464">
        <v>451.74502226196802</v>
      </c>
      <c r="AH464">
        <v>860.05370770645402</v>
      </c>
      <c r="AI464">
        <v>350.21703495703503</v>
      </c>
      <c r="AJ464">
        <v>345.93643682943298</v>
      </c>
      <c r="AK464">
        <v>350.753822479306</v>
      </c>
      <c r="AL464">
        <v>383.37514960215901</v>
      </c>
      <c r="AM464">
        <v>463.06512870395397</v>
      </c>
      <c r="AN464">
        <v>347.452760791956</v>
      </c>
      <c r="AO464">
        <v>325.05374697313198</v>
      </c>
      <c r="AP464">
        <v>318.96340161145702</v>
      </c>
      <c r="AQ464">
        <v>318.00963203698501</v>
      </c>
      <c r="AR464">
        <v>314.09715153465999</v>
      </c>
      <c r="AS464">
        <v>317.998407755291</v>
      </c>
      <c r="AT464">
        <v>315.81226383150403</v>
      </c>
      <c r="AU464">
        <v>320.097493249232</v>
      </c>
      <c r="AV464">
        <v>321.08054824635502</v>
      </c>
      <c r="AW464">
        <v>326.34824296935898</v>
      </c>
      <c r="AX464">
        <v>331.36852634009898</v>
      </c>
      <c r="AY464">
        <v>322.860479209971</v>
      </c>
      <c r="AZ464">
        <v>318.447878979498</v>
      </c>
      <c r="BA464">
        <v>320.27500221974799</v>
      </c>
      <c r="BB464">
        <v>317.74154647756501</v>
      </c>
      <c r="BC464">
        <v>313.605429347572</v>
      </c>
      <c r="BD464">
        <v>314.36284200410898</v>
      </c>
      <c r="BE464">
        <v>317.08563175981101</v>
      </c>
      <c r="BF464">
        <v>322.08210900456203</v>
      </c>
      <c r="BG464">
        <v>314.63647157884998</v>
      </c>
      <c r="BH464">
        <v>320.49474372589998</v>
      </c>
      <c r="BI464">
        <v>315.22867186388299</v>
      </c>
      <c r="BJ464">
        <v>320.46523831098898</v>
      </c>
      <c r="BK464">
        <v>319.95246846226502</v>
      </c>
      <c r="BL464">
        <v>310.158559001448</v>
      </c>
      <c r="BM464">
        <v>321.87446366695798</v>
      </c>
      <c r="BN464">
        <v>313.89491394589197</v>
      </c>
      <c r="BO464">
        <v>312.15909292291298</v>
      </c>
    </row>
    <row r="465" spans="1:67" x14ac:dyDescent="0.25">
      <c r="A465">
        <v>111.26835781041299</v>
      </c>
      <c r="B465">
        <v>300.38027812837498</v>
      </c>
      <c r="C465">
        <v>301.34276698580697</v>
      </c>
      <c r="D465">
        <v>322.53956603499398</v>
      </c>
      <c r="E465">
        <v>308.581974681497</v>
      </c>
      <c r="F465">
        <v>308.77808118580799</v>
      </c>
      <c r="G465">
        <v>311.22377552464297</v>
      </c>
      <c r="H465">
        <v>315.34965484034399</v>
      </c>
      <c r="I465">
        <v>314.60755854494101</v>
      </c>
      <c r="J465">
        <v>312.19727138363402</v>
      </c>
      <c r="K465">
        <v>315.80058528336798</v>
      </c>
      <c r="L465">
        <v>306.84329320847797</v>
      </c>
      <c r="M465">
        <v>304.37599033637701</v>
      </c>
      <c r="N465">
        <v>307.27703079664099</v>
      </c>
      <c r="O465">
        <v>305.85990081912598</v>
      </c>
      <c r="P465">
        <v>312.265561068637</v>
      </c>
      <c r="Q465">
        <v>301.42946056334199</v>
      </c>
      <c r="R465">
        <v>307.00697758587103</v>
      </c>
      <c r="S465">
        <v>310.09581268147599</v>
      </c>
      <c r="T465">
        <v>303.32035350638603</v>
      </c>
      <c r="U465">
        <v>303.20625282439602</v>
      </c>
      <c r="V465">
        <v>306.31113149415899</v>
      </c>
      <c r="W465">
        <v>304.17116979323902</v>
      </c>
      <c r="X465">
        <v>333.11920345544502</v>
      </c>
      <c r="Y465">
        <v>333.138329298771</v>
      </c>
      <c r="Z465">
        <v>400.50774054103198</v>
      </c>
      <c r="AA465">
        <v>403.40509420148601</v>
      </c>
      <c r="AB465">
        <v>529.14758650102203</v>
      </c>
      <c r="AC465">
        <v>357.62072719853899</v>
      </c>
      <c r="AD465">
        <v>412.57214218745298</v>
      </c>
      <c r="AE465">
        <v>697.85476821092197</v>
      </c>
      <c r="AF465">
        <v>349.21065845771199</v>
      </c>
      <c r="AG465">
        <v>456.32571783137598</v>
      </c>
      <c r="AH465">
        <v>850.892628169972</v>
      </c>
      <c r="AI465">
        <v>348.40436829584701</v>
      </c>
      <c r="AJ465">
        <v>347.23789282121101</v>
      </c>
      <c r="AK465">
        <v>352.69025786980802</v>
      </c>
      <c r="AL465">
        <v>390.10535527297702</v>
      </c>
      <c r="AM465">
        <v>479.18069714965497</v>
      </c>
      <c r="AN465">
        <v>349.06923693258898</v>
      </c>
      <c r="AO465">
        <v>325.98976071034201</v>
      </c>
      <c r="AP465">
        <v>321.83285260840103</v>
      </c>
      <c r="AQ465">
        <v>317.24715070730099</v>
      </c>
      <c r="AR465">
        <v>311.73225850548602</v>
      </c>
      <c r="AS465">
        <v>315.73898963810097</v>
      </c>
      <c r="AT465">
        <v>317.97916027735897</v>
      </c>
      <c r="AU465">
        <v>322.12095422479803</v>
      </c>
      <c r="AV465">
        <v>320.79041491213798</v>
      </c>
      <c r="AW465">
        <v>327.69154071661097</v>
      </c>
      <c r="AX465">
        <v>330.870196565193</v>
      </c>
      <c r="AY465">
        <v>324.29826833458702</v>
      </c>
      <c r="AZ465">
        <v>319.72014264842602</v>
      </c>
      <c r="BA465">
        <v>320.11193325249099</v>
      </c>
      <c r="BB465">
        <v>319.45156510130198</v>
      </c>
      <c r="BC465">
        <v>312.855166714539</v>
      </c>
      <c r="BD465">
        <v>313.86836475933899</v>
      </c>
      <c r="BE465">
        <v>316.80895570484103</v>
      </c>
      <c r="BF465">
        <v>324.12355747253901</v>
      </c>
      <c r="BG465">
        <v>311.89442676558599</v>
      </c>
      <c r="BH465">
        <v>320.20798111386898</v>
      </c>
      <c r="BI465">
        <v>314.94611516442302</v>
      </c>
      <c r="BJ465">
        <v>320.67159417116301</v>
      </c>
      <c r="BK465">
        <v>321.01228689799399</v>
      </c>
      <c r="BL465">
        <v>312.05516595729898</v>
      </c>
      <c r="BM465">
        <v>319.77586413069201</v>
      </c>
      <c r="BN465">
        <v>310.318329577339</v>
      </c>
      <c r="BO465">
        <v>315.32560844543099</v>
      </c>
    </row>
    <row r="466" spans="1:67" x14ac:dyDescent="0.25">
      <c r="A466">
        <v>111.50867823765</v>
      </c>
      <c r="B466">
        <v>299.051211489575</v>
      </c>
      <c r="C466">
        <v>302.51193703940999</v>
      </c>
      <c r="D466">
        <v>322.29370195686897</v>
      </c>
      <c r="E466">
        <v>305.22534067774598</v>
      </c>
      <c r="F466">
        <v>310.591135587868</v>
      </c>
      <c r="G466">
        <v>310.14252682010499</v>
      </c>
      <c r="H466">
        <v>314.46966284954999</v>
      </c>
      <c r="I466">
        <v>314.781027719539</v>
      </c>
      <c r="J466">
        <v>309.18030896209098</v>
      </c>
      <c r="K466">
        <v>315.03643980198899</v>
      </c>
      <c r="L466">
        <v>306.952589798612</v>
      </c>
      <c r="M466">
        <v>301.900069596881</v>
      </c>
      <c r="N466">
        <v>306.29600405502202</v>
      </c>
      <c r="O466">
        <v>302.71064841850801</v>
      </c>
      <c r="P466">
        <v>309.98399289497399</v>
      </c>
      <c r="Q466">
        <v>300.68223419237103</v>
      </c>
      <c r="R466">
        <v>308.119779452957</v>
      </c>
      <c r="S466">
        <v>308.872991235705</v>
      </c>
      <c r="T466">
        <v>305.03925475327702</v>
      </c>
      <c r="U466">
        <v>302.27551569843001</v>
      </c>
      <c r="V466">
        <v>306.60719738488598</v>
      </c>
      <c r="W466">
        <v>308.38658905590597</v>
      </c>
      <c r="X466">
        <v>335.329251699444</v>
      </c>
      <c r="Y466">
        <v>334.42038691450603</v>
      </c>
      <c r="Z466">
        <v>414.24680339631601</v>
      </c>
      <c r="AA466">
        <v>415.04771559664403</v>
      </c>
      <c r="AB466">
        <v>545.75161690605603</v>
      </c>
      <c r="AC466">
        <v>359.04906299948902</v>
      </c>
      <c r="AD466">
        <v>413.99824107309797</v>
      </c>
      <c r="AE466">
        <v>684.06668317865694</v>
      </c>
      <c r="AF466">
        <v>350.903874782934</v>
      </c>
      <c r="AG466">
        <v>460.46697264255801</v>
      </c>
      <c r="AH466">
        <v>849.83260196805497</v>
      </c>
      <c r="AI466">
        <v>347.31727280009301</v>
      </c>
      <c r="AJ466">
        <v>349.323754405979</v>
      </c>
      <c r="AK466">
        <v>357.34239036352</v>
      </c>
      <c r="AL466">
        <v>395.82571302014497</v>
      </c>
      <c r="AM466">
        <v>503.65368832545499</v>
      </c>
      <c r="AN466">
        <v>354.08379201041402</v>
      </c>
      <c r="AO466">
        <v>326.344615935425</v>
      </c>
      <c r="AP466">
        <v>322.375428812454</v>
      </c>
      <c r="AQ466">
        <v>320.529054620149</v>
      </c>
      <c r="AR466">
        <v>312.09522269103502</v>
      </c>
      <c r="AS466">
        <v>315.41977770197002</v>
      </c>
      <c r="AT466">
        <v>319.78485801911302</v>
      </c>
      <c r="AU466">
        <v>321.24588726922099</v>
      </c>
      <c r="AV466">
        <v>320.1620573317</v>
      </c>
      <c r="AW466">
        <v>327.074780914445</v>
      </c>
      <c r="AX466">
        <v>330.429329584377</v>
      </c>
      <c r="AY466">
        <v>324.95463779237002</v>
      </c>
      <c r="AZ466">
        <v>321.359367903639</v>
      </c>
      <c r="BA466">
        <v>320.12127960971702</v>
      </c>
      <c r="BB466">
        <v>322.037790233436</v>
      </c>
      <c r="BC466">
        <v>313.14039184936598</v>
      </c>
      <c r="BD466">
        <v>311.84776268014502</v>
      </c>
      <c r="BE466">
        <v>316.96550223955398</v>
      </c>
      <c r="BF466">
        <v>323.751485744945</v>
      </c>
      <c r="BG466">
        <v>310.569027434654</v>
      </c>
      <c r="BH466">
        <v>321.47854944871199</v>
      </c>
      <c r="BI466">
        <v>314.17306694245099</v>
      </c>
      <c r="BJ466">
        <v>320.433227328508</v>
      </c>
      <c r="BK466">
        <v>321.15670265992497</v>
      </c>
      <c r="BL466">
        <v>312.35092122725501</v>
      </c>
      <c r="BM466">
        <v>315.511435680239</v>
      </c>
      <c r="BN466">
        <v>305.72603832559702</v>
      </c>
      <c r="BO466">
        <v>314.46505620421499</v>
      </c>
    </row>
    <row r="467" spans="1:67" x14ac:dyDescent="0.25">
      <c r="A467">
        <v>111.748998664886</v>
      </c>
      <c r="B467">
        <v>300.09438420247102</v>
      </c>
      <c r="C467">
        <v>303.88514258820999</v>
      </c>
      <c r="D467">
        <v>317.65364798088899</v>
      </c>
      <c r="E467">
        <v>305.57888369381601</v>
      </c>
      <c r="F467">
        <v>311.62725898573399</v>
      </c>
      <c r="G467">
        <v>306.76555915997602</v>
      </c>
      <c r="H467">
        <v>315.78317784761799</v>
      </c>
      <c r="I467">
        <v>314.58209905427702</v>
      </c>
      <c r="J467">
        <v>310.32588503020401</v>
      </c>
      <c r="K467">
        <v>313.19028301076997</v>
      </c>
      <c r="L467">
        <v>308.71989947558399</v>
      </c>
      <c r="M467">
        <v>303.87513322529401</v>
      </c>
      <c r="N467">
        <v>305.407702151379</v>
      </c>
      <c r="O467">
        <v>301.87086424283098</v>
      </c>
      <c r="P467">
        <v>310.10993234338599</v>
      </c>
      <c r="Q467">
        <v>299.58501778063101</v>
      </c>
      <c r="R467">
        <v>308.55644100499399</v>
      </c>
      <c r="S467">
        <v>310.22515845929303</v>
      </c>
      <c r="T467">
        <v>304.86557760871398</v>
      </c>
      <c r="U467">
        <v>303.44351210055601</v>
      </c>
      <c r="V467">
        <v>309.14045933580798</v>
      </c>
      <c r="W467">
        <v>310.96307159904001</v>
      </c>
      <c r="X467">
        <v>333.050786294364</v>
      </c>
      <c r="Y467">
        <v>334.88969872472597</v>
      </c>
      <c r="Z467">
        <v>422.150313910379</v>
      </c>
      <c r="AA467">
        <v>421.70207449700899</v>
      </c>
      <c r="AB467">
        <v>561.495128021445</v>
      </c>
      <c r="AC467">
        <v>357.45598097410999</v>
      </c>
      <c r="AD467">
        <v>418.38529161995001</v>
      </c>
      <c r="AE467">
        <v>667.71238787828702</v>
      </c>
      <c r="AF467">
        <v>350.44957254987497</v>
      </c>
      <c r="AG467">
        <v>464.06598040785298</v>
      </c>
      <c r="AH467">
        <v>855.69062847948305</v>
      </c>
      <c r="AI467">
        <v>346.56768187688101</v>
      </c>
      <c r="AJ467">
        <v>348.795730729529</v>
      </c>
      <c r="AK467">
        <v>360.20467797383998</v>
      </c>
      <c r="AL467">
        <v>397.795590265486</v>
      </c>
      <c r="AM467">
        <v>525.09070154797803</v>
      </c>
      <c r="AN467">
        <v>355.75516949560199</v>
      </c>
      <c r="AO467">
        <v>324.25145260080399</v>
      </c>
      <c r="AP467">
        <v>323.238554804008</v>
      </c>
      <c r="AQ467">
        <v>318.21431191029302</v>
      </c>
      <c r="AR467">
        <v>311.26715512041602</v>
      </c>
      <c r="AS467">
        <v>316.42691034088199</v>
      </c>
      <c r="AT467">
        <v>319.70283225281503</v>
      </c>
      <c r="AU467">
        <v>319.48386469289397</v>
      </c>
      <c r="AV467">
        <v>319.23775004023997</v>
      </c>
      <c r="AW467">
        <v>323.96982857269802</v>
      </c>
      <c r="AX467">
        <v>330.060865187697</v>
      </c>
      <c r="AY467">
        <v>324.07458043115798</v>
      </c>
      <c r="AZ467">
        <v>323.94462122783102</v>
      </c>
      <c r="BA467">
        <v>321.17558386426498</v>
      </c>
      <c r="BB467">
        <v>322.85065324970401</v>
      </c>
      <c r="BC467">
        <v>315.21974024958598</v>
      </c>
      <c r="BD467">
        <v>309.587028671724</v>
      </c>
      <c r="BE467">
        <v>315.13401927535301</v>
      </c>
      <c r="BF467">
        <v>320.35537100381202</v>
      </c>
      <c r="BG467">
        <v>309.77245831063198</v>
      </c>
      <c r="BH467">
        <v>321.19837212566699</v>
      </c>
      <c r="BI467">
        <v>315.114949155114</v>
      </c>
      <c r="BJ467">
        <v>319.13592555839199</v>
      </c>
      <c r="BK467">
        <v>318.53876278771401</v>
      </c>
      <c r="BL467">
        <v>312.811877193665</v>
      </c>
      <c r="BM467">
        <v>312.67598128710802</v>
      </c>
      <c r="BN467">
        <v>303.22907077253399</v>
      </c>
      <c r="BO467">
        <v>313.46063359938199</v>
      </c>
    </row>
    <row r="468" spans="1:67" x14ac:dyDescent="0.25">
      <c r="A468">
        <v>111.989319092122</v>
      </c>
      <c r="B468">
        <v>299.962062460764</v>
      </c>
      <c r="C468">
        <v>305.91986837232901</v>
      </c>
      <c r="D468">
        <v>314.69902727788798</v>
      </c>
      <c r="E468">
        <v>308.37354228780998</v>
      </c>
      <c r="F468">
        <v>313.07962433876799</v>
      </c>
      <c r="G468">
        <v>307.76091516907098</v>
      </c>
      <c r="H468">
        <v>318.21796277939302</v>
      </c>
      <c r="I468">
        <v>315.17704256100097</v>
      </c>
      <c r="J468">
        <v>312.27124010090603</v>
      </c>
      <c r="K468">
        <v>313.04197470466897</v>
      </c>
      <c r="L468">
        <v>309.10258056137502</v>
      </c>
      <c r="M468">
        <v>304.49106549498998</v>
      </c>
      <c r="N468">
        <v>306.32026713227799</v>
      </c>
      <c r="O468">
        <v>302.79635020780302</v>
      </c>
      <c r="P468">
        <v>311.98976588748002</v>
      </c>
      <c r="Q468">
        <v>298.361938458986</v>
      </c>
      <c r="R468">
        <v>309.49717222157398</v>
      </c>
      <c r="S468">
        <v>313.13963451278698</v>
      </c>
      <c r="T468">
        <v>307.09919425332998</v>
      </c>
      <c r="U468">
        <v>303.12419635244498</v>
      </c>
      <c r="V468">
        <v>311.12351648682198</v>
      </c>
      <c r="W468">
        <v>310.413414842679</v>
      </c>
      <c r="X468">
        <v>330.17014512356297</v>
      </c>
      <c r="Y468">
        <v>335.58596731576699</v>
      </c>
      <c r="Z468">
        <v>432.47763384602598</v>
      </c>
      <c r="AA468">
        <v>427.29700396605199</v>
      </c>
      <c r="AB468">
        <v>574.29365702609095</v>
      </c>
      <c r="AC468">
        <v>356.58441165591</v>
      </c>
      <c r="AD468">
        <v>424.36428957064601</v>
      </c>
      <c r="AE468">
        <v>654.27562617407204</v>
      </c>
      <c r="AF468">
        <v>350.13481340197501</v>
      </c>
      <c r="AG468">
        <v>470.02847826086702</v>
      </c>
      <c r="AH468">
        <v>837.77906027025006</v>
      </c>
      <c r="AI468">
        <v>345.90000807098397</v>
      </c>
      <c r="AJ468">
        <v>347.50695994927497</v>
      </c>
      <c r="AK468">
        <v>362.82492961542198</v>
      </c>
      <c r="AL468">
        <v>402.08178112753501</v>
      </c>
      <c r="AM468">
        <v>543.67393761511698</v>
      </c>
      <c r="AN468">
        <v>355.13884801860303</v>
      </c>
      <c r="AO468">
        <v>321.65426187546802</v>
      </c>
      <c r="AP468">
        <v>324.27092305147602</v>
      </c>
      <c r="AQ468">
        <v>317.57696209094303</v>
      </c>
      <c r="AR468">
        <v>311.904438533026</v>
      </c>
      <c r="AS468">
        <v>315.46805244761202</v>
      </c>
      <c r="AT468">
        <v>320.81591267480002</v>
      </c>
      <c r="AU468">
        <v>319.46214270367</v>
      </c>
      <c r="AV468">
        <v>318.43339243791797</v>
      </c>
      <c r="AW468">
        <v>321.78877876990299</v>
      </c>
      <c r="AX468">
        <v>329.154862318163</v>
      </c>
      <c r="AY468">
        <v>324.25782217226799</v>
      </c>
      <c r="AZ468">
        <v>324.277196940078</v>
      </c>
      <c r="BA468">
        <v>321.07097513532602</v>
      </c>
      <c r="BB468">
        <v>322.27194033847098</v>
      </c>
      <c r="BC468">
        <v>316.89651493014298</v>
      </c>
      <c r="BD468">
        <v>308.95064862641999</v>
      </c>
      <c r="BE468">
        <v>315.83821174379102</v>
      </c>
      <c r="BF468">
        <v>317.79240107227702</v>
      </c>
      <c r="BG468">
        <v>308.99974954867099</v>
      </c>
      <c r="BH468">
        <v>322.37107871743598</v>
      </c>
      <c r="BI468">
        <v>314.361581316269</v>
      </c>
      <c r="BJ468">
        <v>317.52252616056501</v>
      </c>
      <c r="BK468">
        <v>315.83744296877597</v>
      </c>
      <c r="BL468">
        <v>314.71057136502702</v>
      </c>
      <c r="BM468">
        <v>312.92770790900602</v>
      </c>
      <c r="BN468">
        <v>302.64482721246401</v>
      </c>
      <c r="BO468">
        <v>314.58288384214802</v>
      </c>
    </row>
    <row r="469" spans="1:67" x14ac:dyDescent="0.25">
      <c r="A469">
        <v>112.229639519359</v>
      </c>
      <c r="B469">
        <v>297.88075218513097</v>
      </c>
      <c r="C469">
        <v>306.95827228403198</v>
      </c>
      <c r="D469">
        <v>312.59210212457998</v>
      </c>
      <c r="E469">
        <v>308.921241547215</v>
      </c>
      <c r="F469">
        <v>314.06829817850797</v>
      </c>
      <c r="G469">
        <v>311.75837006484699</v>
      </c>
      <c r="H469">
        <v>316.782646522692</v>
      </c>
      <c r="I469">
        <v>313.20225581490803</v>
      </c>
      <c r="J469">
        <v>311.90924772960102</v>
      </c>
      <c r="K469">
        <v>312.81179722225698</v>
      </c>
      <c r="L469">
        <v>308.065196895621</v>
      </c>
      <c r="M469">
        <v>304.146218453534</v>
      </c>
      <c r="N469">
        <v>307.17180167082103</v>
      </c>
      <c r="O469">
        <v>305.147206584912</v>
      </c>
      <c r="P469">
        <v>311.95717329248998</v>
      </c>
      <c r="Q469">
        <v>298.08123856873902</v>
      </c>
      <c r="R469">
        <v>309.063800316467</v>
      </c>
      <c r="S469">
        <v>313.30405885829799</v>
      </c>
      <c r="T469">
        <v>306.65686150252498</v>
      </c>
      <c r="U469">
        <v>301.61220200474702</v>
      </c>
      <c r="V469">
        <v>309.15604775660501</v>
      </c>
      <c r="W469">
        <v>311.39009177349601</v>
      </c>
      <c r="X469">
        <v>330.35761904199597</v>
      </c>
      <c r="Y469">
        <v>336.95771920828201</v>
      </c>
      <c r="Z469">
        <v>444.45033973166602</v>
      </c>
      <c r="AA469">
        <v>432.16907401031602</v>
      </c>
      <c r="AB469">
        <v>584.77742523600602</v>
      </c>
      <c r="AC469">
        <v>359.60057518027099</v>
      </c>
      <c r="AD469">
        <v>429.92352752509697</v>
      </c>
      <c r="AE469">
        <v>632.89152791250797</v>
      </c>
      <c r="AF469">
        <v>350.31241206705801</v>
      </c>
      <c r="AG469">
        <v>481.45413977487601</v>
      </c>
      <c r="AH469">
        <v>815.861844756972</v>
      </c>
      <c r="AI469">
        <v>346.025940342193</v>
      </c>
      <c r="AJ469">
        <v>343.23136295926798</v>
      </c>
      <c r="AK469">
        <v>368.61880678293602</v>
      </c>
      <c r="AL469">
        <v>414.13440161074601</v>
      </c>
      <c r="AM469">
        <v>572.77809929689295</v>
      </c>
      <c r="AN469">
        <v>358.824960112604</v>
      </c>
      <c r="AO469">
        <v>320.12442628217599</v>
      </c>
      <c r="AP469">
        <v>324.480504737655</v>
      </c>
      <c r="AQ469">
        <v>318.58764593072999</v>
      </c>
      <c r="AR469">
        <v>313.01835313380099</v>
      </c>
      <c r="AS469">
        <v>317.44739784283797</v>
      </c>
      <c r="AT469">
        <v>322.19020124914999</v>
      </c>
      <c r="AU469">
        <v>320.60366171143801</v>
      </c>
      <c r="AV469">
        <v>318.81848445325198</v>
      </c>
      <c r="AW469">
        <v>324.545104634094</v>
      </c>
      <c r="AX469">
        <v>327.93460294871602</v>
      </c>
      <c r="AY469">
        <v>322.643792798297</v>
      </c>
      <c r="AZ469">
        <v>321.03685169701703</v>
      </c>
      <c r="BA469">
        <v>319.46681912297998</v>
      </c>
      <c r="BB469">
        <v>321.80365572016001</v>
      </c>
      <c r="BC469">
        <v>317.06042104290901</v>
      </c>
      <c r="BD469">
        <v>310.067383463407</v>
      </c>
      <c r="BE469">
        <v>316.36209881160801</v>
      </c>
      <c r="BF469">
        <v>318.758138176204</v>
      </c>
      <c r="BG469">
        <v>310.35157407490698</v>
      </c>
      <c r="BH469">
        <v>321.40605187266999</v>
      </c>
      <c r="BI469">
        <v>313.74817089602197</v>
      </c>
      <c r="BJ469">
        <v>316.72769625303999</v>
      </c>
      <c r="BK469">
        <v>314.57053794009602</v>
      </c>
      <c r="BL469">
        <v>313.95462089944999</v>
      </c>
      <c r="BM469">
        <v>312.42284913231799</v>
      </c>
      <c r="BN469">
        <v>303.09560601381202</v>
      </c>
      <c r="BO469">
        <v>313.71209470074501</v>
      </c>
    </row>
    <row r="470" spans="1:67" x14ac:dyDescent="0.25">
      <c r="A470">
        <v>112.469959946595</v>
      </c>
      <c r="B470">
        <v>297.55622561745901</v>
      </c>
      <c r="C470">
        <v>307.64664976536801</v>
      </c>
      <c r="D470">
        <v>307.44814776193101</v>
      </c>
      <c r="E470">
        <v>306.97569834096799</v>
      </c>
      <c r="F470">
        <v>312.304456805217</v>
      </c>
      <c r="G470">
        <v>313.12135627046399</v>
      </c>
      <c r="H470">
        <v>312.08248657678399</v>
      </c>
      <c r="I470">
        <v>312.37502885683898</v>
      </c>
      <c r="J470">
        <v>312.58617110295802</v>
      </c>
      <c r="K470">
        <v>311.29753237082099</v>
      </c>
      <c r="L470">
        <v>306.13651111866199</v>
      </c>
      <c r="M470">
        <v>302.19965185669298</v>
      </c>
      <c r="N470">
        <v>309.40331389795</v>
      </c>
      <c r="O470">
        <v>307.45353349249899</v>
      </c>
      <c r="P470">
        <v>306.969744137774</v>
      </c>
      <c r="Q470">
        <v>299.743325528649</v>
      </c>
      <c r="R470">
        <v>309.68742964702898</v>
      </c>
      <c r="S470">
        <v>314.242372664784</v>
      </c>
      <c r="T470">
        <v>306.42158141317202</v>
      </c>
      <c r="U470">
        <v>300.88727738368698</v>
      </c>
      <c r="V470">
        <v>306.75679807428003</v>
      </c>
      <c r="W470">
        <v>312.15345692429901</v>
      </c>
      <c r="X470">
        <v>326.73762250644</v>
      </c>
      <c r="Y470">
        <v>339.05136365259102</v>
      </c>
      <c r="Z470">
        <v>470.07083326704998</v>
      </c>
      <c r="AA470">
        <v>435.31450260495302</v>
      </c>
      <c r="AB470">
        <v>604.17645407012401</v>
      </c>
      <c r="AC470">
        <v>363.10806417599201</v>
      </c>
      <c r="AD470">
        <v>433.24694589604798</v>
      </c>
      <c r="AE470">
        <v>625.42733574876002</v>
      </c>
      <c r="AF470">
        <v>349.989896334516</v>
      </c>
      <c r="AG470">
        <v>485.48062005901397</v>
      </c>
      <c r="AH470">
        <v>794.27851236434196</v>
      </c>
      <c r="AI470">
        <v>346.85841027096302</v>
      </c>
      <c r="AJ470">
        <v>335.30380975114701</v>
      </c>
      <c r="AK470">
        <v>371.78986898597998</v>
      </c>
      <c r="AL470">
        <v>422.69381028135899</v>
      </c>
      <c r="AM470">
        <v>587.20632040988698</v>
      </c>
      <c r="AN470">
        <v>360.54447058738998</v>
      </c>
      <c r="AO470">
        <v>317.20498641223202</v>
      </c>
      <c r="AP470">
        <v>323.01136282103698</v>
      </c>
      <c r="AQ470">
        <v>319.079989079244</v>
      </c>
      <c r="AR470">
        <v>313.08016421431699</v>
      </c>
      <c r="AS470">
        <v>318.70646749918899</v>
      </c>
      <c r="AT470">
        <v>323.94396935591902</v>
      </c>
      <c r="AU470">
        <v>316.57011661535302</v>
      </c>
      <c r="AV470">
        <v>318.86158015041298</v>
      </c>
      <c r="AW470">
        <v>325.14453949159901</v>
      </c>
      <c r="AX470">
        <v>326.91342725965501</v>
      </c>
      <c r="AY470">
        <v>319.66455479602598</v>
      </c>
      <c r="AZ470">
        <v>318.93952808465701</v>
      </c>
      <c r="BA470">
        <v>316.66394670405401</v>
      </c>
      <c r="BB470">
        <v>323.45075917848101</v>
      </c>
      <c r="BC470">
        <v>317.32429109423498</v>
      </c>
      <c r="BD470">
        <v>308.83222740882297</v>
      </c>
      <c r="BE470">
        <v>316.40404754408399</v>
      </c>
      <c r="BF470">
        <v>322.46877705752399</v>
      </c>
      <c r="BG470">
        <v>314.23275142232001</v>
      </c>
      <c r="BH470">
        <v>319.34969203969098</v>
      </c>
      <c r="BI470">
        <v>317.17838800159001</v>
      </c>
      <c r="BJ470">
        <v>314.56190082997102</v>
      </c>
      <c r="BK470">
        <v>311.84745052076698</v>
      </c>
      <c r="BL470">
        <v>313.62128861604401</v>
      </c>
      <c r="BM470">
        <v>310.65741984250599</v>
      </c>
      <c r="BN470">
        <v>306.032830068858</v>
      </c>
      <c r="BO470">
        <v>311.73181378212502</v>
      </c>
    </row>
    <row r="471" spans="1:67" x14ac:dyDescent="0.25">
      <c r="A471">
        <v>112.710280373831</v>
      </c>
      <c r="B471">
        <v>297.31756595012098</v>
      </c>
      <c r="C471">
        <v>308.60942143754198</v>
      </c>
      <c r="D471">
        <v>305.21326206732999</v>
      </c>
      <c r="E471">
        <v>306.18429321017902</v>
      </c>
      <c r="F471">
        <v>309.10222826690898</v>
      </c>
      <c r="G471">
        <v>313.55428904648397</v>
      </c>
      <c r="H471">
        <v>309.83314532621</v>
      </c>
      <c r="I471">
        <v>311.87108893896499</v>
      </c>
      <c r="J471">
        <v>313.20623069677202</v>
      </c>
      <c r="K471">
        <v>310.75448569149103</v>
      </c>
      <c r="L471">
        <v>306.84105747363799</v>
      </c>
      <c r="M471">
        <v>302.55400584951798</v>
      </c>
      <c r="N471">
        <v>312.40740310091599</v>
      </c>
      <c r="O471">
        <v>309.163589769483</v>
      </c>
      <c r="P471">
        <v>305.85564683428498</v>
      </c>
      <c r="Q471">
        <v>301.76785075654999</v>
      </c>
      <c r="R471">
        <v>308.30891178304103</v>
      </c>
      <c r="S471">
        <v>314.52323149575102</v>
      </c>
      <c r="T471">
        <v>306.43315516322701</v>
      </c>
      <c r="U471">
        <v>300.98903865723901</v>
      </c>
      <c r="V471">
        <v>305.615642770855</v>
      </c>
      <c r="W471">
        <v>311.16639069676302</v>
      </c>
      <c r="X471">
        <v>323.993971919822</v>
      </c>
      <c r="Y471">
        <v>337.51991490749703</v>
      </c>
      <c r="Z471">
        <v>477.46310196115297</v>
      </c>
      <c r="AA471">
        <v>439.61869140228703</v>
      </c>
      <c r="AB471">
        <v>611.97055354463896</v>
      </c>
      <c r="AC471">
        <v>360.53633171843501</v>
      </c>
      <c r="AD471">
        <v>435.13443895144701</v>
      </c>
      <c r="AE471">
        <v>605.666854311321</v>
      </c>
      <c r="AF471">
        <v>351.39282291288799</v>
      </c>
      <c r="AG471">
        <v>490.79568296223601</v>
      </c>
      <c r="AH471">
        <v>761.24137186157805</v>
      </c>
      <c r="AI471">
        <v>346.08629655785302</v>
      </c>
      <c r="AJ471">
        <v>335.32813232617502</v>
      </c>
      <c r="AK471">
        <v>376.07718912931801</v>
      </c>
      <c r="AL471">
        <v>430.17204985624397</v>
      </c>
      <c r="AM471">
        <v>628.34824620722304</v>
      </c>
      <c r="AN471">
        <v>362.77911169546599</v>
      </c>
      <c r="AO471">
        <v>316.82229065564798</v>
      </c>
      <c r="AP471">
        <v>319.34809311730902</v>
      </c>
      <c r="AQ471">
        <v>319.86819799896602</v>
      </c>
      <c r="AR471">
        <v>315.23798694909902</v>
      </c>
      <c r="AS471">
        <v>317.76895461304201</v>
      </c>
      <c r="AT471">
        <v>325.96420823542201</v>
      </c>
      <c r="AU471">
        <v>314.33179373171703</v>
      </c>
      <c r="AV471">
        <v>318.36762288042098</v>
      </c>
      <c r="AW471">
        <v>324.41236988468802</v>
      </c>
      <c r="AX471">
        <v>324.749050666659</v>
      </c>
      <c r="AY471">
        <v>318.18069671582799</v>
      </c>
      <c r="AZ471">
        <v>319.29929884318801</v>
      </c>
      <c r="BA471">
        <v>315.71711069365801</v>
      </c>
      <c r="BB471">
        <v>322.685952455304</v>
      </c>
      <c r="BC471">
        <v>317.44105189866201</v>
      </c>
      <c r="BD471">
        <v>308.34071180768098</v>
      </c>
      <c r="BE471">
        <v>314.92725209601798</v>
      </c>
      <c r="BF471">
        <v>323.60280745029797</v>
      </c>
      <c r="BG471">
        <v>316.82355212991001</v>
      </c>
      <c r="BH471">
        <v>319.09847890423902</v>
      </c>
      <c r="BI471">
        <v>319.51610575269598</v>
      </c>
      <c r="BJ471">
        <v>313.39789417170903</v>
      </c>
      <c r="BK471">
        <v>307.54786800700202</v>
      </c>
      <c r="BL471">
        <v>312.54054544868598</v>
      </c>
      <c r="BM471">
        <v>311.37134846388898</v>
      </c>
      <c r="BN471">
        <v>306.75894874839997</v>
      </c>
      <c r="BO471">
        <v>311.76619315539801</v>
      </c>
    </row>
    <row r="472" spans="1:67" x14ac:dyDescent="0.25">
      <c r="A472">
        <v>112.95060080106801</v>
      </c>
      <c r="B472">
        <v>297.78121911516803</v>
      </c>
      <c r="C472">
        <v>302.04934682982901</v>
      </c>
      <c r="D472">
        <v>304.13470590799801</v>
      </c>
      <c r="E472">
        <v>310.61495867509802</v>
      </c>
      <c r="F472">
        <v>304.82287861331599</v>
      </c>
      <c r="G472">
        <v>314.16854192651601</v>
      </c>
      <c r="H472">
        <v>307.80802971726803</v>
      </c>
      <c r="I472">
        <v>306.72433708332898</v>
      </c>
      <c r="J472">
        <v>309.39031001022602</v>
      </c>
      <c r="K472">
        <v>309.55699437683398</v>
      </c>
      <c r="L472">
        <v>304.19269919022702</v>
      </c>
      <c r="M472">
        <v>307.262303055404</v>
      </c>
      <c r="N472">
        <v>315.828110661452</v>
      </c>
      <c r="O472">
        <v>309.62433211191302</v>
      </c>
      <c r="P472">
        <v>306.61831826459598</v>
      </c>
      <c r="Q472">
        <v>303.27729479906498</v>
      </c>
      <c r="R472">
        <v>307.847332715096</v>
      </c>
      <c r="S472">
        <v>313.71529855784399</v>
      </c>
      <c r="T472">
        <v>306.15344115381299</v>
      </c>
      <c r="U472">
        <v>301.37739388955703</v>
      </c>
      <c r="V472">
        <v>305.47072356295502</v>
      </c>
      <c r="W472">
        <v>311.022306076691</v>
      </c>
      <c r="X472">
        <v>322.50570683436302</v>
      </c>
      <c r="Y472">
        <v>338.95464940806897</v>
      </c>
      <c r="Z472">
        <v>489.43110331191099</v>
      </c>
      <c r="AA472">
        <v>450.81423173498899</v>
      </c>
      <c r="AB472">
        <v>634.36271032959098</v>
      </c>
      <c r="AC472">
        <v>360.45657577229099</v>
      </c>
      <c r="AD472">
        <v>447.63136228886998</v>
      </c>
      <c r="AE472">
        <v>592.020801210081</v>
      </c>
      <c r="AF472">
        <v>353.383501279325</v>
      </c>
      <c r="AG472">
        <v>502.86075035671098</v>
      </c>
      <c r="AH472">
        <v>760.97353078643403</v>
      </c>
      <c r="AI472">
        <v>346.30760854443997</v>
      </c>
      <c r="AJ472">
        <v>342.16170747982198</v>
      </c>
      <c r="AK472">
        <v>378.98025958432498</v>
      </c>
      <c r="AL472">
        <v>444.23559538246099</v>
      </c>
      <c r="AM472">
        <v>664.28169968228099</v>
      </c>
      <c r="AN472">
        <v>369.20542163847699</v>
      </c>
      <c r="AO472">
        <v>319.18362134471698</v>
      </c>
      <c r="AP472">
        <v>321.04715313655299</v>
      </c>
      <c r="AQ472">
        <v>318.78047072741202</v>
      </c>
      <c r="AR472">
        <v>319.25908158911301</v>
      </c>
      <c r="AS472">
        <v>316.20507309435698</v>
      </c>
      <c r="AT472">
        <v>322.47090602257998</v>
      </c>
      <c r="AU472">
        <v>314.19060885900899</v>
      </c>
      <c r="AV472">
        <v>316.860931381228</v>
      </c>
      <c r="AW472">
        <v>319.66143213471202</v>
      </c>
      <c r="AX472">
        <v>325.70638743367999</v>
      </c>
      <c r="AY472">
        <v>314.24028905484897</v>
      </c>
      <c r="AZ472">
        <v>321.70001506627301</v>
      </c>
      <c r="BA472">
        <v>312.37662698023303</v>
      </c>
      <c r="BB472">
        <v>320.264897857118</v>
      </c>
      <c r="BC472">
        <v>318.02633914308001</v>
      </c>
      <c r="BD472">
        <v>306.43293503843603</v>
      </c>
      <c r="BE472">
        <v>310.54796997947301</v>
      </c>
      <c r="BF472">
        <v>320.73991947578298</v>
      </c>
      <c r="BG472">
        <v>315.62594616035602</v>
      </c>
      <c r="BH472">
        <v>316.75375089222803</v>
      </c>
      <c r="BI472">
        <v>316.89277972678099</v>
      </c>
      <c r="BJ472">
        <v>309.63126397097398</v>
      </c>
      <c r="BK472">
        <v>300.729353400398</v>
      </c>
      <c r="BL472">
        <v>310.21896429149899</v>
      </c>
      <c r="BM472">
        <v>312.99682280276897</v>
      </c>
      <c r="BN472">
        <v>310.95571164281603</v>
      </c>
      <c r="BO472">
        <v>310.10333673314301</v>
      </c>
    </row>
    <row r="473" spans="1:67" x14ac:dyDescent="0.25">
      <c r="A473">
        <v>113.19092122830401</v>
      </c>
      <c r="B473">
        <v>299.044245665966</v>
      </c>
      <c r="C473">
        <v>303.09902803643899</v>
      </c>
      <c r="D473">
        <v>305.97338043265501</v>
      </c>
      <c r="E473">
        <v>310.77313459910602</v>
      </c>
      <c r="F473">
        <v>305.46840093122302</v>
      </c>
      <c r="G473">
        <v>313.343924131177</v>
      </c>
      <c r="H473">
        <v>307.446956013771</v>
      </c>
      <c r="I473">
        <v>306.41176416856501</v>
      </c>
      <c r="J473">
        <v>311.31056215099198</v>
      </c>
      <c r="K473">
        <v>311.243348767707</v>
      </c>
      <c r="L473">
        <v>300.67189011555502</v>
      </c>
      <c r="M473">
        <v>308.98638231612699</v>
      </c>
      <c r="N473">
        <v>314.91666219191399</v>
      </c>
      <c r="O473">
        <v>310.77839298841599</v>
      </c>
      <c r="P473">
        <v>306.06275441017999</v>
      </c>
      <c r="Q473">
        <v>305.37724231988</v>
      </c>
      <c r="R473">
        <v>306.482545399792</v>
      </c>
      <c r="S473">
        <v>311.71959596997601</v>
      </c>
      <c r="T473">
        <v>306.18100498582999</v>
      </c>
      <c r="U473">
        <v>299.75019801903602</v>
      </c>
      <c r="V473">
        <v>304.26724117548798</v>
      </c>
      <c r="W473">
        <v>310.02784784125299</v>
      </c>
      <c r="X473">
        <v>319.56009248225803</v>
      </c>
      <c r="Y473">
        <v>341.52571894002801</v>
      </c>
      <c r="Z473">
        <v>492.33888055432499</v>
      </c>
      <c r="AA473">
        <v>452.205224412463</v>
      </c>
      <c r="AB473">
        <v>638.36851824525195</v>
      </c>
      <c r="AC473">
        <v>360.99815706578499</v>
      </c>
      <c r="AD473">
        <v>452.43455835655499</v>
      </c>
      <c r="AE473">
        <v>584.76080966379004</v>
      </c>
      <c r="AF473">
        <v>353.18023715164702</v>
      </c>
      <c r="AG473">
        <v>512.22649712031398</v>
      </c>
      <c r="AH473">
        <v>736.95734227564299</v>
      </c>
      <c r="AI473">
        <v>350.56970708865799</v>
      </c>
      <c r="AJ473">
        <v>342.92267004402498</v>
      </c>
      <c r="AK473">
        <v>380.28662764231302</v>
      </c>
      <c r="AL473">
        <v>455.28813063106901</v>
      </c>
      <c r="AM473">
        <v>697.72972672206095</v>
      </c>
      <c r="AN473">
        <v>373.09936800673802</v>
      </c>
      <c r="AO473">
        <v>315.05625301561201</v>
      </c>
      <c r="AP473">
        <v>319.42698430811703</v>
      </c>
      <c r="AQ473">
        <v>315.56369791551703</v>
      </c>
      <c r="AR473">
        <v>318.23647071338399</v>
      </c>
      <c r="AS473">
        <v>317.91537129556599</v>
      </c>
      <c r="AT473">
        <v>320.102056877216</v>
      </c>
      <c r="AU473">
        <v>314.07993205167998</v>
      </c>
      <c r="AV473">
        <v>314.92179869274298</v>
      </c>
      <c r="AW473">
        <v>316.13486348466</v>
      </c>
      <c r="AX473">
        <v>323.92110161365201</v>
      </c>
      <c r="AY473">
        <v>310.733946028579</v>
      </c>
      <c r="AZ473">
        <v>319.73439965324502</v>
      </c>
      <c r="BA473">
        <v>312.97924246420502</v>
      </c>
      <c r="BB473">
        <v>320.34004061822202</v>
      </c>
      <c r="BC473">
        <v>319.72739053868497</v>
      </c>
      <c r="BD473">
        <v>307.48807599702798</v>
      </c>
      <c r="BE473">
        <v>309.96728718050002</v>
      </c>
      <c r="BF473">
        <v>319.93389960182702</v>
      </c>
      <c r="BG473">
        <v>315.13210279370497</v>
      </c>
      <c r="BH473">
        <v>317.31095876488001</v>
      </c>
      <c r="BI473">
        <v>316.34006488531998</v>
      </c>
      <c r="BJ473">
        <v>308.62020657942401</v>
      </c>
      <c r="BK473">
        <v>300.53985920988299</v>
      </c>
      <c r="BL473">
        <v>308.07502908024702</v>
      </c>
      <c r="BM473">
        <v>314.10977046450898</v>
      </c>
      <c r="BN473">
        <v>314.213556351568</v>
      </c>
      <c r="BO473">
        <v>308.714032810844</v>
      </c>
    </row>
    <row r="474" spans="1:67" x14ac:dyDescent="0.25">
      <c r="A474">
        <v>113.43124165554001</v>
      </c>
      <c r="B474">
        <v>299.571853079378</v>
      </c>
      <c r="C474">
        <v>303.33326601343703</v>
      </c>
      <c r="D474">
        <v>307.04754866526298</v>
      </c>
      <c r="E474">
        <v>310.39425369270299</v>
      </c>
      <c r="F474">
        <v>304.92945128331303</v>
      </c>
      <c r="G474">
        <v>312.58940965597299</v>
      </c>
      <c r="H474">
        <v>312.05029475423402</v>
      </c>
      <c r="I474">
        <v>307.68914349039699</v>
      </c>
      <c r="J474">
        <v>312.54166361480497</v>
      </c>
      <c r="K474">
        <v>312.21505572605099</v>
      </c>
      <c r="L474">
        <v>297.24417611555202</v>
      </c>
      <c r="M474">
        <v>309.91398549209799</v>
      </c>
      <c r="N474">
        <v>313.811306310742</v>
      </c>
      <c r="O474">
        <v>309.96448610150401</v>
      </c>
      <c r="P474">
        <v>307.64500915181702</v>
      </c>
      <c r="Q474">
        <v>307.95229005311597</v>
      </c>
      <c r="R474">
        <v>304.41873871432301</v>
      </c>
      <c r="S474">
        <v>310.21575240501699</v>
      </c>
      <c r="T474">
        <v>305.889798264619</v>
      </c>
      <c r="U474">
        <v>299.448387133881</v>
      </c>
      <c r="V474">
        <v>303.37413691146202</v>
      </c>
      <c r="W474">
        <v>308.431763128738</v>
      </c>
      <c r="X474">
        <v>323.89739920611203</v>
      </c>
      <c r="Y474">
        <v>344.87649890047601</v>
      </c>
      <c r="Z474">
        <v>508.25716115974302</v>
      </c>
      <c r="AA474">
        <v>473.87539837991301</v>
      </c>
      <c r="AB474">
        <v>657.91050174337704</v>
      </c>
      <c r="AC474">
        <v>366.80722115215201</v>
      </c>
      <c r="AD474">
        <v>465.744649139496</v>
      </c>
      <c r="AE474">
        <v>562.42241297086105</v>
      </c>
      <c r="AF474">
        <v>357.04369216802297</v>
      </c>
      <c r="AG474">
        <v>537.39625880450296</v>
      </c>
      <c r="AH474">
        <v>716.59416195923302</v>
      </c>
      <c r="AI474">
        <v>352.90526671658398</v>
      </c>
      <c r="AJ474">
        <v>349.60669889106401</v>
      </c>
      <c r="AK474">
        <v>384.60311036303898</v>
      </c>
      <c r="AL474">
        <v>482.48196979220302</v>
      </c>
      <c r="AM474">
        <v>754.61092711594199</v>
      </c>
      <c r="AN474">
        <v>380.53793474397003</v>
      </c>
      <c r="AO474">
        <v>314.21212435990702</v>
      </c>
      <c r="AP474">
        <v>316.34175995451199</v>
      </c>
      <c r="AQ474">
        <v>318.37164092640103</v>
      </c>
      <c r="AR474">
        <v>315.705714987931</v>
      </c>
      <c r="AS474">
        <v>316.19128916583003</v>
      </c>
      <c r="AT474">
        <v>321.31750300648099</v>
      </c>
      <c r="AU474">
        <v>313.07927682931103</v>
      </c>
      <c r="AV474">
        <v>316.89951210424499</v>
      </c>
      <c r="AW474">
        <v>314.408963934751</v>
      </c>
      <c r="AX474">
        <v>322.583369217827</v>
      </c>
      <c r="AY474">
        <v>311.34597015010303</v>
      </c>
      <c r="AZ474">
        <v>317.45746394996098</v>
      </c>
      <c r="BA474">
        <v>313.12516372103198</v>
      </c>
      <c r="BB474">
        <v>319.43826074315803</v>
      </c>
      <c r="BC474">
        <v>316.881807511462</v>
      </c>
      <c r="BD474">
        <v>309.70488756529198</v>
      </c>
      <c r="BE474">
        <v>309.94893565328198</v>
      </c>
      <c r="BF474">
        <v>321.65071528303201</v>
      </c>
      <c r="BG474">
        <v>319.29189496042301</v>
      </c>
      <c r="BH474">
        <v>315.515827620734</v>
      </c>
      <c r="BI474">
        <v>316.41645604521199</v>
      </c>
      <c r="BJ474">
        <v>310.14303237241802</v>
      </c>
      <c r="BK474">
        <v>302.17207959930801</v>
      </c>
      <c r="BL474">
        <v>307.68240014483803</v>
      </c>
      <c r="BM474">
        <v>313.89921279282601</v>
      </c>
      <c r="BN474">
        <v>313.619049711478</v>
      </c>
      <c r="BO474">
        <v>309.47521974941799</v>
      </c>
    </row>
    <row r="475" spans="1:67" x14ac:dyDescent="0.25">
      <c r="A475">
        <v>113.671562082777</v>
      </c>
      <c r="B475">
        <v>301.00999477498198</v>
      </c>
      <c r="C475">
        <v>302.23835358570301</v>
      </c>
      <c r="D475">
        <v>307.69764993456198</v>
      </c>
      <c r="E475">
        <v>312.668956914256</v>
      </c>
      <c r="F475">
        <v>304.30728728179503</v>
      </c>
      <c r="G475">
        <v>312.83702821093698</v>
      </c>
      <c r="H475">
        <v>307.96367358148098</v>
      </c>
      <c r="I475">
        <v>304.911480156111</v>
      </c>
      <c r="J475">
        <v>308.15175824166198</v>
      </c>
      <c r="K475">
        <v>315.32793547845802</v>
      </c>
      <c r="L475">
        <v>295.19330292738999</v>
      </c>
      <c r="M475">
        <v>310.77484352414803</v>
      </c>
      <c r="N475">
        <v>313.97060961586902</v>
      </c>
      <c r="O475">
        <v>306.99814215629902</v>
      </c>
      <c r="P475">
        <v>308.39961533369399</v>
      </c>
      <c r="Q475">
        <v>305.49892890564303</v>
      </c>
      <c r="R475">
        <v>303.38118541819802</v>
      </c>
      <c r="S475">
        <v>308.48724139609698</v>
      </c>
      <c r="T475">
        <v>306.50397092882599</v>
      </c>
      <c r="U475">
        <v>299.14701833851598</v>
      </c>
      <c r="V475">
        <v>301.44405102984302</v>
      </c>
      <c r="W475">
        <v>306.95822248087899</v>
      </c>
      <c r="X475">
        <v>324.851296664448</v>
      </c>
      <c r="Y475">
        <v>350.26912163411401</v>
      </c>
      <c r="Z475">
        <v>529.59414134141196</v>
      </c>
      <c r="AA475">
        <v>485.581853713128</v>
      </c>
      <c r="AB475">
        <v>677.93911008943098</v>
      </c>
      <c r="AC475">
        <v>369.26093147405197</v>
      </c>
      <c r="AD475">
        <v>470.30637629554099</v>
      </c>
      <c r="AE475">
        <v>557.60567588138395</v>
      </c>
      <c r="AF475">
        <v>358.232940397378</v>
      </c>
      <c r="AG475">
        <v>542.89714163175199</v>
      </c>
      <c r="AH475">
        <v>701.13811186995702</v>
      </c>
      <c r="AI475">
        <v>356.81901304253802</v>
      </c>
      <c r="AJ475">
        <v>353.27362718039899</v>
      </c>
      <c r="AK475">
        <v>386.13852791146297</v>
      </c>
      <c r="AL475">
        <v>494.08511689116602</v>
      </c>
      <c r="AM475">
        <v>766.04470127211698</v>
      </c>
      <c r="AN475">
        <v>383.18249524574799</v>
      </c>
      <c r="AO475">
        <v>312.89643177328702</v>
      </c>
      <c r="AP475">
        <v>315.457239368861</v>
      </c>
      <c r="AQ475">
        <v>317.54598675995902</v>
      </c>
      <c r="AR475">
        <v>315.96212235154599</v>
      </c>
      <c r="AS475">
        <v>312.972301055706</v>
      </c>
      <c r="AT475">
        <v>323.74188275600898</v>
      </c>
      <c r="AU475">
        <v>312.68711161918799</v>
      </c>
      <c r="AV475">
        <v>317.47184343175797</v>
      </c>
      <c r="AW475">
        <v>314.35064083975601</v>
      </c>
      <c r="AX475">
        <v>322.92874236556202</v>
      </c>
      <c r="AY475">
        <v>311.75673144862299</v>
      </c>
      <c r="AZ475">
        <v>317.12915353614801</v>
      </c>
      <c r="BA475">
        <v>311.36244614166998</v>
      </c>
      <c r="BB475">
        <v>318.435157745673</v>
      </c>
      <c r="BC475">
        <v>312.36393038616802</v>
      </c>
      <c r="BD475">
        <v>310.77205218506998</v>
      </c>
      <c r="BE475">
        <v>309.84375725745599</v>
      </c>
      <c r="BF475">
        <v>322.961460446003</v>
      </c>
      <c r="BG475">
        <v>319.01843137846799</v>
      </c>
      <c r="BH475">
        <v>310.704510588939</v>
      </c>
      <c r="BI475">
        <v>316.92574166968302</v>
      </c>
      <c r="BJ475">
        <v>309.94355743396198</v>
      </c>
      <c r="BK475">
        <v>301.63140407222699</v>
      </c>
      <c r="BL475">
        <v>305.65927625902799</v>
      </c>
      <c r="BM475">
        <v>314.452366247729</v>
      </c>
      <c r="BN475">
        <v>314.51148960672901</v>
      </c>
      <c r="BO475">
        <v>307.35681405943598</v>
      </c>
    </row>
    <row r="476" spans="1:67" x14ac:dyDescent="0.25">
      <c r="A476">
        <v>113.911882510013</v>
      </c>
      <c r="B476">
        <v>306.07840674923699</v>
      </c>
      <c r="C476">
        <v>302.862285929574</v>
      </c>
      <c r="D476">
        <v>307.49644988401502</v>
      </c>
      <c r="E476">
        <v>310.31184862945003</v>
      </c>
      <c r="F476">
        <v>302.02495603956902</v>
      </c>
      <c r="G476">
        <v>310.195519550342</v>
      </c>
      <c r="H476">
        <v>304.38766006802598</v>
      </c>
      <c r="I476">
        <v>303.88614057100398</v>
      </c>
      <c r="J476">
        <v>305.09735178051898</v>
      </c>
      <c r="K476">
        <v>315.53908078340999</v>
      </c>
      <c r="L476">
        <v>295.31481503484599</v>
      </c>
      <c r="M476">
        <v>311.37121291994703</v>
      </c>
      <c r="N476">
        <v>309.75981708059101</v>
      </c>
      <c r="O476">
        <v>304.13869998921501</v>
      </c>
      <c r="P476">
        <v>305.13319928633803</v>
      </c>
      <c r="Q476">
        <v>305.04217545508402</v>
      </c>
      <c r="R476">
        <v>302.94591337207999</v>
      </c>
      <c r="S476">
        <v>305.99922334456198</v>
      </c>
      <c r="T476">
        <v>305.85146859273902</v>
      </c>
      <c r="U476">
        <v>301.19236725473098</v>
      </c>
      <c r="V476">
        <v>303.41707305350201</v>
      </c>
      <c r="W476">
        <v>306.95452124479101</v>
      </c>
      <c r="X476">
        <v>324.29950436126398</v>
      </c>
      <c r="Y476">
        <v>355.535961249737</v>
      </c>
      <c r="Z476">
        <v>531.90517774503599</v>
      </c>
      <c r="AA476">
        <v>504.94458340927798</v>
      </c>
      <c r="AB476">
        <v>686.746605462449</v>
      </c>
      <c r="AC476">
        <v>368.94683983962301</v>
      </c>
      <c r="AD476">
        <v>477.25031736748502</v>
      </c>
      <c r="AE476">
        <v>533.65997249201405</v>
      </c>
      <c r="AF476">
        <v>359.10960224396399</v>
      </c>
      <c r="AG476">
        <v>557.28454298772601</v>
      </c>
      <c r="AH476">
        <v>658.73514982812401</v>
      </c>
      <c r="AI476">
        <v>358.41119021657499</v>
      </c>
      <c r="AJ476">
        <v>358.02030588476202</v>
      </c>
      <c r="AK476">
        <v>390.07536379088799</v>
      </c>
      <c r="AL476">
        <v>524.22398371471104</v>
      </c>
      <c r="AM476">
        <v>871.11462001268103</v>
      </c>
      <c r="AN476">
        <v>388.37455437020401</v>
      </c>
      <c r="AO476">
        <v>315.73285532804499</v>
      </c>
      <c r="AP476">
        <v>316.47387551138502</v>
      </c>
      <c r="AQ476">
        <v>313.13153747073301</v>
      </c>
      <c r="AR476">
        <v>314.60905457941902</v>
      </c>
      <c r="AS476">
        <v>312.04654060006197</v>
      </c>
      <c r="AT476">
        <v>324.51515682869098</v>
      </c>
      <c r="AU476">
        <v>311.31272404458099</v>
      </c>
      <c r="AV476">
        <v>315.79525793210797</v>
      </c>
      <c r="AW476">
        <v>309.36348490137499</v>
      </c>
      <c r="AX476">
        <v>321.25553369282898</v>
      </c>
      <c r="AY476">
        <v>314.95068147101301</v>
      </c>
      <c r="AZ476">
        <v>318.304532599293</v>
      </c>
      <c r="BA476">
        <v>309.25296752426601</v>
      </c>
      <c r="BB476">
        <v>316.63729782467198</v>
      </c>
      <c r="BC476">
        <v>310.947555530709</v>
      </c>
      <c r="BD476">
        <v>307.98898671182297</v>
      </c>
      <c r="BE476">
        <v>305.728265087647</v>
      </c>
      <c r="BF476">
        <v>321.00847693644801</v>
      </c>
      <c r="BG476">
        <v>317.784274680669</v>
      </c>
      <c r="BH476">
        <v>306.961886116806</v>
      </c>
      <c r="BI476">
        <v>314.33831573850699</v>
      </c>
      <c r="BJ476">
        <v>310.56552056848699</v>
      </c>
      <c r="BK476">
        <v>304.659670321769</v>
      </c>
      <c r="BL476">
        <v>305.98065865766102</v>
      </c>
      <c r="BM476">
        <v>313.87141341781103</v>
      </c>
      <c r="BN476">
        <v>312.78913642027698</v>
      </c>
      <c r="BO476">
        <v>305.60608174714901</v>
      </c>
    </row>
    <row r="477" spans="1:67" x14ac:dyDescent="0.25">
      <c r="A477">
        <v>114.152202937249</v>
      </c>
      <c r="B477">
        <v>306.06179063925498</v>
      </c>
      <c r="C477">
        <v>304.07712174997801</v>
      </c>
      <c r="D477">
        <v>308.92916717950902</v>
      </c>
      <c r="E477">
        <v>308.82692166587901</v>
      </c>
      <c r="F477">
        <v>304.94858682399502</v>
      </c>
      <c r="G477">
        <v>311.49251220010399</v>
      </c>
      <c r="H477">
        <v>307.24367069968599</v>
      </c>
      <c r="I477">
        <v>302.61517224667199</v>
      </c>
      <c r="J477">
        <v>303.37059319240302</v>
      </c>
      <c r="K477">
        <v>314.80184992967003</v>
      </c>
      <c r="L477">
        <v>294.66856581807201</v>
      </c>
      <c r="M477">
        <v>312.36186749304102</v>
      </c>
      <c r="N477">
        <v>306.42115386417601</v>
      </c>
      <c r="O477">
        <v>302.76908800440202</v>
      </c>
      <c r="P477">
        <v>305.57316953153202</v>
      </c>
      <c r="Q477">
        <v>301.49109892971302</v>
      </c>
      <c r="R477">
        <v>299.952897457147</v>
      </c>
      <c r="S477">
        <v>305.46975351276501</v>
      </c>
      <c r="T477">
        <v>305.16764655159199</v>
      </c>
      <c r="U477">
        <v>302.46508481610601</v>
      </c>
      <c r="V477">
        <v>302.51246802179003</v>
      </c>
      <c r="W477">
        <v>306.62287384772799</v>
      </c>
      <c r="X477">
        <v>324.70922127642501</v>
      </c>
      <c r="Y477">
        <v>361.79259855561003</v>
      </c>
      <c r="Z477">
        <v>556.86315322764904</v>
      </c>
      <c r="AA477">
        <v>531.34974098443797</v>
      </c>
      <c r="AB477">
        <v>710.63693119138702</v>
      </c>
      <c r="AC477">
        <v>369.556522737786</v>
      </c>
      <c r="AD477">
        <v>488.42155896004101</v>
      </c>
      <c r="AE477">
        <v>523.37486805184597</v>
      </c>
      <c r="AF477">
        <v>359.77239795990897</v>
      </c>
      <c r="AG477">
        <v>570.92718871739396</v>
      </c>
      <c r="AH477">
        <v>653.51717603939801</v>
      </c>
      <c r="AI477">
        <v>357.11837337461998</v>
      </c>
      <c r="AJ477">
        <v>360.99309633518101</v>
      </c>
      <c r="AK477">
        <v>394.48791042732802</v>
      </c>
      <c r="AL477">
        <v>543.75635450479001</v>
      </c>
      <c r="AM477">
        <v>911.44836325611095</v>
      </c>
      <c r="AN477">
        <v>394.81699575537698</v>
      </c>
      <c r="AO477">
        <v>315.805527760502</v>
      </c>
      <c r="AP477">
        <v>316.79108945209202</v>
      </c>
      <c r="AQ477">
        <v>308.92839801145999</v>
      </c>
      <c r="AR477">
        <v>313.07554647188402</v>
      </c>
      <c r="AS477">
        <v>312.10067737761199</v>
      </c>
      <c r="AT477">
        <v>324.61218300854398</v>
      </c>
      <c r="AU477">
        <v>310.141885949239</v>
      </c>
      <c r="AV477">
        <v>316.27241137359698</v>
      </c>
      <c r="AW477">
        <v>308.06293059920603</v>
      </c>
      <c r="AX477">
        <v>321.24156690669201</v>
      </c>
      <c r="AY477">
        <v>318.14690618131402</v>
      </c>
      <c r="AZ477">
        <v>317.52497801108001</v>
      </c>
      <c r="BA477">
        <v>309.45352982307998</v>
      </c>
      <c r="BB477">
        <v>316.54956650503698</v>
      </c>
      <c r="BC477">
        <v>309.89900846706001</v>
      </c>
      <c r="BD477">
        <v>307.61379240005601</v>
      </c>
      <c r="BE477">
        <v>304.409125897568</v>
      </c>
      <c r="BF477">
        <v>317.16578695890797</v>
      </c>
      <c r="BG477">
        <v>315.57749406347699</v>
      </c>
      <c r="BH477">
        <v>307.36114634845399</v>
      </c>
      <c r="BI477">
        <v>311.027031698087</v>
      </c>
      <c r="BJ477">
        <v>312.47791732829899</v>
      </c>
      <c r="BK477">
        <v>306.15271904153298</v>
      </c>
      <c r="BL477">
        <v>305.98655280392802</v>
      </c>
      <c r="BM477">
        <v>313.56307189111601</v>
      </c>
      <c r="BN477">
        <v>308.92647132433501</v>
      </c>
      <c r="BO477">
        <v>305.330331363114</v>
      </c>
    </row>
    <row r="478" spans="1:67" x14ac:dyDescent="0.25">
      <c r="A478">
        <v>114.392523364485</v>
      </c>
      <c r="B478">
        <v>308.47097403892099</v>
      </c>
      <c r="C478">
        <v>302.12745612104601</v>
      </c>
      <c r="D478">
        <v>307.04681334792002</v>
      </c>
      <c r="E478">
        <v>306.25011998384599</v>
      </c>
      <c r="F478">
        <v>306.16169071145202</v>
      </c>
      <c r="G478">
        <v>311.57131870188903</v>
      </c>
      <c r="H478">
        <v>306.803205636109</v>
      </c>
      <c r="I478">
        <v>307.48754484987899</v>
      </c>
      <c r="J478">
        <v>301.689434532571</v>
      </c>
      <c r="K478">
        <v>312.15732469027699</v>
      </c>
      <c r="L478">
        <v>296.380964372194</v>
      </c>
      <c r="M478">
        <v>314.27427420084501</v>
      </c>
      <c r="N478">
        <v>305.44476932308999</v>
      </c>
      <c r="O478">
        <v>301.11460742963499</v>
      </c>
      <c r="P478">
        <v>305.18752023769599</v>
      </c>
      <c r="Q478">
        <v>302.82589976115901</v>
      </c>
      <c r="R478">
        <v>300.57053948777002</v>
      </c>
      <c r="S478">
        <v>306.87340367246497</v>
      </c>
      <c r="T478">
        <v>307.67553094030097</v>
      </c>
      <c r="U478">
        <v>302.063030516965</v>
      </c>
      <c r="V478">
        <v>302.44745571611202</v>
      </c>
      <c r="W478">
        <v>308.07963119814099</v>
      </c>
      <c r="X478">
        <v>325.13868033930203</v>
      </c>
      <c r="Y478">
        <v>367.52419856623698</v>
      </c>
      <c r="Z478">
        <v>556.81851784878199</v>
      </c>
      <c r="AA478">
        <v>540.17635514449205</v>
      </c>
      <c r="AB478">
        <v>706.89251591802497</v>
      </c>
      <c r="AC478">
        <v>372.969205549224</v>
      </c>
      <c r="AD478">
        <v>493.41311300208201</v>
      </c>
      <c r="AE478">
        <v>513.17342397098798</v>
      </c>
      <c r="AF478">
        <v>361.199944819959</v>
      </c>
      <c r="AG478">
        <v>584.15807542725497</v>
      </c>
      <c r="AH478">
        <v>634.72839459353497</v>
      </c>
      <c r="AI478">
        <v>357.49869119814002</v>
      </c>
      <c r="AJ478">
        <v>360.30153374374402</v>
      </c>
      <c r="AK478">
        <v>398.33318309382702</v>
      </c>
      <c r="AL478">
        <v>565.150843570142</v>
      </c>
      <c r="AM478">
        <v>976.12725563027197</v>
      </c>
      <c r="AN478">
        <v>398.94308712166702</v>
      </c>
      <c r="AO478">
        <v>317.90589390638098</v>
      </c>
      <c r="AP478">
        <v>318.75917906404101</v>
      </c>
      <c r="AQ478">
        <v>314.26911029007698</v>
      </c>
      <c r="AR478">
        <v>311.59333754271501</v>
      </c>
      <c r="AS478">
        <v>309.39296341046099</v>
      </c>
      <c r="AT478">
        <v>320.98831035564302</v>
      </c>
      <c r="AU478">
        <v>308.744333364657</v>
      </c>
      <c r="AV478">
        <v>315.54015753836399</v>
      </c>
      <c r="AW478">
        <v>305.942788406886</v>
      </c>
      <c r="AX478">
        <v>323.58934026398498</v>
      </c>
      <c r="AY478">
        <v>320.70189452828902</v>
      </c>
      <c r="AZ478">
        <v>315.61620435308299</v>
      </c>
      <c r="BA478">
        <v>308.62791421277302</v>
      </c>
      <c r="BB478">
        <v>313.28566749279997</v>
      </c>
      <c r="BC478">
        <v>310.212303982582</v>
      </c>
      <c r="BD478">
        <v>307.58302484605298</v>
      </c>
      <c r="BE478">
        <v>305.54834788071003</v>
      </c>
      <c r="BF478">
        <v>312.60553312888698</v>
      </c>
      <c r="BG478">
        <v>312.04216057505101</v>
      </c>
      <c r="BH478">
        <v>307.88200844916099</v>
      </c>
      <c r="BI478">
        <v>307.509086270235</v>
      </c>
      <c r="BJ478">
        <v>314.463197681726</v>
      </c>
      <c r="BK478">
        <v>308.53698377590399</v>
      </c>
      <c r="BL478">
        <v>305.36056156362201</v>
      </c>
      <c r="BM478">
        <v>316.18514183278398</v>
      </c>
      <c r="BN478">
        <v>304.25432469969502</v>
      </c>
      <c r="BO478">
        <v>300.35052750759297</v>
      </c>
    </row>
    <row r="479" spans="1:67" x14ac:dyDescent="0.25">
      <c r="A479">
        <v>114.632843791722</v>
      </c>
      <c r="B479">
        <v>311.40633334314498</v>
      </c>
      <c r="C479">
        <v>302.34679044389497</v>
      </c>
      <c r="D479">
        <v>305.39992566784201</v>
      </c>
      <c r="E479">
        <v>304.38497780240601</v>
      </c>
      <c r="F479">
        <v>307.83602206034197</v>
      </c>
      <c r="G479">
        <v>310.98407280267901</v>
      </c>
      <c r="H479">
        <v>305.05674518787401</v>
      </c>
      <c r="I479">
        <v>313.66517175750698</v>
      </c>
      <c r="J479">
        <v>301.749344869266</v>
      </c>
      <c r="K479">
        <v>310.46549149552101</v>
      </c>
      <c r="L479">
        <v>297.69913417152299</v>
      </c>
      <c r="M479">
        <v>315.66682204237202</v>
      </c>
      <c r="N479">
        <v>303.02312491525498</v>
      </c>
      <c r="O479">
        <v>297.08330545197703</v>
      </c>
      <c r="P479">
        <v>308.326973759753</v>
      </c>
      <c r="Q479">
        <v>303.84236137757603</v>
      </c>
      <c r="R479">
        <v>300.267096106233</v>
      </c>
      <c r="S479">
        <v>307.03078208341799</v>
      </c>
      <c r="T479">
        <v>310.81944857533398</v>
      </c>
      <c r="U479">
        <v>304.72477536983598</v>
      </c>
      <c r="V479">
        <v>303.76355454525498</v>
      </c>
      <c r="W479">
        <v>309.14240492692198</v>
      </c>
      <c r="X479">
        <v>325.38255682719699</v>
      </c>
      <c r="Y479">
        <v>382.25612874133299</v>
      </c>
      <c r="Z479">
        <v>588.01514535539695</v>
      </c>
      <c r="AA479">
        <v>590.54561481112603</v>
      </c>
      <c r="AB479">
        <v>729.82085565054194</v>
      </c>
      <c r="AC479">
        <v>378.00654436649398</v>
      </c>
      <c r="AD479">
        <v>519.71804915830705</v>
      </c>
      <c r="AE479">
        <v>485.973543617926</v>
      </c>
      <c r="AF479">
        <v>362.16281908868501</v>
      </c>
      <c r="AG479">
        <v>620.10253959605905</v>
      </c>
      <c r="AH479">
        <v>604.17290567323403</v>
      </c>
      <c r="AI479">
        <v>357.13334542154797</v>
      </c>
      <c r="AJ479">
        <v>359.70335386871102</v>
      </c>
      <c r="AK479">
        <v>402.03624750177698</v>
      </c>
      <c r="AL479">
        <v>616.10497629848305</v>
      </c>
      <c r="AM479">
        <v>1042.0800162318501</v>
      </c>
      <c r="AN479">
        <v>400.19937865583199</v>
      </c>
      <c r="AO479">
        <v>315.736954565095</v>
      </c>
      <c r="AP479">
        <v>319.90296625894803</v>
      </c>
      <c r="AQ479">
        <v>313.79090368236001</v>
      </c>
      <c r="AR479">
        <v>312.74996661879101</v>
      </c>
      <c r="AS479">
        <v>311.57654462805999</v>
      </c>
      <c r="AT479">
        <v>316.30689661124097</v>
      </c>
      <c r="AU479">
        <v>308.67448608062199</v>
      </c>
      <c r="AV479">
        <v>316.89775563484801</v>
      </c>
      <c r="AW479">
        <v>305.18248799023797</v>
      </c>
      <c r="AX479">
        <v>319.47586327230698</v>
      </c>
      <c r="AY479">
        <v>320.23616816203003</v>
      </c>
      <c r="AZ479">
        <v>312.56655387938798</v>
      </c>
      <c r="BA479">
        <v>308.20229092572703</v>
      </c>
      <c r="BB479">
        <v>314.51394731013499</v>
      </c>
      <c r="BC479">
        <v>309.17158156285001</v>
      </c>
      <c r="BD479">
        <v>308.64662443081397</v>
      </c>
      <c r="BE479">
        <v>304.76990493955202</v>
      </c>
      <c r="BF479">
        <v>310.759837440735</v>
      </c>
      <c r="BG479">
        <v>312.23461531548901</v>
      </c>
      <c r="BH479">
        <v>307.23089688223899</v>
      </c>
      <c r="BI479">
        <v>305.28823196452998</v>
      </c>
      <c r="BJ479">
        <v>314.79040643668401</v>
      </c>
      <c r="BK479">
        <v>308.61700482279701</v>
      </c>
      <c r="BL479">
        <v>304.392478964639</v>
      </c>
      <c r="BM479">
        <v>315.60446506277299</v>
      </c>
      <c r="BN479">
        <v>298.46748749415002</v>
      </c>
      <c r="BO479">
        <v>294.98874217774897</v>
      </c>
    </row>
    <row r="480" spans="1:67" x14ac:dyDescent="0.25">
      <c r="A480">
        <v>114.873164218958</v>
      </c>
      <c r="B480">
        <v>310.543889741214</v>
      </c>
      <c r="C480">
        <v>305.86025841345702</v>
      </c>
      <c r="D480">
        <v>305.01565670022302</v>
      </c>
      <c r="E480">
        <v>303.15960500232001</v>
      </c>
      <c r="F480">
        <v>308.76534868059503</v>
      </c>
      <c r="G480">
        <v>309.90410757497398</v>
      </c>
      <c r="H480">
        <v>305.39655316641603</v>
      </c>
      <c r="I480">
        <v>311.42341927641399</v>
      </c>
      <c r="J480">
        <v>302.642463592887</v>
      </c>
      <c r="K480">
        <v>310.87687417842398</v>
      </c>
      <c r="L480">
        <v>299.71696154713402</v>
      </c>
      <c r="M480">
        <v>315.39947760953498</v>
      </c>
      <c r="N480">
        <v>302.79232212325002</v>
      </c>
      <c r="O480">
        <v>297.42993915552</v>
      </c>
      <c r="P480">
        <v>308.67075979393297</v>
      </c>
      <c r="Q480">
        <v>303.11717405118401</v>
      </c>
      <c r="R480">
        <v>299.06838761034101</v>
      </c>
      <c r="S480">
        <v>306.28913824819</v>
      </c>
      <c r="T480">
        <v>310.45445969421098</v>
      </c>
      <c r="U480">
        <v>303.79620006678198</v>
      </c>
      <c r="V480">
        <v>304.92047920562698</v>
      </c>
      <c r="W480">
        <v>309.01051147806101</v>
      </c>
      <c r="X480">
        <v>325.26815910957401</v>
      </c>
      <c r="Y480">
        <v>384.19195568001498</v>
      </c>
      <c r="Z480">
        <v>597.82615745651105</v>
      </c>
      <c r="AA480">
        <v>597.09632886567999</v>
      </c>
      <c r="AB480">
        <v>737.54816804481698</v>
      </c>
      <c r="AC480">
        <v>379.952139271649</v>
      </c>
      <c r="AD480">
        <v>520.960690509963</v>
      </c>
      <c r="AE480">
        <v>484.96073238155702</v>
      </c>
      <c r="AF480">
        <v>361.84565741361303</v>
      </c>
      <c r="AG480">
        <v>620.67973667949502</v>
      </c>
      <c r="AH480">
        <v>597.23597211561605</v>
      </c>
      <c r="AI480">
        <v>357.25759382218098</v>
      </c>
      <c r="AJ480">
        <v>360.17328470362497</v>
      </c>
      <c r="AK480">
        <v>405.40473162378697</v>
      </c>
      <c r="AL480">
        <v>623.97412685090399</v>
      </c>
      <c r="AM480">
        <v>1062.1005403040101</v>
      </c>
      <c r="AN480">
        <v>402.381061254337</v>
      </c>
      <c r="AO480">
        <v>317.09196918321601</v>
      </c>
      <c r="AP480">
        <v>319.31542066025202</v>
      </c>
      <c r="AQ480">
        <v>316.73435942114003</v>
      </c>
      <c r="AR480">
        <v>311.77067970509597</v>
      </c>
      <c r="AS480">
        <v>312.06916351302402</v>
      </c>
      <c r="AT480">
        <v>319.42209817535701</v>
      </c>
      <c r="AU480">
        <v>307.34314107856198</v>
      </c>
      <c r="AV480">
        <v>317.063650851521</v>
      </c>
      <c r="AW480">
        <v>304.144755723174</v>
      </c>
      <c r="AX480">
        <v>317.37138314406599</v>
      </c>
      <c r="AY480">
        <v>321.39096182039998</v>
      </c>
      <c r="AZ480">
        <v>312.178646492871</v>
      </c>
      <c r="BA480">
        <v>309.16621690535999</v>
      </c>
      <c r="BB480">
        <v>310.90551357450198</v>
      </c>
      <c r="BC480">
        <v>308.90381821090199</v>
      </c>
      <c r="BD480">
        <v>308.130912755292</v>
      </c>
      <c r="BE480">
        <v>306.63419447764898</v>
      </c>
      <c r="BF480">
        <v>311.37833250651101</v>
      </c>
      <c r="BG480">
        <v>311.65567063716799</v>
      </c>
      <c r="BH480">
        <v>307.60928431324498</v>
      </c>
      <c r="BI480">
        <v>306.85562576645799</v>
      </c>
      <c r="BJ480">
        <v>315.20705567304799</v>
      </c>
      <c r="BK480">
        <v>309.205758375762</v>
      </c>
      <c r="BL480">
        <v>305.937924131057</v>
      </c>
      <c r="BM480">
        <v>317.60777948456098</v>
      </c>
      <c r="BN480">
        <v>297.7996132394</v>
      </c>
      <c r="BO480">
        <v>295.79996507349699</v>
      </c>
    </row>
    <row r="481" spans="1:67" x14ac:dyDescent="0.25">
      <c r="A481">
        <v>115.113484646194</v>
      </c>
      <c r="B481">
        <v>311.241498913866</v>
      </c>
      <c r="C481">
        <v>305.44448375675302</v>
      </c>
      <c r="D481">
        <v>305.76787394524501</v>
      </c>
      <c r="E481">
        <v>300.499661418009</v>
      </c>
      <c r="F481">
        <v>309.94549284977097</v>
      </c>
      <c r="G481">
        <v>310.61557657106499</v>
      </c>
      <c r="H481">
        <v>305.31679540104602</v>
      </c>
      <c r="I481">
        <v>310.26800704512999</v>
      </c>
      <c r="J481">
        <v>298.92904699089001</v>
      </c>
      <c r="K481">
        <v>312.24041837703999</v>
      </c>
      <c r="L481">
        <v>302.84722205360703</v>
      </c>
      <c r="M481">
        <v>311.42911031640199</v>
      </c>
      <c r="N481">
        <v>304.586210598261</v>
      </c>
      <c r="O481">
        <v>296.19416151112102</v>
      </c>
      <c r="P481">
        <v>308.894088947245</v>
      </c>
      <c r="Q481">
        <v>301.16965646740402</v>
      </c>
      <c r="R481">
        <v>302.34872986873103</v>
      </c>
      <c r="S481">
        <v>305.71981505106498</v>
      </c>
      <c r="T481">
        <v>307.90588242033999</v>
      </c>
      <c r="U481">
        <v>300.488781065919</v>
      </c>
      <c r="V481">
        <v>307.19191721757699</v>
      </c>
      <c r="W481">
        <v>311.762423462264</v>
      </c>
      <c r="X481">
        <v>323.88130740597097</v>
      </c>
      <c r="Y481">
        <v>398.05339561942299</v>
      </c>
      <c r="Z481">
        <v>619.24555662519799</v>
      </c>
      <c r="AA481">
        <v>650.46193451347096</v>
      </c>
      <c r="AB481">
        <v>756.28700397851696</v>
      </c>
      <c r="AC481">
        <v>382.84171068340902</v>
      </c>
      <c r="AD481">
        <v>545.20434602751095</v>
      </c>
      <c r="AE481">
        <v>458.61854365957703</v>
      </c>
      <c r="AF481">
        <v>363.377768356731</v>
      </c>
      <c r="AG481">
        <v>656.63278517182903</v>
      </c>
      <c r="AH481">
        <v>550.15576837574201</v>
      </c>
      <c r="AI481">
        <v>359.41934097417698</v>
      </c>
      <c r="AJ481">
        <v>367.02165019803903</v>
      </c>
      <c r="AK481">
        <v>418.97506136529</v>
      </c>
      <c r="AL481">
        <v>701.72508294628506</v>
      </c>
      <c r="AM481">
        <v>1202.7188754669</v>
      </c>
      <c r="AN481">
        <v>407.09635692109299</v>
      </c>
      <c r="AO481">
        <v>320.28208490634103</v>
      </c>
      <c r="AP481">
        <v>320.96795616372202</v>
      </c>
      <c r="AQ481">
        <v>319.58921027692099</v>
      </c>
      <c r="AR481">
        <v>314.604525091803</v>
      </c>
      <c r="AS481">
        <v>310.99168664458301</v>
      </c>
      <c r="AT481">
        <v>321.17388918633799</v>
      </c>
      <c r="AU481">
        <v>307.637867230165</v>
      </c>
      <c r="AV481">
        <v>318.18367888211799</v>
      </c>
      <c r="AW481">
        <v>302.79421512327502</v>
      </c>
      <c r="AX481">
        <v>319.49753009163999</v>
      </c>
      <c r="AY481">
        <v>317.80045758534999</v>
      </c>
      <c r="AZ481">
        <v>311.08672259912998</v>
      </c>
      <c r="BA481">
        <v>308.95805031152003</v>
      </c>
      <c r="BB481">
        <v>309.23802073983001</v>
      </c>
      <c r="BC481">
        <v>310.19996772877101</v>
      </c>
      <c r="BD481">
        <v>306.91817837788301</v>
      </c>
      <c r="BE481">
        <v>307.29811859840498</v>
      </c>
      <c r="BF481">
        <v>307.75258321902402</v>
      </c>
      <c r="BG481">
        <v>309.49036990234902</v>
      </c>
      <c r="BH481">
        <v>307.66702714033602</v>
      </c>
      <c r="BI481">
        <v>310.135835434174</v>
      </c>
      <c r="BJ481">
        <v>312.87428566246001</v>
      </c>
      <c r="BK481">
        <v>307.42119789132897</v>
      </c>
      <c r="BL481">
        <v>306.72204846122798</v>
      </c>
      <c r="BM481">
        <v>322.44187839409602</v>
      </c>
      <c r="BN481">
        <v>299.61701930016301</v>
      </c>
      <c r="BO481">
        <v>298.242622700813</v>
      </c>
    </row>
    <row r="482" spans="1:67" x14ac:dyDescent="0.25">
      <c r="A482">
        <v>115.353805073431</v>
      </c>
      <c r="B482">
        <v>312.22362783498102</v>
      </c>
      <c r="C482">
        <v>305.55701214315701</v>
      </c>
      <c r="D482">
        <v>305.42901353874299</v>
      </c>
      <c r="E482">
        <v>299.74027104013697</v>
      </c>
      <c r="F482">
        <v>309.87439507972903</v>
      </c>
      <c r="G482">
        <v>311.31758463953997</v>
      </c>
      <c r="H482">
        <v>305.87341556292199</v>
      </c>
      <c r="I482">
        <v>310.83274909076601</v>
      </c>
      <c r="J482">
        <v>297.87394129656701</v>
      </c>
      <c r="K482">
        <v>312.948981920797</v>
      </c>
      <c r="L482">
        <v>304.05672694409498</v>
      </c>
      <c r="M482">
        <v>311.079531930987</v>
      </c>
      <c r="N482">
        <v>304.57521562920601</v>
      </c>
      <c r="O482">
        <v>295.89869531422698</v>
      </c>
      <c r="P482">
        <v>308.66618378230498</v>
      </c>
      <c r="Q482">
        <v>301.216258930707</v>
      </c>
      <c r="R482">
        <v>303.31694109766602</v>
      </c>
      <c r="S482">
        <v>305.936044529497</v>
      </c>
      <c r="T482">
        <v>307.98434885524898</v>
      </c>
      <c r="U482">
        <v>300.776085656796</v>
      </c>
      <c r="V482">
        <v>308.389489025236</v>
      </c>
      <c r="W482">
        <v>312.821711377116</v>
      </c>
      <c r="X482">
        <v>324.08034667050799</v>
      </c>
      <c r="Y482">
        <v>404.87934125269697</v>
      </c>
      <c r="Z482">
        <v>634.46846166218597</v>
      </c>
      <c r="AA482">
        <v>669.14095932474004</v>
      </c>
      <c r="AB482">
        <v>771.85727795523906</v>
      </c>
      <c r="AC482">
        <v>384.77284249966402</v>
      </c>
      <c r="AD482">
        <v>552.35738591545305</v>
      </c>
      <c r="AE482">
        <v>457.96134848319099</v>
      </c>
      <c r="AF482">
        <v>364.25452815752101</v>
      </c>
      <c r="AG482">
        <v>664.02398373829203</v>
      </c>
      <c r="AH482">
        <v>548.90876890304105</v>
      </c>
      <c r="AI482">
        <v>359.79472604352702</v>
      </c>
      <c r="AJ482">
        <v>367.47820735123798</v>
      </c>
      <c r="AK482">
        <v>421.694024171004</v>
      </c>
      <c r="AL482">
        <v>713.377670197317</v>
      </c>
      <c r="AM482">
        <v>1217.3307575522999</v>
      </c>
      <c r="AN482">
        <v>408.79885389348198</v>
      </c>
      <c r="AO482">
        <v>320.035569587221</v>
      </c>
      <c r="AP482">
        <v>321.72671051181402</v>
      </c>
      <c r="AQ482">
        <v>319.914090824384</v>
      </c>
      <c r="AR482">
        <v>315.298041017858</v>
      </c>
      <c r="AS482">
        <v>310.62838143308801</v>
      </c>
      <c r="AT482">
        <v>321.366607406941</v>
      </c>
      <c r="AU482">
        <v>307.5845519225</v>
      </c>
      <c r="AV482">
        <v>319.07334755291998</v>
      </c>
      <c r="AW482">
        <v>302.02959552994201</v>
      </c>
      <c r="AX482">
        <v>320.09435337121403</v>
      </c>
      <c r="AY482">
        <v>317.10497036345998</v>
      </c>
      <c r="AZ482">
        <v>311.02922844392401</v>
      </c>
      <c r="BA482">
        <v>309.58579961383998</v>
      </c>
      <c r="BB482">
        <v>309.67926184605301</v>
      </c>
      <c r="BC482">
        <v>311.222160442046</v>
      </c>
      <c r="BD482">
        <v>306.849032731276</v>
      </c>
      <c r="BE482">
        <v>307.08721054526097</v>
      </c>
      <c r="BF482">
        <v>306.88493675638102</v>
      </c>
      <c r="BG482">
        <v>309.36203203514901</v>
      </c>
      <c r="BH482">
        <v>308.60370888784797</v>
      </c>
      <c r="BI482">
        <v>310.76927989943403</v>
      </c>
      <c r="BJ482">
        <v>313.12910275586398</v>
      </c>
      <c r="BK482">
        <v>307.21620315910297</v>
      </c>
      <c r="BL482">
        <v>307.19194942309599</v>
      </c>
      <c r="BM482">
        <v>323.40121452555599</v>
      </c>
      <c r="BN482">
        <v>299.17689700325099</v>
      </c>
      <c r="BO482">
        <v>299.57845870824201</v>
      </c>
    </row>
    <row r="483" spans="1:67" x14ac:dyDescent="0.25">
      <c r="A483">
        <v>115.594125500667</v>
      </c>
      <c r="B483">
        <v>308.69010917188098</v>
      </c>
      <c r="C483">
        <v>306.636012440032</v>
      </c>
      <c r="D483">
        <v>302.02308547071402</v>
      </c>
      <c r="E483">
        <v>299.85187124182198</v>
      </c>
      <c r="F483">
        <v>307.70766134823998</v>
      </c>
      <c r="G483">
        <v>309.361769428451</v>
      </c>
      <c r="H483">
        <v>304.71767652982697</v>
      </c>
      <c r="I483">
        <v>314.495090943359</v>
      </c>
      <c r="J483">
        <v>299.60101097034999</v>
      </c>
      <c r="K483">
        <v>309.892813531363</v>
      </c>
      <c r="L483">
        <v>306.69850474283902</v>
      </c>
      <c r="M483">
        <v>311.01852359634302</v>
      </c>
      <c r="N483">
        <v>304.08589218127901</v>
      </c>
      <c r="O483">
        <v>301.30898574044102</v>
      </c>
      <c r="P483">
        <v>309.62737552968099</v>
      </c>
      <c r="Q483">
        <v>301.27343552946701</v>
      </c>
      <c r="R483">
        <v>303.02703784413598</v>
      </c>
      <c r="S483">
        <v>307.43053208395798</v>
      </c>
      <c r="T483">
        <v>309.33803888100402</v>
      </c>
      <c r="U483">
        <v>300.702731540684</v>
      </c>
      <c r="V483">
        <v>306.80685949497501</v>
      </c>
      <c r="W483">
        <v>314.29584782713198</v>
      </c>
      <c r="X483">
        <v>329.11466940149302</v>
      </c>
      <c r="Y483">
        <v>410.78836516659499</v>
      </c>
      <c r="Z483">
        <v>653.775215370149</v>
      </c>
      <c r="AA483">
        <v>716.57651082627399</v>
      </c>
      <c r="AB483">
        <v>778.928279652019</v>
      </c>
      <c r="AC483">
        <v>385.95583314494098</v>
      </c>
      <c r="AD483">
        <v>578.40312088350004</v>
      </c>
      <c r="AE483">
        <v>448.15588854692902</v>
      </c>
      <c r="AF483">
        <v>368.27542480608298</v>
      </c>
      <c r="AG483">
        <v>702.02576463464004</v>
      </c>
      <c r="AH483">
        <v>531.880781425902</v>
      </c>
      <c r="AI483">
        <v>360.52884847309298</v>
      </c>
      <c r="AJ483">
        <v>371.35564308562698</v>
      </c>
      <c r="AK483">
        <v>444.274927607471</v>
      </c>
      <c r="AL483">
        <v>783.09598232883297</v>
      </c>
      <c r="AM483">
        <v>1314.92456757592</v>
      </c>
      <c r="AN483">
        <v>415.67148557449099</v>
      </c>
      <c r="AO483">
        <v>315.95569931251703</v>
      </c>
      <c r="AP483">
        <v>316.69604709178202</v>
      </c>
      <c r="AQ483">
        <v>327.657060748947</v>
      </c>
      <c r="AR483">
        <v>315.31766438683701</v>
      </c>
      <c r="AS483">
        <v>307.11301746274199</v>
      </c>
      <c r="AT483">
        <v>316.20487831519301</v>
      </c>
      <c r="AU483">
        <v>307.93748847431999</v>
      </c>
      <c r="AV483">
        <v>319.20216520196902</v>
      </c>
      <c r="AW483">
        <v>304.20247811344097</v>
      </c>
      <c r="AX483">
        <v>316.78267178927399</v>
      </c>
      <c r="AY483">
        <v>312.42861541942199</v>
      </c>
      <c r="AZ483">
        <v>304.77750936969898</v>
      </c>
      <c r="BA483">
        <v>309.876652324345</v>
      </c>
      <c r="BB483">
        <v>312.25397131233899</v>
      </c>
      <c r="BC483">
        <v>307.39282301016601</v>
      </c>
      <c r="BD483">
        <v>304.88147599413099</v>
      </c>
      <c r="BE483">
        <v>305.39596198153203</v>
      </c>
      <c r="BF483">
        <v>304.912900471044</v>
      </c>
      <c r="BG483">
        <v>308.91936228221601</v>
      </c>
      <c r="BH483">
        <v>313.59062576472201</v>
      </c>
      <c r="BI483">
        <v>311.514980369802</v>
      </c>
      <c r="BJ483">
        <v>309.79931693658801</v>
      </c>
      <c r="BK483">
        <v>307.82332285131298</v>
      </c>
      <c r="BL483">
        <v>307.39314672389099</v>
      </c>
      <c r="BM483">
        <v>322.83631112978298</v>
      </c>
      <c r="BN483">
        <v>301.13589120928498</v>
      </c>
      <c r="BO483">
        <v>300.74353197296801</v>
      </c>
    </row>
    <row r="484" spans="1:67" x14ac:dyDescent="0.25">
      <c r="A484">
        <v>115.834445927903</v>
      </c>
      <c r="B484">
        <v>307.51077876340503</v>
      </c>
      <c r="C484">
        <v>306.84682298752801</v>
      </c>
      <c r="D484">
        <v>300.98820348420998</v>
      </c>
      <c r="E484">
        <v>301.28974197246202</v>
      </c>
      <c r="F484">
        <v>306.28309588570301</v>
      </c>
      <c r="G484">
        <v>308.87246288345</v>
      </c>
      <c r="H484">
        <v>302.81328962233499</v>
      </c>
      <c r="I484">
        <v>315.540731865243</v>
      </c>
      <c r="J484">
        <v>300.02026625911998</v>
      </c>
      <c r="K484">
        <v>308.86628137212102</v>
      </c>
      <c r="L484">
        <v>308.11138910523698</v>
      </c>
      <c r="M484">
        <v>311.30410380726698</v>
      </c>
      <c r="N484">
        <v>305.78954826580201</v>
      </c>
      <c r="O484">
        <v>301.931723082068</v>
      </c>
      <c r="P484">
        <v>310.78346745960499</v>
      </c>
      <c r="Q484">
        <v>302.25147340140501</v>
      </c>
      <c r="R484">
        <v>303.791844468183</v>
      </c>
      <c r="S484">
        <v>307.007432802312</v>
      </c>
      <c r="T484">
        <v>310.14472582635398</v>
      </c>
      <c r="U484">
        <v>299.80939533473003</v>
      </c>
      <c r="V484">
        <v>305.839679817302</v>
      </c>
      <c r="W484">
        <v>313.970035064407</v>
      </c>
      <c r="X484">
        <v>331.14440009960202</v>
      </c>
      <c r="Y484">
        <v>420.95232838241401</v>
      </c>
      <c r="Z484">
        <v>667.061092038472</v>
      </c>
      <c r="AA484">
        <v>766.50539763321103</v>
      </c>
      <c r="AB484">
        <v>790.05575000856197</v>
      </c>
      <c r="AC484">
        <v>386.44201635004799</v>
      </c>
      <c r="AD484">
        <v>604.86069205226499</v>
      </c>
      <c r="AE484">
        <v>441.86318322325502</v>
      </c>
      <c r="AF484">
        <v>372.27781272439302</v>
      </c>
      <c r="AG484">
        <v>736.36401275818105</v>
      </c>
      <c r="AH484">
        <v>524.05185320569603</v>
      </c>
      <c r="AI484">
        <v>362.60961816515101</v>
      </c>
      <c r="AJ484">
        <v>375.90685812781197</v>
      </c>
      <c r="AK484">
        <v>455.50977365937302</v>
      </c>
      <c r="AL484">
        <v>838.39159091939496</v>
      </c>
      <c r="AM484">
        <v>1368.54536088487</v>
      </c>
      <c r="AN484">
        <v>418.14351645616199</v>
      </c>
      <c r="AO484">
        <v>315.50150870810398</v>
      </c>
      <c r="AP484">
        <v>315.55441446508001</v>
      </c>
      <c r="AQ484">
        <v>331.27009470505101</v>
      </c>
      <c r="AR484">
        <v>315.87633598114797</v>
      </c>
      <c r="AS484">
        <v>306.08071168284403</v>
      </c>
      <c r="AT484">
        <v>313.76247070939502</v>
      </c>
      <c r="AU484">
        <v>308.938009996527</v>
      </c>
      <c r="AV484">
        <v>318.31948385390098</v>
      </c>
      <c r="AW484">
        <v>305.07328164569401</v>
      </c>
      <c r="AX484">
        <v>314.137725472851</v>
      </c>
      <c r="AY484">
        <v>309.83305334850201</v>
      </c>
      <c r="AZ484">
        <v>303.60334047586502</v>
      </c>
      <c r="BA484">
        <v>310.34938948672999</v>
      </c>
      <c r="BB484">
        <v>312.63347774124202</v>
      </c>
      <c r="BC484">
        <v>305.94919234054402</v>
      </c>
      <c r="BD484">
        <v>306.438322480095</v>
      </c>
      <c r="BE484">
        <v>305.07767960476002</v>
      </c>
      <c r="BF484">
        <v>305.82540582791501</v>
      </c>
      <c r="BG484">
        <v>308.797910361932</v>
      </c>
      <c r="BH484">
        <v>314.86937910775401</v>
      </c>
      <c r="BI484">
        <v>312.64102881026702</v>
      </c>
      <c r="BJ484">
        <v>308.897792950189</v>
      </c>
      <c r="BK484">
        <v>307.11461459159199</v>
      </c>
      <c r="BL484">
        <v>306.28820384483998</v>
      </c>
      <c r="BM484">
        <v>323.06991597011199</v>
      </c>
      <c r="BN484">
        <v>303.021093308969</v>
      </c>
      <c r="BO484">
        <v>300.996158814019</v>
      </c>
    </row>
    <row r="485" spans="1:67" x14ac:dyDescent="0.25">
      <c r="A485">
        <v>116.07476635514</v>
      </c>
      <c r="B485">
        <v>307.23606596237897</v>
      </c>
      <c r="C485">
        <v>306.45007428474202</v>
      </c>
      <c r="D485">
        <v>303.05477640648297</v>
      </c>
      <c r="E485">
        <v>300.46423160156297</v>
      </c>
      <c r="F485">
        <v>305.68888887926198</v>
      </c>
      <c r="G485">
        <v>309.49044198313698</v>
      </c>
      <c r="H485">
        <v>303.62000994538698</v>
      </c>
      <c r="I485">
        <v>313.70040308977099</v>
      </c>
      <c r="J485">
        <v>299.932297528898</v>
      </c>
      <c r="K485">
        <v>308.90940803225902</v>
      </c>
      <c r="L485">
        <v>307.12529901743602</v>
      </c>
      <c r="M485">
        <v>309.55701360873599</v>
      </c>
      <c r="N485">
        <v>306.85661162540799</v>
      </c>
      <c r="O485">
        <v>302.828622386017</v>
      </c>
      <c r="P485">
        <v>308.994560182388</v>
      </c>
      <c r="Q485">
        <v>302.13173990417198</v>
      </c>
      <c r="R485">
        <v>304.15197260037797</v>
      </c>
      <c r="S485">
        <v>305.613959608519</v>
      </c>
      <c r="T485">
        <v>309.87937347538298</v>
      </c>
      <c r="U485">
        <v>298.99621716453902</v>
      </c>
      <c r="V485">
        <v>305.32153345663102</v>
      </c>
      <c r="W485">
        <v>312.748090789782</v>
      </c>
      <c r="X485">
        <v>333.140051833889</v>
      </c>
      <c r="Y485">
        <v>423.34677333731298</v>
      </c>
      <c r="Z485">
        <v>670.87537769979099</v>
      </c>
      <c r="AA485">
        <v>776.98111228974506</v>
      </c>
      <c r="AB485">
        <v>790.64182055703895</v>
      </c>
      <c r="AC485">
        <v>386.59545140814402</v>
      </c>
      <c r="AD485">
        <v>609.28091004650003</v>
      </c>
      <c r="AE485">
        <v>439.10917905968802</v>
      </c>
      <c r="AF485">
        <v>373.85651918376999</v>
      </c>
      <c r="AG485">
        <v>746.54145595611203</v>
      </c>
      <c r="AH485">
        <v>516.05931010749703</v>
      </c>
      <c r="AI485">
        <v>364.605928147942</v>
      </c>
      <c r="AJ485">
        <v>378.18291138541599</v>
      </c>
      <c r="AK485">
        <v>462.83362563819202</v>
      </c>
      <c r="AL485">
        <v>857.12103573941999</v>
      </c>
      <c r="AM485">
        <v>1388.9624955055101</v>
      </c>
      <c r="AN485">
        <v>418.81005245566899</v>
      </c>
      <c r="AO485">
        <v>314.80479198445801</v>
      </c>
      <c r="AP485">
        <v>315.427613782972</v>
      </c>
      <c r="AQ485">
        <v>327.81441578025198</v>
      </c>
      <c r="AR485">
        <v>314.86703872868497</v>
      </c>
      <c r="AS485">
        <v>306.49552587640102</v>
      </c>
      <c r="AT485">
        <v>312.39347829179599</v>
      </c>
      <c r="AU485">
        <v>309.142585596983</v>
      </c>
      <c r="AV485">
        <v>317.79127553185202</v>
      </c>
      <c r="AW485">
        <v>305.86108534870101</v>
      </c>
      <c r="AX485">
        <v>312.43093855839697</v>
      </c>
      <c r="AY485">
        <v>308.91187000104298</v>
      </c>
      <c r="AZ485">
        <v>304.672750237049</v>
      </c>
      <c r="BA485">
        <v>311.31112398733598</v>
      </c>
      <c r="BB485">
        <v>314.392442022029</v>
      </c>
      <c r="BC485">
        <v>305.61689618752001</v>
      </c>
      <c r="BD485">
        <v>304.92526348379101</v>
      </c>
      <c r="BE485">
        <v>306.20603743904098</v>
      </c>
      <c r="BF485">
        <v>306.82731311410799</v>
      </c>
      <c r="BG485">
        <v>308.65632363864302</v>
      </c>
      <c r="BH485">
        <v>314.59823561710101</v>
      </c>
      <c r="BI485">
        <v>313.56449978130598</v>
      </c>
      <c r="BJ485">
        <v>306.917103818177</v>
      </c>
      <c r="BK485">
        <v>306.54189298554502</v>
      </c>
      <c r="BL485">
        <v>305.68190964548899</v>
      </c>
      <c r="BM485">
        <v>322.96778948015998</v>
      </c>
      <c r="BN485">
        <v>304.21304500405898</v>
      </c>
      <c r="BO485">
        <v>300.674472632098</v>
      </c>
    </row>
    <row r="486" spans="1:67" x14ac:dyDescent="0.25">
      <c r="A486">
        <v>116.315086782376</v>
      </c>
      <c r="B486">
        <v>307.83365239228601</v>
      </c>
      <c r="C486">
        <v>307.00133499933497</v>
      </c>
      <c r="D486">
        <v>307.14316269619201</v>
      </c>
      <c r="E486">
        <v>300.63791361346199</v>
      </c>
      <c r="F486">
        <v>304.51982078335999</v>
      </c>
      <c r="G486">
        <v>313.57702191731101</v>
      </c>
      <c r="H486">
        <v>305.984191253993</v>
      </c>
      <c r="I486">
        <v>310.50087534804999</v>
      </c>
      <c r="J486">
        <v>296.94876834546</v>
      </c>
      <c r="K486">
        <v>310.95766548594298</v>
      </c>
      <c r="L486">
        <v>308.05845415807801</v>
      </c>
      <c r="M486">
        <v>306.667122868955</v>
      </c>
      <c r="N486">
        <v>309.44850345634597</v>
      </c>
      <c r="O486">
        <v>304.68983941871397</v>
      </c>
      <c r="P486">
        <v>304.52896176041997</v>
      </c>
      <c r="Q486">
        <v>301.62015989961498</v>
      </c>
      <c r="R486">
        <v>305.713400690002</v>
      </c>
      <c r="S486">
        <v>304.48210968989201</v>
      </c>
      <c r="T486">
        <v>305.94045466920102</v>
      </c>
      <c r="U486">
        <v>297.14336223401</v>
      </c>
      <c r="V486">
        <v>304.47724975841197</v>
      </c>
      <c r="W486">
        <v>311.54650882668898</v>
      </c>
      <c r="X486">
        <v>339.53119487389</v>
      </c>
      <c r="Y486">
        <v>447.95116922416798</v>
      </c>
      <c r="Z486">
        <v>697.45338053464002</v>
      </c>
      <c r="AA486">
        <v>842.89049653197003</v>
      </c>
      <c r="AB486">
        <v>801.264007900097</v>
      </c>
      <c r="AC486">
        <v>390.27023548564898</v>
      </c>
      <c r="AD486">
        <v>633.36738218954099</v>
      </c>
      <c r="AE486">
        <v>428.94672320265499</v>
      </c>
      <c r="AF486">
        <v>379.907184273361</v>
      </c>
      <c r="AG486">
        <v>789.12186833984197</v>
      </c>
      <c r="AH486">
        <v>490.368943747907</v>
      </c>
      <c r="AI486">
        <v>372.97632398895797</v>
      </c>
      <c r="AJ486">
        <v>386.40985112141101</v>
      </c>
      <c r="AK486">
        <v>491.84797580948299</v>
      </c>
      <c r="AL486">
        <v>941.36820498549605</v>
      </c>
      <c r="AM486">
        <v>1468.5808020587101</v>
      </c>
      <c r="AN486">
        <v>420.63595287125901</v>
      </c>
      <c r="AO486">
        <v>313.579546681914</v>
      </c>
      <c r="AP486">
        <v>316.758492942305</v>
      </c>
      <c r="AQ486">
        <v>322.61124462246403</v>
      </c>
      <c r="AR486">
        <v>312.54527114636602</v>
      </c>
      <c r="AS486">
        <v>307.42950557804198</v>
      </c>
      <c r="AT486">
        <v>310.64150909150402</v>
      </c>
      <c r="AU486">
        <v>310.14887973845902</v>
      </c>
      <c r="AV486">
        <v>317.12847561877402</v>
      </c>
      <c r="AW486">
        <v>308.246537147217</v>
      </c>
      <c r="AX486">
        <v>310.55569458143202</v>
      </c>
      <c r="AY486">
        <v>306.44306349580501</v>
      </c>
      <c r="AZ486">
        <v>306.5095464799</v>
      </c>
      <c r="BA486">
        <v>313.43264264632501</v>
      </c>
      <c r="BB486">
        <v>317.29969896305801</v>
      </c>
      <c r="BC486">
        <v>305.78501577789098</v>
      </c>
      <c r="BD486">
        <v>303.057425508763</v>
      </c>
      <c r="BE486">
        <v>309.59705882993899</v>
      </c>
      <c r="BF486">
        <v>306.94636479905699</v>
      </c>
      <c r="BG486">
        <v>308.30937587578501</v>
      </c>
      <c r="BH486">
        <v>314.26019852835799</v>
      </c>
      <c r="BI486">
        <v>316.57474599917703</v>
      </c>
      <c r="BJ486">
        <v>304.73788327909398</v>
      </c>
      <c r="BK486">
        <v>306.04496387506998</v>
      </c>
      <c r="BL486">
        <v>304.85636679447498</v>
      </c>
      <c r="BM486">
        <v>324.18621127485102</v>
      </c>
      <c r="BN486">
        <v>308.16935733830201</v>
      </c>
      <c r="BO486">
        <v>303.60913718420898</v>
      </c>
    </row>
    <row r="487" spans="1:67" x14ac:dyDescent="0.25">
      <c r="A487">
        <v>116.555407209612</v>
      </c>
      <c r="B487">
        <v>307.83365239228601</v>
      </c>
      <c r="C487">
        <v>307.00133499933497</v>
      </c>
      <c r="D487">
        <v>307.14316269619201</v>
      </c>
      <c r="E487">
        <v>300.63791361346199</v>
      </c>
      <c r="F487">
        <v>304.51982078335999</v>
      </c>
      <c r="G487">
        <v>313.57702191731101</v>
      </c>
      <c r="H487">
        <v>305.984191253993</v>
      </c>
      <c r="I487">
        <v>310.50087534804999</v>
      </c>
      <c r="J487">
        <v>296.94876834546</v>
      </c>
      <c r="K487">
        <v>310.95766548594298</v>
      </c>
      <c r="L487">
        <v>308.05845415807801</v>
      </c>
      <c r="M487">
        <v>306.667122868955</v>
      </c>
      <c r="N487">
        <v>309.44850345634597</v>
      </c>
      <c r="O487">
        <v>304.68983941871397</v>
      </c>
      <c r="P487">
        <v>304.52896176041997</v>
      </c>
      <c r="Q487">
        <v>301.62015989961498</v>
      </c>
      <c r="R487">
        <v>305.713400690002</v>
      </c>
      <c r="S487">
        <v>304.48210968989201</v>
      </c>
      <c r="T487">
        <v>305.94045466920102</v>
      </c>
      <c r="U487">
        <v>297.14336223401</v>
      </c>
      <c r="V487">
        <v>304.47724975841197</v>
      </c>
      <c r="W487">
        <v>311.54650882668898</v>
      </c>
      <c r="X487">
        <v>339.53119487389</v>
      </c>
      <c r="Y487">
        <v>447.95116922416798</v>
      </c>
      <c r="Z487">
        <v>697.45338053464002</v>
      </c>
      <c r="AA487">
        <v>842.89049653197003</v>
      </c>
      <c r="AB487">
        <v>801.264007900097</v>
      </c>
      <c r="AC487">
        <v>390.27023548564898</v>
      </c>
      <c r="AD487">
        <v>633.36738218954099</v>
      </c>
      <c r="AE487">
        <v>428.94672320265499</v>
      </c>
      <c r="AF487">
        <v>379.907184273361</v>
      </c>
      <c r="AG487">
        <v>789.12186833984197</v>
      </c>
      <c r="AH487">
        <v>490.368943747907</v>
      </c>
      <c r="AI487">
        <v>372.97632398895797</v>
      </c>
      <c r="AJ487">
        <v>386.40985112141101</v>
      </c>
      <c r="AK487">
        <v>491.84797580948299</v>
      </c>
      <c r="AL487">
        <v>941.36820498549605</v>
      </c>
      <c r="AM487">
        <v>1468.5808020587101</v>
      </c>
      <c r="AN487">
        <v>420.63595287125901</v>
      </c>
      <c r="AO487">
        <v>313.579546681914</v>
      </c>
      <c r="AP487">
        <v>316.758492942305</v>
      </c>
      <c r="AQ487">
        <v>322.61124462246403</v>
      </c>
      <c r="AR487">
        <v>312.54527114636602</v>
      </c>
      <c r="AS487">
        <v>307.42950557804198</v>
      </c>
      <c r="AT487">
        <v>310.64150909150402</v>
      </c>
      <c r="AU487">
        <v>310.14887973845902</v>
      </c>
      <c r="AV487">
        <v>317.12847561877402</v>
      </c>
      <c r="AW487">
        <v>308.246537147217</v>
      </c>
      <c r="AX487">
        <v>310.55569458143202</v>
      </c>
      <c r="AY487">
        <v>306.44306349580501</v>
      </c>
      <c r="AZ487">
        <v>306.5095464799</v>
      </c>
      <c r="BA487">
        <v>313.43264264632501</v>
      </c>
      <c r="BB487">
        <v>317.29969896305801</v>
      </c>
      <c r="BC487">
        <v>305.78501577789098</v>
      </c>
      <c r="BD487">
        <v>303.057425508763</v>
      </c>
      <c r="BE487">
        <v>309.59705882993899</v>
      </c>
      <c r="BF487">
        <v>306.94636479905699</v>
      </c>
      <c r="BG487">
        <v>308.30937587578501</v>
      </c>
      <c r="BH487">
        <v>314.26019852835799</v>
      </c>
      <c r="BI487">
        <v>316.57474599917703</v>
      </c>
      <c r="BJ487">
        <v>304.73788327909398</v>
      </c>
      <c r="BK487">
        <v>306.04496387506998</v>
      </c>
      <c r="BL487">
        <v>304.85636679447498</v>
      </c>
      <c r="BM487">
        <v>324.18621127485102</v>
      </c>
      <c r="BN487">
        <v>308.16935733830201</v>
      </c>
      <c r="BO487">
        <v>303.60913718420898</v>
      </c>
    </row>
    <row r="488" spans="1:67" x14ac:dyDescent="0.25">
      <c r="A488">
        <v>116.79572763684899</v>
      </c>
      <c r="B488">
        <v>305.66548663778298</v>
      </c>
      <c r="C488">
        <v>307.16262539422502</v>
      </c>
      <c r="D488">
        <v>306.67049950734298</v>
      </c>
      <c r="E488">
        <v>298.54085219918801</v>
      </c>
      <c r="F488">
        <v>301.45194803685501</v>
      </c>
      <c r="G488">
        <v>310.76345391912099</v>
      </c>
      <c r="H488">
        <v>303.28020794675302</v>
      </c>
      <c r="I488">
        <v>311.56430743381497</v>
      </c>
      <c r="J488">
        <v>297.82617401639698</v>
      </c>
      <c r="K488">
        <v>306.980399465826</v>
      </c>
      <c r="L488">
        <v>308.21188150869699</v>
      </c>
      <c r="M488">
        <v>306.915429926596</v>
      </c>
      <c r="N488">
        <v>306.68819780676398</v>
      </c>
      <c r="O488">
        <v>304.37202341978201</v>
      </c>
      <c r="P488">
        <v>303.379918349501</v>
      </c>
      <c r="Q488">
        <v>300.48123127338698</v>
      </c>
      <c r="R488">
        <v>306.16963023748099</v>
      </c>
      <c r="S488">
        <v>303.48361941926998</v>
      </c>
      <c r="T488">
        <v>304.54352028178897</v>
      </c>
      <c r="U488">
        <v>299.48805405633402</v>
      </c>
      <c r="V488">
        <v>301.55733206612501</v>
      </c>
      <c r="W488">
        <v>311.67149474290801</v>
      </c>
      <c r="X488">
        <v>339.62522656871403</v>
      </c>
      <c r="Y488">
        <v>470.76591997806997</v>
      </c>
      <c r="Z488">
        <v>736.82104450519296</v>
      </c>
      <c r="AA488">
        <v>942.61816031727597</v>
      </c>
      <c r="AB488">
        <v>805.68493268843804</v>
      </c>
      <c r="AC488">
        <v>394.72161472593598</v>
      </c>
      <c r="AD488">
        <v>677.63691010378295</v>
      </c>
      <c r="AE488">
        <v>425.334011039681</v>
      </c>
      <c r="AF488">
        <v>386.768877445854</v>
      </c>
      <c r="AG488">
        <v>842.95789586928902</v>
      </c>
      <c r="AH488">
        <v>480.94452783349601</v>
      </c>
      <c r="AI488">
        <v>372.26627400693297</v>
      </c>
      <c r="AJ488">
        <v>394.23611030178103</v>
      </c>
      <c r="AK488">
        <v>535.16554883688798</v>
      </c>
      <c r="AL488">
        <v>1027.2941046937899</v>
      </c>
      <c r="AM488">
        <v>1528.9989140298901</v>
      </c>
      <c r="AN488">
        <v>423.822282880177</v>
      </c>
      <c r="AO488">
        <v>311.792038266232</v>
      </c>
      <c r="AP488">
        <v>314.79882768058002</v>
      </c>
      <c r="AQ488">
        <v>320.105113863817</v>
      </c>
      <c r="AR488">
        <v>312.49477700524199</v>
      </c>
      <c r="AS488">
        <v>305.49124173004702</v>
      </c>
      <c r="AT488">
        <v>307.59065290048198</v>
      </c>
      <c r="AU488">
        <v>310.47516143579202</v>
      </c>
      <c r="AV488">
        <v>313.83559993493799</v>
      </c>
      <c r="AW488">
        <v>310.71047670513099</v>
      </c>
      <c r="AX488">
        <v>306.19221653863298</v>
      </c>
      <c r="AY488">
        <v>306.62696564527403</v>
      </c>
      <c r="AZ488">
        <v>307.12989974724502</v>
      </c>
      <c r="BA488">
        <v>313.26051865239702</v>
      </c>
      <c r="BB488">
        <v>315.567438026773</v>
      </c>
      <c r="BC488">
        <v>304.63532980621397</v>
      </c>
      <c r="BD488">
        <v>302.93101747390602</v>
      </c>
      <c r="BE488">
        <v>304.86205762062002</v>
      </c>
      <c r="BF488">
        <v>307.62385588745701</v>
      </c>
      <c r="BG488">
        <v>309.82061691100301</v>
      </c>
      <c r="BH488">
        <v>313.741485683223</v>
      </c>
      <c r="BI488">
        <v>314.26162971964197</v>
      </c>
      <c r="BJ488">
        <v>303.84844272598099</v>
      </c>
      <c r="BK488">
        <v>303.30690517210701</v>
      </c>
      <c r="BL488">
        <v>306.88293015787599</v>
      </c>
      <c r="BM488">
        <v>319.89832952493998</v>
      </c>
      <c r="BN488">
        <v>309.99119820533701</v>
      </c>
      <c r="BO488">
        <v>301.20653448861998</v>
      </c>
    </row>
    <row r="489" spans="1:67" x14ac:dyDescent="0.25">
      <c r="A489">
        <v>117.03604806408499</v>
      </c>
      <c r="B489">
        <v>305.255232682827</v>
      </c>
      <c r="C489">
        <v>307.04274279310999</v>
      </c>
      <c r="D489">
        <v>306.649840302965</v>
      </c>
      <c r="E489">
        <v>297.92656832958897</v>
      </c>
      <c r="F489">
        <v>300.70987553049599</v>
      </c>
      <c r="G489">
        <v>310.00542701419897</v>
      </c>
      <c r="H489">
        <v>302.53917880762401</v>
      </c>
      <c r="I489">
        <v>312.19546061652397</v>
      </c>
      <c r="J489">
        <v>297.96026818634198</v>
      </c>
      <c r="K489">
        <v>305.82010551278398</v>
      </c>
      <c r="L489">
        <v>308.128616020474</v>
      </c>
      <c r="M489">
        <v>307.03844550216002</v>
      </c>
      <c r="N489">
        <v>305.65646860655397</v>
      </c>
      <c r="O489">
        <v>304.45478275464001</v>
      </c>
      <c r="P489">
        <v>303.08727799165399</v>
      </c>
      <c r="Q489">
        <v>300.39056333551702</v>
      </c>
      <c r="R489">
        <v>306.42959583899801</v>
      </c>
      <c r="S489">
        <v>303.48938372683398</v>
      </c>
      <c r="T489">
        <v>303.98919876120499</v>
      </c>
      <c r="U489">
        <v>300.60167696374998</v>
      </c>
      <c r="V489">
        <v>300.47986253923699</v>
      </c>
      <c r="W489">
        <v>312.02072772877699</v>
      </c>
      <c r="X489">
        <v>339.133285944514</v>
      </c>
      <c r="Y489">
        <v>476.68986037816899</v>
      </c>
      <c r="Z489">
        <v>747.70282373216503</v>
      </c>
      <c r="AA489">
        <v>968.23710169225205</v>
      </c>
      <c r="AB489">
        <v>807.17664523669202</v>
      </c>
      <c r="AC489">
        <v>396.182797100627</v>
      </c>
      <c r="AD489">
        <v>689.97859917549602</v>
      </c>
      <c r="AE489">
        <v>424.790455851351</v>
      </c>
      <c r="AF489">
        <v>388.94950231408501</v>
      </c>
      <c r="AG489">
        <v>858.54885018600999</v>
      </c>
      <c r="AH489">
        <v>478.51945250515001</v>
      </c>
      <c r="AI489">
        <v>371.91544802918702</v>
      </c>
      <c r="AJ489">
        <v>396.69179552410901</v>
      </c>
      <c r="AK489">
        <v>548.38414212650503</v>
      </c>
      <c r="AL489">
        <v>1050.7770466419099</v>
      </c>
      <c r="AM489">
        <v>1548.5086566472401</v>
      </c>
      <c r="AN489">
        <v>425.05686178557397</v>
      </c>
      <c r="AO489">
        <v>311.27668559896898</v>
      </c>
      <c r="AP489">
        <v>314.404911415051</v>
      </c>
      <c r="AQ489">
        <v>318.84174363703698</v>
      </c>
      <c r="AR489">
        <v>312.33135997085401</v>
      </c>
      <c r="AS489">
        <v>304.60267983467099</v>
      </c>
      <c r="AT489">
        <v>306.53949899085802</v>
      </c>
      <c r="AU489">
        <v>310.74230470216798</v>
      </c>
      <c r="AV489">
        <v>312.91494383559899</v>
      </c>
      <c r="AW489">
        <v>311.64378968186702</v>
      </c>
      <c r="AX489">
        <v>305.28865675481097</v>
      </c>
      <c r="AY489">
        <v>306.28007609456</v>
      </c>
      <c r="AZ489">
        <v>307.37766534908502</v>
      </c>
      <c r="BA489">
        <v>313.41825596985501</v>
      </c>
      <c r="BB489">
        <v>315.18609023066398</v>
      </c>
      <c r="BC489">
        <v>304.18907739651303</v>
      </c>
      <c r="BD489">
        <v>302.80508726264401</v>
      </c>
      <c r="BE489">
        <v>303.28586789699602</v>
      </c>
      <c r="BF489">
        <v>307.79057604455397</v>
      </c>
      <c r="BG489">
        <v>310.36982162656602</v>
      </c>
      <c r="BH489">
        <v>313.062420016065</v>
      </c>
      <c r="BI489">
        <v>313.46354664907199</v>
      </c>
      <c r="BJ489">
        <v>303.87963602781502</v>
      </c>
      <c r="BK489">
        <v>302.59294722947698</v>
      </c>
      <c r="BL489">
        <v>307.51004749540402</v>
      </c>
      <c r="BM489">
        <v>318.530437437834</v>
      </c>
      <c r="BN489">
        <v>310.34199374246202</v>
      </c>
      <c r="BO489">
        <v>300.59243103105001</v>
      </c>
    </row>
    <row r="490" spans="1:67" x14ac:dyDescent="0.25">
      <c r="A490">
        <v>117.27636849132099</v>
      </c>
      <c r="B490">
        <v>305.44041873515999</v>
      </c>
      <c r="C490">
        <v>306.42473573145799</v>
      </c>
      <c r="D490">
        <v>307.80293105002897</v>
      </c>
      <c r="E490">
        <v>298.30652797596099</v>
      </c>
      <c r="F490">
        <v>302.42029657109299</v>
      </c>
      <c r="G490">
        <v>309.54872930473601</v>
      </c>
      <c r="H490">
        <v>303.49701904953702</v>
      </c>
      <c r="I490">
        <v>311.50853650582297</v>
      </c>
      <c r="J490">
        <v>297.77572423659598</v>
      </c>
      <c r="K490">
        <v>306.356631003882</v>
      </c>
      <c r="L490">
        <v>308.73730827646301</v>
      </c>
      <c r="M490">
        <v>306.75840495414201</v>
      </c>
      <c r="N490">
        <v>304.40993132402298</v>
      </c>
      <c r="O490">
        <v>305.20632715468702</v>
      </c>
      <c r="P490">
        <v>302.27540774530502</v>
      </c>
      <c r="Q490">
        <v>299.88105266223499</v>
      </c>
      <c r="R490">
        <v>307.301795039095</v>
      </c>
      <c r="S490">
        <v>304.01766370125</v>
      </c>
      <c r="T490">
        <v>303.409655703532</v>
      </c>
      <c r="U490">
        <v>301.23247938153202</v>
      </c>
      <c r="V490">
        <v>300.43658049003301</v>
      </c>
      <c r="W490">
        <v>311.18162302384701</v>
      </c>
      <c r="X490">
        <v>341.24856359225799</v>
      </c>
      <c r="Y490">
        <v>495.49627234798101</v>
      </c>
      <c r="Z490">
        <v>756.79457860346599</v>
      </c>
      <c r="AA490">
        <v>998.98913216604501</v>
      </c>
      <c r="AB490">
        <v>795.56522723248702</v>
      </c>
      <c r="AC490">
        <v>399.48829736571099</v>
      </c>
      <c r="AD490">
        <v>705.38763061311397</v>
      </c>
      <c r="AE490">
        <v>421.31706936329601</v>
      </c>
      <c r="AF490">
        <v>390.53951386739698</v>
      </c>
      <c r="AG490">
        <v>877.06118596825104</v>
      </c>
      <c r="AH490">
        <v>470.50293054828097</v>
      </c>
      <c r="AI490">
        <v>373.42524437981098</v>
      </c>
      <c r="AJ490">
        <v>401.068456788844</v>
      </c>
      <c r="AK490">
        <v>567.10548315921994</v>
      </c>
      <c r="AL490">
        <v>1084.8003097982801</v>
      </c>
      <c r="AM490">
        <v>1535.5258016052301</v>
      </c>
      <c r="AN490">
        <v>422.23158613617602</v>
      </c>
      <c r="AO490">
        <v>313.621847619101</v>
      </c>
      <c r="AP490">
        <v>315.14010403290501</v>
      </c>
      <c r="AQ490">
        <v>317.88755165570501</v>
      </c>
      <c r="AR490">
        <v>310.69700699315001</v>
      </c>
      <c r="AS490">
        <v>305.685470679562</v>
      </c>
      <c r="AT490">
        <v>307.24060194528897</v>
      </c>
      <c r="AU490">
        <v>309.532431095258</v>
      </c>
      <c r="AV490">
        <v>313.937245809204</v>
      </c>
      <c r="AW490">
        <v>311.49644459156502</v>
      </c>
      <c r="AX490">
        <v>305.63889553988201</v>
      </c>
      <c r="AY490">
        <v>308.069516799035</v>
      </c>
      <c r="AZ490">
        <v>307.91423039597402</v>
      </c>
      <c r="BA490">
        <v>313.55698082521599</v>
      </c>
      <c r="BB490">
        <v>314.65312444543298</v>
      </c>
      <c r="BC490">
        <v>306.12002310504198</v>
      </c>
      <c r="BD490">
        <v>304.36697519628501</v>
      </c>
      <c r="BE490">
        <v>305.010366509812</v>
      </c>
      <c r="BF490">
        <v>307.92303353099101</v>
      </c>
      <c r="BG490">
        <v>309.85619425828497</v>
      </c>
      <c r="BH490">
        <v>311.86717713660801</v>
      </c>
      <c r="BI490">
        <v>311.59872815771598</v>
      </c>
      <c r="BJ490">
        <v>304.59959252319101</v>
      </c>
      <c r="BK490">
        <v>302.867250128298</v>
      </c>
      <c r="BL490">
        <v>307.93975500558599</v>
      </c>
      <c r="BM490">
        <v>317.78144350326397</v>
      </c>
      <c r="BN490">
        <v>311.294195956924</v>
      </c>
      <c r="BO490">
        <v>301.09293878249099</v>
      </c>
    </row>
    <row r="491" spans="1:67" x14ac:dyDescent="0.25">
      <c r="A491">
        <v>117.516688918558</v>
      </c>
      <c r="B491">
        <v>306.26867130804197</v>
      </c>
      <c r="C491">
        <v>304.01769060434401</v>
      </c>
      <c r="D491">
        <v>308.98076142591799</v>
      </c>
      <c r="E491">
        <v>297.13095375839703</v>
      </c>
      <c r="F491">
        <v>306.28225282996902</v>
      </c>
      <c r="G491">
        <v>305.80763489781498</v>
      </c>
      <c r="H491">
        <v>302.79382260189902</v>
      </c>
      <c r="I491">
        <v>309.54588896234401</v>
      </c>
      <c r="J491">
        <v>298.65498866629201</v>
      </c>
      <c r="K491">
        <v>304.42682083271598</v>
      </c>
      <c r="L491">
        <v>309.10632821172698</v>
      </c>
      <c r="M491">
        <v>304.84431533067999</v>
      </c>
      <c r="N491">
        <v>303.716053961385</v>
      </c>
      <c r="O491">
        <v>304.805451974329</v>
      </c>
      <c r="P491">
        <v>299.83592420692003</v>
      </c>
      <c r="Q491">
        <v>300.64783983300799</v>
      </c>
      <c r="R491">
        <v>308.08612314884903</v>
      </c>
      <c r="S491">
        <v>299.59180293669903</v>
      </c>
      <c r="T491">
        <v>303.69526099485802</v>
      </c>
      <c r="U491">
        <v>298.00995112983298</v>
      </c>
      <c r="V491">
        <v>297.64129924797697</v>
      </c>
      <c r="W491">
        <v>308.404035330466</v>
      </c>
      <c r="X491">
        <v>344.541373726948</v>
      </c>
      <c r="Y491">
        <v>515.20363353490097</v>
      </c>
      <c r="Z491">
        <v>765.493666970459</v>
      </c>
      <c r="AA491">
        <v>1035.3034741070701</v>
      </c>
      <c r="AB491">
        <v>774.43602550453795</v>
      </c>
      <c r="AC491">
        <v>406.74609253086402</v>
      </c>
      <c r="AD491">
        <v>726.83430651910896</v>
      </c>
      <c r="AE491">
        <v>416.64417607809997</v>
      </c>
      <c r="AF491">
        <v>392.37182956986197</v>
      </c>
      <c r="AG491">
        <v>900.25871735005296</v>
      </c>
      <c r="AH491">
        <v>454.62257056586901</v>
      </c>
      <c r="AI491">
        <v>377.22241279524798</v>
      </c>
      <c r="AJ491">
        <v>411.63447041482698</v>
      </c>
      <c r="AK491">
        <v>598.99276102851798</v>
      </c>
      <c r="AL491">
        <v>1122.1205364017101</v>
      </c>
      <c r="AM491">
        <v>1495.9381953909001</v>
      </c>
      <c r="AN491">
        <v>413.09007758345399</v>
      </c>
      <c r="AO491">
        <v>320.54864718681398</v>
      </c>
      <c r="AP491">
        <v>318.951918426909</v>
      </c>
      <c r="AQ491">
        <v>312.858119317795</v>
      </c>
      <c r="AR491">
        <v>306.88824887664299</v>
      </c>
      <c r="AS491">
        <v>309.63555240919999</v>
      </c>
      <c r="AT491">
        <v>308.87610481346599</v>
      </c>
      <c r="AU491">
        <v>307.86126380600501</v>
      </c>
      <c r="AV491">
        <v>315.24003934701199</v>
      </c>
      <c r="AW491">
        <v>312.06150628239601</v>
      </c>
      <c r="AX491">
        <v>307.22265230050903</v>
      </c>
      <c r="AY491">
        <v>312.03722459506099</v>
      </c>
      <c r="AZ491">
        <v>310.24790539254502</v>
      </c>
      <c r="BA491">
        <v>312.93546823589298</v>
      </c>
      <c r="BB491">
        <v>312.69794312698599</v>
      </c>
      <c r="BC491">
        <v>309.24953781643802</v>
      </c>
      <c r="BD491">
        <v>307.18293220005302</v>
      </c>
      <c r="BE491">
        <v>309.36623683221001</v>
      </c>
      <c r="BF491">
        <v>309.97373204619402</v>
      </c>
      <c r="BG491">
        <v>309.08812597834299</v>
      </c>
      <c r="BH491">
        <v>306.77853283259401</v>
      </c>
      <c r="BI491">
        <v>305.65125155168602</v>
      </c>
      <c r="BJ491">
        <v>307.88078183404701</v>
      </c>
      <c r="BK491">
        <v>300.79183143379498</v>
      </c>
      <c r="BL491">
        <v>305.195849140387</v>
      </c>
      <c r="BM491">
        <v>316.28955819795101</v>
      </c>
      <c r="BN491">
        <v>310.92684984285103</v>
      </c>
      <c r="BO491">
        <v>302.327301374927</v>
      </c>
    </row>
    <row r="492" spans="1:67" x14ac:dyDescent="0.25">
      <c r="A492">
        <v>117.757009345794</v>
      </c>
      <c r="B492">
        <v>306.370969529886</v>
      </c>
      <c r="C492">
        <v>304.43749592387297</v>
      </c>
      <c r="D492">
        <v>309.31691074860998</v>
      </c>
      <c r="E492">
        <v>296.577872129838</v>
      </c>
      <c r="F492">
        <v>306.78109243684901</v>
      </c>
      <c r="G492">
        <v>304.96337838415798</v>
      </c>
      <c r="H492">
        <v>303.43397915493199</v>
      </c>
      <c r="I492">
        <v>308.59088860602702</v>
      </c>
      <c r="J492">
        <v>299.36580586764097</v>
      </c>
      <c r="K492">
        <v>303.862035148291</v>
      </c>
      <c r="L492">
        <v>308.59522628617998</v>
      </c>
      <c r="M492">
        <v>304.42320769865302</v>
      </c>
      <c r="N492">
        <v>303.41816177356998</v>
      </c>
      <c r="O492">
        <v>305.46413827170699</v>
      </c>
      <c r="P492">
        <v>300.21844234266899</v>
      </c>
      <c r="Q492">
        <v>300.71520831137002</v>
      </c>
      <c r="R492">
        <v>308.21609695411502</v>
      </c>
      <c r="S492">
        <v>299.78661957876801</v>
      </c>
      <c r="T492">
        <v>303.84581698133098</v>
      </c>
      <c r="U492">
        <v>298.498298048327</v>
      </c>
      <c r="V492">
        <v>297.75815291130999</v>
      </c>
      <c r="W492">
        <v>307.45921578622102</v>
      </c>
      <c r="X492">
        <v>345.96239792968601</v>
      </c>
      <c r="Y492">
        <v>533.51172201377301</v>
      </c>
      <c r="Z492">
        <v>775.07514681108501</v>
      </c>
      <c r="AA492">
        <v>1063.8476296694801</v>
      </c>
      <c r="AB492">
        <v>775.10671775194805</v>
      </c>
      <c r="AC492">
        <v>407.09955798987801</v>
      </c>
      <c r="AD492">
        <v>734.79421159697699</v>
      </c>
      <c r="AE492">
        <v>416.419506964177</v>
      </c>
      <c r="AF492">
        <v>392.43200680799998</v>
      </c>
      <c r="AG492">
        <v>903.09294939136305</v>
      </c>
      <c r="AH492">
        <v>453.13577851757702</v>
      </c>
      <c r="AI492">
        <v>376.74190603689402</v>
      </c>
      <c r="AJ492">
        <v>412.02253320994299</v>
      </c>
      <c r="AK492">
        <v>601.45380880678294</v>
      </c>
      <c r="AL492">
        <v>1125.47346577291</v>
      </c>
      <c r="AM492">
        <v>1489.5363707922399</v>
      </c>
      <c r="AN492">
        <v>411.19822656694703</v>
      </c>
      <c r="AO492">
        <v>320.35162769466501</v>
      </c>
      <c r="AP492">
        <v>319.03551473581001</v>
      </c>
      <c r="AQ492">
        <v>312.18942012799698</v>
      </c>
      <c r="AR492">
        <v>307.945870177556</v>
      </c>
      <c r="AS492">
        <v>311.05718105074101</v>
      </c>
      <c r="AT492">
        <v>309.19143559028799</v>
      </c>
      <c r="AU492">
        <v>308.04296912193701</v>
      </c>
      <c r="AV492">
        <v>314.46018329219299</v>
      </c>
      <c r="AW492">
        <v>311.54879087518702</v>
      </c>
      <c r="AX492">
        <v>307.163083754632</v>
      </c>
      <c r="AY492">
        <v>313.67777207779199</v>
      </c>
      <c r="AZ492">
        <v>309.30951013698098</v>
      </c>
      <c r="BA492">
        <v>312.61145767034401</v>
      </c>
      <c r="BB492">
        <v>312.77608396003302</v>
      </c>
      <c r="BC492">
        <v>308.57017993537198</v>
      </c>
      <c r="BD492">
        <v>307.23475127444601</v>
      </c>
      <c r="BE492">
        <v>309.30073774693301</v>
      </c>
      <c r="BF492">
        <v>309.99000571192403</v>
      </c>
      <c r="BG492">
        <v>308.59102832110898</v>
      </c>
      <c r="BH492">
        <v>307.483591315468</v>
      </c>
      <c r="BI492">
        <v>305.18582614638098</v>
      </c>
      <c r="BJ492">
        <v>306.77089301022602</v>
      </c>
      <c r="BK492">
        <v>300.76919430521798</v>
      </c>
      <c r="BL492">
        <v>305.651479442187</v>
      </c>
      <c r="BM492">
        <v>315.52273532680698</v>
      </c>
      <c r="BN492">
        <v>310.52899029478198</v>
      </c>
      <c r="BO492">
        <v>301.49829131379602</v>
      </c>
    </row>
    <row r="493" spans="1:67" x14ac:dyDescent="0.25">
      <c r="A493">
        <v>117.99732977303</v>
      </c>
      <c r="B493">
        <v>305.80128047301599</v>
      </c>
      <c r="C493">
        <v>304.99237837629602</v>
      </c>
      <c r="D493">
        <v>305.41511002472703</v>
      </c>
      <c r="E493">
        <v>293.56601282439902</v>
      </c>
      <c r="F493">
        <v>307.79898224324103</v>
      </c>
      <c r="G493">
        <v>298.26332410926</v>
      </c>
      <c r="H493">
        <v>303.76691475565201</v>
      </c>
      <c r="I493">
        <v>306.14173117132401</v>
      </c>
      <c r="J493">
        <v>299.37149997502502</v>
      </c>
      <c r="K493">
        <v>301.70914761055701</v>
      </c>
      <c r="L493">
        <v>306.044628830009</v>
      </c>
      <c r="M493">
        <v>301.81313264533799</v>
      </c>
      <c r="N493">
        <v>301.935524368622</v>
      </c>
      <c r="O493">
        <v>304.446909033606</v>
      </c>
      <c r="P493">
        <v>300.60425047695998</v>
      </c>
      <c r="Q493">
        <v>301.73452997182602</v>
      </c>
      <c r="R493">
        <v>306.47145946331602</v>
      </c>
      <c r="S493">
        <v>300.31949928879499</v>
      </c>
      <c r="T493">
        <v>301.69990152041697</v>
      </c>
      <c r="U493">
        <v>300.42230026379201</v>
      </c>
      <c r="V493">
        <v>300.303527871852</v>
      </c>
      <c r="W493">
        <v>307.145417338583</v>
      </c>
      <c r="X493">
        <v>350.82830040016398</v>
      </c>
      <c r="Y493">
        <v>570.13422450325095</v>
      </c>
      <c r="Z493">
        <v>800.28327869510497</v>
      </c>
      <c r="AA493">
        <v>1134.5899307356599</v>
      </c>
      <c r="AB493">
        <v>756.75179820179505</v>
      </c>
      <c r="AC493">
        <v>412.54663832769597</v>
      </c>
      <c r="AD493">
        <v>756.83987412680699</v>
      </c>
      <c r="AE493">
        <v>406.81671965283499</v>
      </c>
      <c r="AF493">
        <v>390.93429518482998</v>
      </c>
      <c r="AG493">
        <v>916.93935110256302</v>
      </c>
      <c r="AH493">
        <v>437.26539208530301</v>
      </c>
      <c r="AI493">
        <v>373.81226535988202</v>
      </c>
      <c r="AJ493">
        <v>421.42010582227601</v>
      </c>
      <c r="AK493">
        <v>660.50011370006303</v>
      </c>
      <c r="AL493">
        <v>1146.8561602868799</v>
      </c>
      <c r="AM493">
        <v>1446.90185541745</v>
      </c>
      <c r="AN493">
        <v>403.906616150758</v>
      </c>
      <c r="AO493">
        <v>316.99545861023603</v>
      </c>
      <c r="AP493">
        <v>319.193866725389</v>
      </c>
      <c r="AQ493">
        <v>309.65969322260401</v>
      </c>
      <c r="AR493">
        <v>313.407256183605</v>
      </c>
      <c r="AS493">
        <v>313.02236401347801</v>
      </c>
      <c r="AT493">
        <v>312.27889570956398</v>
      </c>
      <c r="AU493">
        <v>310.61152714729002</v>
      </c>
      <c r="AV493">
        <v>312.23184782667897</v>
      </c>
      <c r="AW493">
        <v>307.52344741850197</v>
      </c>
      <c r="AX493">
        <v>307.352972234432</v>
      </c>
      <c r="AY493">
        <v>316.80875600335798</v>
      </c>
      <c r="AZ493">
        <v>306.52076128806999</v>
      </c>
      <c r="BA493">
        <v>310.398907380715</v>
      </c>
      <c r="BB493">
        <v>310.21843477622502</v>
      </c>
      <c r="BC493">
        <v>306.13085495847997</v>
      </c>
      <c r="BD493">
        <v>305.57048275849098</v>
      </c>
      <c r="BE493">
        <v>305.29278505374299</v>
      </c>
      <c r="BF493">
        <v>309.15506172125498</v>
      </c>
      <c r="BG493">
        <v>307.52050847320203</v>
      </c>
      <c r="BH493">
        <v>306.66584524825799</v>
      </c>
      <c r="BI493">
        <v>300.86812072065902</v>
      </c>
      <c r="BJ493">
        <v>301.703605195818</v>
      </c>
      <c r="BK493">
        <v>297.508233759691</v>
      </c>
      <c r="BL493">
        <v>307.27547035054198</v>
      </c>
      <c r="BM493">
        <v>310.67781232564698</v>
      </c>
      <c r="BN493">
        <v>307.66601806815203</v>
      </c>
      <c r="BO493">
        <v>298.86659997161502</v>
      </c>
    </row>
    <row r="494" spans="1:67" x14ac:dyDescent="0.25">
      <c r="A494">
        <v>118.237650200267</v>
      </c>
      <c r="B494">
        <v>306.28914268818198</v>
      </c>
      <c r="C494">
        <v>305.26296763532599</v>
      </c>
      <c r="D494">
        <v>301.59425612481402</v>
      </c>
      <c r="E494">
        <v>293.99921584780498</v>
      </c>
      <c r="F494">
        <v>308.20387818804301</v>
      </c>
      <c r="G494">
        <v>297.356100945376</v>
      </c>
      <c r="H494">
        <v>304.06950235794801</v>
      </c>
      <c r="I494">
        <v>305.05054929761201</v>
      </c>
      <c r="J494">
        <v>295.63088793491499</v>
      </c>
      <c r="K494">
        <v>302.22631732580999</v>
      </c>
      <c r="L494">
        <v>306.29803296956197</v>
      </c>
      <c r="M494">
        <v>299.69889467986798</v>
      </c>
      <c r="N494">
        <v>299.68985122038202</v>
      </c>
      <c r="O494">
        <v>302.79779400097698</v>
      </c>
      <c r="P494">
        <v>302.36909994502702</v>
      </c>
      <c r="Q494">
        <v>301.86558809806797</v>
      </c>
      <c r="R494">
        <v>305.82874486695101</v>
      </c>
      <c r="S494">
        <v>300.81676235879797</v>
      </c>
      <c r="T494">
        <v>299.601976127321</v>
      </c>
      <c r="U494">
        <v>299.48067651018403</v>
      </c>
      <c r="V494">
        <v>301.65756169830001</v>
      </c>
      <c r="W494">
        <v>309.85907664022102</v>
      </c>
      <c r="X494">
        <v>349.88904233258802</v>
      </c>
      <c r="Y494">
        <v>575.20788897618797</v>
      </c>
      <c r="Z494">
        <v>809.45799823232198</v>
      </c>
      <c r="AA494">
        <v>1149.3899557296299</v>
      </c>
      <c r="AB494">
        <v>759.46228507531396</v>
      </c>
      <c r="AC494">
        <v>414.996626036826</v>
      </c>
      <c r="AD494">
        <v>763.03227782719102</v>
      </c>
      <c r="AE494">
        <v>403.80980049042199</v>
      </c>
      <c r="AF494">
        <v>389.85018929945602</v>
      </c>
      <c r="AG494">
        <v>923.15928313307597</v>
      </c>
      <c r="AH494">
        <v>435.39540524311798</v>
      </c>
      <c r="AI494">
        <v>373.78701740352</v>
      </c>
      <c r="AJ494">
        <v>424.65675557100701</v>
      </c>
      <c r="AK494">
        <v>673.01082294110802</v>
      </c>
      <c r="AL494">
        <v>1156.6231003820201</v>
      </c>
      <c r="AM494">
        <v>1444.83402683998</v>
      </c>
      <c r="AN494">
        <v>400.80023139932302</v>
      </c>
      <c r="AO494">
        <v>316.26253545558399</v>
      </c>
      <c r="AP494">
        <v>320.23005978500402</v>
      </c>
      <c r="AQ494">
        <v>312.23525182692902</v>
      </c>
      <c r="AR494">
        <v>314.65541120038102</v>
      </c>
      <c r="AS494">
        <v>313.26830742166402</v>
      </c>
      <c r="AT494">
        <v>315.91397069246801</v>
      </c>
      <c r="AU494">
        <v>312.60242447143401</v>
      </c>
      <c r="AV494">
        <v>311.411190600542</v>
      </c>
      <c r="AW494">
        <v>305.19209151203199</v>
      </c>
      <c r="AX494">
        <v>308.68392240006</v>
      </c>
      <c r="AY494">
        <v>315.75767788777199</v>
      </c>
      <c r="AZ494">
        <v>305.69814933478699</v>
      </c>
      <c r="BA494">
        <v>308.226984980775</v>
      </c>
      <c r="BB494">
        <v>306.77262825401402</v>
      </c>
      <c r="BC494">
        <v>306.36994062721902</v>
      </c>
      <c r="BD494">
        <v>306.73042859563799</v>
      </c>
      <c r="BE494">
        <v>303.87027544921102</v>
      </c>
      <c r="BF494">
        <v>307.01876723907498</v>
      </c>
      <c r="BG494">
        <v>308.41509005299298</v>
      </c>
      <c r="BH494">
        <v>304.08478892743102</v>
      </c>
      <c r="BI494">
        <v>298.124764598578</v>
      </c>
      <c r="BJ494">
        <v>301.863379688865</v>
      </c>
      <c r="BK494">
        <v>297.30536727933497</v>
      </c>
      <c r="BL494">
        <v>308.809874977525</v>
      </c>
      <c r="BM494">
        <v>309.10859798328499</v>
      </c>
      <c r="BN494">
        <v>309.17865413110297</v>
      </c>
      <c r="BO494">
        <v>300.366795291747</v>
      </c>
    </row>
    <row r="495" spans="1:67" x14ac:dyDescent="0.25">
      <c r="A495">
        <v>118.477970627503</v>
      </c>
      <c r="B495">
        <v>306.91278506780799</v>
      </c>
      <c r="C495">
        <v>303.763332164833</v>
      </c>
      <c r="D495">
        <v>300.346690347682</v>
      </c>
      <c r="E495">
        <v>293.983234805508</v>
      </c>
      <c r="F495">
        <v>307.95332822958699</v>
      </c>
      <c r="G495">
        <v>294.897456521484</v>
      </c>
      <c r="H495">
        <v>301.84261976149099</v>
      </c>
      <c r="I495">
        <v>304.70176876853901</v>
      </c>
      <c r="J495">
        <v>295.17499707383303</v>
      </c>
      <c r="K495">
        <v>300.74747441026301</v>
      </c>
      <c r="L495">
        <v>303.32537997660199</v>
      </c>
      <c r="M495">
        <v>299.85129507856698</v>
      </c>
      <c r="N495">
        <v>301.00653805859002</v>
      </c>
      <c r="O495">
        <v>305.63822756620101</v>
      </c>
      <c r="P495">
        <v>302.08037648864803</v>
      </c>
      <c r="Q495">
        <v>304.26787501514298</v>
      </c>
      <c r="R495">
        <v>306.058611868019</v>
      </c>
      <c r="S495">
        <v>304.799541322876</v>
      </c>
      <c r="T495">
        <v>302.18648872366498</v>
      </c>
      <c r="U495">
        <v>300.205149245857</v>
      </c>
      <c r="V495">
        <v>301.89787576123501</v>
      </c>
      <c r="W495">
        <v>309.74313532533</v>
      </c>
      <c r="X495">
        <v>357.47265444419401</v>
      </c>
      <c r="Y495">
        <v>627.16931891418403</v>
      </c>
      <c r="Z495">
        <v>833.44602005949696</v>
      </c>
      <c r="AA495">
        <v>1251.5620147622799</v>
      </c>
      <c r="AB495">
        <v>730.66682856354601</v>
      </c>
      <c r="AC495">
        <v>418.82279938972601</v>
      </c>
      <c r="AD495">
        <v>811.293056307249</v>
      </c>
      <c r="AE495">
        <v>399.00834191047102</v>
      </c>
      <c r="AF495">
        <v>392.21666442880598</v>
      </c>
      <c r="AG495">
        <v>954.51375474623205</v>
      </c>
      <c r="AH495">
        <v>424.14256295499098</v>
      </c>
      <c r="AI495">
        <v>376.078648818499</v>
      </c>
      <c r="AJ495">
        <v>435.71465492407799</v>
      </c>
      <c r="AK495">
        <v>723.04000114384405</v>
      </c>
      <c r="AL495">
        <v>1202.35446286819</v>
      </c>
      <c r="AM495">
        <v>1420.4806146580499</v>
      </c>
      <c r="AN495">
        <v>397.49403106150402</v>
      </c>
      <c r="AO495">
        <v>319.163884036512</v>
      </c>
      <c r="AP495">
        <v>320.78747692151899</v>
      </c>
      <c r="AQ495">
        <v>309.44262623848101</v>
      </c>
      <c r="AR495">
        <v>312.70500112575701</v>
      </c>
      <c r="AS495">
        <v>312.94486636498101</v>
      </c>
      <c r="AT495">
        <v>315.33537863886897</v>
      </c>
      <c r="AU495">
        <v>310.055946882326</v>
      </c>
      <c r="AV495">
        <v>309.83343898713701</v>
      </c>
      <c r="AW495">
        <v>306.48622330330801</v>
      </c>
      <c r="AX495">
        <v>312.18790010081199</v>
      </c>
      <c r="AY495">
        <v>316.092023371957</v>
      </c>
      <c r="AZ495">
        <v>303.79911378798198</v>
      </c>
      <c r="BA495">
        <v>306.56381757254201</v>
      </c>
      <c r="BB495">
        <v>305.06386172859197</v>
      </c>
      <c r="BC495">
        <v>307.15202541115298</v>
      </c>
      <c r="BD495">
        <v>307.13216402654098</v>
      </c>
      <c r="BE495">
        <v>303.279022531007</v>
      </c>
      <c r="BF495">
        <v>305.64050310651601</v>
      </c>
      <c r="BG495">
        <v>306.860628059394</v>
      </c>
      <c r="BH495">
        <v>300.67441576887398</v>
      </c>
      <c r="BI495">
        <v>294.835893370208</v>
      </c>
      <c r="BJ495">
        <v>305.58151079745301</v>
      </c>
      <c r="BK495">
        <v>299.37824074699301</v>
      </c>
      <c r="BL495">
        <v>306.86943896000002</v>
      </c>
      <c r="BM495">
        <v>307.66374067289502</v>
      </c>
      <c r="BN495">
        <v>305.138348827333</v>
      </c>
      <c r="BO495">
        <v>299.94609537082903</v>
      </c>
    </row>
    <row r="496" spans="1:67" x14ac:dyDescent="0.25">
      <c r="A496">
        <v>118.718291054739</v>
      </c>
      <c r="B496">
        <v>306.94545328241702</v>
      </c>
      <c r="C496">
        <v>300.76566784646502</v>
      </c>
      <c r="D496">
        <v>297.74194752096997</v>
      </c>
      <c r="E496">
        <v>291.757568842377</v>
      </c>
      <c r="F496">
        <v>307.40550999552102</v>
      </c>
      <c r="G496">
        <v>295.419831513681</v>
      </c>
      <c r="H496">
        <v>298.37449527063899</v>
      </c>
      <c r="I496">
        <v>302.540968993447</v>
      </c>
      <c r="J496">
        <v>295.59573129306</v>
      </c>
      <c r="K496">
        <v>299.80692757916103</v>
      </c>
      <c r="L496">
        <v>301.254495917133</v>
      </c>
      <c r="M496">
        <v>298.91546069524202</v>
      </c>
      <c r="N496">
        <v>302.20730176245598</v>
      </c>
      <c r="O496">
        <v>306.392717943354</v>
      </c>
      <c r="P496">
        <v>299.76370830386099</v>
      </c>
      <c r="Q496">
        <v>302.045748906673</v>
      </c>
      <c r="R496">
        <v>306.40918087866299</v>
      </c>
      <c r="S496">
        <v>305.57755732745301</v>
      </c>
      <c r="T496">
        <v>304.66045688572001</v>
      </c>
      <c r="U496">
        <v>298.19220494886201</v>
      </c>
      <c r="V496">
        <v>301.73145370182101</v>
      </c>
      <c r="W496">
        <v>303.91494331345899</v>
      </c>
      <c r="X496">
        <v>363.191752479657</v>
      </c>
      <c r="Y496">
        <v>630.91441149994296</v>
      </c>
      <c r="Z496">
        <v>835.37075354266096</v>
      </c>
      <c r="AA496">
        <v>1254.25678292524</v>
      </c>
      <c r="AB496">
        <v>718.09014278872496</v>
      </c>
      <c r="AC496">
        <v>419.90516166454898</v>
      </c>
      <c r="AD496">
        <v>813.29152009707695</v>
      </c>
      <c r="AE496">
        <v>395.61462645486398</v>
      </c>
      <c r="AF496">
        <v>393.30414510769202</v>
      </c>
      <c r="AG496">
        <v>947.28850247707101</v>
      </c>
      <c r="AH496">
        <v>415.70257611034401</v>
      </c>
      <c r="AI496">
        <v>379.72430430303098</v>
      </c>
      <c r="AJ496">
        <v>444.23450620328202</v>
      </c>
      <c r="AK496">
        <v>769.85008724544605</v>
      </c>
      <c r="AL496">
        <v>1198.55453831004</v>
      </c>
      <c r="AM496">
        <v>1332.7351154783501</v>
      </c>
      <c r="AN496">
        <v>389.81566107299301</v>
      </c>
      <c r="AO496">
        <v>317.43758397113101</v>
      </c>
      <c r="AP496">
        <v>320.61580337550203</v>
      </c>
      <c r="AQ496">
        <v>309.66696639574002</v>
      </c>
      <c r="AR496">
        <v>311.608463027136</v>
      </c>
      <c r="AS496">
        <v>312.40329402145198</v>
      </c>
      <c r="AT496">
        <v>315.45743107784398</v>
      </c>
      <c r="AU496">
        <v>309.03862457296498</v>
      </c>
      <c r="AV496">
        <v>309.292728339767</v>
      </c>
      <c r="AW496">
        <v>306.08214068541298</v>
      </c>
      <c r="AX496">
        <v>310.88363258053198</v>
      </c>
      <c r="AY496">
        <v>316.16610862372602</v>
      </c>
      <c r="AZ496">
        <v>303.01021337549702</v>
      </c>
      <c r="BA496">
        <v>303.12986177349097</v>
      </c>
      <c r="BB496">
        <v>303.11024156707202</v>
      </c>
      <c r="BC496">
        <v>306.74832117768699</v>
      </c>
      <c r="BD496">
        <v>308.045666023595</v>
      </c>
      <c r="BE496">
        <v>303.92365316961298</v>
      </c>
      <c r="BF496">
        <v>306.85636726211101</v>
      </c>
      <c r="BG496">
        <v>306.33877429793102</v>
      </c>
      <c r="BH496">
        <v>300.92813628578</v>
      </c>
      <c r="BI496">
        <v>296.48862244793497</v>
      </c>
      <c r="BJ496">
        <v>305.53493487812</v>
      </c>
      <c r="BK496">
        <v>301.575023647465</v>
      </c>
      <c r="BL496">
        <v>306.45920061039999</v>
      </c>
      <c r="BM496">
        <v>303.51234100394402</v>
      </c>
      <c r="BN496">
        <v>304.211910405781</v>
      </c>
      <c r="BO496">
        <v>298.68477458530299</v>
      </c>
    </row>
    <row r="497" spans="1:67" x14ac:dyDescent="0.25">
      <c r="A497">
        <v>118.958611481975</v>
      </c>
      <c r="B497">
        <v>308.60948709965402</v>
      </c>
      <c r="C497">
        <v>302.17872723033099</v>
      </c>
      <c r="D497">
        <v>298.280321334294</v>
      </c>
      <c r="E497">
        <v>291.37653892313</v>
      </c>
      <c r="F497">
        <v>309.42379713125001</v>
      </c>
      <c r="G497">
        <v>296.88049137025598</v>
      </c>
      <c r="H497">
        <v>296.95936558682899</v>
      </c>
      <c r="I497">
        <v>302.08235540791401</v>
      </c>
      <c r="J497">
        <v>296.02768480849102</v>
      </c>
      <c r="K497">
        <v>298.10129775921303</v>
      </c>
      <c r="L497">
        <v>300.69158801999703</v>
      </c>
      <c r="M497">
        <v>297.79871941125202</v>
      </c>
      <c r="N497">
        <v>304.37793798691303</v>
      </c>
      <c r="O497">
        <v>306.66025638353</v>
      </c>
      <c r="P497">
        <v>299.60725914910199</v>
      </c>
      <c r="Q497">
        <v>302.75679029820401</v>
      </c>
      <c r="R497">
        <v>305.09630839037902</v>
      </c>
      <c r="S497">
        <v>305.50406601848601</v>
      </c>
      <c r="T497">
        <v>306.05432293476002</v>
      </c>
      <c r="U497">
        <v>299.29359457613998</v>
      </c>
      <c r="V497">
        <v>303.04391943927101</v>
      </c>
      <c r="W497">
        <v>304.83020099081301</v>
      </c>
      <c r="X497">
        <v>376.72118275375499</v>
      </c>
      <c r="Y497">
        <v>689.91503038558506</v>
      </c>
      <c r="Z497">
        <v>879.06502968341704</v>
      </c>
      <c r="AA497">
        <v>1308.6371562066299</v>
      </c>
      <c r="AB497">
        <v>721.83031806657004</v>
      </c>
      <c r="AC497">
        <v>426.63764829154599</v>
      </c>
      <c r="AD497">
        <v>837.11925500891596</v>
      </c>
      <c r="AE497">
        <v>395.45582653924799</v>
      </c>
      <c r="AF497">
        <v>399.11372095767598</v>
      </c>
      <c r="AG497">
        <v>957.17515928208297</v>
      </c>
      <c r="AH497">
        <v>414.74357786544698</v>
      </c>
      <c r="AI497">
        <v>387.524578118259</v>
      </c>
      <c r="AJ497">
        <v>447.76969216950403</v>
      </c>
      <c r="AK497">
        <v>799.27647969351699</v>
      </c>
      <c r="AL497">
        <v>1202.3933042594299</v>
      </c>
      <c r="AM497">
        <v>1319.5639421818</v>
      </c>
      <c r="AN497">
        <v>387.41494926351697</v>
      </c>
      <c r="AO497">
        <v>317.80704205283701</v>
      </c>
      <c r="AP497">
        <v>320.98205453626798</v>
      </c>
      <c r="AQ497">
        <v>309.03104926944098</v>
      </c>
      <c r="AR497">
        <v>312.17426383341598</v>
      </c>
      <c r="AS497">
        <v>312.21396484730099</v>
      </c>
      <c r="AT497">
        <v>314.78498465083499</v>
      </c>
      <c r="AU497">
        <v>310.01644118298901</v>
      </c>
      <c r="AV497">
        <v>310.17199707878501</v>
      </c>
      <c r="AW497">
        <v>306.89689270932399</v>
      </c>
      <c r="AX497">
        <v>312.16481009832597</v>
      </c>
      <c r="AY497">
        <v>316.69084658913198</v>
      </c>
      <c r="AZ497">
        <v>304.83652928157301</v>
      </c>
      <c r="BA497">
        <v>299.94706469299001</v>
      </c>
      <c r="BB497">
        <v>302.63589595003299</v>
      </c>
      <c r="BC497">
        <v>304.24874703314299</v>
      </c>
      <c r="BD497">
        <v>305.46372308267502</v>
      </c>
      <c r="BE497">
        <v>303.11168357876898</v>
      </c>
      <c r="BF497">
        <v>306.397358694486</v>
      </c>
      <c r="BG497">
        <v>307.36639864672497</v>
      </c>
      <c r="BH497">
        <v>301.32680070833999</v>
      </c>
      <c r="BI497">
        <v>295.55855019975002</v>
      </c>
      <c r="BJ497">
        <v>304.17839792046499</v>
      </c>
      <c r="BK497">
        <v>302.84294450650702</v>
      </c>
      <c r="BL497">
        <v>306.44066318724401</v>
      </c>
      <c r="BM497">
        <v>303.40946646683301</v>
      </c>
      <c r="BN497">
        <v>304.58211819119401</v>
      </c>
      <c r="BO497">
        <v>298.86973114781603</v>
      </c>
    </row>
    <row r="498" spans="1:67" x14ac:dyDescent="0.25">
      <c r="A498">
        <v>119.19893190921201</v>
      </c>
      <c r="B498">
        <v>309.60069730258499</v>
      </c>
      <c r="C498">
        <v>300.66756510897699</v>
      </c>
      <c r="D498">
        <v>294.93870735817802</v>
      </c>
      <c r="E498">
        <v>290.30795074883298</v>
      </c>
      <c r="F498">
        <v>310.28564948723698</v>
      </c>
      <c r="G498">
        <v>291.75497969290802</v>
      </c>
      <c r="H498">
        <v>296.950191359607</v>
      </c>
      <c r="I498">
        <v>300.97513639475602</v>
      </c>
      <c r="J498">
        <v>296.324390064238</v>
      </c>
      <c r="K498">
        <v>298.049534932602</v>
      </c>
      <c r="L498">
        <v>299.48161549507103</v>
      </c>
      <c r="M498">
        <v>295.75945105923199</v>
      </c>
      <c r="N498">
        <v>304.50513639337203</v>
      </c>
      <c r="O498">
        <v>304.066957699537</v>
      </c>
      <c r="P498">
        <v>298.95378125274601</v>
      </c>
      <c r="Q498">
        <v>303.72731037230102</v>
      </c>
      <c r="R498">
        <v>303.58482269802602</v>
      </c>
      <c r="S498">
        <v>305.05252900397898</v>
      </c>
      <c r="T498">
        <v>303.86380897227599</v>
      </c>
      <c r="U498">
        <v>296.68000397418501</v>
      </c>
      <c r="V498">
        <v>303.32003921485699</v>
      </c>
      <c r="W498">
        <v>307.49177461155602</v>
      </c>
      <c r="X498">
        <v>382.52309026349297</v>
      </c>
      <c r="Y498">
        <v>706.41751853610594</v>
      </c>
      <c r="Z498">
        <v>891.14842849488798</v>
      </c>
      <c r="AA498">
        <v>1290.4888668653</v>
      </c>
      <c r="AB498">
        <v>698.65457212802903</v>
      </c>
      <c r="AC498">
        <v>431.24545074466999</v>
      </c>
      <c r="AD498">
        <v>829.37299255360006</v>
      </c>
      <c r="AE498">
        <v>387.38631152338502</v>
      </c>
      <c r="AF498">
        <v>402.965923968026</v>
      </c>
      <c r="AG498">
        <v>950.64949245107903</v>
      </c>
      <c r="AH498">
        <v>408.14034861427098</v>
      </c>
      <c r="AI498">
        <v>389.78181130816301</v>
      </c>
      <c r="AJ498">
        <v>459.53493309818498</v>
      </c>
      <c r="AK498">
        <v>872.69209765142205</v>
      </c>
      <c r="AL498">
        <v>1169.3424119836</v>
      </c>
      <c r="AM498">
        <v>1258.9922889203599</v>
      </c>
      <c r="AN498">
        <v>388.583111867036</v>
      </c>
      <c r="AO498">
        <v>315.41108814347803</v>
      </c>
      <c r="AP498">
        <v>321.91826441144599</v>
      </c>
      <c r="AQ498">
        <v>307.11627208052403</v>
      </c>
      <c r="AR498">
        <v>312.55761841728997</v>
      </c>
      <c r="AS498">
        <v>309.135427184035</v>
      </c>
      <c r="AT498">
        <v>312.77158526403798</v>
      </c>
      <c r="AU498">
        <v>313.41014648407401</v>
      </c>
      <c r="AV498">
        <v>310.78376290852401</v>
      </c>
      <c r="AW498">
        <v>306.27833165613498</v>
      </c>
      <c r="AX498">
        <v>311.62252783591998</v>
      </c>
      <c r="AY498">
        <v>315.02293488970798</v>
      </c>
      <c r="AZ498">
        <v>303.79422027119699</v>
      </c>
      <c r="BA498">
        <v>297.63757273860898</v>
      </c>
      <c r="BB498">
        <v>301.08892110645297</v>
      </c>
      <c r="BC498">
        <v>301.399622305403</v>
      </c>
      <c r="BD498">
        <v>301.28742967167</v>
      </c>
      <c r="BE498">
        <v>301.97105823828201</v>
      </c>
      <c r="BF498">
        <v>306.00884409148199</v>
      </c>
      <c r="BG498">
        <v>306.57422229168998</v>
      </c>
      <c r="BH498">
        <v>300.95126973383299</v>
      </c>
      <c r="BI498">
        <v>295.181428365459</v>
      </c>
      <c r="BJ498">
        <v>302.21308994246698</v>
      </c>
      <c r="BK498">
        <v>302.20408221001298</v>
      </c>
      <c r="BL498">
        <v>305.16013410573498</v>
      </c>
      <c r="BM498">
        <v>301.021393330622</v>
      </c>
      <c r="BN498">
        <v>300.49649523411802</v>
      </c>
      <c r="BO498">
        <v>298.67646068504803</v>
      </c>
    </row>
    <row r="499" spans="1:67" x14ac:dyDescent="0.25">
      <c r="A499">
        <v>119.43925233644801</v>
      </c>
      <c r="B499">
        <v>308.85654652886802</v>
      </c>
      <c r="C499">
        <v>300.08838978817698</v>
      </c>
      <c r="D499">
        <v>294.95582547300103</v>
      </c>
      <c r="E499">
        <v>291.356943076064</v>
      </c>
      <c r="F499">
        <v>307.84357459110203</v>
      </c>
      <c r="G499">
        <v>291.76696842123698</v>
      </c>
      <c r="H499">
        <v>299.29728885306002</v>
      </c>
      <c r="I499">
        <v>298.65935925185602</v>
      </c>
      <c r="J499">
        <v>292.05974915942602</v>
      </c>
      <c r="K499">
        <v>300.21020309312001</v>
      </c>
      <c r="L499">
        <v>299.46201870092</v>
      </c>
      <c r="M499">
        <v>293.632949714272</v>
      </c>
      <c r="N499">
        <v>301.22220038647203</v>
      </c>
      <c r="O499">
        <v>301.196054732677</v>
      </c>
      <c r="P499">
        <v>296.76764601496899</v>
      </c>
      <c r="Q499">
        <v>301.19826799108699</v>
      </c>
      <c r="R499">
        <v>300.43984015371501</v>
      </c>
      <c r="S499">
        <v>304.79423118490399</v>
      </c>
      <c r="T499">
        <v>301.11171150929499</v>
      </c>
      <c r="U499">
        <v>297.61022410096899</v>
      </c>
      <c r="V499">
        <v>303.94059524564102</v>
      </c>
      <c r="W499">
        <v>310.12869792268799</v>
      </c>
      <c r="X499">
        <v>386.290748122374</v>
      </c>
      <c r="Y499">
        <v>733.11309409688897</v>
      </c>
      <c r="Z499">
        <v>922.78117848206398</v>
      </c>
      <c r="AA499">
        <v>1316.6502113163299</v>
      </c>
      <c r="AB499">
        <v>692.38058660997399</v>
      </c>
      <c r="AC499">
        <v>432.280783626367</v>
      </c>
      <c r="AD499">
        <v>850.71009652674604</v>
      </c>
      <c r="AE499">
        <v>387.78197742281299</v>
      </c>
      <c r="AF499">
        <v>404.52861497018398</v>
      </c>
      <c r="AG499">
        <v>956.40504025989696</v>
      </c>
      <c r="AH499">
        <v>411.73496980216203</v>
      </c>
      <c r="AI499">
        <v>390.89651867177298</v>
      </c>
      <c r="AJ499">
        <v>462.67487870909702</v>
      </c>
      <c r="AK499">
        <v>881.47027926240401</v>
      </c>
      <c r="AL499">
        <v>1172.0870174167901</v>
      </c>
      <c r="AM499">
        <v>1231.4178702208201</v>
      </c>
      <c r="AN499">
        <v>391.37158255047098</v>
      </c>
      <c r="AO499">
        <v>317.22435651029599</v>
      </c>
      <c r="AP499">
        <v>320.35961955347301</v>
      </c>
      <c r="AQ499">
        <v>307.59406956885198</v>
      </c>
      <c r="AR499">
        <v>311.94243835570398</v>
      </c>
      <c r="AS499">
        <v>304.741363875324</v>
      </c>
      <c r="AT499">
        <v>310.475484536539</v>
      </c>
      <c r="AU499">
        <v>314.38601504232298</v>
      </c>
      <c r="AV499">
        <v>307.125062136216</v>
      </c>
      <c r="AW499">
        <v>305.25937915596199</v>
      </c>
      <c r="AX499">
        <v>311.08757936990798</v>
      </c>
      <c r="AY499">
        <v>309.73623703428899</v>
      </c>
      <c r="AZ499">
        <v>304.26520391310498</v>
      </c>
      <c r="BA499">
        <v>301.31660453705098</v>
      </c>
      <c r="BB499">
        <v>299.31773433520601</v>
      </c>
      <c r="BC499">
        <v>301.12956842575397</v>
      </c>
      <c r="BD499">
        <v>298.102979727275</v>
      </c>
      <c r="BE499">
        <v>301.56980970343301</v>
      </c>
      <c r="BF499">
        <v>307.27262993138902</v>
      </c>
      <c r="BG499">
        <v>307.64983533059399</v>
      </c>
      <c r="BH499">
        <v>301.00709997752199</v>
      </c>
      <c r="BI499">
        <v>296.70060173318097</v>
      </c>
      <c r="BJ499">
        <v>300.53940339701199</v>
      </c>
      <c r="BK499">
        <v>303.32834672320001</v>
      </c>
      <c r="BL499">
        <v>303.429364553516</v>
      </c>
      <c r="BM499">
        <v>300.64853478740099</v>
      </c>
      <c r="BN499">
        <v>301.52930120709698</v>
      </c>
      <c r="BO499">
        <v>296.28512929551499</v>
      </c>
    </row>
    <row r="500" spans="1:67" x14ac:dyDescent="0.25">
      <c r="A500">
        <v>119.67957276368401</v>
      </c>
      <c r="B500">
        <v>306.48868758313898</v>
      </c>
      <c r="C500">
        <v>299.13913242504702</v>
      </c>
      <c r="D500">
        <v>295.31863151803498</v>
      </c>
      <c r="E500">
        <v>294.40269307978099</v>
      </c>
      <c r="F500">
        <v>305.85603059465399</v>
      </c>
      <c r="G500">
        <v>292.37006616210601</v>
      </c>
      <c r="H500">
        <v>299.04565245361101</v>
      </c>
      <c r="I500">
        <v>297.316290749497</v>
      </c>
      <c r="J500">
        <v>292.88409613709501</v>
      </c>
      <c r="K500">
        <v>300.62855271363298</v>
      </c>
      <c r="L500">
        <v>298.03884761994402</v>
      </c>
      <c r="M500">
        <v>292.36699246401099</v>
      </c>
      <c r="N500">
        <v>299.28957441317903</v>
      </c>
      <c r="O500">
        <v>301.72377267257099</v>
      </c>
      <c r="P500">
        <v>294.60167633929501</v>
      </c>
      <c r="Q500">
        <v>300.87011977611297</v>
      </c>
      <c r="R500">
        <v>301.175299583212</v>
      </c>
      <c r="S500">
        <v>301.51496398226999</v>
      </c>
      <c r="T500">
        <v>300.79240345632502</v>
      </c>
      <c r="U500">
        <v>294.909745966858</v>
      </c>
      <c r="V500">
        <v>303.124481637901</v>
      </c>
      <c r="W500">
        <v>310.05271785656203</v>
      </c>
      <c r="X500">
        <v>395.31220610697699</v>
      </c>
      <c r="Y500">
        <v>782.55030316955902</v>
      </c>
      <c r="Z500">
        <v>985.25406932289798</v>
      </c>
      <c r="AA500">
        <v>1320.0655611816201</v>
      </c>
      <c r="AB500">
        <v>667.01769044579396</v>
      </c>
      <c r="AC500">
        <v>439.40431659618201</v>
      </c>
      <c r="AD500">
        <v>891.59451258391096</v>
      </c>
      <c r="AE500">
        <v>389.33099619222401</v>
      </c>
      <c r="AF500">
        <v>417.66515119969102</v>
      </c>
      <c r="AG500">
        <v>965.87414562169204</v>
      </c>
      <c r="AH500">
        <v>412.07492512536902</v>
      </c>
      <c r="AI500">
        <v>395.26874931435498</v>
      </c>
      <c r="AJ500">
        <v>491.14818912543802</v>
      </c>
      <c r="AK500">
        <v>976.13505236215997</v>
      </c>
      <c r="AL500">
        <v>1142.20397102631</v>
      </c>
      <c r="AM500">
        <v>1144.1619919700299</v>
      </c>
      <c r="AN500">
        <v>391.60227361358102</v>
      </c>
      <c r="AO500">
        <v>321.17149096073501</v>
      </c>
      <c r="AP500">
        <v>320.7009248924</v>
      </c>
      <c r="AQ500">
        <v>310.13275801616999</v>
      </c>
      <c r="AR500">
        <v>306.64599449379</v>
      </c>
      <c r="AS500">
        <v>299.92895564914198</v>
      </c>
      <c r="AT500">
        <v>307.36108498096002</v>
      </c>
      <c r="AU500">
        <v>312.868884617064</v>
      </c>
      <c r="AV500">
        <v>305.916204926391</v>
      </c>
      <c r="AW500">
        <v>309.72582305398203</v>
      </c>
      <c r="AX500">
        <v>309.22022545974102</v>
      </c>
      <c r="AY500">
        <v>305.27890259185102</v>
      </c>
      <c r="AZ500">
        <v>304.59514429713801</v>
      </c>
      <c r="BA500">
        <v>300.25944179324398</v>
      </c>
      <c r="BB500">
        <v>295.83513889067302</v>
      </c>
      <c r="BC500">
        <v>300.83853263046598</v>
      </c>
      <c r="BD500">
        <v>297.13969262304403</v>
      </c>
      <c r="BE500">
        <v>303.81192863905198</v>
      </c>
      <c r="BF500">
        <v>307.266013616652</v>
      </c>
      <c r="BG500">
        <v>307.46658920175901</v>
      </c>
      <c r="BH500">
        <v>299.34204510703</v>
      </c>
      <c r="BI500">
        <v>299.97041067061002</v>
      </c>
      <c r="BJ500">
        <v>301.76059411051301</v>
      </c>
      <c r="BK500">
        <v>306.309650714746</v>
      </c>
      <c r="BL500">
        <v>303.561408777878</v>
      </c>
      <c r="BM500">
        <v>301.20913245065498</v>
      </c>
      <c r="BN500">
        <v>301.22227397939099</v>
      </c>
      <c r="BO500">
        <v>298.39024220987102</v>
      </c>
    </row>
    <row r="501" spans="1:67" x14ac:dyDescent="0.25">
      <c r="A501">
        <v>119.919893190921</v>
      </c>
      <c r="B501">
        <v>305.655970867966</v>
      </c>
      <c r="C501">
        <v>298.02760781111698</v>
      </c>
      <c r="D501">
        <v>296.31234929070001</v>
      </c>
      <c r="E501">
        <v>292.74143421799403</v>
      </c>
      <c r="F501">
        <v>304.87004848312102</v>
      </c>
      <c r="G501">
        <v>293.60629300604302</v>
      </c>
      <c r="H501">
        <v>296.69448288956897</v>
      </c>
      <c r="I501">
        <v>296.32990166908797</v>
      </c>
      <c r="J501">
        <v>294.27845854036599</v>
      </c>
      <c r="K501">
        <v>299.34402215368402</v>
      </c>
      <c r="L501">
        <v>298.57105089500601</v>
      </c>
      <c r="M501">
        <v>293.48637595342598</v>
      </c>
      <c r="N501">
        <v>300.27869544591101</v>
      </c>
      <c r="O501">
        <v>302.05032291280997</v>
      </c>
      <c r="P501">
        <v>295.12223093821802</v>
      </c>
      <c r="Q501">
        <v>300.38950434201701</v>
      </c>
      <c r="R501">
        <v>302.55555921638501</v>
      </c>
      <c r="S501">
        <v>301.46191754064199</v>
      </c>
      <c r="T501">
        <v>302.08799365259699</v>
      </c>
      <c r="U501">
        <v>295.08781283480801</v>
      </c>
      <c r="V501">
        <v>301.71839890753</v>
      </c>
      <c r="W501">
        <v>306.92826447364001</v>
      </c>
      <c r="X501">
        <v>398.84881499444998</v>
      </c>
      <c r="Y501">
        <v>794.24190318037199</v>
      </c>
      <c r="Z501">
        <v>983.47313783044001</v>
      </c>
      <c r="AA501">
        <v>1303.29099853924</v>
      </c>
      <c r="AB501">
        <v>661.63762337992603</v>
      </c>
      <c r="AC501">
        <v>438.25960122485202</v>
      </c>
      <c r="AD501">
        <v>880.65722719631196</v>
      </c>
      <c r="AE501">
        <v>388.25859885401798</v>
      </c>
      <c r="AF501">
        <v>418.21636811829501</v>
      </c>
      <c r="AG501">
        <v>938.51174813601995</v>
      </c>
      <c r="AH501">
        <v>407.53487513768903</v>
      </c>
      <c r="AI501">
        <v>396.16748211431502</v>
      </c>
      <c r="AJ501">
        <v>496.50637216559301</v>
      </c>
      <c r="AK501">
        <v>993.50292558698402</v>
      </c>
      <c r="AL501">
        <v>1102.1393819406101</v>
      </c>
      <c r="AM501">
        <v>1059.0583518370699</v>
      </c>
      <c r="AN501">
        <v>386.24040159090202</v>
      </c>
      <c r="AO501">
        <v>319.35809824092797</v>
      </c>
      <c r="AP501">
        <v>318.91941433271103</v>
      </c>
      <c r="AQ501">
        <v>310.87074937109202</v>
      </c>
      <c r="AR501">
        <v>305.72448335410201</v>
      </c>
      <c r="AS501">
        <v>298.87454131957099</v>
      </c>
      <c r="AT501">
        <v>305.48832856342801</v>
      </c>
      <c r="AU501">
        <v>311.78157579351398</v>
      </c>
      <c r="AV501">
        <v>305.96530323802199</v>
      </c>
      <c r="AW501">
        <v>310.02387284289603</v>
      </c>
      <c r="AX501">
        <v>307.57535527220199</v>
      </c>
      <c r="AY501">
        <v>304.17422201957601</v>
      </c>
      <c r="AZ501">
        <v>305.52268146385302</v>
      </c>
      <c r="BA501">
        <v>299.50068606345502</v>
      </c>
      <c r="BB501">
        <v>295.598897391842</v>
      </c>
      <c r="BC501">
        <v>301.194924532794</v>
      </c>
      <c r="BD501">
        <v>297.84217879025198</v>
      </c>
      <c r="BE501">
        <v>303.77653758228303</v>
      </c>
      <c r="BF501">
        <v>308.29550135522402</v>
      </c>
      <c r="BG501">
        <v>306.55165340807002</v>
      </c>
      <c r="BH501">
        <v>300.68678086160003</v>
      </c>
      <c r="BI501">
        <v>301.84143032559399</v>
      </c>
      <c r="BJ501">
        <v>301.616223551828</v>
      </c>
      <c r="BK501">
        <v>307.45560786329298</v>
      </c>
      <c r="BL501">
        <v>303.11356064516002</v>
      </c>
      <c r="BM501">
        <v>300.06169824773599</v>
      </c>
      <c r="BN501">
        <v>302.05923509917801</v>
      </c>
      <c r="BO501">
        <v>297.93266317670299</v>
      </c>
    </row>
    <row r="502" spans="1:67" x14ac:dyDescent="0.25">
      <c r="A502">
        <v>120.160213618157</v>
      </c>
      <c r="B502">
        <v>305.185937146318</v>
      </c>
      <c r="C502">
        <v>297.51695959720797</v>
      </c>
      <c r="D502">
        <v>300.04970642507197</v>
      </c>
      <c r="E502">
        <v>295.940490996812</v>
      </c>
      <c r="F502">
        <v>305.997374445052</v>
      </c>
      <c r="G502">
        <v>296.38944534087898</v>
      </c>
      <c r="H502">
        <v>298.93391527430998</v>
      </c>
      <c r="I502">
        <v>294.77938032904001</v>
      </c>
      <c r="J502">
        <v>298.32577647340798</v>
      </c>
      <c r="K502">
        <v>300.61306401755797</v>
      </c>
      <c r="L502">
        <v>298.43765979395499</v>
      </c>
      <c r="M502">
        <v>294.17100559708399</v>
      </c>
      <c r="N502">
        <v>296.47334492183103</v>
      </c>
      <c r="O502">
        <v>300.003159892491</v>
      </c>
      <c r="P502">
        <v>297.42945689756698</v>
      </c>
      <c r="Q502">
        <v>296.18325520371297</v>
      </c>
      <c r="R502">
        <v>299.63331652002</v>
      </c>
      <c r="S502">
        <v>301.31793730707602</v>
      </c>
      <c r="T502">
        <v>301.75348466450498</v>
      </c>
      <c r="U502">
        <v>296.57543059546498</v>
      </c>
      <c r="V502">
        <v>299.19151886178997</v>
      </c>
      <c r="W502">
        <v>303.78403259036099</v>
      </c>
      <c r="X502">
        <v>417.04533598880403</v>
      </c>
      <c r="Y502">
        <v>834.145147235938</v>
      </c>
      <c r="Z502">
        <v>1042.62102046311</v>
      </c>
      <c r="AA502">
        <v>1235.62584836068</v>
      </c>
      <c r="AB502">
        <v>648.25054057941998</v>
      </c>
      <c r="AC502">
        <v>454.50953540007202</v>
      </c>
      <c r="AD502">
        <v>908.07041822391795</v>
      </c>
      <c r="AE502">
        <v>387.657531774978</v>
      </c>
      <c r="AF502">
        <v>429.46026625986298</v>
      </c>
      <c r="AG502">
        <v>955.11529507524301</v>
      </c>
      <c r="AH502">
        <v>409.16290562996699</v>
      </c>
      <c r="AI502">
        <v>400.958271852503</v>
      </c>
      <c r="AJ502">
        <v>514.53343678341196</v>
      </c>
      <c r="AK502">
        <v>1052.7732830545599</v>
      </c>
      <c r="AL502">
        <v>1075.6930542186501</v>
      </c>
      <c r="AM502">
        <v>1028.7642787633799</v>
      </c>
      <c r="AN502">
        <v>384.54352979188002</v>
      </c>
      <c r="AO502">
        <v>319.78751578464198</v>
      </c>
      <c r="AP502">
        <v>318.584438201956</v>
      </c>
      <c r="AQ502">
        <v>309.09675046437098</v>
      </c>
      <c r="AR502">
        <v>305.052894253332</v>
      </c>
      <c r="AS502">
        <v>298.18138614959798</v>
      </c>
      <c r="AT502">
        <v>302.53705650140103</v>
      </c>
      <c r="AU502">
        <v>312.49828563336501</v>
      </c>
      <c r="AV502">
        <v>305.84952520807298</v>
      </c>
      <c r="AW502">
        <v>308.67307369599501</v>
      </c>
      <c r="AX502">
        <v>307.105774691661</v>
      </c>
      <c r="AY502">
        <v>304.07806435458701</v>
      </c>
      <c r="AZ502">
        <v>310.32133739605001</v>
      </c>
      <c r="BA502">
        <v>303.76834417082898</v>
      </c>
      <c r="BB502">
        <v>299.43701953342202</v>
      </c>
      <c r="BC502">
        <v>301.77693655272702</v>
      </c>
      <c r="BD502">
        <v>298.77802791729903</v>
      </c>
      <c r="BE502">
        <v>303.07354720316403</v>
      </c>
      <c r="BF502">
        <v>310.06460229033598</v>
      </c>
      <c r="BG502">
        <v>305.17438132211498</v>
      </c>
      <c r="BH502">
        <v>302.20103459847502</v>
      </c>
      <c r="BI502">
        <v>302.932457049189</v>
      </c>
      <c r="BJ502">
        <v>299.532227991718</v>
      </c>
      <c r="BK502">
        <v>307.478960429241</v>
      </c>
      <c r="BL502">
        <v>302.26943282965402</v>
      </c>
      <c r="BM502">
        <v>299.36712654803699</v>
      </c>
      <c r="BN502">
        <v>304.23702121602003</v>
      </c>
      <c r="BO502">
        <v>300.35445807304399</v>
      </c>
    </row>
    <row r="503" spans="1:67" x14ac:dyDescent="0.25">
      <c r="A503">
        <v>120.400534045393</v>
      </c>
      <c r="B503">
        <v>303.32498474527802</v>
      </c>
      <c r="C503">
        <v>297.486818337459</v>
      </c>
      <c r="D503">
        <v>299.59046082850699</v>
      </c>
      <c r="E503">
        <v>297.16398571829598</v>
      </c>
      <c r="F503">
        <v>305.07861855496901</v>
      </c>
      <c r="G503">
        <v>295.469336944845</v>
      </c>
      <c r="H503">
        <v>302.29519654484102</v>
      </c>
      <c r="I503">
        <v>295.81019325509601</v>
      </c>
      <c r="J503">
        <v>298.47633253567898</v>
      </c>
      <c r="K503">
        <v>301.58770856611699</v>
      </c>
      <c r="L503">
        <v>299.55964496128098</v>
      </c>
      <c r="M503">
        <v>294.63889419920997</v>
      </c>
      <c r="N503">
        <v>295.28051948461598</v>
      </c>
      <c r="O503">
        <v>299.84496547459901</v>
      </c>
      <c r="P503">
        <v>301.17166481614299</v>
      </c>
      <c r="Q503">
        <v>293.84977070777597</v>
      </c>
      <c r="R503">
        <v>297.31154575960699</v>
      </c>
      <c r="S503">
        <v>300.92146755383402</v>
      </c>
      <c r="T503">
        <v>300.45830205042603</v>
      </c>
      <c r="U503">
        <v>296.43293599708397</v>
      </c>
      <c r="V503">
        <v>299.44121323335702</v>
      </c>
      <c r="W503">
        <v>305.06116467249001</v>
      </c>
      <c r="X503">
        <v>424.56979756145</v>
      </c>
      <c r="Y503">
        <v>852.74909390472703</v>
      </c>
      <c r="Z503">
        <v>1063.5898776542999</v>
      </c>
      <c r="AA503">
        <v>1199.13752572464</v>
      </c>
      <c r="AB503">
        <v>637.42775830932499</v>
      </c>
      <c r="AC503">
        <v>458.983076034063</v>
      </c>
      <c r="AD503">
        <v>906.39077620977605</v>
      </c>
      <c r="AE503">
        <v>387.46860670512098</v>
      </c>
      <c r="AF503">
        <v>433.16255956385999</v>
      </c>
      <c r="AG503">
        <v>949.95763474387195</v>
      </c>
      <c r="AH503">
        <v>407.23934583320602</v>
      </c>
      <c r="AI503">
        <v>403.54791541416199</v>
      </c>
      <c r="AJ503">
        <v>540.806809871734</v>
      </c>
      <c r="AK503">
        <v>1111.01257400645</v>
      </c>
      <c r="AL503">
        <v>1025.60388247232</v>
      </c>
      <c r="AM503">
        <v>951.60512469695402</v>
      </c>
      <c r="AN503">
        <v>382.91906406505802</v>
      </c>
      <c r="AO503">
        <v>316.70183554710201</v>
      </c>
      <c r="AP503">
        <v>314.37065556634701</v>
      </c>
      <c r="AQ503">
        <v>306.03954153063597</v>
      </c>
      <c r="AR503">
        <v>304.16981354175698</v>
      </c>
      <c r="AS503">
        <v>297.67682580734203</v>
      </c>
      <c r="AT503">
        <v>302.02892599147702</v>
      </c>
      <c r="AU503">
        <v>312.911401425848</v>
      </c>
      <c r="AV503">
        <v>306.11836314402802</v>
      </c>
      <c r="AW503">
        <v>311.25908701985497</v>
      </c>
      <c r="AX503">
        <v>305.16141228944298</v>
      </c>
      <c r="AY503">
        <v>303.09371287972601</v>
      </c>
      <c r="AZ503">
        <v>310.18193262461102</v>
      </c>
      <c r="BA503">
        <v>304.831671072483</v>
      </c>
      <c r="BB503">
        <v>300.383856945996</v>
      </c>
      <c r="BC503">
        <v>301.18490054009601</v>
      </c>
      <c r="BD503">
        <v>296.72990283856501</v>
      </c>
      <c r="BE503">
        <v>302.60553552058502</v>
      </c>
      <c r="BF503">
        <v>311.21838109795698</v>
      </c>
      <c r="BG503">
        <v>305.45011521177503</v>
      </c>
      <c r="BH503">
        <v>303.59252902881099</v>
      </c>
      <c r="BI503">
        <v>307.05247975544398</v>
      </c>
      <c r="BJ503">
        <v>298.984419601919</v>
      </c>
      <c r="BK503">
        <v>307.55543379527501</v>
      </c>
      <c r="BL503">
        <v>299.210716936918</v>
      </c>
      <c r="BM503">
        <v>298.59432447598402</v>
      </c>
      <c r="BN503">
        <v>302.04317779969102</v>
      </c>
      <c r="BO503">
        <v>300.73376423738898</v>
      </c>
    </row>
    <row r="504" spans="1:67" x14ac:dyDescent="0.25">
      <c r="A504">
        <v>120.64085447263</v>
      </c>
      <c r="B504">
        <v>301.02911117013599</v>
      </c>
      <c r="C504">
        <v>298.04410310901198</v>
      </c>
      <c r="D504">
        <v>301.45009933216301</v>
      </c>
      <c r="E504">
        <v>297.98456346320302</v>
      </c>
      <c r="F504">
        <v>303.34061475831902</v>
      </c>
      <c r="G504">
        <v>293.22802789620999</v>
      </c>
      <c r="H504">
        <v>304.92837576299797</v>
      </c>
      <c r="I504">
        <v>294.93488998616101</v>
      </c>
      <c r="J504">
        <v>296.75645386484302</v>
      </c>
      <c r="K504">
        <v>303.09350650091301</v>
      </c>
      <c r="L504">
        <v>300.20796918664303</v>
      </c>
      <c r="M504">
        <v>298.84736279376699</v>
      </c>
      <c r="N504">
        <v>293.63318407585803</v>
      </c>
      <c r="O504">
        <v>300.49637940767099</v>
      </c>
      <c r="P504">
        <v>302.76068708879001</v>
      </c>
      <c r="Q504">
        <v>294.18597536265798</v>
      </c>
      <c r="R504">
        <v>293.62972338126502</v>
      </c>
      <c r="S504">
        <v>301.85381394221901</v>
      </c>
      <c r="T504">
        <v>300.42582905860002</v>
      </c>
      <c r="U504">
        <v>296.58167480833299</v>
      </c>
      <c r="V504">
        <v>297.57073077235401</v>
      </c>
      <c r="W504">
        <v>303.78836206698901</v>
      </c>
      <c r="X504">
        <v>445.17601258696902</v>
      </c>
      <c r="Y504">
        <v>894.39889477800796</v>
      </c>
      <c r="Z504">
        <v>1114.60078680573</v>
      </c>
      <c r="AA504">
        <v>1181.0433568416399</v>
      </c>
      <c r="AB504">
        <v>629.003146794808</v>
      </c>
      <c r="AC504">
        <v>465.26319114280801</v>
      </c>
      <c r="AD504">
        <v>924.20988250391395</v>
      </c>
      <c r="AE504">
        <v>390.621779592108</v>
      </c>
      <c r="AF504">
        <v>433.73886309012101</v>
      </c>
      <c r="AG504">
        <v>935.54669995638505</v>
      </c>
      <c r="AH504">
        <v>402.543266478509</v>
      </c>
      <c r="AI504">
        <v>401.25616389554</v>
      </c>
      <c r="AJ504">
        <v>554.38955097702001</v>
      </c>
      <c r="AK504">
        <v>1112.2542348541999</v>
      </c>
      <c r="AL504">
        <v>989.46278922742101</v>
      </c>
      <c r="AM504">
        <v>899.395010080872</v>
      </c>
      <c r="AN504">
        <v>378.96626705537301</v>
      </c>
      <c r="AO504">
        <v>315.64290867080803</v>
      </c>
      <c r="AP504">
        <v>309.76947251532499</v>
      </c>
      <c r="AQ504">
        <v>306.48578861473197</v>
      </c>
      <c r="AR504">
        <v>304.41998083718403</v>
      </c>
      <c r="AS504">
        <v>297.55709114058698</v>
      </c>
      <c r="AT504">
        <v>306.172021651997</v>
      </c>
      <c r="AU504">
        <v>312.63049654269003</v>
      </c>
      <c r="AV504">
        <v>302.18825109778902</v>
      </c>
      <c r="AW504">
        <v>306.87776883549202</v>
      </c>
      <c r="AX504">
        <v>305.33855599845799</v>
      </c>
      <c r="AY504">
        <v>301.11254651197203</v>
      </c>
      <c r="AZ504">
        <v>305.71076206521201</v>
      </c>
      <c r="BA504">
        <v>307.204187586253</v>
      </c>
      <c r="BB504">
        <v>299.46031404694497</v>
      </c>
      <c r="BC504">
        <v>301.93971123703602</v>
      </c>
      <c r="BD504">
        <v>296.66883750803203</v>
      </c>
      <c r="BE504">
        <v>303.98033468884699</v>
      </c>
      <c r="BF504">
        <v>310.17139392353403</v>
      </c>
      <c r="BG504">
        <v>304.12466205169397</v>
      </c>
      <c r="BH504">
        <v>306.12643048885002</v>
      </c>
      <c r="BI504">
        <v>307.99736312061202</v>
      </c>
      <c r="BJ504">
        <v>299.65424549505798</v>
      </c>
      <c r="BK504">
        <v>306.73774950357102</v>
      </c>
      <c r="BL504">
        <v>296.67634929927402</v>
      </c>
      <c r="BM504">
        <v>298.01144853671201</v>
      </c>
      <c r="BN504">
        <v>299.88956065759902</v>
      </c>
      <c r="BO504">
        <v>299.41959309654999</v>
      </c>
    </row>
    <row r="505" spans="1:67" x14ac:dyDescent="0.25">
      <c r="A505">
        <v>120.881174899866</v>
      </c>
      <c r="B505">
        <v>299.75675685407498</v>
      </c>
      <c r="C505">
        <v>297.846470165151</v>
      </c>
      <c r="D505">
        <v>302.300571209775</v>
      </c>
      <c r="E505">
        <v>299.25887217799698</v>
      </c>
      <c r="F505">
        <v>301.48512389964799</v>
      </c>
      <c r="G505">
        <v>293.65089015314999</v>
      </c>
      <c r="H505">
        <v>306.002335508741</v>
      </c>
      <c r="I505">
        <v>293.578214312753</v>
      </c>
      <c r="J505">
        <v>294.53044261820099</v>
      </c>
      <c r="K505">
        <v>300.96657455946303</v>
      </c>
      <c r="L505">
        <v>300.17506605878401</v>
      </c>
      <c r="M505">
        <v>299.69637421030899</v>
      </c>
      <c r="N505">
        <v>293.08036409448198</v>
      </c>
      <c r="O505">
        <v>299.62214190409998</v>
      </c>
      <c r="P505">
        <v>303.89023890928303</v>
      </c>
      <c r="Q505">
        <v>293.07791285940402</v>
      </c>
      <c r="R505">
        <v>290.31256532596598</v>
      </c>
      <c r="S505">
        <v>299.60122102719703</v>
      </c>
      <c r="T505">
        <v>300.53956827322702</v>
      </c>
      <c r="U505">
        <v>298.830830128326</v>
      </c>
      <c r="V505">
        <v>295.680710970127</v>
      </c>
      <c r="W505">
        <v>302.84237673108402</v>
      </c>
      <c r="X505">
        <v>453.72042200348398</v>
      </c>
      <c r="Y505">
        <v>912.95939752519598</v>
      </c>
      <c r="Z505">
        <v>1137.1029546990201</v>
      </c>
      <c r="AA505">
        <v>1129.3117635486799</v>
      </c>
      <c r="AB505">
        <v>618.72536524303405</v>
      </c>
      <c r="AC505">
        <v>470.028810778067</v>
      </c>
      <c r="AD505">
        <v>924.37991727267104</v>
      </c>
      <c r="AE505">
        <v>389.64834757589801</v>
      </c>
      <c r="AF505">
        <v>438.68456513853198</v>
      </c>
      <c r="AG505">
        <v>907.83523075985295</v>
      </c>
      <c r="AH505">
        <v>398.516320887223</v>
      </c>
      <c r="AI505">
        <v>403.11051974323902</v>
      </c>
      <c r="AJ505">
        <v>593.114207687413</v>
      </c>
      <c r="AK505">
        <v>1194.25799766152</v>
      </c>
      <c r="AL505">
        <v>927.34561354000505</v>
      </c>
      <c r="AM505">
        <v>830.31727594365702</v>
      </c>
      <c r="AN505">
        <v>375.894805544598</v>
      </c>
      <c r="AO505">
        <v>315.73256908821202</v>
      </c>
      <c r="AP505">
        <v>308.34840779384001</v>
      </c>
      <c r="AQ505">
        <v>305.88889725872201</v>
      </c>
      <c r="AR505">
        <v>303.33149029649701</v>
      </c>
      <c r="AS505">
        <v>298.19184611450498</v>
      </c>
      <c r="AT505">
        <v>310.100998893118</v>
      </c>
      <c r="AU505">
        <v>311.84892098069599</v>
      </c>
      <c r="AV505">
        <v>301.46943811927201</v>
      </c>
      <c r="AW505">
        <v>305.65454973762598</v>
      </c>
      <c r="AX505">
        <v>306.71007041719002</v>
      </c>
      <c r="AY505">
        <v>299.758654597283</v>
      </c>
      <c r="AZ505">
        <v>302.42231030311598</v>
      </c>
      <c r="BA505">
        <v>307.30216811460599</v>
      </c>
      <c r="BB505">
        <v>297.08990608772302</v>
      </c>
      <c r="BC505">
        <v>300.918400388527</v>
      </c>
      <c r="BD505">
        <v>299.00817343314202</v>
      </c>
      <c r="BE505">
        <v>305.32558024566799</v>
      </c>
      <c r="BF505">
        <v>310.00428645470498</v>
      </c>
      <c r="BG505">
        <v>304.90439574338899</v>
      </c>
      <c r="BH505">
        <v>305.38276455108701</v>
      </c>
      <c r="BI505">
        <v>307.952592249487</v>
      </c>
      <c r="BJ505">
        <v>299.93474459445298</v>
      </c>
      <c r="BK505">
        <v>305.88677185503298</v>
      </c>
      <c r="BL505">
        <v>296.81669383125899</v>
      </c>
      <c r="BM505">
        <v>301.07330601423502</v>
      </c>
      <c r="BN505">
        <v>302.51369328896197</v>
      </c>
      <c r="BO505">
        <v>298.67835179570397</v>
      </c>
    </row>
    <row r="506" spans="1:67" x14ac:dyDescent="0.25">
      <c r="A506">
        <v>121.121495327102</v>
      </c>
      <c r="B506">
        <v>298.15764389810698</v>
      </c>
      <c r="C506">
        <v>298.34418345869699</v>
      </c>
      <c r="D506">
        <v>301.71692424792599</v>
      </c>
      <c r="E506">
        <v>300.27155623538903</v>
      </c>
      <c r="F506">
        <v>298.33666883960399</v>
      </c>
      <c r="G506">
        <v>297.40294772572997</v>
      </c>
      <c r="H506">
        <v>304.20353272921398</v>
      </c>
      <c r="I506">
        <v>292.86991935305502</v>
      </c>
      <c r="J506">
        <v>297.19089284658799</v>
      </c>
      <c r="K506">
        <v>297.16649229360002</v>
      </c>
      <c r="L506">
        <v>299.32615031044901</v>
      </c>
      <c r="M506">
        <v>300.60151071910201</v>
      </c>
      <c r="N506">
        <v>292.29856821663202</v>
      </c>
      <c r="O506">
        <v>298.24925298519503</v>
      </c>
      <c r="P506">
        <v>305.337674827179</v>
      </c>
      <c r="Q506">
        <v>292.55274973990498</v>
      </c>
      <c r="R506">
        <v>291.16059174066402</v>
      </c>
      <c r="S506">
        <v>298.66003247996298</v>
      </c>
      <c r="T506">
        <v>304.90901599407101</v>
      </c>
      <c r="U506">
        <v>300.81809285323601</v>
      </c>
      <c r="V506">
        <v>295.68885724015701</v>
      </c>
      <c r="W506">
        <v>300.22351873866398</v>
      </c>
      <c r="X506">
        <v>472.37033667970502</v>
      </c>
      <c r="Y506">
        <v>935.95005567081103</v>
      </c>
      <c r="Z506">
        <v>1171.7146595586501</v>
      </c>
      <c r="AA506">
        <v>1084.9250998700199</v>
      </c>
      <c r="AB506">
        <v>618.74727363590398</v>
      </c>
      <c r="AC506">
        <v>475.53872271226902</v>
      </c>
      <c r="AD506">
        <v>927.636139307608</v>
      </c>
      <c r="AE506">
        <v>390.15974144835701</v>
      </c>
      <c r="AF506">
        <v>444.06309661027899</v>
      </c>
      <c r="AG506">
        <v>898.50108237090399</v>
      </c>
      <c r="AH506">
        <v>396.36304285744501</v>
      </c>
      <c r="AI506">
        <v>405.15039976210397</v>
      </c>
      <c r="AJ506">
        <v>616.67527977905399</v>
      </c>
      <c r="AK506">
        <v>1249.5280748329101</v>
      </c>
      <c r="AL506">
        <v>891.73816289340596</v>
      </c>
      <c r="AM506">
        <v>765.75272895949604</v>
      </c>
      <c r="AN506">
        <v>372.12373947982002</v>
      </c>
      <c r="AO506">
        <v>314.98657812328298</v>
      </c>
      <c r="AP506">
        <v>306.82843813697502</v>
      </c>
      <c r="AQ506">
        <v>304.980779257086</v>
      </c>
      <c r="AR506">
        <v>303.69752763749102</v>
      </c>
      <c r="AS506">
        <v>299.76946021933202</v>
      </c>
      <c r="AT506">
        <v>311.912372309972</v>
      </c>
      <c r="AU506">
        <v>309.48381527209699</v>
      </c>
      <c r="AV506">
        <v>302.03216889667499</v>
      </c>
      <c r="AW506">
        <v>306.52540474303697</v>
      </c>
      <c r="AX506">
        <v>304.26932471875102</v>
      </c>
      <c r="AY506">
        <v>299.96132989711799</v>
      </c>
      <c r="AZ506">
        <v>305.95927151823599</v>
      </c>
      <c r="BA506">
        <v>306.2591448865</v>
      </c>
      <c r="BB506">
        <v>294.99261060426198</v>
      </c>
      <c r="BC506">
        <v>301.801504599228</v>
      </c>
      <c r="BD506">
        <v>300.86923322678001</v>
      </c>
      <c r="BE506">
        <v>304.32769229250903</v>
      </c>
      <c r="BF506">
        <v>309.23898183592001</v>
      </c>
      <c r="BG506">
        <v>305.795432224053</v>
      </c>
      <c r="BH506">
        <v>304.66647139964198</v>
      </c>
      <c r="BI506">
        <v>306.18087165041197</v>
      </c>
      <c r="BJ506">
        <v>300.58854023291701</v>
      </c>
      <c r="BK506">
        <v>304.33676468006701</v>
      </c>
      <c r="BL506">
        <v>298.133871240882</v>
      </c>
      <c r="BM506">
        <v>302.96739395006301</v>
      </c>
      <c r="BN506">
        <v>303.04743425003699</v>
      </c>
      <c r="BO506">
        <v>301.13584682316701</v>
      </c>
    </row>
    <row r="507" spans="1:67" x14ac:dyDescent="0.25">
      <c r="A507">
        <v>121.36181575433901</v>
      </c>
      <c r="B507">
        <v>298.80340140277002</v>
      </c>
      <c r="C507">
        <v>297.20913843033901</v>
      </c>
      <c r="D507">
        <v>299.80483906331199</v>
      </c>
      <c r="E507">
        <v>299.05256122914602</v>
      </c>
      <c r="F507">
        <v>297.39763412524701</v>
      </c>
      <c r="G507">
        <v>297.684065460341</v>
      </c>
      <c r="H507">
        <v>301.069244191807</v>
      </c>
      <c r="I507">
        <v>292.64578810195297</v>
      </c>
      <c r="J507">
        <v>298.57873585550101</v>
      </c>
      <c r="K507">
        <v>294.74513026062698</v>
      </c>
      <c r="L507">
        <v>299.81922010102801</v>
      </c>
      <c r="M507">
        <v>298.91108194808999</v>
      </c>
      <c r="N507">
        <v>292.81044654201298</v>
      </c>
      <c r="O507">
        <v>295.55273854478497</v>
      </c>
      <c r="P507">
        <v>306.53402233080999</v>
      </c>
      <c r="Q507">
        <v>292.64710774053799</v>
      </c>
      <c r="R507">
        <v>290.54815177384899</v>
      </c>
      <c r="S507">
        <v>300.06705033570898</v>
      </c>
      <c r="T507">
        <v>308.35424799064998</v>
      </c>
      <c r="U507">
        <v>301.95024622807898</v>
      </c>
      <c r="V507">
        <v>295.67445295921101</v>
      </c>
      <c r="W507">
        <v>298.03444689809697</v>
      </c>
      <c r="X507">
        <v>492.98169344063501</v>
      </c>
      <c r="Y507">
        <v>962.88105168277104</v>
      </c>
      <c r="Z507">
        <v>1198.0660091089901</v>
      </c>
      <c r="AA507">
        <v>1015.0248896872999</v>
      </c>
      <c r="AB507">
        <v>612.14153162927903</v>
      </c>
      <c r="AC507">
        <v>483.44084151758801</v>
      </c>
      <c r="AD507">
        <v>912.65124158144795</v>
      </c>
      <c r="AE507">
        <v>388.943577317061</v>
      </c>
      <c r="AF507">
        <v>451.43473857344298</v>
      </c>
      <c r="AG507">
        <v>886.92068311357002</v>
      </c>
      <c r="AH507">
        <v>393.69865552312001</v>
      </c>
      <c r="AI507">
        <v>411.69048323509799</v>
      </c>
      <c r="AJ507">
        <v>661.65651440747297</v>
      </c>
      <c r="AK507">
        <v>1287.53559313609</v>
      </c>
      <c r="AL507">
        <v>849.22755726200796</v>
      </c>
      <c r="AM507">
        <v>730.56528031679397</v>
      </c>
      <c r="AN507">
        <v>370.30981798772001</v>
      </c>
      <c r="AO507">
        <v>311.89599139453702</v>
      </c>
      <c r="AP507">
        <v>303.94163622072602</v>
      </c>
      <c r="AQ507">
        <v>303.67372720379899</v>
      </c>
      <c r="AR507">
        <v>305.46201520887701</v>
      </c>
      <c r="AS507">
        <v>301.763689370804</v>
      </c>
      <c r="AT507">
        <v>311.87313929457599</v>
      </c>
      <c r="AU507">
        <v>308.25341594789199</v>
      </c>
      <c r="AV507">
        <v>304.12921641253502</v>
      </c>
      <c r="AW507">
        <v>303.80173580608403</v>
      </c>
      <c r="AX507">
        <v>303.68423585560299</v>
      </c>
      <c r="AY507">
        <v>298.65670959673099</v>
      </c>
      <c r="AZ507">
        <v>307.23620517642098</v>
      </c>
      <c r="BA507">
        <v>305.38350313167501</v>
      </c>
      <c r="BB507">
        <v>295.64564665764499</v>
      </c>
      <c r="BC507">
        <v>302.60208710359097</v>
      </c>
      <c r="BD507">
        <v>303.42951346285503</v>
      </c>
      <c r="BE507">
        <v>300.97397400915997</v>
      </c>
      <c r="BF507">
        <v>307.14320172477397</v>
      </c>
      <c r="BG507">
        <v>307.566404153002</v>
      </c>
      <c r="BH507">
        <v>303.18272191082099</v>
      </c>
      <c r="BI507">
        <v>302.98334392065402</v>
      </c>
      <c r="BJ507">
        <v>301.79305648259901</v>
      </c>
      <c r="BK507">
        <v>303.415059094448</v>
      </c>
      <c r="BL507">
        <v>299.17193933806601</v>
      </c>
      <c r="BM507">
        <v>301.27970545675697</v>
      </c>
      <c r="BN507">
        <v>303.12027140370998</v>
      </c>
      <c r="BO507">
        <v>302.28044016512399</v>
      </c>
    </row>
    <row r="508" spans="1:67" x14ac:dyDescent="0.25">
      <c r="A508">
        <v>121.60213618157501</v>
      </c>
      <c r="B508">
        <v>301.21088210344197</v>
      </c>
      <c r="C508">
        <v>295.63806605330899</v>
      </c>
      <c r="D508">
        <v>297.63983063044202</v>
      </c>
      <c r="E508">
        <v>297.36742591380403</v>
      </c>
      <c r="F508">
        <v>295.15801935599399</v>
      </c>
      <c r="G508">
        <v>296.90113406140898</v>
      </c>
      <c r="H508">
        <v>301.865420200073</v>
      </c>
      <c r="I508">
        <v>292.63393674051002</v>
      </c>
      <c r="J508">
        <v>300.18975754638802</v>
      </c>
      <c r="K508">
        <v>296.66579677688901</v>
      </c>
      <c r="L508">
        <v>301.32200955933399</v>
      </c>
      <c r="M508">
        <v>299.41888640397798</v>
      </c>
      <c r="N508">
        <v>293.75771903707999</v>
      </c>
      <c r="O508">
        <v>297.52242182866098</v>
      </c>
      <c r="P508">
        <v>307.96994394974797</v>
      </c>
      <c r="Q508">
        <v>292.34236843436503</v>
      </c>
      <c r="R508">
        <v>288.16746433663099</v>
      </c>
      <c r="S508">
        <v>300.20073450845803</v>
      </c>
      <c r="T508">
        <v>309.90016624941399</v>
      </c>
      <c r="U508">
        <v>302.84039351180502</v>
      </c>
      <c r="V508">
        <v>296.19133229355401</v>
      </c>
      <c r="W508">
        <v>298.31725055782101</v>
      </c>
      <c r="X508">
        <v>521.99623020255501</v>
      </c>
      <c r="Y508">
        <v>993.03783322481399</v>
      </c>
      <c r="Z508">
        <v>1214.6113111084501</v>
      </c>
      <c r="AA508">
        <v>993.97754425056803</v>
      </c>
      <c r="AB508">
        <v>608.41261985091</v>
      </c>
      <c r="AC508">
        <v>488.94523498662699</v>
      </c>
      <c r="AD508">
        <v>901.43571761214901</v>
      </c>
      <c r="AE508">
        <v>388.77775548520401</v>
      </c>
      <c r="AF508">
        <v>454.790590079423</v>
      </c>
      <c r="AG508">
        <v>870.40804866332701</v>
      </c>
      <c r="AH508">
        <v>390.90663298891099</v>
      </c>
      <c r="AI508">
        <v>416.17942190751501</v>
      </c>
      <c r="AJ508">
        <v>697.92702539354195</v>
      </c>
      <c r="AK508">
        <v>1295.56991327882</v>
      </c>
      <c r="AL508">
        <v>810.53913772340002</v>
      </c>
      <c r="AM508">
        <v>675.892847117467</v>
      </c>
      <c r="AN508">
        <v>367.86706834684202</v>
      </c>
      <c r="AO508">
        <v>311.17930483742299</v>
      </c>
      <c r="AP508">
        <v>301.94855018596598</v>
      </c>
      <c r="AQ508">
        <v>301.86292211929202</v>
      </c>
      <c r="AR508">
        <v>308.15766698576999</v>
      </c>
      <c r="AS508">
        <v>301.19641989357598</v>
      </c>
      <c r="AT508">
        <v>312.38312776182499</v>
      </c>
      <c r="AU508">
        <v>306.67303671154798</v>
      </c>
      <c r="AV508">
        <v>304.50452867218098</v>
      </c>
      <c r="AW508">
        <v>303.92232749207102</v>
      </c>
      <c r="AX508">
        <v>302.18793150144302</v>
      </c>
      <c r="AY508">
        <v>297.768499396653</v>
      </c>
      <c r="AZ508">
        <v>306.42953511399702</v>
      </c>
      <c r="BA508">
        <v>304.660965848069</v>
      </c>
      <c r="BB508">
        <v>296.93339837205298</v>
      </c>
      <c r="BC508">
        <v>301.71845337350101</v>
      </c>
      <c r="BD508">
        <v>304.43204491531702</v>
      </c>
      <c r="BE508">
        <v>299.65521706368799</v>
      </c>
      <c r="BF508">
        <v>303.176404251777</v>
      </c>
      <c r="BG508">
        <v>309.94529268354898</v>
      </c>
      <c r="BH508">
        <v>300.58326544854702</v>
      </c>
      <c r="BI508">
        <v>301.87495851396199</v>
      </c>
      <c r="BJ508">
        <v>301.53518916281399</v>
      </c>
      <c r="BK508">
        <v>303.65684677855899</v>
      </c>
      <c r="BL508">
        <v>301.24681942503298</v>
      </c>
      <c r="BM508">
        <v>299.508636943434</v>
      </c>
      <c r="BN508">
        <v>301.97286454108598</v>
      </c>
      <c r="BO508">
        <v>302.99248221679801</v>
      </c>
    </row>
    <row r="509" spans="1:67" x14ac:dyDescent="0.25">
      <c r="A509">
        <v>121.84245660881101</v>
      </c>
      <c r="B509">
        <v>299.387359354772</v>
      </c>
      <c r="C509">
        <v>295.60541928517898</v>
      </c>
      <c r="D509">
        <v>294.74774077692302</v>
      </c>
      <c r="E509">
        <v>292.44081482241501</v>
      </c>
      <c r="F509">
        <v>293.30756727046003</v>
      </c>
      <c r="G509">
        <v>296.90147286364999</v>
      </c>
      <c r="H509">
        <v>299.65347458653599</v>
      </c>
      <c r="I509">
        <v>293.75614819694903</v>
      </c>
      <c r="J509">
        <v>300.90507909156901</v>
      </c>
      <c r="K509">
        <v>297.311643136778</v>
      </c>
      <c r="L509">
        <v>301.82690399315101</v>
      </c>
      <c r="M509">
        <v>299.48302784487601</v>
      </c>
      <c r="N509">
        <v>292.78297128809203</v>
      </c>
      <c r="O509">
        <v>298.13016333430897</v>
      </c>
      <c r="P509">
        <v>305.470169905033</v>
      </c>
      <c r="Q509">
        <v>293.694309338236</v>
      </c>
      <c r="R509">
        <v>287.987615567175</v>
      </c>
      <c r="S509">
        <v>296.85829004418298</v>
      </c>
      <c r="T509">
        <v>308.34582887145598</v>
      </c>
      <c r="U509">
        <v>302.022242906575</v>
      </c>
      <c r="V509">
        <v>296.980590581831</v>
      </c>
      <c r="W509">
        <v>303.942219023409</v>
      </c>
      <c r="X509">
        <v>554.07986084713002</v>
      </c>
      <c r="Y509">
        <v>1034.37880043778</v>
      </c>
      <c r="Z509">
        <v>1221.21526848956</v>
      </c>
      <c r="AA509">
        <v>932.88687021845499</v>
      </c>
      <c r="AB509">
        <v>603.13868448801304</v>
      </c>
      <c r="AC509">
        <v>503.39418721001999</v>
      </c>
      <c r="AD509">
        <v>870.78226668341199</v>
      </c>
      <c r="AE509">
        <v>390.33690900884602</v>
      </c>
      <c r="AF509">
        <v>459.82662026974702</v>
      </c>
      <c r="AG509">
        <v>848.24606365093496</v>
      </c>
      <c r="AH509">
        <v>396.91485123648602</v>
      </c>
      <c r="AI509">
        <v>424.67338300045799</v>
      </c>
      <c r="AJ509">
        <v>747.53780905974395</v>
      </c>
      <c r="AK509">
        <v>1332.71970424195</v>
      </c>
      <c r="AL509">
        <v>763.69358720277501</v>
      </c>
      <c r="AM509">
        <v>639.67778823497099</v>
      </c>
      <c r="AN509">
        <v>364.98020949304799</v>
      </c>
      <c r="AO509">
        <v>310.49787653077601</v>
      </c>
      <c r="AP509">
        <v>299.99214822075197</v>
      </c>
      <c r="AQ509">
        <v>302.05786560659197</v>
      </c>
      <c r="AR509">
        <v>305.16932768882202</v>
      </c>
      <c r="AS509">
        <v>299.92872473295398</v>
      </c>
      <c r="AT509">
        <v>313.09858735109202</v>
      </c>
      <c r="AU509">
        <v>305.54985612441902</v>
      </c>
      <c r="AV509">
        <v>304.69982916016198</v>
      </c>
      <c r="AW509">
        <v>306.413907196521</v>
      </c>
      <c r="AX509">
        <v>299.608558971192</v>
      </c>
      <c r="AY509">
        <v>298.50633013619898</v>
      </c>
      <c r="AZ509">
        <v>303.173555383539</v>
      </c>
      <c r="BA509">
        <v>303.37381927691501</v>
      </c>
      <c r="BB509">
        <v>294.92843541939999</v>
      </c>
      <c r="BC509">
        <v>299.232198902417</v>
      </c>
      <c r="BD509">
        <v>302.65522796568803</v>
      </c>
      <c r="BE509">
        <v>298.32806636069</v>
      </c>
      <c r="BF509">
        <v>301.87197776979502</v>
      </c>
      <c r="BG509">
        <v>310.24469213793202</v>
      </c>
      <c r="BH509">
        <v>301.83185681349102</v>
      </c>
      <c r="BI509">
        <v>305.63938707674998</v>
      </c>
      <c r="BJ509">
        <v>303.55675445286602</v>
      </c>
      <c r="BK509">
        <v>303.081366167829</v>
      </c>
      <c r="BL509">
        <v>301.23934180649701</v>
      </c>
      <c r="BM509">
        <v>301.10912240540802</v>
      </c>
      <c r="BN509">
        <v>301.74688394655601</v>
      </c>
      <c r="BO509">
        <v>300.01544821256999</v>
      </c>
    </row>
    <row r="510" spans="1:67" x14ac:dyDescent="0.25">
      <c r="A510">
        <v>122.082777036048</v>
      </c>
      <c r="B510">
        <v>301.449900441605</v>
      </c>
      <c r="C510">
        <v>296.62324877569</v>
      </c>
      <c r="D510">
        <v>293.841005642033</v>
      </c>
      <c r="E510">
        <v>292.981017276405</v>
      </c>
      <c r="F510">
        <v>294.09070465522097</v>
      </c>
      <c r="G510">
        <v>294.15005180773397</v>
      </c>
      <c r="H510">
        <v>296.425435843998</v>
      </c>
      <c r="I510">
        <v>292.03756438759899</v>
      </c>
      <c r="J510">
        <v>298.76164220852797</v>
      </c>
      <c r="K510">
        <v>299.40496276714202</v>
      </c>
      <c r="L510">
        <v>302.31799777627998</v>
      </c>
      <c r="M510">
        <v>298.31600469526899</v>
      </c>
      <c r="N510">
        <v>295.63926659812603</v>
      </c>
      <c r="O510">
        <v>298.994718996031</v>
      </c>
      <c r="P510">
        <v>302.22069948826697</v>
      </c>
      <c r="Q510">
        <v>294.52168681742103</v>
      </c>
      <c r="R510">
        <v>287.991290336784</v>
      </c>
      <c r="S510">
        <v>295.866389454775</v>
      </c>
      <c r="T510">
        <v>306.286680640464</v>
      </c>
      <c r="U510">
        <v>299.76485061623998</v>
      </c>
      <c r="V510">
        <v>297.02089702572698</v>
      </c>
      <c r="W510">
        <v>305.02964267194301</v>
      </c>
      <c r="X510">
        <v>574.04976125630196</v>
      </c>
      <c r="Y510">
        <v>1050.9381670584701</v>
      </c>
      <c r="Z510">
        <v>1221.5546760570501</v>
      </c>
      <c r="AA510">
        <v>888.45613535126097</v>
      </c>
      <c r="AB510">
        <v>597.97158861165201</v>
      </c>
      <c r="AC510">
        <v>509.30371647725599</v>
      </c>
      <c r="AD510">
        <v>843.14790459484504</v>
      </c>
      <c r="AE510">
        <v>388.66322766673397</v>
      </c>
      <c r="AF510">
        <v>466.46658720564301</v>
      </c>
      <c r="AG510">
        <v>816.47136550024697</v>
      </c>
      <c r="AH510">
        <v>400.39393190182602</v>
      </c>
      <c r="AI510">
        <v>430.25667960674002</v>
      </c>
      <c r="AJ510">
        <v>800.728316323694</v>
      </c>
      <c r="AK510">
        <v>1350.7098535478799</v>
      </c>
      <c r="AL510">
        <v>702.78448531186598</v>
      </c>
      <c r="AM510">
        <v>594.84462828358198</v>
      </c>
      <c r="AN510">
        <v>360.737592965418</v>
      </c>
      <c r="AO510">
        <v>310.869142977259</v>
      </c>
      <c r="AP510">
        <v>300.88675419275899</v>
      </c>
      <c r="AQ510">
        <v>304.82282912181103</v>
      </c>
      <c r="AR510">
        <v>303.24337985931402</v>
      </c>
      <c r="AS510">
        <v>297.86644751458698</v>
      </c>
      <c r="AT510">
        <v>312.98759155245398</v>
      </c>
      <c r="AU510">
        <v>305.24609132321899</v>
      </c>
      <c r="AV510">
        <v>305.26834565686897</v>
      </c>
      <c r="AW510">
        <v>305.71884547297998</v>
      </c>
      <c r="AX510">
        <v>300.83261195773599</v>
      </c>
      <c r="AY510">
        <v>296.30296828228398</v>
      </c>
      <c r="AZ510">
        <v>301.52044769418097</v>
      </c>
      <c r="BA510">
        <v>300.36620929995098</v>
      </c>
      <c r="BB510">
        <v>293.854741077124</v>
      </c>
      <c r="BC510">
        <v>297.78607023929698</v>
      </c>
      <c r="BD510">
        <v>302.93112956864201</v>
      </c>
      <c r="BE510">
        <v>301.93775941801499</v>
      </c>
      <c r="BF510">
        <v>298.09788157894297</v>
      </c>
      <c r="BG510">
        <v>307.24383447203701</v>
      </c>
      <c r="BH510">
        <v>301.14367228856702</v>
      </c>
      <c r="BI510">
        <v>307.003074909492</v>
      </c>
      <c r="BJ510">
        <v>304.44833403434899</v>
      </c>
      <c r="BK510">
        <v>301.66399579454003</v>
      </c>
      <c r="BL510">
        <v>300.59622374929398</v>
      </c>
      <c r="BM510">
        <v>300.67468135499001</v>
      </c>
      <c r="BN510">
        <v>301.34681515731103</v>
      </c>
      <c r="BO510">
        <v>300.47644192606202</v>
      </c>
    </row>
    <row r="511" spans="1:67" x14ac:dyDescent="0.25">
      <c r="A511">
        <v>122.323097463284</v>
      </c>
      <c r="B511">
        <v>302.13457549527499</v>
      </c>
      <c r="C511">
        <v>297.15054051516398</v>
      </c>
      <c r="D511">
        <v>292.39725077483803</v>
      </c>
      <c r="E511">
        <v>289.75318210358301</v>
      </c>
      <c r="F511">
        <v>292.80567434811599</v>
      </c>
      <c r="G511">
        <v>295.196501713727</v>
      </c>
      <c r="H511">
        <v>293.674280441684</v>
      </c>
      <c r="I511">
        <v>291.33217459740598</v>
      </c>
      <c r="J511">
        <v>299.01863211633901</v>
      </c>
      <c r="K511">
        <v>300.09299298326499</v>
      </c>
      <c r="L511">
        <v>299.29587990476199</v>
      </c>
      <c r="M511">
        <v>294.529044062585</v>
      </c>
      <c r="N511">
        <v>297.16578698834201</v>
      </c>
      <c r="O511">
        <v>299.66549344984799</v>
      </c>
      <c r="P511">
        <v>298.53965886638002</v>
      </c>
      <c r="Q511">
        <v>294.59377561059102</v>
      </c>
      <c r="R511">
        <v>290.13472221806398</v>
      </c>
      <c r="S511">
        <v>294.01372160764703</v>
      </c>
      <c r="T511">
        <v>304.723353413854</v>
      </c>
      <c r="U511">
        <v>298.313220295024</v>
      </c>
      <c r="V511">
        <v>300.07265875951498</v>
      </c>
      <c r="W511">
        <v>308.92758682462198</v>
      </c>
      <c r="X511">
        <v>627.45714281310495</v>
      </c>
      <c r="Y511">
        <v>1085.8261698543799</v>
      </c>
      <c r="Z511">
        <v>1262.97354986501</v>
      </c>
      <c r="AA511">
        <v>854.023139629095</v>
      </c>
      <c r="AB511">
        <v>599.07570379520803</v>
      </c>
      <c r="AC511">
        <v>521.67498327253304</v>
      </c>
      <c r="AD511">
        <v>844.678660581489</v>
      </c>
      <c r="AE511">
        <v>387.94804303777897</v>
      </c>
      <c r="AF511">
        <v>477.12070783730201</v>
      </c>
      <c r="AG511">
        <v>812.04674528707994</v>
      </c>
      <c r="AH511">
        <v>405.285081541365</v>
      </c>
      <c r="AI511">
        <v>437.80127600622501</v>
      </c>
      <c r="AJ511">
        <v>837.13962955458703</v>
      </c>
      <c r="AK511">
        <v>1361.26896848974</v>
      </c>
      <c r="AL511">
        <v>680.75993694707802</v>
      </c>
      <c r="AM511">
        <v>570.80438623551299</v>
      </c>
      <c r="AN511">
        <v>360.02173316376201</v>
      </c>
      <c r="AO511">
        <v>309.471969163491</v>
      </c>
      <c r="AP511">
        <v>303.94742752011803</v>
      </c>
      <c r="AQ511">
        <v>306.00153324247299</v>
      </c>
      <c r="AR511">
        <v>300.84592410210502</v>
      </c>
      <c r="AS511">
        <v>299.00974087736898</v>
      </c>
      <c r="AT511">
        <v>308.41895473475</v>
      </c>
      <c r="AU511">
        <v>305.746741282968</v>
      </c>
      <c r="AV511">
        <v>306.14536685790699</v>
      </c>
      <c r="AW511">
        <v>306.34892264684299</v>
      </c>
      <c r="AX511">
        <v>300.98672599101599</v>
      </c>
      <c r="AY511">
        <v>294.81533753894701</v>
      </c>
      <c r="AZ511">
        <v>301.33651673451902</v>
      </c>
      <c r="BA511">
        <v>300.15830169605601</v>
      </c>
      <c r="BB511">
        <v>293.53483717136299</v>
      </c>
      <c r="BC511">
        <v>296.05670456961298</v>
      </c>
      <c r="BD511">
        <v>299.92647710449899</v>
      </c>
      <c r="BE511">
        <v>305.31840218631498</v>
      </c>
      <c r="BF511">
        <v>297.23240396060498</v>
      </c>
      <c r="BG511">
        <v>303.45748217662498</v>
      </c>
      <c r="BH511">
        <v>299.64817337019201</v>
      </c>
      <c r="BI511">
        <v>309.105301494907</v>
      </c>
      <c r="BJ511">
        <v>302.66842970254999</v>
      </c>
      <c r="BK511">
        <v>299.90051977166502</v>
      </c>
      <c r="BL511">
        <v>301.89564590469502</v>
      </c>
      <c r="BM511">
        <v>302.919757100536</v>
      </c>
      <c r="BN511">
        <v>301.844776404539</v>
      </c>
      <c r="BO511">
        <v>300.69646260525002</v>
      </c>
    </row>
    <row r="512" spans="1:67" x14ac:dyDescent="0.25">
      <c r="A512">
        <v>122.56341789052</v>
      </c>
      <c r="B512">
        <v>302.15476066756702</v>
      </c>
      <c r="C512">
        <v>299.93039615170301</v>
      </c>
      <c r="D512">
        <v>293.71037528624498</v>
      </c>
      <c r="E512">
        <v>290.40273089598702</v>
      </c>
      <c r="F512">
        <v>289.24538251069202</v>
      </c>
      <c r="G512">
        <v>294.85703614633297</v>
      </c>
      <c r="H512">
        <v>290.60176384312001</v>
      </c>
      <c r="I512">
        <v>292.35819585453299</v>
      </c>
      <c r="J512">
        <v>301.15914258270197</v>
      </c>
      <c r="K512">
        <v>299.86562175989201</v>
      </c>
      <c r="L512">
        <v>296.96673063835101</v>
      </c>
      <c r="M512">
        <v>293.46733906886902</v>
      </c>
      <c r="N512">
        <v>295.46275653500402</v>
      </c>
      <c r="O512">
        <v>300.30700154298</v>
      </c>
      <c r="P512">
        <v>295.20135144455003</v>
      </c>
      <c r="Q512">
        <v>295.42973836402302</v>
      </c>
      <c r="R512">
        <v>291.69109571505697</v>
      </c>
      <c r="S512">
        <v>293.46409866834398</v>
      </c>
      <c r="T512">
        <v>305.29666583097998</v>
      </c>
      <c r="U512">
        <v>292.54929773991603</v>
      </c>
      <c r="V512">
        <v>302.16354924997199</v>
      </c>
      <c r="W512">
        <v>310.90195709292999</v>
      </c>
      <c r="X512">
        <v>659.17962496181701</v>
      </c>
      <c r="Y512">
        <v>1117.7371813539701</v>
      </c>
      <c r="Z512">
        <v>1257.7719420360099</v>
      </c>
      <c r="AA512">
        <v>799.21989360427199</v>
      </c>
      <c r="AB512">
        <v>595.45238510053196</v>
      </c>
      <c r="AC512">
        <v>536.58436426730805</v>
      </c>
      <c r="AD512">
        <v>814.06287800078701</v>
      </c>
      <c r="AE512">
        <v>390.62914101411502</v>
      </c>
      <c r="AF512">
        <v>488.36610519995099</v>
      </c>
      <c r="AG512">
        <v>790.45340513588496</v>
      </c>
      <c r="AH512">
        <v>407.13875470982401</v>
      </c>
      <c r="AI512">
        <v>449.83316618704902</v>
      </c>
      <c r="AJ512">
        <v>920.03895059780302</v>
      </c>
      <c r="AK512">
        <v>1357.12744020942</v>
      </c>
      <c r="AL512">
        <v>620.22430583682899</v>
      </c>
      <c r="AM512">
        <v>542.56547453622397</v>
      </c>
      <c r="AN512">
        <v>354.53050341932499</v>
      </c>
      <c r="AO512">
        <v>307.93751186729099</v>
      </c>
      <c r="AP512">
        <v>309.70286865602299</v>
      </c>
      <c r="AQ512">
        <v>306.81827301860301</v>
      </c>
      <c r="AR512">
        <v>302.53390896521699</v>
      </c>
      <c r="AS512">
        <v>299.07970522947801</v>
      </c>
      <c r="AT512">
        <v>305.59809469651998</v>
      </c>
      <c r="AU512">
        <v>302.46456874422603</v>
      </c>
      <c r="AV512">
        <v>306.52388637334298</v>
      </c>
      <c r="AW512">
        <v>306.44898899914699</v>
      </c>
      <c r="AX512">
        <v>299.52663597523701</v>
      </c>
      <c r="AY512">
        <v>296.35951888261098</v>
      </c>
      <c r="AZ512">
        <v>305.35247846652697</v>
      </c>
      <c r="BA512">
        <v>299.51852814824503</v>
      </c>
      <c r="BB512">
        <v>294.51831469536</v>
      </c>
      <c r="BC512">
        <v>295.56460136820601</v>
      </c>
      <c r="BD512">
        <v>298.14038320953802</v>
      </c>
      <c r="BE512">
        <v>303.58875666092399</v>
      </c>
      <c r="BF512">
        <v>297.50255853726401</v>
      </c>
      <c r="BG512">
        <v>301.02781067590701</v>
      </c>
      <c r="BH512">
        <v>296.91861098244499</v>
      </c>
      <c r="BI512">
        <v>308.50676089803898</v>
      </c>
      <c r="BJ512">
        <v>301.41724870503498</v>
      </c>
      <c r="BK512">
        <v>302.85622533555897</v>
      </c>
      <c r="BL512">
        <v>301.44465384907801</v>
      </c>
      <c r="BM512">
        <v>304.076000546275</v>
      </c>
      <c r="BN512">
        <v>299.49602559382998</v>
      </c>
      <c r="BO512">
        <v>301.889076057088</v>
      </c>
    </row>
    <row r="513" spans="1:67" x14ac:dyDescent="0.25">
      <c r="A513">
        <v>122.803738317757</v>
      </c>
      <c r="B513">
        <v>301.29508991673401</v>
      </c>
      <c r="C513">
        <v>302.04057953298599</v>
      </c>
      <c r="D513">
        <v>294.06973967584901</v>
      </c>
      <c r="E513">
        <v>289.95361203110701</v>
      </c>
      <c r="F513">
        <v>289.85762141005699</v>
      </c>
      <c r="G513">
        <v>293.744009504823</v>
      </c>
      <c r="H513">
        <v>288.42448422097101</v>
      </c>
      <c r="I513">
        <v>291.45309015239002</v>
      </c>
      <c r="J513">
        <v>301.77886179471602</v>
      </c>
      <c r="K513">
        <v>298.53630951083602</v>
      </c>
      <c r="L513">
        <v>294.94479582271202</v>
      </c>
      <c r="M513">
        <v>293.35977064254098</v>
      </c>
      <c r="N513">
        <v>298.37659323777399</v>
      </c>
      <c r="O513">
        <v>300.28824822982398</v>
      </c>
      <c r="P513">
        <v>294.20313710697599</v>
      </c>
      <c r="Q513">
        <v>295.087190104846</v>
      </c>
      <c r="R513">
        <v>292.26483895009801</v>
      </c>
      <c r="S513">
        <v>293.40061270258701</v>
      </c>
      <c r="T513">
        <v>302.53658534481201</v>
      </c>
      <c r="U513">
        <v>292.66335104713602</v>
      </c>
      <c r="V513">
        <v>300.68523762762601</v>
      </c>
      <c r="W513">
        <v>309.87091548055702</v>
      </c>
      <c r="X513">
        <v>686.007794511204</v>
      </c>
      <c r="Y513">
        <v>1124.8560824518499</v>
      </c>
      <c r="Z513">
        <v>1222.1090386140299</v>
      </c>
      <c r="AA513">
        <v>759.88840133477504</v>
      </c>
      <c r="AB513">
        <v>588.03714041047294</v>
      </c>
      <c r="AC513">
        <v>546.57101096959502</v>
      </c>
      <c r="AD513">
        <v>787.52411250761395</v>
      </c>
      <c r="AE513">
        <v>390.99395553304799</v>
      </c>
      <c r="AF513">
        <v>496.57147732197501</v>
      </c>
      <c r="AG513">
        <v>763.87856527060899</v>
      </c>
      <c r="AH513">
        <v>410.67340319973903</v>
      </c>
      <c r="AI513">
        <v>462.94298003935199</v>
      </c>
      <c r="AJ513">
        <v>965.06316078102304</v>
      </c>
      <c r="AK513">
        <v>1297.84267179469</v>
      </c>
      <c r="AL513">
        <v>588.509230715444</v>
      </c>
      <c r="AM513">
        <v>507.36847137042201</v>
      </c>
      <c r="AN513">
        <v>350.18710267353202</v>
      </c>
      <c r="AO513">
        <v>305.05718888557499</v>
      </c>
      <c r="AP513">
        <v>306.86002835380498</v>
      </c>
      <c r="AQ513">
        <v>306.86186102296398</v>
      </c>
      <c r="AR513">
        <v>298.77250898902201</v>
      </c>
      <c r="AS513">
        <v>297.852731983311</v>
      </c>
      <c r="AT513">
        <v>301.21890410777598</v>
      </c>
      <c r="AU513">
        <v>305.19899682166698</v>
      </c>
      <c r="AV513">
        <v>305.707663750113</v>
      </c>
      <c r="AW513">
        <v>307.06654021305599</v>
      </c>
      <c r="AX513">
        <v>295.90155029678402</v>
      </c>
      <c r="AY513">
        <v>297.22746762994598</v>
      </c>
      <c r="AZ513">
        <v>299.90873428749501</v>
      </c>
      <c r="BA513">
        <v>303.257713717787</v>
      </c>
      <c r="BB513">
        <v>297.044478467722</v>
      </c>
      <c r="BC513">
        <v>296.37542949602198</v>
      </c>
      <c r="BD513">
        <v>297.69626537862001</v>
      </c>
      <c r="BE513">
        <v>299.63917014940199</v>
      </c>
      <c r="BF513">
        <v>293.45673033051298</v>
      </c>
      <c r="BG513">
        <v>299.346526421421</v>
      </c>
      <c r="BH513">
        <v>297.29106766176898</v>
      </c>
      <c r="BI513">
        <v>306.15292491760903</v>
      </c>
      <c r="BJ513">
        <v>299.767720764925</v>
      </c>
      <c r="BK513">
        <v>305.02584821362399</v>
      </c>
      <c r="BL513">
        <v>299.95812181426697</v>
      </c>
      <c r="BM513">
        <v>300.81372794493302</v>
      </c>
      <c r="BN513">
        <v>302.35267477908798</v>
      </c>
      <c r="BO513">
        <v>301.25136580388801</v>
      </c>
    </row>
    <row r="514" spans="1:67" x14ac:dyDescent="0.25">
      <c r="A514">
        <v>123.044058744993</v>
      </c>
      <c r="B514">
        <v>301.886798646096</v>
      </c>
      <c r="C514">
        <v>303.34679541153702</v>
      </c>
      <c r="D514">
        <v>294.30580268722201</v>
      </c>
      <c r="E514">
        <v>290.03168615318799</v>
      </c>
      <c r="F514">
        <v>291.84663386911302</v>
      </c>
      <c r="G514">
        <v>293.28452226057499</v>
      </c>
      <c r="H514">
        <v>286.59653880340898</v>
      </c>
      <c r="I514">
        <v>291.66994546277198</v>
      </c>
      <c r="J514">
        <v>301.35732841518399</v>
      </c>
      <c r="K514">
        <v>299.69347910397698</v>
      </c>
      <c r="L514">
        <v>293.24213224517001</v>
      </c>
      <c r="M514">
        <v>292.724640481417</v>
      </c>
      <c r="N514">
        <v>299.63902900366998</v>
      </c>
      <c r="O514">
        <v>301.706876532938</v>
      </c>
      <c r="P514">
        <v>292.57039333437899</v>
      </c>
      <c r="Q514">
        <v>294.03974550667198</v>
      </c>
      <c r="R514">
        <v>291.24303228274499</v>
      </c>
      <c r="S514">
        <v>293.007073081984</v>
      </c>
      <c r="T514">
        <v>300.64418710839499</v>
      </c>
      <c r="U514">
        <v>292.87368920053302</v>
      </c>
      <c r="V514">
        <v>299.85674025151098</v>
      </c>
      <c r="W514">
        <v>311.95683411108303</v>
      </c>
      <c r="X514">
        <v>714.83455120481801</v>
      </c>
      <c r="Y514">
        <v>1133.5004756036301</v>
      </c>
      <c r="Z514">
        <v>1188.60479456504</v>
      </c>
      <c r="AA514">
        <v>724.51738402921103</v>
      </c>
      <c r="AB514">
        <v>584.17171426147399</v>
      </c>
      <c r="AC514">
        <v>559.38322029269204</v>
      </c>
      <c r="AD514">
        <v>765.36652319161897</v>
      </c>
      <c r="AE514">
        <v>390.04187389522201</v>
      </c>
      <c r="AF514">
        <v>503.73198080690099</v>
      </c>
      <c r="AG514">
        <v>743.73645198862096</v>
      </c>
      <c r="AH514">
        <v>413.582861292784</v>
      </c>
      <c r="AI514">
        <v>472.07422759836197</v>
      </c>
      <c r="AJ514">
        <v>1001.82337793599</v>
      </c>
      <c r="AK514">
        <v>1279.8069324984001</v>
      </c>
      <c r="AL514">
        <v>566.19636382883095</v>
      </c>
      <c r="AM514">
        <v>491.919122812399</v>
      </c>
      <c r="AN514">
        <v>347.55962967307602</v>
      </c>
      <c r="AO514">
        <v>304.88923894910698</v>
      </c>
      <c r="AP514">
        <v>305.40646241847401</v>
      </c>
      <c r="AQ514">
        <v>307.566536691446</v>
      </c>
      <c r="AR514">
        <v>297.41255995930402</v>
      </c>
      <c r="AS514">
        <v>297.64863059873801</v>
      </c>
      <c r="AT514">
        <v>300.58009966362999</v>
      </c>
      <c r="AU514">
        <v>303.64455078403802</v>
      </c>
      <c r="AV514">
        <v>304.82471575029098</v>
      </c>
      <c r="AW514">
        <v>306.246542771912</v>
      </c>
      <c r="AX514">
        <v>296.19421570452198</v>
      </c>
      <c r="AY514">
        <v>298.93956651981301</v>
      </c>
      <c r="AZ514">
        <v>298.18464821380201</v>
      </c>
      <c r="BA514">
        <v>303.51971419641399</v>
      </c>
      <c r="BB514">
        <v>297.62499957651801</v>
      </c>
      <c r="BC514">
        <v>295.66254538049799</v>
      </c>
      <c r="BD514">
        <v>298.49439333895799</v>
      </c>
      <c r="BE514">
        <v>298.23222575647799</v>
      </c>
      <c r="BF514">
        <v>292.11738632154999</v>
      </c>
      <c r="BG514">
        <v>298.00292666164597</v>
      </c>
      <c r="BH514">
        <v>297.25747660992698</v>
      </c>
      <c r="BI514">
        <v>306.30576882873697</v>
      </c>
      <c r="BJ514">
        <v>299.39042762162302</v>
      </c>
      <c r="BK514">
        <v>305.07340863701802</v>
      </c>
      <c r="BL514">
        <v>300.074732240061</v>
      </c>
      <c r="BM514">
        <v>299.66489069391997</v>
      </c>
      <c r="BN514">
        <v>303.995356368481</v>
      </c>
      <c r="BO514">
        <v>300.52652681855898</v>
      </c>
    </row>
    <row r="515" spans="1:67" x14ac:dyDescent="0.25">
      <c r="A515">
        <v>123.284379172229</v>
      </c>
      <c r="B515">
        <v>302.53444671507202</v>
      </c>
      <c r="C515">
        <v>306.463233830962</v>
      </c>
      <c r="D515">
        <v>294.69284579795601</v>
      </c>
      <c r="E515">
        <v>292.32372347065001</v>
      </c>
      <c r="F515">
        <v>296.607439414395</v>
      </c>
      <c r="G515">
        <v>296.27567428574702</v>
      </c>
      <c r="H515">
        <v>285.95706229770002</v>
      </c>
      <c r="I515">
        <v>297.90172172272003</v>
      </c>
      <c r="J515">
        <v>300.55763618917001</v>
      </c>
      <c r="K515">
        <v>300.45987619236001</v>
      </c>
      <c r="L515">
        <v>291.02460853227501</v>
      </c>
      <c r="M515">
        <v>293.59932858122198</v>
      </c>
      <c r="N515">
        <v>296.71587963796298</v>
      </c>
      <c r="O515">
        <v>300.640315561764</v>
      </c>
      <c r="P515">
        <v>293.543584304467</v>
      </c>
      <c r="Q515">
        <v>290.71031192011299</v>
      </c>
      <c r="R515">
        <v>293.129074189373</v>
      </c>
      <c r="S515">
        <v>294.67443778354601</v>
      </c>
      <c r="T515">
        <v>295.92660512122598</v>
      </c>
      <c r="U515">
        <v>290.46601726666199</v>
      </c>
      <c r="V515">
        <v>300.26807210702202</v>
      </c>
      <c r="W515">
        <v>317.538644951913</v>
      </c>
      <c r="X515">
        <v>786.27948330859999</v>
      </c>
      <c r="Y515">
        <v>1162.9486123051199</v>
      </c>
      <c r="Z515">
        <v>1171.3345793523599</v>
      </c>
      <c r="AA515">
        <v>691.17823679807202</v>
      </c>
      <c r="AB515">
        <v>584.34543917720396</v>
      </c>
      <c r="AC515">
        <v>575.36244862206502</v>
      </c>
      <c r="AD515">
        <v>746.34693707778104</v>
      </c>
      <c r="AE515">
        <v>386.89648557801598</v>
      </c>
      <c r="AF515">
        <v>512.08825866463803</v>
      </c>
      <c r="AG515">
        <v>711.96708305551397</v>
      </c>
      <c r="AH515">
        <v>418.43977326095199</v>
      </c>
      <c r="AI515">
        <v>481.16287478172302</v>
      </c>
      <c r="AJ515">
        <v>1047.15008141765</v>
      </c>
      <c r="AK515">
        <v>1236.1692882259599</v>
      </c>
      <c r="AL515">
        <v>518.75713869768094</v>
      </c>
      <c r="AM515">
        <v>468.94249775276302</v>
      </c>
      <c r="AN515">
        <v>343.05207979156501</v>
      </c>
      <c r="AO515">
        <v>305.13537379690501</v>
      </c>
      <c r="AP515">
        <v>306.23783124253799</v>
      </c>
      <c r="AQ515">
        <v>306.32731360548098</v>
      </c>
      <c r="AR515">
        <v>296.56528821564802</v>
      </c>
      <c r="AS515">
        <v>298.96067578540402</v>
      </c>
      <c r="AT515">
        <v>300.60080003429198</v>
      </c>
      <c r="AU515">
        <v>300.67227176614</v>
      </c>
      <c r="AV515">
        <v>302.63359446674298</v>
      </c>
      <c r="AW515">
        <v>307.68696076358998</v>
      </c>
      <c r="AX515">
        <v>297.20217251685898</v>
      </c>
      <c r="AY515">
        <v>300.79809048976603</v>
      </c>
      <c r="AZ515">
        <v>298.24186150447503</v>
      </c>
      <c r="BA515">
        <v>303.37042151761898</v>
      </c>
      <c r="BB515">
        <v>297.87264702812797</v>
      </c>
      <c r="BC515">
        <v>293.46431189894003</v>
      </c>
      <c r="BD515">
        <v>297.711286007338</v>
      </c>
      <c r="BE515">
        <v>299.04404949975299</v>
      </c>
      <c r="BF515">
        <v>294.10300420983202</v>
      </c>
      <c r="BG515">
        <v>296.289917921898</v>
      </c>
      <c r="BH515">
        <v>296.52836786509198</v>
      </c>
      <c r="BI515">
        <v>308.29012476481398</v>
      </c>
      <c r="BJ515">
        <v>301.40558562113102</v>
      </c>
      <c r="BK515">
        <v>305.83042039070301</v>
      </c>
      <c r="BL515">
        <v>301.93164151893899</v>
      </c>
      <c r="BM515">
        <v>299.62773081431999</v>
      </c>
      <c r="BN515">
        <v>307.49372001680001</v>
      </c>
      <c r="BO515">
        <v>300.17947614090798</v>
      </c>
    </row>
    <row r="516" spans="1:67" x14ac:dyDescent="0.25">
      <c r="A516">
        <v>123.524699599465</v>
      </c>
      <c r="B516">
        <v>303.08892423520899</v>
      </c>
      <c r="C516">
        <v>309.16308765934502</v>
      </c>
      <c r="D516">
        <v>297.38521683076601</v>
      </c>
      <c r="E516">
        <v>294.46149233529297</v>
      </c>
      <c r="F516">
        <v>298.428782285784</v>
      </c>
      <c r="G516">
        <v>295.327934575406</v>
      </c>
      <c r="H516">
        <v>287.074313537308</v>
      </c>
      <c r="I516">
        <v>296.32285376951302</v>
      </c>
      <c r="J516">
        <v>295.11040720347103</v>
      </c>
      <c r="K516">
        <v>301.31462806160903</v>
      </c>
      <c r="L516">
        <v>291.44458123556899</v>
      </c>
      <c r="M516">
        <v>291.500930399813</v>
      </c>
      <c r="N516">
        <v>297.48578242017101</v>
      </c>
      <c r="O516">
        <v>301.08050226245598</v>
      </c>
      <c r="P516">
        <v>290.60235553345501</v>
      </c>
      <c r="Q516">
        <v>294.81990497290002</v>
      </c>
      <c r="R516">
        <v>293.87856749873703</v>
      </c>
      <c r="S516">
        <v>297.593033814992</v>
      </c>
      <c r="T516">
        <v>296.350746918727</v>
      </c>
      <c r="U516">
        <v>290.18191730889902</v>
      </c>
      <c r="V516">
        <v>298.25268463638901</v>
      </c>
      <c r="W516">
        <v>320.86280516845699</v>
      </c>
      <c r="X516">
        <v>814.67516247059598</v>
      </c>
      <c r="Y516">
        <v>1187.4856284740599</v>
      </c>
      <c r="Z516">
        <v>1152.6352858713999</v>
      </c>
      <c r="AA516">
        <v>660.69041109683496</v>
      </c>
      <c r="AB516">
        <v>584.39830613847698</v>
      </c>
      <c r="AC516">
        <v>586.14494370509999</v>
      </c>
      <c r="AD516">
        <v>737.37036137281098</v>
      </c>
      <c r="AE516">
        <v>386.89518196104899</v>
      </c>
      <c r="AF516">
        <v>527.85337707050496</v>
      </c>
      <c r="AG516">
        <v>692.07466840770905</v>
      </c>
      <c r="AH516">
        <v>413.91322164352999</v>
      </c>
      <c r="AI516">
        <v>494.71040882950598</v>
      </c>
      <c r="AJ516">
        <v>1102.1954775374199</v>
      </c>
      <c r="AK516">
        <v>1188.03745572495</v>
      </c>
      <c r="AL516">
        <v>496.04782160266899</v>
      </c>
      <c r="AM516">
        <v>452.38839316602798</v>
      </c>
      <c r="AN516">
        <v>340.85238179767902</v>
      </c>
      <c r="AO516">
        <v>302.10442725817097</v>
      </c>
      <c r="AP516">
        <v>305.70247975232502</v>
      </c>
      <c r="AQ516">
        <v>308.28399240330702</v>
      </c>
      <c r="AR516">
        <v>297.73429531469702</v>
      </c>
      <c r="AS516">
        <v>302.91195093796</v>
      </c>
      <c r="AT516">
        <v>300.15092613597199</v>
      </c>
      <c r="AU516">
        <v>297.92547574596398</v>
      </c>
      <c r="AV516">
        <v>301.09725008795698</v>
      </c>
      <c r="AW516">
        <v>306.32969513522801</v>
      </c>
      <c r="AX516">
        <v>298.51102783781499</v>
      </c>
      <c r="AY516">
        <v>297.120306215879</v>
      </c>
      <c r="AZ516">
        <v>299.56511170869197</v>
      </c>
      <c r="BA516">
        <v>300.60774447639602</v>
      </c>
      <c r="BB516">
        <v>299.03421741412097</v>
      </c>
      <c r="BC516">
        <v>297.00339447087998</v>
      </c>
      <c r="BD516">
        <v>297.29722125005401</v>
      </c>
      <c r="BE516">
        <v>303.723992826364</v>
      </c>
      <c r="BF516">
        <v>295.25002600652402</v>
      </c>
      <c r="BG516">
        <v>294.14200471639299</v>
      </c>
      <c r="BH516">
        <v>294.55181530550902</v>
      </c>
      <c r="BI516">
        <v>304.04465642432802</v>
      </c>
      <c r="BJ516">
        <v>298.78307305825803</v>
      </c>
      <c r="BK516">
        <v>300.51509186728202</v>
      </c>
      <c r="BL516">
        <v>300.11320206510101</v>
      </c>
      <c r="BM516">
        <v>298.83130199253401</v>
      </c>
      <c r="BN516">
        <v>304.384959801528</v>
      </c>
      <c r="BO516">
        <v>299.73694442936301</v>
      </c>
    </row>
    <row r="517" spans="1:67" x14ac:dyDescent="0.25">
      <c r="A517">
        <v>123.765020026702</v>
      </c>
      <c r="B517">
        <v>303.64411323100302</v>
      </c>
      <c r="C517">
        <v>308.251068682827</v>
      </c>
      <c r="D517">
        <v>299.47185422704598</v>
      </c>
      <c r="E517">
        <v>295.50904761017301</v>
      </c>
      <c r="F517">
        <v>299.59340212114103</v>
      </c>
      <c r="G517">
        <v>295.09725728565502</v>
      </c>
      <c r="H517">
        <v>287.96863091393402</v>
      </c>
      <c r="I517">
        <v>295.727584995006</v>
      </c>
      <c r="J517">
        <v>293.83863856659298</v>
      </c>
      <c r="K517">
        <v>301.44334114933901</v>
      </c>
      <c r="L517">
        <v>291.36177043098502</v>
      </c>
      <c r="M517">
        <v>290.20576377189002</v>
      </c>
      <c r="N517">
        <v>296.04842251186199</v>
      </c>
      <c r="O517">
        <v>299.98558586299299</v>
      </c>
      <c r="P517">
        <v>289.80950129421399</v>
      </c>
      <c r="Q517">
        <v>296.12557050347499</v>
      </c>
      <c r="R517">
        <v>293.90151473118601</v>
      </c>
      <c r="S517">
        <v>297.763770974191</v>
      </c>
      <c r="T517">
        <v>297.06722342765897</v>
      </c>
      <c r="U517">
        <v>290.672576345609</v>
      </c>
      <c r="V517">
        <v>297.12438866719702</v>
      </c>
      <c r="W517">
        <v>322.75341003985898</v>
      </c>
      <c r="X517">
        <v>845.84503436519901</v>
      </c>
      <c r="Y517">
        <v>1210.10404682598</v>
      </c>
      <c r="Z517">
        <v>1125.72136814121</v>
      </c>
      <c r="AA517">
        <v>642.156329864584</v>
      </c>
      <c r="AB517">
        <v>583.95140518806102</v>
      </c>
      <c r="AC517">
        <v>596.96528988752698</v>
      </c>
      <c r="AD517">
        <v>727.46975073944895</v>
      </c>
      <c r="AE517">
        <v>387.07963508409301</v>
      </c>
      <c r="AF517">
        <v>537.12942773895202</v>
      </c>
      <c r="AG517">
        <v>673.50835510023103</v>
      </c>
      <c r="AH517">
        <v>411.00646809661998</v>
      </c>
      <c r="AI517">
        <v>506.08606986948001</v>
      </c>
      <c r="AJ517">
        <v>1139.4694418153399</v>
      </c>
      <c r="AK517">
        <v>1155.5918609031901</v>
      </c>
      <c r="AL517">
        <v>480.845215562421</v>
      </c>
      <c r="AM517">
        <v>442.999391652349</v>
      </c>
      <c r="AN517">
        <v>340.46466423907202</v>
      </c>
      <c r="AO517">
        <v>301.35922580998999</v>
      </c>
      <c r="AP517">
        <v>305.830934433089</v>
      </c>
      <c r="AQ517">
        <v>308.32700423831602</v>
      </c>
      <c r="AR517">
        <v>299.48503512030402</v>
      </c>
      <c r="AS517">
        <v>305.27370024532598</v>
      </c>
      <c r="AT517">
        <v>299.22995175853498</v>
      </c>
      <c r="AU517">
        <v>297.12319921270699</v>
      </c>
      <c r="AV517">
        <v>300.51178383076899</v>
      </c>
      <c r="AW517">
        <v>305.79270203250502</v>
      </c>
      <c r="AX517">
        <v>298.14417783482997</v>
      </c>
      <c r="AY517">
        <v>297.274094246809</v>
      </c>
      <c r="AZ517">
        <v>300.545749933021</v>
      </c>
      <c r="BA517">
        <v>299.07801685037498</v>
      </c>
      <c r="BB517">
        <v>300.60175088660202</v>
      </c>
      <c r="BC517">
        <v>298.12990164342699</v>
      </c>
      <c r="BD517">
        <v>298.74623908970699</v>
      </c>
      <c r="BE517">
        <v>303.269818341009</v>
      </c>
      <c r="BF517">
        <v>295.85891476678597</v>
      </c>
      <c r="BG517">
        <v>294.14433236167002</v>
      </c>
      <c r="BH517">
        <v>292.32472534890297</v>
      </c>
      <c r="BI517">
        <v>301.06587738182299</v>
      </c>
      <c r="BJ517">
        <v>298.13195550764402</v>
      </c>
      <c r="BK517">
        <v>299.79998437720201</v>
      </c>
      <c r="BL517">
        <v>299.491567417662</v>
      </c>
      <c r="BM517">
        <v>298.03525323196197</v>
      </c>
      <c r="BN517">
        <v>303.86552092539398</v>
      </c>
      <c r="BO517">
        <v>299.95002686527403</v>
      </c>
    </row>
    <row r="518" spans="1:67" x14ac:dyDescent="0.25">
      <c r="A518">
        <v>124.005340453938</v>
      </c>
      <c r="B518">
        <v>304.216358470746</v>
      </c>
      <c r="C518">
        <v>301.28910392387797</v>
      </c>
      <c r="D518">
        <v>303.25274076743</v>
      </c>
      <c r="E518">
        <v>296.12959650789497</v>
      </c>
      <c r="F518">
        <v>301.86845911498199</v>
      </c>
      <c r="G518">
        <v>296.61526497797098</v>
      </c>
      <c r="H518">
        <v>290.59239395543398</v>
      </c>
      <c r="I518">
        <v>294.75733555551398</v>
      </c>
      <c r="J518">
        <v>296.210141343609</v>
      </c>
      <c r="K518">
        <v>299.96267099345698</v>
      </c>
      <c r="L518">
        <v>289.586112922116</v>
      </c>
      <c r="M518">
        <v>289.15002908246902</v>
      </c>
      <c r="N518">
        <v>289.43943242843699</v>
      </c>
      <c r="O518">
        <v>293.71972310676699</v>
      </c>
      <c r="P518">
        <v>289.05166093161102</v>
      </c>
      <c r="Q518">
        <v>295.52502663687801</v>
      </c>
      <c r="R518">
        <v>293.82784411131701</v>
      </c>
      <c r="S518">
        <v>295.90205745789001</v>
      </c>
      <c r="T518">
        <v>298.64664844123899</v>
      </c>
      <c r="U518">
        <v>293.30540622091598</v>
      </c>
      <c r="V518">
        <v>296.70431676632802</v>
      </c>
      <c r="W518">
        <v>326.35975474565402</v>
      </c>
      <c r="X518">
        <v>905.92058744313101</v>
      </c>
      <c r="Y518">
        <v>1249.88183963757</v>
      </c>
      <c r="Z518">
        <v>1075.6645653610101</v>
      </c>
      <c r="AA518">
        <v>629.84118070204897</v>
      </c>
      <c r="AB518">
        <v>583.47551615886402</v>
      </c>
      <c r="AC518">
        <v>617.81022544156201</v>
      </c>
      <c r="AD518">
        <v>713.042102197399</v>
      </c>
      <c r="AE518">
        <v>387.593222404399</v>
      </c>
      <c r="AF518">
        <v>546.59337881576698</v>
      </c>
      <c r="AG518">
        <v>640.22882144296204</v>
      </c>
      <c r="AH518">
        <v>407.15477941538597</v>
      </c>
      <c r="AI518">
        <v>528.34451179590997</v>
      </c>
      <c r="AJ518">
        <v>1190.0032596333001</v>
      </c>
      <c r="AK518">
        <v>1107.20813565241</v>
      </c>
      <c r="AL518">
        <v>460.43953827703001</v>
      </c>
      <c r="AM518">
        <v>428.13089730171299</v>
      </c>
      <c r="AN518">
        <v>341.67368546562898</v>
      </c>
      <c r="AO518">
        <v>303.701153732362</v>
      </c>
      <c r="AP518">
        <v>306.80169503461099</v>
      </c>
      <c r="AQ518">
        <v>307.77788288575402</v>
      </c>
      <c r="AR518">
        <v>303.44327931456502</v>
      </c>
      <c r="AS518">
        <v>309.47262635051601</v>
      </c>
      <c r="AT518">
        <v>295.42955821102299</v>
      </c>
      <c r="AU518">
        <v>297.19528164208299</v>
      </c>
      <c r="AV518">
        <v>301.210882509317</v>
      </c>
      <c r="AW518">
        <v>304.62632088003301</v>
      </c>
      <c r="AX518">
        <v>294.38591475977699</v>
      </c>
      <c r="AY518">
        <v>302.63415698376798</v>
      </c>
      <c r="AZ518">
        <v>300.94843570987001</v>
      </c>
      <c r="BA518">
        <v>298.48232899608502</v>
      </c>
      <c r="BB518">
        <v>303.93281286169997</v>
      </c>
      <c r="BC518">
        <v>297.05154604243</v>
      </c>
      <c r="BD518">
        <v>302.78178600920199</v>
      </c>
      <c r="BE518">
        <v>295.58359868649302</v>
      </c>
      <c r="BF518">
        <v>297.12797232217702</v>
      </c>
      <c r="BG518">
        <v>296.36497803927398</v>
      </c>
      <c r="BH518">
        <v>289.39015714977199</v>
      </c>
      <c r="BI518">
        <v>297.00725145739398</v>
      </c>
      <c r="BJ518">
        <v>299.96862113561502</v>
      </c>
      <c r="BK518">
        <v>301.79541076708301</v>
      </c>
      <c r="BL518">
        <v>300.15333733449199</v>
      </c>
      <c r="BM518">
        <v>296.373210779163</v>
      </c>
      <c r="BN518">
        <v>306.30970007910901</v>
      </c>
      <c r="BO518">
        <v>300.456197886665</v>
      </c>
    </row>
    <row r="519" spans="1:67" x14ac:dyDescent="0.25">
      <c r="A519">
        <v>124.245660881174</v>
      </c>
      <c r="B519">
        <v>304.58452772867702</v>
      </c>
      <c r="C519">
        <v>301.18856315325002</v>
      </c>
      <c r="D519">
        <v>300.12438545045802</v>
      </c>
      <c r="E519">
        <v>296.815176357089</v>
      </c>
      <c r="F519">
        <v>302.75826484856202</v>
      </c>
      <c r="G519">
        <v>296.62747835897397</v>
      </c>
      <c r="H519">
        <v>295.24356391734801</v>
      </c>
      <c r="I519">
        <v>295.35754029494598</v>
      </c>
      <c r="J519">
        <v>297.035741045789</v>
      </c>
      <c r="K519">
        <v>299.54757416893398</v>
      </c>
      <c r="L519">
        <v>292.43922084283003</v>
      </c>
      <c r="M519">
        <v>288.72029260707302</v>
      </c>
      <c r="N519">
        <v>289.75934321775901</v>
      </c>
      <c r="O519">
        <v>293.94888311875002</v>
      </c>
      <c r="P519">
        <v>289.10534709183798</v>
      </c>
      <c r="Q519">
        <v>293.29827250861501</v>
      </c>
      <c r="R519">
        <v>292.57041630816599</v>
      </c>
      <c r="S519">
        <v>295.31906969055899</v>
      </c>
      <c r="T519">
        <v>297.72310878772203</v>
      </c>
      <c r="U519">
        <v>297.44481156517702</v>
      </c>
      <c r="V519">
        <v>298.15952079596701</v>
      </c>
      <c r="W519">
        <v>326.68565369864302</v>
      </c>
      <c r="X519">
        <v>927.34256993660404</v>
      </c>
      <c r="Y519">
        <v>1267.19784475237</v>
      </c>
      <c r="Z519">
        <v>1017.99454424398</v>
      </c>
      <c r="AA519">
        <v>609.85110919613805</v>
      </c>
      <c r="AB519">
        <v>584.36708342961401</v>
      </c>
      <c r="AC519">
        <v>624.21445645330004</v>
      </c>
      <c r="AD519">
        <v>684.43227391912603</v>
      </c>
      <c r="AE519">
        <v>385.69201427726603</v>
      </c>
      <c r="AF519">
        <v>553.39575013482397</v>
      </c>
      <c r="AG519">
        <v>613.71767207210303</v>
      </c>
      <c r="AH519">
        <v>408.01331140567402</v>
      </c>
      <c r="AI519">
        <v>550.76257471644101</v>
      </c>
      <c r="AJ519">
        <v>1213.69119512057</v>
      </c>
      <c r="AK519">
        <v>1038.84462906401</v>
      </c>
      <c r="AL519">
        <v>443.34706013046298</v>
      </c>
      <c r="AM519">
        <v>417.88862361670903</v>
      </c>
      <c r="AN519">
        <v>340.93119101897798</v>
      </c>
      <c r="AO519">
        <v>303.85772614501701</v>
      </c>
      <c r="AP519">
        <v>301.34835733153301</v>
      </c>
      <c r="AQ519">
        <v>309.52664566830799</v>
      </c>
      <c r="AR519">
        <v>303.47910361889598</v>
      </c>
      <c r="AS519">
        <v>310.67610041160498</v>
      </c>
      <c r="AT519">
        <v>297.16562925415002</v>
      </c>
      <c r="AU519">
        <v>300.10435674809401</v>
      </c>
      <c r="AV519">
        <v>300.15354181646097</v>
      </c>
      <c r="AW519">
        <v>305.37688151532399</v>
      </c>
      <c r="AX519">
        <v>296.23680527485601</v>
      </c>
      <c r="AY519">
        <v>300.75931617066402</v>
      </c>
      <c r="AZ519">
        <v>299.330655024767</v>
      </c>
      <c r="BA519">
        <v>299.27502625613198</v>
      </c>
      <c r="BB519">
        <v>305.01434518640502</v>
      </c>
      <c r="BC519">
        <v>300.28104796807099</v>
      </c>
      <c r="BD519">
        <v>303.87786732861599</v>
      </c>
      <c r="BE519">
        <v>295.05755704443402</v>
      </c>
      <c r="BF519">
        <v>296.58209033092402</v>
      </c>
      <c r="BG519">
        <v>297.882508933758</v>
      </c>
      <c r="BH519">
        <v>291.89735569148002</v>
      </c>
      <c r="BI519">
        <v>297.296154367741</v>
      </c>
      <c r="BJ519">
        <v>297.91175937531199</v>
      </c>
      <c r="BK519">
        <v>297.43839451351801</v>
      </c>
      <c r="BL519">
        <v>301.05045621603801</v>
      </c>
      <c r="BM519">
        <v>295.41488390314601</v>
      </c>
      <c r="BN519">
        <v>305.44093258859698</v>
      </c>
      <c r="BO519">
        <v>299.36698288618197</v>
      </c>
    </row>
    <row r="520" spans="1:67" x14ac:dyDescent="0.25">
      <c r="A520">
        <v>124.485981308411</v>
      </c>
      <c r="B520">
        <v>305.81213239113902</v>
      </c>
      <c r="C520">
        <v>299.504321543294</v>
      </c>
      <c r="D520">
        <v>298.853809145458</v>
      </c>
      <c r="E520">
        <v>297.473884606323</v>
      </c>
      <c r="F520">
        <v>302.82117030158599</v>
      </c>
      <c r="G520">
        <v>295.94311379385903</v>
      </c>
      <c r="H520">
        <v>295.96951911206702</v>
      </c>
      <c r="I520">
        <v>297.41871254849201</v>
      </c>
      <c r="J520">
        <v>297.44783847802898</v>
      </c>
      <c r="K520">
        <v>300.17942745155898</v>
      </c>
      <c r="L520">
        <v>293.31935601137201</v>
      </c>
      <c r="M520">
        <v>289.189095399525</v>
      </c>
      <c r="N520">
        <v>289.19888458090497</v>
      </c>
      <c r="O520">
        <v>294.35138649772102</v>
      </c>
      <c r="P520">
        <v>288.42409186365899</v>
      </c>
      <c r="Q520">
        <v>291.11998782908398</v>
      </c>
      <c r="R520">
        <v>293.30352777026599</v>
      </c>
      <c r="S520">
        <v>294.99738228656298</v>
      </c>
      <c r="T520">
        <v>296.13465135215</v>
      </c>
      <c r="U520">
        <v>298.87730269018999</v>
      </c>
      <c r="V520">
        <v>299.09781622274699</v>
      </c>
      <c r="W520">
        <v>328.94843327476701</v>
      </c>
      <c r="X520">
        <v>954.23143848118502</v>
      </c>
      <c r="Y520">
        <v>1296.70195513202</v>
      </c>
      <c r="Z520">
        <v>983.03668152275804</v>
      </c>
      <c r="AA520">
        <v>600.90327374185097</v>
      </c>
      <c r="AB520">
        <v>590.39974977410805</v>
      </c>
      <c r="AC520">
        <v>642.63760427442503</v>
      </c>
      <c r="AD520">
        <v>670.24058892529297</v>
      </c>
      <c r="AE520">
        <v>386.75434636670298</v>
      </c>
      <c r="AF520">
        <v>562.27571309469499</v>
      </c>
      <c r="AG520">
        <v>601.83214679592595</v>
      </c>
      <c r="AH520">
        <v>408.52091411251303</v>
      </c>
      <c r="AI520">
        <v>567.74798202644297</v>
      </c>
      <c r="AJ520">
        <v>1243.6290147598299</v>
      </c>
      <c r="AK520">
        <v>1007.12392010537</v>
      </c>
      <c r="AL520">
        <v>434.80428600524198</v>
      </c>
      <c r="AM520">
        <v>412.13859941038601</v>
      </c>
      <c r="AN520">
        <v>338.63558917113102</v>
      </c>
      <c r="AO520">
        <v>303.01129829201</v>
      </c>
      <c r="AP520">
        <v>299.43490518252901</v>
      </c>
      <c r="AQ520">
        <v>309.95152379014201</v>
      </c>
      <c r="AR520">
        <v>303.830677285523</v>
      </c>
      <c r="AS520">
        <v>310.18678793746602</v>
      </c>
      <c r="AT520">
        <v>297.72830691460001</v>
      </c>
      <c r="AU520">
        <v>298.84385514183998</v>
      </c>
      <c r="AV520">
        <v>298.78284552949498</v>
      </c>
      <c r="AW520">
        <v>305.94141823564303</v>
      </c>
      <c r="AX520">
        <v>298.26577492633101</v>
      </c>
      <c r="AY520">
        <v>299.78963955548801</v>
      </c>
      <c r="AZ520">
        <v>298.63862312676503</v>
      </c>
      <c r="BA520">
        <v>300.11088844992503</v>
      </c>
      <c r="BB520">
        <v>305.21770221156697</v>
      </c>
      <c r="BC520">
        <v>301.14259247931801</v>
      </c>
      <c r="BD520">
        <v>302.91599831197499</v>
      </c>
      <c r="BE520">
        <v>294.72333287396498</v>
      </c>
      <c r="BF520">
        <v>297.76397696798801</v>
      </c>
      <c r="BG520">
        <v>298.50440783720802</v>
      </c>
      <c r="BH520">
        <v>292.07702429846199</v>
      </c>
      <c r="BI520">
        <v>296.956116279105</v>
      </c>
      <c r="BJ520">
        <v>295.44071746406598</v>
      </c>
      <c r="BK520">
        <v>295.65023446243299</v>
      </c>
      <c r="BL520">
        <v>302.789811506918</v>
      </c>
      <c r="BM520">
        <v>295.13559657607499</v>
      </c>
      <c r="BN520">
        <v>303.532468622191</v>
      </c>
      <c r="BO520">
        <v>297.664593567606</v>
      </c>
    </row>
    <row r="521" spans="1:67" x14ac:dyDescent="0.25">
      <c r="A521">
        <v>124.726301735647</v>
      </c>
      <c r="B521">
        <v>309.664218901151</v>
      </c>
      <c r="C521">
        <v>295.32638485644901</v>
      </c>
      <c r="D521">
        <v>298.74415854879197</v>
      </c>
      <c r="E521">
        <v>297.04254331169602</v>
      </c>
      <c r="F521">
        <v>303.81835428501898</v>
      </c>
      <c r="G521">
        <v>295.135963207109</v>
      </c>
      <c r="H521">
        <v>293.72680931319701</v>
      </c>
      <c r="I521">
        <v>300.05506302346703</v>
      </c>
      <c r="J521">
        <v>295.49706200348299</v>
      </c>
      <c r="K521">
        <v>301.75848721557298</v>
      </c>
      <c r="L521">
        <v>293.94163952556897</v>
      </c>
      <c r="M521">
        <v>290.05012478233903</v>
      </c>
      <c r="N521">
        <v>287.65978864418503</v>
      </c>
      <c r="O521">
        <v>294.80309643316798</v>
      </c>
      <c r="P521">
        <v>287.12871477007502</v>
      </c>
      <c r="Q521">
        <v>289.158438660012</v>
      </c>
      <c r="R521">
        <v>295.947897229494</v>
      </c>
      <c r="S521">
        <v>295.06926540195099</v>
      </c>
      <c r="T521">
        <v>296.075505495154</v>
      </c>
      <c r="U521">
        <v>298.175660102157</v>
      </c>
      <c r="V521">
        <v>299.663915153348</v>
      </c>
      <c r="W521">
        <v>332.33648288309098</v>
      </c>
      <c r="X521">
        <v>992.14314344896297</v>
      </c>
      <c r="Y521">
        <v>1329.18075303558</v>
      </c>
      <c r="Z521">
        <v>942.21623052735504</v>
      </c>
      <c r="AA521">
        <v>592.168591156042</v>
      </c>
      <c r="AB521">
        <v>597.53750946296304</v>
      </c>
      <c r="AC521">
        <v>666.33127662625498</v>
      </c>
      <c r="AD521">
        <v>657.51174270670595</v>
      </c>
      <c r="AE521">
        <v>388.24360631238397</v>
      </c>
      <c r="AF521">
        <v>569.72179119396606</v>
      </c>
      <c r="AG521">
        <v>581.59532089014397</v>
      </c>
      <c r="AH521">
        <v>403.641077536605</v>
      </c>
      <c r="AI521">
        <v>592.14474941206799</v>
      </c>
      <c r="AJ521">
        <v>1267.8776771334101</v>
      </c>
      <c r="AK521">
        <v>929.13493222379896</v>
      </c>
      <c r="AL521">
        <v>426.33432133621801</v>
      </c>
      <c r="AM521">
        <v>401.64659934758703</v>
      </c>
      <c r="AN521">
        <v>335.31681979442101</v>
      </c>
      <c r="AO521">
        <v>301.99978165692102</v>
      </c>
      <c r="AP521">
        <v>299.47408840389699</v>
      </c>
      <c r="AQ521">
        <v>308.03219398940303</v>
      </c>
      <c r="AR521">
        <v>305.34942736537897</v>
      </c>
      <c r="AS521">
        <v>306.24302628758801</v>
      </c>
      <c r="AT521">
        <v>299.30755819093997</v>
      </c>
      <c r="AU521">
        <v>293.93091671912299</v>
      </c>
      <c r="AV521">
        <v>296.22939121299402</v>
      </c>
      <c r="AW521">
        <v>305.78692540694499</v>
      </c>
      <c r="AX521">
        <v>303.22017704738602</v>
      </c>
      <c r="AY521">
        <v>296.91604747781798</v>
      </c>
      <c r="AZ521">
        <v>301.27055342256602</v>
      </c>
      <c r="BA521">
        <v>298.68946658318401</v>
      </c>
      <c r="BB521">
        <v>305.71744514219398</v>
      </c>
      <c r="BC521">
        <v>300.04832087477598</v>
      </c>
      <c r="BD521">
        <v>299.96715509917601</v>
      </c>
      <c r="BE521">
        <v>298.95993337044899</v>
      </c>
      <c r="BF521">
        <v>301.31797541297698</v>
      </c>
      <c r="BG521">
        <v>297.54420986955699</v>
      </c>
      <c r="BH521">
        <v>290.98392929956299</v>
      </c>
      <c r="BI521">
        <v>296.13856202402798</v>
      </c>
      <c r="BJ521">
        <v>294.168125676839</v>
      </c>
      <c r="BK521">
        <v>293.13174713521198</v>
      </c>
      <c r="BL521">
        <v>304.856133803918</v>
      </c>
      <c r="BM521">
        <v>299.92363705832901</v>
      </c>
      <c r="BN521">
        <v>297.769334182188</v>
      </c>
      <c r="BO521">
        <v>292.05851713285699</v>
      </c>
    </row>
    <row r="522" spans="1:67" x14ac:dyDescent="0.25">
      <c r="A522">
        <v>124.966622162883</v>
      </c>
      <c r="B522">
        <v>305.75800360692102</v>
      </c>
      <c r="C522">
        <v>295.11782014292697</v>
      </c>
      <c r="D522">
        <v>299.30147792920502</v>
      </c>
      <c r="E522">
        <v>294.32808700005302</v>
      </c>
      <c r="F522">
        <v>300.18424077911197</v>
      </c>
      <c r="G522">
        <v>294.87293128151202</v>
      </c>
      <c r="H522">
        <v>291.30159931477601</v>
      </c>
      <c r="I522">
        <v>298.98590526233198</v>
      </c>
      <c r="J522">
        <v>295.11189119227299</v>
      </c>
      <c r="K522">
        <v>302.347521496882</v>
      </c>
      <c r="L522">
        <v>294.39561072726002</v>
      </c>
      <c r="M522">
        <v>289.65226506510197</v>
      </c>
      <c r="N522">
        <v>287.22660229223499</v>
      </c>
      <c r="O522">
        <v>297.58155718240801</v>
      </c>
      <c r="P522">
        <v>289.480589675766</v>
      </c>
      <c r="Q522">
        <v>291.618441710414</v>
      </c>
      <c r="R522">
        <v>293.42439845296298</v>
      </c>
      <c r="S522">
        <v>294.79464876356298</v>
      </c>
      <c r="T522">
        <v>298.85751882980497</v>
      </c>
      <c r="U522">
        <v>300.10962406018001</v>
      </c>
      <c r="V522">
        <v>298.64404965238401</v>
      </c>
      <c r="W522">
        <v>333.73373385370098</v>
      </c>
      <c r="X522">
        <v>1033.5489229971699</v>
      </c>
      <c r="Y522">
        <v>1378.27265001867</v>
      </c>
      <c r="Z522">
        <v>890.53804562609901</v>
      </c>
      <c r="AA522">
        <v>582.95419017791801</v>
      </c>
      <c r="AB522">
        <v>599.03741607722202</v>
      </c>
      <c r="AC522">
        <v>679.87183943914295</v>
      </c>
      <c r="AD522">
        <v>645.84593214444897</v>
      </c>
      <c r="AE522">
        <v>390.82355620528398</v>
      </c>
      <c r="AF522">
        <v>582.04622469810499</v>
      </c>
      <c r="AG522">
        <v>561.54418775628301</v>
      </c>
      <c r="AH522">
        <v>401.93866426038699</v>
      </c>
      <c r="AI522">
        <v>613.64618103743305</v>
      </c>
      <c r="AJ522">
        <v>1282.48667304316</v>
      </c>
      <c r="AK522">
        <v>864.47640933443699</v>
      </c>
      <c r="AL522">
        <v>418.70891202162898</v>
      </c>
      <c r="AM522">
        <v>396.43794322955102</v>
      </c>
      <c r="AN522">
        <v>334.252211744085</v>
      </c>
      <c r="AO522">
        <v>301.23332006455303</v>
      </c>
      <c r="AP522">
        <v>297.26956385551898</v>
      </c>
      <c r="AQ522">
        <v>307.81755056162399</v>
      </c>
      <c r="AR522">
        <v>306.06996916802899</v>
      </c>
      <c r="AS522">
        <v>304.00389482268997</v>
      </c>
      <c r="AT522">
        <v>299.17336758533099</v>
      </c>
      <c r="AU522">
        <v>294.17327856384202</v>
      </c>
      <c r="AV522">
        <v>296.92498726429898</v>
      </c>
      <c r="AW522">
        <v>303.04125148896998</v>
      </c>
      <c r="AX522">
        <v>303.595694359719</v>
      </c>
      <c r="AY522">
        <v>298.392715312191</v>
      </c>
      <c r="AZ522">
        <v>299.50750741613501</v>
      </c>
      <c r="BA522">
        <v>297.89591298605097</v>
      </c>
      <c r="BB522">
        <v>305.59032656314599</v>
      </c>
      <c r="BC522">
        <v>300.65747755110499</v>
      </c>
      <c r="BD522">
        <v>301.31211070638398</v>
      </c>
      <c r="BE522">
        <v>301.43231074999397</v>
      </c>
      <c r="BF522">
        <v>301.29092288582001</v>
      </c>
      <c r="BG522">
        <v>296.16897184506098</v>
      </c>
      <c r="BH522">
        <v>291.42906204721999</v>
      </c>
      <c r="BI522">
        <v>294.939236687662</v>
      </c>
      <c r="BJ522">
        <v>292.28489071860997</v>
      </c>
      <c r="BK522">
        <v>289.96837807903802</v>
      </c>
      <c r="BL522">
        <v>301.96204947910002</v>
      </c>
      <c r="BM522">
        <v>303.61545326207198</v>
      </c>
      <c r="BN522">
        <v>297.01238702173703</v>
      </c>
      <c r="BO522">
        <v>290.06274036644498</v>
      </c>
    </row>
    <row r="523" spans="1:67" x14ac:dyDescent="0.25">
      <c r="A523">
        <v>125.20694259011999</v>
      </c>
      <c r="B523">
        <v>304.15108463920001</v>
      </c>
      <c r="C523">
        <v>292.83923789764998</v>
      </c>
      <c r="D523">
        <v>300.09372147935198</v>
      </c>
      <c r="E523">
        <v>291.67526428147301</v>
      </c>
      <c r="F523">
        <v>297.907448376964</v>
      </c>
      <c r="G523">
        <v>294.53237775058699</v>
      </c>
      <c r="H523">
        <v>291.26355346007398</v>
      </c>
      <c r="I523">
        <v>297.857735676235</v>
      </c>
      <c r="J523">
        <v>294.87377610443201</v>
      </c>
      <c r="K523">
        <v>304.08373632109999</v>
      </c>
      <c r="L523">
        <v>294.96522211805001</v>
      </c>
      <c r="M523">
        <v>289.33280100499297</v>
      </c>
      <c r="N523">
        <v>285.15793408135801</v>
      </c>
      <c r="O523">
        <v>296.85197830955002</v>
      </c>
      <c r="P523">
        <v>291.35136498580403</v>
      </c>
      <c r="Q523">
        <v>291.41084764401802</v>
      </c>
      <c r="R523">
        <v>292.61152708094102</v>
      </c>
      <c r="S523">
        <v>295.26767858336598</v>
      </c>
      <c r="T523">
        <v>298.022747741329</v>
      </c>
      <c r="U523">
        <v>298.600638110538</v>
      </c>
      <c r="V523">
        <v>299.56091519529099</v>
      </c>
      <c r="W523">
        <v>332.78976561305097</v>
      </c>
      <c r="X523">
        <v>1039.7907135161499</v>
      </c>
      <c r="Y523">
        <v>1390.0628461993599</v>
      </c>
      <c r="Z523">
        <v>846.05880615594401</v>
      </c>
      <c r="AA523">
        <v>576.95259036274399</v>
      </c>
      <c r="AB523">
        <v>602.11333034504401</v>
      </c>
      <c r="AC523">
        <v>691.72481838892099</v>
      </c>
      <c r="AD523">
        <v>629.72959044750701</v>
      </c>
      <c r="AE523">
        <v>392.50636177239198</v>
      </c>
      <c r="AF523">
        <v>589.37859390107201</v>
      </c>
      <c r="AG523">
        <v>546.10772791269301</v>
      </c>
      <c r="AH523">
        <v>403.25871148622701</v>
      </c>
      <c r="AI523">
        <v>636.54678868939504</v>
      </c>
      <c r="AJ523">
        <v>1295.1918564683699</v>
      </c>
      <c r="AK523">
        <v>818.74323153739101</v>
      </c>
      <c r="AL523">
        <v>408.54217856250102</v>
      </c>
      <c r="AM523">
        <v>393.480162385082</v>
      </c>
      <c r="AN523">
        <v>332.10686835011199</v>
      </c>
      <c r="AO523">
        <v>302.92384893465101</v>
      </c>
      <c r="AP523">
        <v>299.212680543815</v>
      </c>
      <c r="AQ523">
        <v>309.35794955617803</v>
      </c>
      <c r="AR523">
        <v>306.282633628177</v>
      </c>
      <c r="AS523">
        <v>302.46670196000201</v>
      </c>
      <c r="AT523">
        <v>299.67939299423801</v>
      </c>
      <c r="AU523">
        <v>296.68503133360701</v>
      </c>
      <c r="AV523">
        <v>300.169955332955</v>
      </c>
      <c r="AW523">
        <v>302.31415041507603</v>
      </c>
      <c r="AX523">
        <v>302.81723085648798</v>
      </c>
      <c r="AY523">
        <v>301.54791131116798</v>
      </c>
      <c r="AZ523">
        <v>296.68416207812299</v>
      </c>
      <c r="BA523">
        <v>298.04997933281902</v>
      </c>
      <c r="BB523">
        <v>305.39619908606801</v>
      </c>
      <c r="BC523">
        <v>297.271449533208</v>
      </c>
      <c r="BD523">
        <v>299.81379327165598</v>
      </c>
      <c r="BE523">
        <v>303.99853679604701</v>
      </c>
      <c r="BF523">
        <v>303.52708987566899</v>
      </c>
      <c r="BG523">
        <v>296.75363368351498</v>
      </c>
      <c r="BH523">
        <v>292.29061725269003</v>
      </c>
      <c r="BI523">
        <v>292.64508374961002</v>
      </c>
      <c r="BJ523">
        <v>291.56592232283901</v>
      </c>
      <c r="BK523">
        <v>290.24220513709798</v>
      </c>
      <c r="BL523">
        <v>300.01850765864998</v>
      </c>
      <c r="BM523">
        <v>305.15642872905403</v>
      </c>
      <c r="BN523">
        <v>297.09622617571699</v>
      </c>
      <c r="BO523">
        <v>291.01614828202202</v>
      </c>
    </row>
    <row r="524" spans="1:67" x14ac:dyDescent="0.25">
      <c r="A524">
        <v>125.44726301735599</v>
      </c>
      <c r="B524">
        <v>304.12524691197899</v>
      </c>
      <c r="C524">
        <v>291.80198459909201</v>
      </c>
      <c r="D524">
        <v>299.725795667086</v>
      </c>
      <c r="E524">
        <v>292.69252579075999</v>
      </c>
      <c r="F524">
        <v>299.67018300252897</v>
      </c>
      <c r="G524">
        <v>293.386678974711</v>
      </c>
      <c r="H524">
        <v>292.05820446768598</v>
      </c>
      <c r="I524">
        <v>297.61265937157401</v>
      </c>
      <c r="J524">
        <v>295.519791321681</v>
      </c>
      <c r="K524">
        <v>301.89017322880898</v>
      </c>
      <c r="L524">
        <v>295.34924591280702</v>
      </c>
      <c r="M524">
        <v>288.90527033535602</v>
      </c>
      <c r="N524">
        <v>283.05897179719</v>
      </c>
      <c r="O524">
        <v>295.75307962473698</v>
      </c>
      <c r="P524">
        <v>295.32046422450998</v>
      </c>
      <c r="Q524">
        <v>287.09799190796502</v>
      </c>
      <c r="R524">
        <v>291.77867338076697</v>
      </c>
      <c r="S524">
        <v>295.31894624622402</v>
      </c>
      <c r="T524">
        <v>296.75293392984003</v>
      </c>
      <c r="U524">
        <v>301.60574235892199</v>
      </c>
      <c r="V524">
        <v>302.559375104281</v>
      </c>
      <c r="W524">
        <v>330.60191271669902</v>
      </c>
      <c r="X524">
        <v>1050.39062251887</v>
      </c>
      <c r="Y524">
        <v>1411.7617290332901</v>
      </c>
      <c r="Z524">
        <v>787.82695776620199</v>
      </c>
      <c r="AA524">
        <v>573.13725684076405</v>
      </c>
      <c r="AB524">
        <v>606.18504766887804</v>
      </c>
      <c r="AC524">
        <v>714.89574417487097</v>
      </c>
      <c r="AD524">
        <v>612.47346371812205</v>
      </c>
      <c r="AE524">
        <v>396.042980345187</v>
      </c>
      <c r="AF524">
        <v>602.19725044166398</v>
      </c>
      <c r="AG524">
        <v>530.33339130518505</v>
      </c>
      <c r="AH524">
        <v>409.115414188697</v>
      </c>
      <c r="AI524">
        <v>665.21635670710805</v>
      </c>
      <c r="AJ524">
        <v>1295.79009636916</v>
      </c>
      <c r="AK524">
        <v>774.10184220377698</v>
      </c>
      <c r="AL524">
        <v>399.14919677195502</v>
      </c>
      <c r="AM524">
        <v>389.82766080692102</v>
      </c>
      <c r="AN524">
        <v>330.85266137701001</v>
      </c>
      <c r="AO524">
        <v>304.57009300253799</v>
      </c>
      <c r="AP524">
        <v>298.864296791409</v>
      </c>
      <c r="AQ524">
        <v>308.77242655609302</v>
      </c>
      <c r="AR524">
        <v>305.89188021125801</v>
      </c>
      <c r="AS524">
        <v>300.90609757001101</v>
      </c>
      <c r="AT524">
        <v>300.10911200721199</v>
      </c>
      <c r="AU524">
        <v>298.19486133238701</v>
      </c>
      <c r="AV524">
        <v>301.94135673657001</v>
      </c>
      <c r="AW524">
        <v>299.35124132889098</v>
      </c>
      <c r="AX524">
        <v>301.404013396479</v>
      </c>
      <c r="AY524">
        <v>304.14661290081</v>
      </c>
      <c r="AZ524">
        <v>292.10688628719601</v>
      </c>
      <c r="BA524">
        <v>298.11412482441</v>
      </c>
      <c r="BB524">
        <v>302.57239189651301</v>
      </c>
      <c r="BC524">
        <v>291.94720449236502</v>
      </c>
      <c r="BD524">
        <v>301.01334313284599</v>
      </c>
      <c r="BE524">
        <v>304.92938882103903</v>
      </c>
      <c r="BF524">
        <v>302.44972369637998</v>
      </c>
      <c r="BG524">
        <v>299.03274332755598</v>
      </c>
      <c r="BH524">
        <v>290.59406057292398</v>
      </c>
      <c r="BI524">
        <v>291.51758432218401</v>
      </c>
      <c r="BJ524">
        <v>291.75084858963999</v>
      </c>
      <c r="BK524">
        <v>292.57914532068901</v>
      </c>
      <c r="BL524">
        <v>302.15457310826599</v>
      </c>
      <c r="BM524">
        <v>303.61941175310199</v>
      </c>
      <c r="BN524">
        <v>297.91004570261299</v>
      </c>
      <c r="BO524">
        <v>296.38101952411</v>
      </c>
    </row>
    <row r="525" spans="1:67" x14ac:dyDescent="0.25">
      <c r="A525">
        <v>125.68758344459199</v>
      </c>
      <c r="B525">
        <v>303.08269405872602</v>
      </c>
      <c r="C525">
        <v>296.76706860725699</v>
      </c>
      <c r="D525">
        <v>296.50276883082603</v>
      </c>
      <c r="E525">
        <v>293.19602165806401</v>
      </c>
      <c r="F525">
        <v>299.25243903880499</v>
      </c>
      <c r="G525">
        <v>293.02133420850902</v>
      </c>
      <c r="H525">
        <v>292.82795117548102</v>
      </c>
      <c r="I525">
        <v>298.87547008491202</v>
      </c>
      <c r="J525">
        <v>296.71567558432503</v>
      </c>
      <c r="K525">
        <v>299.83047228536498</v>
      </c>
      <c r="L525">
        <v>297.05688544888898</v>
      </c>
      <c r="M525">
        <v>290.50818969927201</v>
      </c>
      <c r="N525">
        <v>282.99119847425499</v>
      </c>
      <c r="O525">
        <v>296.54851455551301</v>
      </c>
      <c r="P525">
        <v>296.24024350010899</v>
      </c>
      <c r="Q525">
        <v>287.60654716352002</v>
      </c>
      <c r="R525">
        <v>291.97064756977602</v>
      </c>
      <c r="S525">
        <v>298.90077152321601</v>
      </c>
      <c r="T525">
        <v>296.307520199615</v>
      </c>
      <c r="U525">
        <v>298.726853297856</v>
      </c>
      <c r="V525">
        <v>301.86206995938602</v>
      </c>
      <c r="W525">
        <v>328.67990473171301</v>
      </c>
      <c r="X525">
        <v>1060.8668103795701</v>
      </c>
      <c r="Y525">
        <v>1433.7231360831599</v>
      </c>
      <c r="Z525">
        <v>732.09382934415601</v>
      </c>
      <c r="AA525">
        <v>576.81636124041995</v>
      </c>
      <c r="AB525">
        <v>611.17615600765203</v>
      </c>
      <c r="AC525">
        <v>737.71033593213099</v>
      </c>
      <c r="AD525">
        <v>593.42830432689198</v>
      </c>
      <c r="AE525">
        <v>399.10321164436903</v>
      </c>
      <c r="AF525">
        <v>616.60102078639397</v>
      </c>
      <c r="AG525">
        <v>520.84836106344505</v>
      </c>
      <c r="AH525">
        <v>416.55791561715199</v>
      </c>
      <c r="AI525">
        <v>686.99734929881504</v>
      </c>
      <c r="AJ525">
        <v>1296.51058714801</v>
      </c>
      <c r="AK525">
        <v>722.58090737028704</v>
      </c>
      <c r="AL525">
        <v>389.078126346982</v>
      </c>
      <c r="AM525">
        <v>384.21074378359998</v>
      </c>
      <c r="AN525">
        <v>329.17433720237898</v>
      </c>
      <c r="AO525">
        <v>302.79898570283501</v>
      </c>
      <c r="AP525">
        <v>297.40447535402001</v>
      </c>
      <c r="AQ525">
        <v>309.38141171484199</v>
      </c>
      <c r="AR525">
        <v>302.06220993267101</v>
      </c>
      <c r="AS525">
        <v>298.16603967164099</v>
      </c>
      <c r="AT525">
        <v>302.953059058826</v>
      </c>
      <c r="AU525">
        <v>296.01285346707903</v>
      </c>
      <c r="AV525">
        <v>303.53859981127999</v>
      </c>
      <c r="AW525">
        <v>298.047238243339</v>
      </c>
      <c r="AX525">
        <v>301.42881711804199</v>
      </c>
      <c r="AY525">
        <v>303.14581204505498</v>
      </c>
      <c r="AZ525">
        <v>290.54015805032498</v>
      </c>
      <c r="BA525">
        <v>298.93396330850999</v>
      </c>
      <c r="BB525">
        <v>300.38055739254298</v>
      </c>
      <c r="BC525">
        <v>290.15734722193997</v>
      </c>
      <c r="BD525">
        <v>299.69017216967598</v>
      </c>
      <c r="BE525">
        <v>305.460047690164</v>
      </c>
      <c r="BF525">
        <v>303.59614135827599</v>
      </c>
      <c r="BG525">
        <v>298.74845523463</v>
      </c>
      <c r="BH525">
        <v>292.95728407052798</v>
      </c>
      <c r="BI525">
        <v>291.926870548821</v>
      </c>
      <c r="BJ525">
        <v>292.25758251676399</v>
      </c>
      <c r="BK525">
        <v>290.50474121318803</v>
      </c>
      <c r="BL525">
        <v>303.98754994566201</v>
      </c>
      <c r="BM525">
        <v>301.106751665714</v>
      </c>
      <c r="BN525">
        <v>296.980480144149</v>
      </c>
      <c r="BO525">
        <v>300.08882189439902</v>
      </c>
    </row>
    <row r="526" spans="1:67" x14ac:dyDescent="0.25">
      <c r="A526">
        <v>125.927903871829</v>
      </c>
      <c r="B526">
        <v>299.92634803329702</v>
      </c>
      <c r="C526">
        <v>297.83646826222599</v>
      </c>
      <c r="D526">
        <v>296.94762855092102</v>
      </c>
      <c r="E526">
        <v>293.42437957851399</v>
      </c>
      <c r="F526">
        <v>297.67624453118799</v>
      </c>
      <c r="G526">
        <v>294.41233746349002</v>
      </c>
      <c r="H526">
        <v>293.46667294620198</v>
      </c>
      <c r="I526">
        <v>299.95038021443798</v>
      </c>
      <c r="J526">
        <v>297.89377186551599</v>
      </c>
      <c r="K526">
        <v>299.476925560062</v>
      </c>
      <c r="L526">
        <v>296.40835073136702</v>
      </c>
      <c r="M526">
        <v>288.248483440504</v>
      </c>
      <c r="N526">
        <v>285.085038810453</v>
      </c>
      <c r="O526">
        <v>293.31351735124298</v>
      </c>
      <c r="P526">
        <v>295.83109478161799</v>
      </c>
      <c r="Q526">
        <v>284.81104237282301</v>
      </c>
      <c r="R526">
        <v>291.61855715633197</v>
      </c>
      <c r="S526">
        <v>298.10932258868303</v>
      </c>
      <c r="T526">
        <v>297.08610315099702</v>
      </c>
      <c r="U526">
        <v>298.42027353507302</v>
      </c>
      <c r="V526">
        <v>299.84529067189499</v>
      </c>
      <c r="W526">
        <v>330.97359683552003</v>
      </c>
      <c r="X526">
        <v>1064.5684062579901</v>
      </c>
      <c r="Y526">
        <v>1428.4151962323001</v>
      </c>
      <c r="Z526">
        <v>708.89092580968202</v>
      </c>
      <c r="AA526">
        <v>579.07811822336203</v>
      </c>
      <c r="AB526">
        <v>611.454695878856</v>
      </c>
      <c r="AC526">
        <v>740.20976404912005</v>
      </c>
      <c r="AD526">
        <v>576.29171785350297</v>
      </c>
      <c r="AE526">
        <v>399.71656403423202</v>
      </c>
      <c r="AF526">
        <v>617.91136676281303</v>
      </c>
      <c r="AG526">
        <v>506.38066912917498</v>
      </c>
      <c r="AH526">
        <v>419.48448371020299</v>
      </c>
      <c r="AI526">
        <v>698.29089349015896</v>
      </c>
      <c r="AJ526">
        <v>1262.61090049729</v>
      </c>
      <c r="AK526">
        <v>658.39923278904701</v>
      </c>
      <c r="AL526">
        <v>381.08544939746599</v>
      </c>
      <c r="AM526">
        <v>377.01984327979</v>
      </c>
      <c r="AN526">
        <v>325.66127713348101</v>
      </c>
      <c r="AO526">
        <v>301.29260061762801</v>
      </c>
      <c r="AP526">
        <v>296.73669285901599</v>
      </c>
      <c r="AQ526">
        <v>306.97224281364799</v>
      </c>
      <c r="AR526">
        <v>296.94138966258402</v>
      </c>
      <c r="AS526">
        <v>295.38904217675298</v>
      </c>
      <c r="AT526">
        <v>304.84310840526501</v>
      </c>
      <c r="AU526">
        <v>295.60436521443899</v>
      </c>
      <c r="AV526">
        <v>301.02842402631597</v>
      </c>
      <c r="AW526">
        <v>295.81063677139701</v>
      </c>
      <c r="AX526">
        <v>298.802679260356</v>
      </c>
      <c r="AY526">
        <v>302.37531811834202</v>
      </c>
      <c r="AZ526">
        <v>292.33691618694797</v>
      </c>
      <c r="BA526">
        <v>298.73522380678997</v>
      </c>
      <c r="BB526">
        <v>297.94535826842599</v>
      </c>
      <c r="BC526">
        <v>288.80413912723799</v>
      </c>
      <c r="BD526">
        <v>299.47932340286002</v>
      </c>
      <c r="BE526">
        <v>305.65225547726902</v>
      </c>
      <c r="BF526">
        <v>301.07448993296299</v>
      </c>
      <c r="BG526">
        <v>298.15660868662297</v>
      </c>
      <c r="BH526">
        <v>289.72428472008698</v>
      </c>
      <c r="BI526">
        <v>288.93617410388799</v>
      </c>
      <c r="BJ526">
        <v>294.61657267463602</v>
      </c>
      <c r="BK526">
        <v>292.090726315658</v>
      </c>
      <c r="BL526">
        <v>305.14124794461702</v>
      </c>
      <c r="BM526">
        <v>300.38045662725</v>
      </c>
      <c r="BN526">
        <v>296.85214615801402</v>
      </c>
      <c r="BO526">
        <v>301.61726216147798</v>
      </c>
    </row>
    <row r="527" spans="1:67" x14ac:dyDescent="0.25">
      <c r="A527">
        <v>126.168224299065</v>
      </c>
      <c r="B527">
        <v>298.10987956939198</v>
      </c>
      <c r="C527">
        <v>295.85980018246698</v>
      </c>
      <c r="D527">
        <v>295.70230721124801</v>
      </c>
      <c r="E527">
        <v>291.780889963731</v>
      </c>
      <c r="F527">
        <v>295.70985458714699</v>
      </c>
      <c r="G527">
        <v>296.62971873868798</v>
      </c>
      <c r="H527">
        <v>292.271681112073</v>
      </c>
      <c r="I527">
        <v>298.43355628809098</v>
      </c>
      <c r="J527">
        <v>298.00918916072101</v>
      </c>
      <c r="K527">
        <v>298.851759157076</v>
      </c>
      <c r="L527">
        <v>294.34213304873202</v>
      </c>
      <c r="M527">
        <v>288.05487454448502</v>
      </c>
      <c r="N527">
        <v>284.868994669421</v>
      </c>
      <c r="O527">
        <v>290.68709426169602</v>
      </c>
      <c r="P527">
        <v>295.45430491587899</v>
      </c>
      <c r="Q527">
        <v>285.07196644703703</v>
      </c>
      <c r="R527">
        <v>292.42780922099001</v>
      </c>
      <c r="S527">
        <v>299.69505371511502</v>
      </c>
      <c r="T527">
        <v>296.87107077314198</v>
      </c>
      <c r="U527">
        <v>297.83853769520402</v>
      </c>
      <c r="V527">
        <v>295.60260513639901</v>
      </c>
      <c r="W527">
        <v>330.74740212113602</v>
      </c>
      <c r="X527">
        <v>1066.08930603052</v>
      </c>
      <c r="Y527">
        <v>1406.67941021057</v>
      </c>
      <c r="Z527">
        <v>666.63336928556203</v>
      </c>
      <c r="AA527">
        <v>579.04924693776297</v>
      </c>
      <c r="AB527">
        <v>612.64832587544595</v>
      </c>
      <c r="AC527">
        <v>756.09169995429704</v>
      </c>
      <c r="AD527">
        <v>560.07630813374305</v>
      </c>
      <c r="AE527">
        <v>401.13952100754398</v>
      </c>
      <c r="AF527">
        <v>626.17164807952304</v>
      </c>
      <c r="AG527">
        <v>494.84844449530999</v>
      </c>
      <c r="AH527">
        <v>422.106959231649</v>
      </c>
      <c r="AI527">
        <v>722.24967587082403</v>
      </c>
      <c r="AJ527">
        <v>1234.02485485276</v>
      </c>
      <c r="AK527">
        <v>615.95133292190997</v>
      </c>
      <c r="AL527">
        <v>375.79576358105402</v>
      </c>
      <c r="AM527">
        <v>372.17854688274099</v>
      </c>
      <c r="AN527">
        <v>324.77224609854699</v>
      </c>
      <c r="AO527">
        <v>301.86483128515499</v>
      </c>
      <c r="AP527">
        <v>296.65568852578298</v>
      </c>
      <c r="AQ527">
        <v>304.09759556197901</v>
      </c>
      <c r="AR527">
        <v>294.07367316538</v>
      </c>
      <c r="AS527">
        <v>292.57331207344498</v>
      </c>
      <c r="AT527">
        <v>304.11675382676901</v>
      </c>
      <c r="AU527">
        <v>293.95728438678998</v>
      </c>
      <c r="AV527">
        <v>299.33738035835</v>
      </c>
      <c r="AW527">
        <v>294.57258548047901</v>
      </c>
      <c r="AX527">
        <v>295.86144657412302</v>
      </c>
      <c r="AY527">
        <v>301.132298899901</v>
      </c>
      <c r="AZ527">
        <v>291.52580395793501</v>
      </c>
      <c r="BA527">
        <v>301.46912391833001</v>
      </c>
      <c r="BB527">
        <v>298.88072600671302</v>
      </c>
      <c r="BC527">
        <v>287.81533335684998</v>
      </c>
      <c r="BD527">
        <v>298.89989057337698</v>
      </c>
      <c r="BE527">
        <v>305.46370970137701</v>
      </c>
      <c r="BF527">
        <v>298.49005151726101</v>
      </c>
      <c r="BG527">
        <v>296.14870339890501</v>
      </c>
      <c r="BH527">
        <v>287.02659395829801</v>
      </c>
      <c r="BI527">
        <v>289.09104608324498</v>
      </c>
      <c r="BJ527">
        <v>297.68270852012103</v>
      </c>
      <c r="BK527">
        <v>295.27719104911301</v>
      </c>
      <c r="BL527">
        <v>301.02183790909601</v>
      </c>
      <c r="BM527">
        <v>300.11807973682897</v>
      </c>
      <c r="BN527">
        <v>299.29141987929103</v>
      </c>
      <c r="BO527">
        <v>303.34523163020299</v>
      </c>
    </row>
    <row r="528" spans="1:67" x14ac:dyDescent="0.25">
      <c r="A528">
        <v>126.408544726301</v>
      </c>
      <c r="B528">
        <v>294.891138540859</v>
      </c>
      <c r="C528">
        <v>297.90615470378202</v>
      </c>
      <c r="D528">
        <v>297.35147826277301</v>
      </c>
      <c r="E528">
        <v>291.168903706724</v>
      </c>
      <c r="F528">
        <v>297.95345429613201</v>
      </c>
      <c r="G528">
        <v>297.93121562931702</v>
      </c>
      <c r="H528">
        <v>297.67432802590099</v>
      </c>
      <c r="I528">
        <v>295.18977648965102</v>
      </c>
      <c r="J528">
        <v>299.34193475097101</v>
      </c>
      <c r="K528">
        <v>299.02046080575099</v>
      </c>
      <c r="L528">
        <v>295.543530003201</v>
      </c>
      <c r="M528">
        <v>290.75144644628102</v>
      </c>
      <c r="N528">
        <v>284.11704831397202</v>
      </c>
      <c r="O528">
        <v>291.07030303011902</v>
      </c>
      <c r="P528">
        <v>298.09856605461198</v>
      </c>
      <c r="Q528">
        <v>284.86155190067097</v>
      </c>
      <c r="R528">
        <v>290.62909634090698</v>
      </c>
      <c r="S528">
        <v>301.48780237122799</v>
      </c>
      <c r="T528">
        <v>294.46105602674299</v>
      </c>
      <c r="U528">
        <v>291.33179305788599</v>
      </c>
      <c r="V528">
        <v>292.89025098933399</v>
      </c>
      <c r="W528">
        <v>330.57920719980598</v>
      </c>
      <c r="X528">
        <v>1059.05467761501</v>
      </c>
      <c r="Y528">
        <v>1392.06104467466</v>
      </c>
      <c r="Z528">
        <v>619.36707347714605</v>
      </c>
      <c r="AA528">
        <v>590.65330826104298</v>
      </c>
      <c r="AB528">
        <v>618.34044692140606</v>
      </c>
      <c r="AC528">
        <v>776.08954792080203</v>
      </c>
      <c r="AD528">
        <v>548.59169093526805</v>
      </c>
      <c r="AE528">
        <v>403.22914143918098</v>
      </c>
      <c r="AF528">
        <v>642.05907545262505</v>
      </c>
      <c r="AG528">
        <v>484.103992053723</v>
      </c>
      <c r="AH528">
        <v>425.58344298553402</v>
      </c>
      <c r="AI528">
        <v>752.52075600686203</v>
      </c>
      <c r="AJ528">
        <v>1216.25322750749</v>
      </c>
      <c r="AK528">
        <v>594.20433121844405</v>
      </c>
      <c r="AL528">
        <v>370.918005463827</v>
      </c>
      <c r="AM528">
        <v>371.64055656216999</v>
      </c>
      <c r="AN528">
        <v>327.120203158474</v>
      </c>
      <c r="AO528">
        <v>302.79949823873602</v>
      </c>
      <c r="AP528">
        <v>296.83636488949497</v>
      </c>
      <c r="AQ528">
        <v>302.85572734172501</v>
      </c>
      <c r="AR528">
        <v>290.804391789416</v>
      </c>
      <c r="AS528">
        <v>296.05765083655098</v>
      </c>
      <c r="AT528">
        <v>303.14614440767599</v>
      </c>
      <c r="AU528">
        <v>298.80334534199</v>
      </c>
      <c r="AV528">
        <v>297.21376740189902</v>
      </c>
      <c r="AW528">
        <v>295.60444709568799</v>
      </c>
      <c r="AX528">
        <v>295.41978133550998</v>
      </c>
      <c r="AY528">
        <v>300.41516461064799</v>
      </c>
      <c r="AZ528">
        <v>290.65482851585</v>
      </c>
      <c r="BA528">
        <v>301.01057548567297</v>
      </c>
      <c r="BB528">
        <v>300.005515645206</v>
      </c>
      <c r="BC528">
        <v>288.48583431467102</v>
      </c>
      <c r="BD528">
        <v>301.88441895467201</v>
      </c>
      <c r="BE528">
        <v>304.12326227397898</v>
      </c>
      <c r="BF528">
        <v>295.78591367810998</v>
      </c>
      <c r="BG528">
        <v>295.68864690566699</v>
      </c>
      <c r="BH528">
        <v>288.26019980045498</v>
      </c>
      <c r="BI528">
        <v>290.19039649692797</v>
      </c>
      <c r="BJ528">
        <v>300.781435167457</v>
      </c>
      <c r="BK528">
        <v>295.84761683667699</v>
      </c>
      <c r="BL528">
        <v>295.28912756213202</v>
      </c>
      <c r="BM528">
        <v>298.28391053087802</v>
      </c>
      <c r="BN528">
        <v>303.47397366842802</v>
      </c>
      <c r="BO528">
        <v>304.91244552259798</v>
      </c>
    </row>
    <row r="529" spans="1:67" x14ac:dyDescent="0.25">
      <c r="A529">
        <v>126.648865153538</v>
      </c>
      <c r="B529">
        <v>294.06712590136902</v>
      </c>
      <c r="C529">
        <v>296.52755751379499</v>
      </c>
      <c r="D529">
        <v>298.65853115340502</v>
      </c>
      <c r="E529">
        <v>290.486112355611</v>
      </c>
      <c r="F529">
        <v>299.49112081858101</v>
      </c>
      <c r="G529">
        <v>297.108189951832</v>
      </c>
      <c r="H529">
        <v>300.48170509200003</v>
      </c>
      <c r="I529">
        <v>290.551766702441</v>
      </c>
      <c r="J529">
        <v>298.12169284597201</v>
      </c>
      <c r="K529">
        <v>293.69416617040901</v>
      </c>
      <c r="L529">
        <v>298.03300458546698</v>
      </c>
      <c r="M529">
        <v>292.328382276323</v>
      </c>
      <c r="N529">
        <v>285.05408084772898</v>
      </c>
      <c r="O529">
        <v>293.298687348822</v>
      </c>
      <c r="P529">
        <v>299.40116835172103</v>
      </c>
      <c r="Q529">
        <v>283.70960117458202</v>
      </c>
      <c r="R529">
        <v>290.34827399079001</v>
      </c>
      <c r="S529">
        <v>304.16175199339801</v>
      </c>
      <c r="T529">
        <v>295.56778779298003</v>
      </c>
      <c r="U529">
        <v>285.80597476944803</v>
      </c>
      <c r="V529">
        <v>292.520113664034</v>
      </c>
      <c r="W529">
        <v>326.69524155774201</v>
      </c>
      <c r="X529">
        <v>1031.91704805673</v>
      </c>
      <c r="Y529">
        <v>1370.87003678268</v>
      </c>
      <c r="Z529">
        <v>589.62153406341702</v>
      </c>
      <c r="AA529">
        <v>611.47249818041496</v>
      </c>
      <c r="AB529">
        <v>621.03173531534401</v>
      </c>
      <c r="AC529">
        <v>790.69354248792695</v>
      </c>
      <c r="AD529">
        <v>535.35781240163601</v>
      </c>
      <c r="AE529">
        <v>403.323959404883</v>
      </c>
      <c r="AF529">
        <v>644.99272269551898</v>
      </c>
      <c r="AG529">
        <v>471.81281985112702</v>
      </c>
      <c r="AH529">
        <v>427.38938700554303</v>
      </c>
      <c r="AI529">
        <v>761.66092886255501</v>
      </c>
      <c r="AJ529">
        <v>1180.0516887199799</v>
      </c>
      <c r="AK529">
        <v>561.18978465164696</v>
      </c>
      <c r="AL529">
        <v>368.56636105669401</v>
      </c>
      <c r="AM529">
        <v>363.71803130436399</v>
      </c>
      <c r="AN529">
        <v>326.27267485902098</v>
      </c>
      <c r="AO529">
        <v>300.54462786381703</v>
      </c>
      <c r="AP529">
        <v>299.81360436204199</v>
      </c>
      <c r="AQ529">
        <v>302.16666109133803</v>
      </c>
      <c r="AR529">
        <v>290.93487920172902</v>
      </c>
      <c r="AS529">
        <v>294.9136394244</v>
      </c>
      <c r="AT529">
        <v>305.94124850232998</v>
      </c>
      <c r="AU529">
        <v>301.03280676277598</v>
      </c>
      <c r="AV529">
        <v>296.239323294879</v>
      </c>
      <c r="AW529">
        <v>294.93097743286597</v>
      </c>
      <c r="AX529">
        <v>297.328050565132</v>
      </c>
      <c r="AY529">
        <v>300.22966807152397</v>
      </c>
      <c r="AZ529">
        <v>289.58981501633798</v>
      </c>
      <c r="BA529">
        <v>300.17318150437302</v>
      </c>
      <c r="BB529">
        <v>297.47277017271301</v>
      </c>
      <c r="BC529">
        <v>286.01484561623198</v>
      </c>
      <c r="BD529">
        <v>301.52258255945998</v>
      </c>
      <c r="BE529">
        <v>299.98110833203202</v>
      </c>
      <c r="BF529">
        <v>295.22829582852302</v>
      </c>
      <c r="BG529">
        <v>298.54156292139498</v>
      </c>
      <c r="BH529">
        <v>291.250768329783</v>
      </c>
      <c r="BI529">
        <v>288.74167509576802</v>
      </c>
      <c r="BJ529">
        <v>299.73763883640402</v>
      </c>
      <c r="BK529">
        <v>299.54821568211901</v>
      </c>
      <c r="BL529">
        <v>292.507176130777</v>
      </c>
      <c r="BM529">
        <v>296.367578264744</v>
      </c>
      <c r="BN529">
        <v>306.04561615425803</v>
      </c>
      <c r="BO529">
        <v>305.00644719439703</v>
      </c>
    </row>
    <row r="530" spans="1:67" x14ac:dyDescent="0.25">
      <c r="A530">
        <v>126.889185580774</v>
      </c>
      <c r="B530">
        <v>292.38600764323797</v>
      </c>
      <c r="C530">
        <v>294.074866185666</v>
      </c>
      <c r="D530">
        <v>296.97308781593301</v>
      </c>
      <c r="E530">
        <v>290.00526123804502</v>
      </c>
      <c r="F530">
        <v>298.76393524168901</v>
      </c>
      <c r="G530">
        <v>300.39924629268597</v>
      </c>
      <c r="H530">
        <v>303.304856669434</v>
      </c>
      <c r="I530">
        <v>289.63922005259599</v>
      </c>
      <c r="J530">
        <v>298.29304706755198</v>
      </c>
      <c r="K530">
        <v>293.24465852079197</v>
      </c>
      <c r="L530">
        <v>296.492510555335</v>
      </c>
      <c r="M530">
        <v>291.267657521236</v>
      </c>
      <c r="N530">
        <v>287.97196281370901</v>
      </c>
      <c r="O530">
        <v>293.30232364113499</v>
      </c>
      <c r="P530">
        <v>295.22913875999302</v>
      </c>
      <c r="Q530">
        <v>285.22128402340297</v>
      </c>
      <c r="R530">
        <v>293.28885406529201</v>
      </c>
      <c r="S530">
        <v>302.62313270104897</v>
      </c>
      <c r="T530">
        <v>295.83982900378402</v>
      </c>
      <c r="U530">
        <v>286.12700815556502</v>
      </c>
      <c r="V530">
        <v>292.07517072475798</v>
      </c>
      <c r="W530">
        <v>325.90197217582198</v>
      </c>
      <c r="X530">
        <v>1032.0578421267401</v>
      </c>
      <c r="Y530">
        <v>1352.0877855885301</v>
      </c>
      <c r="Z530">
        <v>575.48253372799604</v>
      </c>
      <c r="AA530">
        <v>615.55769948387695</v>
      </c>
      <c r="AB530">
        <v>622.04862965504299</v>
      </c>
      <c r="AC530">
        <v>788.36923929939906</v>
      </c>
      <c r="AD530">
        <v>524.263928906621</v>
      </c>
      <c r="AE530">
        <v>403.30010759314803</v>
      </c>
      <c r="AF530">
        <v>650.17313145268497</v>
      </c>
      <c r="AG530">
        <v>460.151030013254</v>
      </c>
      <c r="AH530">
        <v>428.55951993009302</v>
      </c>
      <c r="AI530">
        <v>793.80516563762706</v>
      </c>
      <c r="AJ530">
        <v>1120.8081595255201</v>
      </c>
      <c r="AK530">
        <v>516.59750275272995</v>
      </c>
      <c r="AL530">
        <v>361.09606304638299</v>
      </c>
      <c r="AM530">
        <v>360.25355466996803</v>
      </c>
      <c r="AN530">
        <v>323.89019670636299</v>
      </c>
      <c r="AO530">
        <v>299.14064853274198</v>
      </c>
      <c r="AP530">
        <v>301.26477462985599</v>
      </c>
      <c r="AQ530">
        <v>303.29342689161302</v>
      </c>
      <c r="AR530">
        <v>293.02844190766501</v>
      </c>
      <c r="AS530">
        <v>296.63600997705601</v>
      </c>
      <c r="AT530">
        <v>302.88487424475801</v>
      </c>
      <c r="AU530">
        <v>299.81613558282999</v>
      </c>
      <c r="AV530">
        <v>296.13189461027901</v>
      </c>
      <c r="AW530">
        <v>293.462663137287</v>
      </c>
      <c r="AX530">
        <v>295.03369049844298</v>
      </c>
      <c r="AY530">
        <v>302.36169999013299</v>
      </c>
      <c r="AZ530">
        <v>293.18451954330197</v>
      </c>
      <c r="BA530">
        <v>301.16028070646598</v>
      </c>
      <c r="BB530">
        <v>294.52048062756899</v>
      </c>
      <c r="BC530">
        <v>284.63716970938799</v>
      </c>
      <c r="BD530">
        <v>301.215196181186</v>
      </c>
      <c r="BE530">
        <v>297.06650137437202</v>
      </c>
      <c r="BF530">
        <v>295.874240231714</v>
      </c>
      <c r="BG530">
        <v>299.50959743910801</v>
      </c>
      <c r="BH530">
        <v>290.26323061000602</v>
      </c>
      <c r="BI530">
        <v>287.47971250558999</v>
      </c>
      <c r="BJ530">
        <v>300.014616042603</v>
      </c>
      <c r="BK530">
        <v>295.61270371703802</v>
      </c>
      <c r="BL530">
        <v>290.99870303494203</v>
      </c>
      <c r="BM530">
        <v>292.901983208253</v>
      </c>
      <c r="BN530">
        <v>304.48035119907001</v>
      </c>
      <c r="BO530">
        <v>306.292436602235</v>
      </c>
    </row>
    <row r="531" spans="1:67" x14ac:dyDescent="0.25">
      <c r="A531">
        <v>127.12950600801</v>
      </c>
      <c r="B531">
        <v>294.48907232306402</v>
      </c>
      <c r="C531">
        <v>295.30167728297698</v>
      </c>
      <c r="D531">
        <v>296.399750145013</v>
      </c>
      <c r="E531">
        <v>290.56410829613998</v>
      </c>
      <c r="F531">
        <v>296.75870374967002</v>
      </c>
      <c r="G531">
        <v>303.91858036720203</v>
      </c>
      <c r="H531">
        <v>301.08733717817898</v>
      </c>
      <c r="I531">
        <v>287.33121673806102</v>
      </c>
      <c r="J531">
        <v>297.82325647766697</v>
      </c>
      <c r="K531">
        <v>288.676923891179</v>
      </c>
      <c r="L531">
        <v>295.68377191984399</v>
      </c>
      <c r="M531">
        <v>294.23654590745298</v>
      </c>
      <c r="N531">
        <v>292.72025510215798</v>
      </c>
      <c r="O531">
        <v>290.84350844998301</v>
      </c>
      <c r="P531">
        <v>289.60578618078</v>
      </c>
      <c r="Q531">
        <v>287.27897970204901</v>
      </c>
      <c r="R531">
        <v>293.77174843345398</v>
      </c>
      <c r="S531">
        <v>302.00906133229398</v>
      </c>
      <c r="T531">
        <v>300.071992505737</v>
      </c>
      <c r="U531">
        <v>288.23203853521602</v>
      </c>
      <c r="V531">
        <v>289.89415418671001</v>
      </c>
      <c r="W531">
        <v>322.851533936453</v>
      </c>
      <c r="X531">
        <v>1022.8858447238</v>
      </c>
      <c r="Y531">
        <v>1311.6092343785799</v>
      </c>
      <c r="Z531">
        <v>546.50651844689799</v>
      </c>
      <c r="AA531">
        <v>625.81065244574097</v>
      </c>
      <c r="AB531">
        <v>634.45640829557203</v>
      </c>
      <c r="AC531">
        <v>805.61110785824201</v>
      </c>
      <c r="AD531">
        <v>516.34474785793304</v>
      </c>
      <c r="AE531">
        <v>403.49345599668197</v>
      </c>
      <c r="AF531">
        <v>659.80403455767896</v>
      </c>
      <c r="AG531">
        <v>455.488092055035</v>
      </c>
      <c r="AH531">
        <v>433.17237991127797</v>
      </c>
      <c r="AI531">
        <v>839.08558581316004</v>
      </c>
      <c r="AJ531">
        <v>1079.23703769094</v>
      </c>
      <c r="AK531">
        <v>496.86804473221599</v>
      </c>
      <c r="AL531">
        <v>357.47248653289103</v>
      </c>
      <c r="AM531">
        <v>350.61085913189299</v>
      </c>
      <c r="AN531">
        <v>321.64956277047202</v>
      </c>
      <c r="AO531">
        <v>297.06838061305399</v>
      </c>
      <c r="AP531">
        <v>296.83384560869598</v>
      </c>
      <c r="AQ531">
        <v>298.38993271881498</v>
      </c>
      <c r="AR531">
        <v>289.302239466407</v>
      </c>
      <c r="AS531">
        <v>294.32886592785502</v>
      </c>
      <c r="AT531">
        <v>302.43933010712601</v>
      </c>
      <c r="AU531">
        <v>303.55713590758501</v>
      </c>
      <c r="AV531">
        <v>291.96427840712499</v>
      </c>
      <c r="AW531">
        <v>292.96078568887901</v>
      </c>
      <c r="AX531">
        <v>294.91955530492601</v>
      </c>
      <c r="AY531">
        <v>295.33925848443403</v>
      </c>
      <c r="AZ531">
        <v>294.71043816094902</v>
      </c>
      <c r="BA531">
        <v>299.70699985290901</v>
      </c>
      <c r="BB531">
        <v>292.45946547865401</v>
      </c>
      <c r="BC531">
        <v>288.49444142248899</v>
      </c>
      <c r="BD531">
        <v>304.29630726828401</v>
      </c>
      <c r="BE531">
        <v>296.77554111161197</v>
      </c>
      <c r="BF531">
        <v>291.55150995339199</v>
      </c>
      <c r="BG531">
        <v>295.686315525319</v>
      </c>
      <c r="BH531">
        <v>289.873464925745</v>
      </c>
      <c r="BI531">
        <v>290.89410262714</v>
      </c>
      <c r="BJ531">
        <v>300.79739898394001</v>
      </c>
      <c r="BK531">
        <v>294.30996639728698</v>
      </c>
      <c r="BL531">
        <v>295.11127516563403</v>
      </c>
      <c r="BM531">
        <v>294.060605921942</v>
      </c>
      <c r="BN531">
        <v>304.53296222793301</v>
      </c>
      <c r="BO531">
        <v>302.21403727703301</v>
      </c>
    </row>
    <row r="532" spans="1:67" x14ac:dyDescent="0.25">
      <c r="A532">
        <v>127.369826435246</v>
      </c>
      <c r="B532">
        <v>292.29663454101598</v>
      </c>
      <c r="C532">
        <v>293.77123127039999</v>
      </c>
      <c r="D532">
        <v>296.22433545930198</v>
      </c>
      <c r="E532">
        <v>288.31534108081303</v>
      </c>
      <c r="F532">
        <v>292.46211986239399</v>
      </c>
      <c r="G532">
        <v>302.946566831008</v>
      </c>
      <c r="H532">
        <v>301.43257020445702</v>
      </c>
      <c r="I532">
        <v>286.17938605827902</v>
      </c>
      <c r="J532">
        <v>296.69902969068897</v>
      </c>
      <c r="K532">
        <v>285.47940320640902</v>
      </c>
      <c r="L532">
        <v>291.44157626537299</v>
      </c>
      <c r="M532">
        <v>295.3985071976</v>
      </c>
      <c r="N532">
        <v>292.40260830182399</v>
      </c>
      <c r="O532">
        <v>290.97502129282498</v>
      </c>
      <c r="P532">
        <v>288.68753919098702</v>
      </c>
      <c r="Q532">
        <v>289.17053631682103</v>
      </c>
      <c r="R532">
        <v>293.428340275886</v>
      </c>
      <c r="S532">
        <v>299.831734002838</v>
      </c>
      <c r="T532">
        <v>300.92115130117401</v>
      </c>
      <c r="U532">
        <v>285.19389214381999</v>
      </c>
      <c r="V532">
        <v>288.99039088208701</v>
      </c>
      <c r="W532">
        <v>322.90088213144099</v>
      </c>
      <c r="X532">
        <v>975.72036504138998</v>
      </c>
      <c r="Y532">
        <v>1250.7094788198599</v>
      </c>
      <c r="Z532">
        <v>517.33720170889706</v>
      </c>
      <c r="AA532">
        <v>649.47164302354395</v>
      </c>
      <c r="AB532">
        <v>646.76849884406795</v>
      </c>
      <c r="AC532">
        <v>818.21814150376497</v>
      </c>
      <c r="AD532">
        <v>506.96692300999302</v>
      </c>
      <c r="AE532">
        <v>403.13454153879098</v>
      </c>
      <c r="AF532">
        <v>669.44971018376896</v>
      </c>
      <c r="AG532">
        <v>447.360494999487</v>
      </c>
      <c r="AH532">
        <v>432.60166477272003</v>
      </c>
      <c r="AI532">
        <v>859.55692673789304</v>
      </c>
      <c r="AJ532">
        <v>1057.59049229788</v>
      </c>
      <c r="AK532">
        <v>487.00497875178797</v>
      </c>
      <c r="AL532">
        <v>356.32736412271402</v>
      </c>
      <c r="AM532">
        <v>348.87471608503802</v>
      </c>
      <c r="AN532">
        <v>318.68060705394799</v>
      </c>
      <c r="AO532">
        <v>297.312874437174</v>
      </c>
      <c r="AP532">
        <v>297.83620859429601</v>
      </c>
      <c r="AQ532">
        <v>297.26654198973398</v>
      </c>
      <c r="AR532">
        <v>291.08512911747999</v>
      </c>
      <c r="AS532">
        <v>292.509206639892</v>
      </c>
      <c r="AT532">
        <v>301.505990780025</v>
      </c>
      <c r="AU532">
        <v>303.37713316757498</v>
      </c>
      <c r="AV532">
        <v>292.47559016898498</v>
      </c>
      <c r="AW532">
        <v>292.33578490428403</v>
      </c>
      <c r="AX532">
        <v>293.170577790263</v>
      </c>
      <c r="AY532">
        <v>295.75228728940198</v>
      </c>
      <c r="AZ532">
        <v>296.11203315063699</v>
      </c>
      <c r="BA532">
        <v>301.99776502923999</v>
      </c>
      <c r="BB532">
        <v>295.23612306029202</v>
      </c>
      <c r="BC532">
        <v>288.38495118414801</v>
      </c>
      <c r="BD532">
        <v>302.47586446648199</v>
      </c>
      <c r="BE532">
        <v>298.29746128066603</v>
      </c>
      <c r="BF532">
        <v>288.02726749875501</v>
      </c>
      <c r="BG532">
        <v>294.79521995693301</v>
      </c>
      <c r="BH532">
        <v>290.079060839036</v>
      </c>
      <c r="BI532">
        <v>289.937137208004</v>
      </c>
      <c r="BJ532">
        <v>301.05265552012497</v>
      </c>
      <c r="BK532">
        <v>295.125245097652</v>
      </c>
      <c r="BL532">
        <v>295.90825245378801</v>
      </c>
      <c r="BM532">
        <v>299.14441524454901</v>
      </c>
      <c r="BN532">
        <v>302.08424648360102</v>
      </c>
      <c r="BO532">
        <v>296.59113122163001</v>
      </c>
    </row>
    <row r="533" spans="1:67" x14ac:dyDescent="0.25">
      <c r="A533">
        <v>127.61014686248301</v>
      </c>
      <c r="B533">
        <v>293.41270642705899</v>
      </c>
      <c r="C533">
        <v>293.613289213401</v>
      </c>
      <c r="D533">
        <v>295.26747017362499</v>
      </c>
      <c r="E533">
        <v>288.47717012820101</v>
      </c>
      <c r="F533">
        <v>290.33198578100303</v>
      </c>
      <c r="G533">
        <v>301.92195429027299</v>
      </c>
      <c r="H533">
        <v>299.36684508100802</v>
      </c>
      <c r="I533">
        <v>284.77442685506003</v>
      </c>
      <c r="J533">
        <v>293.88340834004703</v>
      </c>
      <c r="K533">
        <v>284.22710493087499</v>
      </c>
      <c r="L533">
        <v>287.16556801913202</v>
      </c>
      <c r="M533">
        <v>296.94168408959098</v>
      </c>
      <c r="N533">
        <v>293.096611544849</v>
      </c>
      <c r="O533">
        <v>291.73465137024698</v>
      </c>
      <c r="P533">
        <v>291.030609570271</v>
      </c>
      <c r="Q533">
        <v>291.24280310809598</v>
      </c>
      <c r="R533">
        <v>294.94524079527201</v>
      </c>
      <c r="S533">
        <v>297.26236367008698</v>
      </c>
      <c r="T533">
        <v>299.07326246865102</v>
      </c>
      <c r="U533">
        <v>285.90559910600302</v>
      </c>
      <c r="V533">
        <v>287.68432123292399</v>
      </c>
      <c r="W533">
        <v>321.78396634215898</v>
      </c>
      <c r="X533">
        <v>961.08880641792405</v>
      </c>
      <c r="Y533">
        <v>1239.6835364118299</v>
      </c>
      <c r="Z533">
        <v>503.44110134906202</v>
      </c>
      <c r="AA533">
        <v>663.29397900476602</v>
      </c>
      <c r="AB533">
        <v>651.08806289238203</v>
      </c>
      <c r="AC533">
        <v>822.43857366905002</v>
      </c>
      <c r="AD533">
        <v>507.40721061736002</v>
      </c>
      <c r="AE533">
        <v>401.95720850581398</v>
      </c>
      <c r="AF533">
        <v>665.18833407875798</v>
      </c>
      <c r="AG533">
        <v>446.60686330041801</v>
      </c>
      <c r="AH533">
        <v>434.89200366263299</v>
      </c>
      <c r="AI533">
        <v>874.775180068552</v>
      </c>
      <c r="AJ533">
        <v>996.87730264325705</v>
      </c>
      <c r="AK533">
        <v>468.38890925620098</v>
      </c>
      <c r="AL533">
        <v>352.80971817081399</v>
      </c>
      <c r="AM533">
        <v>347.02493485517101</v>
      </c>
      <c r="AN533">
        <v>315.90049875138197</v>
      </c>
      <c r="AO533">
        <v>299.07412570431399</v>
      </c>
      <c r="AP533">
        <v>297.438080444702</v>
      </c>
      <c r="AQ533">
        <v>296.71012178662602</v>
      </c>
      <c r="AR533">
        <v>294.71347560949198</v>
      </c>
      <c r="AS533">
        <v>292.96478119547697</v>
      </c>
      <c r="AT533">
        <v>300.97788999419402</v>
      </c>
      <c r="AU533">
        <v>303.06224449977799</v>
      </c>
      <c r="AV533">
        <v>291.064026543365</v>
      </c>
      <c r="AW533">
        <v>291.56454774949202</v>
      </c>
      <c r="AX533">
        <v>294.32768908239598</v>
      </c>
      <c r="AY533">
        <v>293.91463692942301</v>
      </c>
      <c r="AZ533">
        <v>296.56951722095403</v>
      </c>
      <c r="BA533">
        <v>305.18388084901397</v>
      </c>
      <c r="BB533">
        <v>297.79749905142597</v>
      </c>
      <c r="BC533">
        <v>288.44033548125299</v>
      </c>
      <c r="BD533">
        <v>300.522997924908</v>
      </c>
      <c r="BE533">
        <v>296.39697295005601</v>
      </c>
      <c r="BF533">
        <v>288.04617525307799</v>
      </c>
      <c r="BG533">
        <v>294.084400431956</v>
      </c>
      <c r="BH533">
        <v>291.445868570058</v>
      </c>
      <c r="BI533">
        <v>291.701959316103</v>
      </c>
      <c r="BJ533">
        <v>299.56712019520597</v>
      </c>
      <c r="BK533">
        <v>295.78281454118701</v>
      </c>
      <c r="BL533">
        <v>293.97982628932698</v>
      </c>
      <c r="BM533">
        <v>297.20251618290098</v>
      </c>
      <c r="BN533">
        <v>301.49882829462302</v>
      </c>
      <c r="BO533">
        <v>299.31596859033601</v>
      </c>
    </row>
    <row r="534" spans="1:67" x14ac:dyDescent="0.25">
      <c r="A534">
        <v>127.85046728971901</v>
      </c>
      <c r="B534">
        <v>293.30243342558299</v>
      </c>
      <c r="C534">
        <v>295.74052817308302</v>
      </c>
      <c r="D534">
        <v>297.92734174981899</v>
      </c>
      <c r="E534">
        <v>287.19680513354399</v>
      </c>
      <c r="F534">
        <v>291.73128647848199</v>
      </c>
      <c r="G534">
        <v>299.64075660976198</v>
      </c>
      <c r="H534">
        <v>297.47966223847197</v>
      </c>
      <c r="I534">
        <v>285.01174398577302</v>
      </c>
      <c r="J534">
        <v>291.05529050726301</v>
      </c>
      <c r="K534">
        <v>285.46676382277502</v>
      </c>
      <c r="L534">
        <v>289.614311163362</v>
      </c>
      <c r="M534">
        <v>299.070072444392</v>
      </c>
      <c r="N534">
        <v>295.19521980022802</v>
      </c>
      <c r="O534">
        <v>292.03908928606597</v>
      </c>
      <c r="P534">
        <v>292.35849596141998</v>
      </c>
      <c r="Q534">
        <v>292.31470651312702</v>
      </c>
      <c r="R534">
        <v>294.59190572873001</v>
      </c>
      <c r="S534">
        <v>293.51915737457301</v>
      </c>
      <c r="T534">
        <v>297.08591850824303</v>
      </c>
      <c r="U534">
        <v>283.10046117106799</v>
      </c>
      <c r="V534">
        <v>290.32890767834903</v>
      </c>
      <c r="W534">
        <v>320.45540862104099</v>
      </c>
      <c r="X534">
        <v>956.26099774632598</v>
      </c>
      <c r="Y534">
        <v>1203.5379207427</v>
      </c>
      <c r="Z534">
        <v>489.63333887260598</v>
      </c>
      <c r="AA534">
        <v>666.29434143823596</v>
      </c>
      <c r="AB534">
        <v>661.541921864644</v>
      </c>
      <c r="AC534">
        <v>825.11551892275202</v>
      </c>
      <c r="AD534">
        <v>499.61660286530901</v>
      </c>
      <c r="AE534">
        <v>405.96133544983797</v>
      </c>
      <c r="AF534">
        <v>676.95595537377596</v>
      </c>
      <c r="AG534">
        <v>442.277224652082</v>
      </c>
      <c r="AH534">
        <v>437.76644460214402</v>
      </c>
      <c r="AI534">
        <v>912.15990575379499</v>
      </c>
      <c r="AJ534">
        <v>928.34814505561405</v>
      </c>
      <c r="AK534">
        <v>451.10674681192899</v>
      </c>
      <c r="AL534">
        <v>349.261291440479</v>
      </c>
      <c r="AM534">
        <v>346.98016949045598</v>
      </c>
      <c r="AN534">
        <v>314.92038636325401</v>
      </c>
      <c r="AO534">
        <v>295.52357438130798</v>
      </c>
      <c r="AP534">
        <v>296.241961236365</v>
      </c>
      <c r="AQ534">
        <v>294.754380428373</v>
      </c>
      <c r="AR534">
        <v>293.77150637053899</v>
      </c>
      <c r="AS534">
        <v>292.90676238993598</v>
      </c>
      <c r="AT534">
        <v>300.63668087279501</v>
      </c>
      <c r="AU534">
        <v>303.808728037479</v>
      </c>
      <c r="AV534">
        <v>290.49131737413001</v>
      </c>
      <c r="AW534">
        <v>294.31862014231803</v>
      </c>
      <c r="AX534">
        <v>296.33355143569599</v>
      </c>
      <c r="AY534">
        <v>294.34383747496099</v>
      </c>
      <c r="AZ534">
        <v>297.36246864409497</v>
      </c>
      <c r="BA534">
        <v>302.69884605553199</v>
      </c>
      <c r="BB534">
        <v>295.37109948249099</v>
      </c>
      <c r="BC534">
        <v>287.61550173185498</v>
      </c>
      <c r="BD534">
        <v>300.53230288346401</v>
      </c>
      <c r="BE534">
        <v>295.49177882195698</v>
      </c>
      <c r="BF534">
        <v>290.98618760142699</v>
      </c>
      <c r="BG534">
        <v>291.05688630270203</v>
      </c>
      <c r="BH534">
        <v>292.09390659615502</v>
      </c>
      <c r="BI534">
        <v>291.348673608176</v>
      </c>
      <c r="BJ534">
        <v>295.58143840427101</v>
      </c>
      <c r="BK534">
        <v>294.37946782745797</v>
      </c>
      <c r="BL534">
        <v>293.378837128714</v>
      </c>
      <c r="BM534">
        <v>297.18194886387403</v>
      </c>
      <c r="BN534">
        <v>300.39935185314499</v>
      </c>
      <c r="BO534">
        <v>297.22435041640398</v>
      </c>
    </row>
    <row r="535" spans="1:67" x14ac:dyDescent="0.25">
      <c r="A535">
        <v>128.09078771695499</v>
      </c>
      <c r="B535">
        <v>294.25278314306098</v>
      </c>
      <c r="C535">
        <v>295.49668360897999</v>
      </c>
      <c r="D535">
        <v>298.122349384279</v>
      </c>
      <c r="E535">
        <v>288.35596735748601</v>
      </c>
      <c r="F535">
        <v>288.82218591022098</v>
      </c>
      <c r="G535">
        <v>299.16623936747999</v>
      </c>
      <c r="H535">
        <v>292.31012781843998</v>
      </c>
      <c r="I535">
        <v>286.19844497580999</v>
      </c>
      <c r="J535">
        <v>287.18280559247899</v>
      </c>
      <c r="K535">
        <v>284.58892330526697</v>
      </c>
      <c r="L535">
        <v>292.45178216145501</v>
      </c>
      <c r="M535">
        <v>295.78939106836799</v>
      </c>
      <c r="N535">
        <v>295.99942402911398</v>
      </c>
      <c r="O535">
        <v>290.006151402086</v>
      </c>
      <c r="P535">
        <v>292.090787830674</v>
      </c>
      <c r="Q535">
        <v>293.18412584308601</v>
      </c>
      <c r="R535">
        <v>294.85440594711503</v>
      </c>
      <c r="S535">
        <v>288.180469588893</v>
      </c>
      <c r="T535">
        <v>298.71808088210298</v>
      </c>
      <c r="U535">
        <v>283.07533576214001</v>
      </c>
      <c r="V535">
        <v>291.35199892059597</v>
      </c>
      <c r="W535">
        <v>316.06839835214998</v>
      </c>
      <c r="X535">
        <v>908.43166410579499</v>
      </c>
      <c r="Y535">
        <v>1131.96827178782</v>
      </c>
      <c r="Z535">
        <v>462.14258395352903</v>
      </c>
      <c r="AA535">
        <v>680.47946261272</v>
      </c>
      <c r="AB535">
        <v>673.85783182034299</v>
      </c>
      <c r="AC535">
        <v>819.53251653330005</v>
      </c>
      <c r="AD535">
        <v>487.08190414980402</v>
      </c>
      <c r="AE535">
        <v>406.25986241243697</v>
      </c>
      <c r="AF535">
        <v>695.40481340194901</v>
      </c>
      <c r="AG535">
        <v>438.08720574807398</v>
      </c>
      <c r="AH535">
        <v>443.30721009885201</v>
      </c>
      <c r="AI535">
        <v>940.17667017047904</v>
      </c>
      <c r="AJ535">
        <v>875.95412238346898</v>
      </c>
      <c r="AK535">
        <v>440.53553538833501</v>
      </c>
      <c r="AL535">
        <v>345.20201110187099</v>
      </c>
      <c r="AM535">
        <v>342.69256227543298</v>
      </c>
      <c r="AN535">
        <v>309.60875163618198</v>
      </c>
      <c r="AO535">
        <v>295.92713976558099</v>
      </c>
      <c r="AP535">
        <v>296.23682946634699</v>
      </c>
      <c r="AQ535">
        <v>293.61765467025498</v>
      </c>
      <c r="AR535">
        <v>296.49273322690101</v>
      </c>
      <c r="AS535">
        <v>291.06459994949699</v>
      </c>
      <c r="AT535">
        <v>299.97558569526501</v>
      </c>
      <c r="AU535">
        <v>302.169279623124</v>
      </c>
      <c r="AV535">
        <v>293.550951598545</v>
      </c>
      <c r="AW535">
        <v>295.04691436817501</v>
      </c>
      <c r="AX535">
        <v>295.912088140923</v>
      </c>
      <c r="AY535">
        <v>295.20513741751199</v>
      </c>
      <c r="AZ535">
        <v>295.61283344892001</v>
      </c>
      <c r="BA535">
        <v>300.23911756449797</v>
      </c>
      <c r="BB535">
        <v>295.22747033473797</v>
      </c>
      <c r="BC535">
        <v>285.50828182723097</v>
      </c>
      <c r="BD535">
        <v>295.80371904403501</v>
      </c>
      <c r="BE535">
        <v>295.953189226402</v>
      </c>
      <c r="BF535">
        <v>294.179055974932</v>
      </c>
      <c r="BG535">
        <v>292.905124813859</v>
      </c>
      <c r="BH535">
        <v>292.23249417185002</v>
      </c>
      <c r="BI535">
        <v>287.79712293740198</v>
      </c>
      <c r="BJ535">
        <v>294.46457907705701</v>
      </c>
      <c r="BK535">
        <v>292.80736956759898</v>
      </c>
      <c r="BL535">
        <v>292.65759769426001</v>
      </c>
      <c r="BM535">
        <v>296.62618610457798</v>
      </c>
      <c r="BN535">
        <v>295.66580531390298</v>
      </c>
      <c r="BO535">
        <v>298.81569884802599</v>
      </c>
    </row>
    <row r="536" spans="1:67" x14ac:dyDescent="0.25">
      <c r="A536">
        <v>128.331108144192</v>
      </c>
      <c r="B536">
        <v>296.50208629627599</v>
      </c>
      <c r="C536">
        <v>295.08211828072501</v>
      </c>
      <c r="D536">
        <v>296.09512660886202</v>
      </c>
      <c r="E536">
        <v>290.61721690863499</v>
      </c>
      <c r="F536">
        <v>285.22575060607699</v>
      </c>
      <c r="G536">
        <v>298.55033868523799</v>
      </c>
      <c r="H536">
        <v>287.928337195523</v>
      </c>
      <c r="I536">
        <v>287.14771799276599</v>
      </c>
      <c r="J536">
        <v>283.707475046664</v>
      </c>
      <c r="K536">
        <v>287.21237572570101</v>
      </c>
      <c r="L536">
        <v>291.27582476783601</v>
      </c>
      <c r="M536">
        <v>292.15635484805</v>
      </c>
      <c r="N536">
        <v>295.97949664485299</v>
      </c>
      <c r="O536">
        <v>287.50353886933999</v>
      </c>
      <c r="P536">
        <v>289.45582661883498</v>
      </c>
      <c r="Q536">
        <v>295.39680206543397</v>
      </c>
      <c r="R536">
        <v>295.48290927778402</v>
      </c>
      <c r="S536">
        <v>283.68067159939898</v>
      </c>
      <c r="T536">
        <v>295.86827848532801</v>
      </c>
      <c r="U536">
        <v>284.428032213488</v>
      </c>
      <c r="V536">
        <v>292.687922978335</v>
      </c>
      <c r="W536">
        <v>322.44138621963998</v>
      </c>
      <c r="X536">
        <v>844.34815042457103</v>
      </c>
      <c r="Y536">
        <v>1067.6935674561</v>
      </c>
      <c r="Z536">
        <v>445.04396311372398</v>
      </c>
      <c r="AA536">
        <v>708.55484629149396</v>
      </c>
      <c r="AB536">
        <v>686.03371337520502</v>
      </c>
      <c r="AC536">
        <v>826.27344733606799</v>
      </c>
      <c r="AD536">
        <v>478.80146572911099</v>
      </c>
      <c r="AE536">
        <v>407.75892430948898</v>
      </c>
      <c r="AF536">
        <v>698.53940067289795</v>
      </c>
      <c r="AG536">
        <v>436.509558677896</v>
      </c>
      <c r="AH536">
        <v>442.48811666653</v>
      </c>
      <c r="AI536">
        <v>948.94332679570402</v>
      </c>
      <c r="AJ536">
        <v>853.35543936785598</v>
      </c>
      <c r="AK536">
        <v>431.803058805207</v>
      </c>
      <c r="AL536">
        <v>339.36511709712698</v>
      </c>
      <c r="AM536">
        <v>341.39542021450001</v>
      </c>
      <c r="AN536">
        <v>307.00155338678502</v>
      </c>
      <c r="AO536">
        <v>298.82127603274103</v>
      </c>
      <c r="AP536">
        <v>294.362651368206</v>
      </c>
      <c r="AQ536">
        <v>295.03086293185601</v>
      </c>
      <c r="AR536">
        <v>296.89286434527099</v>
      </c>
      <c r="AS536">
        <v>291.02419239154699</v>
      </c>
      <c r="AT536">
        <v>298.14598286621299</v>
      </c>
      <c r="AU536">
        <v>299.75733154870397</v>
      </c>
      <c r="AV536">
        <v>294.801188847802</v>
      </c>
      <c r="AW536">
        <v>294.61830381423198</v>
      </c>
      <c r="AX536">
        <v>293.268727777712</v>
      </c>
      <c r="AY536">
        <v>295.26349616845999</v>
      </c>
      <c r="AZ536">
        <v>295.01833477401999</v>
      </c>
      <c r="BA536">
        <v>300.44912559540097</v>
      </c>
      <c r="BB536">
        <v>292.62281058448798</v>
      </c>
      <c r="BC536">
        <v>285.97208021585402</v>
      </c>
      <c r="BD536">
        <v>294.63017027980999</v>
      </c>
      <c r="BE536">
        <v>298.66818342715902</v>
      </c>
      <c r="BF536">
        <v>296.39114747353398</v>
      </c>
      <c r="BG536">
        <v>289.69264519497199</v>
      </c>
      <c r="BH536">
        <v>289.91248350983301</v>
      </c>
      <c r="BI536">
        <v>286.51139600232801</v>
      </c>
      <c r="BJ536">
        <v>295.11004343549502</v>
      </c>
      <c r="BK536">
        <v>287.91709496720802</v>
      </c>
      <c r="BL536">
        <v>294.56527120863097</v>
      </c>
      <c r="BM536">
        <v>296.69812201646602</v>
      </c>
      <c r="BN536">
        <v>291.360850051944</v>
      </c>
      <c r="BO536">
        <v>300.67889236163899</v>
      </c>
    </row>
    <row r="537" spans="1:67" x14ac:dyDescent="0.25">
      <c r="A537">
        <v>128.57142857142799</v>
      </c>
      <c r="B537">
        <v>295.69956347320999</v>
      </c>
      <c r="C537">
        <v>294.9140975437</v>
      </c>
      <c r="D537">
        <v>297.324138981472</v>
      </c>
      <c r="E537">
        <v>291.72924007346802</v>
      </c>
      <c r="F537">
        <v>283.74957594129597</v>
      </c>
      <c r="G537">
        <v>298.09231982588699</v>
      </c>
      <c r="H537">
        <v>286.118166178384</v>
      </c>
      <c r="I537">
        <v>286.20763755047398</v>
      </c>
      <c r="J537">
        <v>284.119751302861</v>
      </c>
      <c r="K537">
        <v>286.96383140972603</v>
      </c>
      <c r="L537">
        <v>291.42670761276997</v>
      </c>
      <c r="M537">
        <v>292.67009831131901</v>
      </c>
      <c r="N537">
        <v>296.15512665075403</v>
      </c>
      <c r="O537">
        <v>286.66500068870101</v>
      </c>
      <c r="P537">
        <v>287.29859129518798</v>
      </c>
      <c r="Q537">
        <v>295.60853582502</v>
      </c>
      <c r="R537">
        <v>295.969846141689</v>
      </c>
      <c r="S537">
        <v>282.78382799882201</v>
      </c>
      <c r="T537">
        <v>295.08803887277998</v>
      </c>
      <c r="U537">
        <v>285.98916837307098</v>
      </c>
      <c r="V537">
        <v>292.39581769063</v>
      </c>
      <c r="W537">
        <v>324.86226854458403</v>
      </c>
      <c r="X537">
        <v>840.73470444873897</v>
      </c>
      <c r="Y537">
        <v>1051.9110364691001</v>
      </c>
      <c r="Z537">
        <v>441.51191065504901</v>
      </c>
      <c r="AA537">
        <v>709.447105819174</v>
      </c>
      <c r="AB537">
        <v>686.46718112077997</v>
      </c>
      <c r="AC537">
        <v>816.78540785577002</v>
      </c>
      <c r="AD537">
        <v>474.64002460824997</v>
      </c>
      <c r="AE537">
        <v>407.794222151329</v>
      </c>
      <c r="AF537">
        <v>687.08799559321301</v>
      </c>
      <c r="AG537">
        <v>432.61218714683599</v>
      </c>
      <c r="AH537">
        <v>444.72130308065402</v>
      </c>
      <c r="AI537">
        <v>951.004635850917</v>
      </c>
      <c r="AJ537">
        <v>800.07140843446598</v>
      </c>
      <c r="AK537">
        <v>418.10241308242303</v>
      </c>
      <c r="AL537">
        <v>337.33210735546101</v>
      </c>
      <c r="AM537">
        <v>338.83032009982202</v>
      </c>
      <c r="AN537">
        <v>305.51645587289698</v>
      </c>
      <c r="AO537">
        <v>297.86368048108699</v>
      </c>
      <c r="AP537">
        <v>292.08523107509399</v>
      </c>
      <c r="AQ537">
        <v>296.69263903638802</v>
      </c>
      <c r="AR537">
        <v>296.76293022204999</v>
      </c>
      <c r="AS537">
        <v>290.88317692472998</v>
      </c>
      <c r="AT537">
        <v>299.86986342661902</v>
      </c>
      <c r="AU537">
        <v>298.82391819632102</v>
      </c>
      <c r="AV537">
        <v>295.19398088286903</v>
      </c>
      <c r="AW537">
        <v>294.76716850854399</v>
      </c>
      <c r="AX537">
        <v>293.15275549810502</v>
      </c>
      <c r="AY537">
        <v>294.937668182994</v>
      </c>
      <c r="AZ537">
        <v>293.36361427598001</v>
      </c>
      <c r="BA537">
        <v>300.74426912200897</v>
      </c>
      <c r="BB537">
        <v>293.174345285828</v>
      </c>
      <c r="BC537">
        <v>284.77396006429097</v>
      </c>
      <c r="BD537">
        <v>296.19490134002598</v>
      </c>
      <c r="BE537">
        <v>297.96742620124797</v>
      </c>
      <c r="BF537">
        <v>295.55184668747398</v>
      </c>
      <c r="BG537">
        <v>286.443948233588</v>
      </c>
      <c r="BH537">
        <v>289.26894742661199</v>
      </c>
      <c r="BI537">
        <v>287.39901405504702</v>
      </c>
      <c r="BJ537">
        <v>293.941486742248</v>
      </c>
      <c r="BK537">
        <v>288.47960511139399</v>
      </c>
      <c r="BL537">
        <v>296.87218641991001</v>
      </c>
      <c r="BM537">
        <v>298.84785680933999</v>
      </c>
      <c r="BN537">
        <v>291.51852126990099</v>
      </c>
      <c r="BO537">
        <v>300.884617601873</v>
      </c>
    </row>
    <row r="538" spans="1:67" x14ac:dyDescent="0.25">
      <c r="A538">
        <v>128.811748998664</v>
      </c>
      <c r="B538">
        <v>294.620860802864</v>
      </c>
      <c r="C538">
        <v>297.43013204268999</v>
      </c>
      <c r="D538">
        <v>299.96850246310203</v>
      </c>
      <c r="E538">
        <v>292.88500609065301</v>
      </c>
      <c r="F538">
        <v>285.71220775934</v>
      </c>
      <c r="G538">
        <v>296.65224735423101</v>
      </c>
      <c r="H538">
        <v>284.22665330582601</v>
      </c>
      <c r="I538">
        <v>284.98603572626001</v>
      </c>
      <c r="J538">
        <v>282.08327426882499</v>
      </c>
      <c r="K538">
        <v>288.98159540436097</v>
      </c>
      <c r="L538">
        <v>293.60598990761798</v>
      </c>
      <c r="M538">
        <v>293.56355939449401</v>
      </c>
      <c r="N538">
        <v>295.33642905125998</v>
      </c>
      <c r="O538">
        <v>284.55808036619197</v>
      </c>
      <c r="P538">
        <v>288.36666998108802</v>
      </c>
      <c r="Q538">
        <v>294.65168375789398</v>
      </c>
      <c r="R538">
        <v>295.14580158565298</v>
      </c>
      <c r="S538">
        <v>283.40585428257998</v>
      </c>
      <c r="T538">
        <v>292.53463189048801</v>
      </c>
      <c r="U538">
        <v>284.26278964374598</v>
      </c>
      <c r="V538">
        <v>291.561966382072</v>
      </c>
      <c r="W538">
        <v>328.24201764776302</v>
      </c>
      <c r="X538">
        <v>820.55129186240299</v>
      </c>
      <c r="Y538">
        <v>987.55536799871595</v>
      </c>
      <c r="Z538">
        <v>431.93423197634002</v>
      </c>
      <c r="AA538">
        <v>716.18267548351901</v>
      </c>
      <c r="AB538">
        <v>692.05048625347695</v>
      </c>
      <c r="AC538">
        <v>805.77082898995195</v>
      </c>
      <c r="AD538">
        <v>466.518561989153</v>
      </c>
      <c r="AE538">
        <v>408.05011670232898</v>
      </c>
      <c r="AF538">
        <v>681.62647664250505</v>
      </c>
      <c r="AG538">
        <v>426.64595414277699</v>
      </c>
      <c r="AH538">
        <v>451.58411138848197</v>
      </c>
      <c r="AI538">
        <v>967.93927440013397</v>
      </c>
      <c r="AJ538">
        <v>723.56420150266001</v>
      </c>
      <c r="AK538">
        <v>406.47009091189199</v>
      </c>
      <c r="AL538">
        <v>337.61626247688702</v>
      </c>
      <c r="AM538">
        <v>336.99084429459299</v>
      </c>
      <c r="AN538">
        <v>306.89176352386698</v>
      </c>
      <c r="AO538">
        <v>297.80105042891302</v>
      </c>
      <c r="AP538">
        <v>290.97283563533102</v>
      </c>
      <c r="AQ538">
        <v>296.70298575594899</v>
      </c>
      <c r="AR538">
        <v>297.46651714446898</v>
      </c>
      <c r="AS538">
        <v>291.63670588881399</v>
      </c>
      <c r="AT538">
        <v>300.85192215393198</v>
      </c>
      <c r="AU538">
        <v>298.06461472676898</v>
      </c>
      <c r="AV538">
        <v>295.10815862951102</v>
      </c>
      <c r="AW538">
        <v>292.11367042440702</v>
      </c>
      <c r="AX538">
        <v>291.68844376909698</v>
      </c>
      <c r="AY538">
        <v>292.14474876077099</v>
      </c>
      <c r="AZ538">
        <v>289.17310450763301</v>
      </c>
      <c r="BA538">
        <v>298.346479403052</v>
      </c>
      <c r="BB538">
        <v>293.31956282219898</v>
      </c>
      <c r="BC538">
        <v>285.85039430974302</v>
      </c>
      <c r="BD538">
        <v>294.27557848828201</v>
      </c>
      <c r="BE538">
        <v>297.10375836971599</v>
      </c>
      <c r="BF538">
        <v>297.76353279456498</v>
      </c>
      <c r="BG538">
        <v>283.09857785641998</v>
      </c>
      <c r="BH538">
        <v>287.60587709490301</v>
      </c>
      <c r="BI538">
        <v>288.50169239174602</v>
      </c>
      <c r="BJ538">
        <v>294.76707788369998</v>
      </c>
      <c r="BK538">
        <v>290.66000219656399</v>
      </c>
      <c r="BL538">
        <v>298.91085399831701</v>
      </c>
      <c r="BM538">
        <v>296.74640392315001</v>
      </c>
      <c r="BN538">
        <v>293.00539277832098</v>
      </c>
      <c r="BO538">
        <v>301.78806626276997</v>
      </c>
    </row>
    <row r="539" spans="1:67" x14ac:dyDescent="0.25">
      <c r="A539">
        <v>129.05206942590101</v>
      </c>
      <c r="B539">
        <v>294.92525832315602</v>
      </c>
      <c r="C539">
        <v>295.23446356657701</v>
      </c>
      <c r="D539">
        <v>302.22932520318398</v>
      </c>
      <c r="E539">
        <v>292.34653025902298</v>
      </c>
      <c r="F539">
        <v>292.08065114645899</v>
      </c>
      <c r="G539">
        <v>293.20704111634501</v>
      </c>
      <c r="H539">
        <v>284.163230091277</v>
      </c>
      <c r="I539">
        <v>284.30801242322099</v>
      </c>
      <c r="J539">
        <v>281.86021661879101</v>
      </c>
      <c r="K539">
        <v>290.11014449371203</v>
      </c>
      <c r="L539">
        <v>293.19617765005199</v>
      </c>
      <c r="M539">
        <v>294.82732532153199</v>
      </c>
      <c r="N539">
        <v>290.95025456185101</v>
      </c>
      <c r="O539">
        <v>283.50830850880101</v>
      </c>
      <c r="P539">
        <v>291.20409640709101</v>
      </c>
      <c r="Q539">
        <v>292.54815294022802</v>
      </c>
      <c r="R539">
        <v>290.69969132737998</v>
      </c>
      <c r="S539">
        <v>280.90816397538498</v>
      </c>
      <c r="T539">
        <v>288.31238823979697</v>
      </c>
      <c r="U539">
        <v>282.741614864268</v>
      </c>
      <c r="V539">
        <v>291.45564653773602</v>
      </c>
      <c r="W539">
        <v>330.97759782016101</v>
      </c>
      <c r="X539">
        <v>761.93004218391002</v>
      </c>
      <c r="Y539">
        <v>900.385604216366</v>
      </c>
      <c r="Z539">
        <v>412.09127844564102</v>
      </c>
      <c r="AA539">
        <v>740.54952900359206</v>
      </c>
      <c r="AB539">
        <v>702.04701751966297</v>
      </c>
      <c r="AC539">
        <v>795.110580458355</v>
      </c>
      <c r="AD539">
        <v>459.43979947178599</v>
      </c>
      <c r="AE539">
        <v>412.34161981404202</v>
      </c>
      <c r="AF539">
        <v>690.06397941050295</v>
      </c>
      <c r="AG539">
        <v>426.57868733627299</v>
      </c>
      <c r="AH539">
        <v>458.53924450292197</v>
      </c>
      <c r="AI539">
        <v>978.90698515786698</v>
      </c>
      <c r="AJ539">
        <v>685.35161211401999</v>
      </c>
      <c r="AK539">
        <v>400.40512232219902</v>
      </c>
      <c r="AL539">
        <v>339.136413076368</v>
      </c>
      <c r="AM539">
        <v>335.93073351075299</v>
      </c>
      <c r="AN539">
        <v>305.97223978219898</v>
      </c>
      <c r="AO539">
        <v>298.166164614921</v>
      </c>
      <c r="AP539">
        <v>289.34704161559199</v>
      </c>
      <c r="AQ539">
        <v>295.91925253398801</v>
      </c>
      <c r="AR539">
        <v>298.96157180893198</v>
      </c>
      <c r="AS539">
        <v>290.93306022754399</v>
      </c>
      <c r="AT539">
        <v>301.35201331483802</v>
      </c>
      <c r="AU539">
        <v>294.552250494112</v>
      </c>
      <c r="AV539">
        <v>293.96803813725103</v>
      </c>
      <c r="AW539">
        <v>290.55306658257501</v>
      </c>
      <c r="AX539">
        <v>289.47813351580697</v>
      </c>
      <c r="AY539">
        <v>290.72857445376502</v>
      </c>
      <c r="AZ539">
        <v>285.75582228816398</v>
      </c>
      <c r="BA539">
        <v>298.68938656739903</v>
      </c>
      <c r="BB539">
        <v>292.17956241610801</v>
      </c>
      <c r="BC539">
        <v>288.97833608941301</v>
      </c>
      <c r="BD539">
        <v>289.17426897583402</v>
      </c>
      <c r="BE539">
        <v>292.55283781281798</v>
      </c>
      <c r="BF539">
        <v>299.10600874615398</v>
      </c>
      <c r="BG539">
        <v>282.41081779959501</v>
      </c>
      <c r="BH539">
        <v>283.879013648571</v>
      </c>
      <c r="BI539">
        <v>285.59419500078002</v>
      </c>
      <c r="BJ539">
        <v>294.90315386651798</v>
      </c>
      <c r="BK539">
        <v>292.580761023371</v>
      </c>
      <c r="BL539">
        <v>295.39629216587002</v>
      </c>
      <c r="BM539">
        <v>292.14010956936698</v>
      </c>
      <c r="BN539">
        <v>293.34516280845099</v>
      </c>
      <c r="BO539">
        <v>298.87214360308201</v>
      </c>
    </row>
    <row r="540" spans="1:67" x14ac:dyDescent="0.25">
      <c r="A540">
        <v>129.292389853137</v>
      </c>
      <c r="B540">
        <v>294.93587941133302</v>
      </c>
      <c r="C540">
        <v>295.24549393978299</v>
      </c>
      <c r="D540">
        <v>301.943144320258</v>
      </c>
      <c r="E540">
        <v>288.21983092313502</v>
      </c>
      <c r="F540">
        <v>293.90259029804099</v>
      </c>
      <c r="G540">
        <v>290.88862822984402</v>
      </c>
      <c r="H540">
        <v>285.70374564307201</v>
      </c>
      <c r="I540">
        <v>282.36332609107899</v>
      </c>
      <c r="J540">
        <v>281.89647372832297</v>
      </c>
      <c r="K540">
        <v>288.23775599353201</v>
      </c>
      <c r="L540">
        <v>294.71819315457498</v>
      </c>
      <c r="M540">
        <v>293.55008525644001</v>
      </c>
      <c r="N540">
        <v>289.15802636979402</v>
      </c>
      <c r="O540">
        <v>283.18885493230198</v>
      </c>
      <c r="P540">
        <v>294.39597763834701</v>
      </c>
      <c r="Q540">
        <v>290.44606678662802</v>
      </c>
      <c r="R540">
        <v>289.53771073594697</v>
      </c>
      <c r="S540">
        <v>279.31285462832602</v>
      </c>
      <c r="T540">
        <v>286.84800847933502</v>
      </c>
      <c r="U540">
        <v>282.852937418789</v>
      </c>
      <c r="V540">
        <v>292.53463360432698</v>
      </c>
      <c r="W540">
        <v>331.113377495848</v>
      </c>
      <c r="X540">
        <v>737.16707027760901</v>
      </c>
      <c r="Y540">
        <v>869.12392399052703</v>
      </c>
      <c r="Z540">
        <v>407.32606725384301</v>
      </c>
      <c r="AA540">
        <v>748.99600017978003</v>
      </c>
      <c r="AB540">
        <v>702.213586776689</v>
      </c>
      <c r="AC540">
        <v>791.94511505537798</v>
      </c>
      <c r="AD540">
        <v>458.844875754236</v>
      </c>
      <c r="AE540">
        <v>412.54171281668903</v>
      </c>
      <c r="AF540">
        <v>693.98546977896399</v>
      </c>
      <c r="AG540">
        <v>423.06385574369898</v>
      </c>
      <c r="AH540">
        <v>458.68638036744898</v>
      </c>
      <c r="AI540">
        <v>975.84723248280602</v>
      </c>
      <c r="AJ540">
        <v>671.95250299416102</v>
      </c>
      <c r="AK540">
        <v>389.762934042182</v>
      </c>
      <c r="AL540">
        <v>338.36166831218497</v>
      </c>
      <c r="AM540">
        <v>335.02033192712798</v>
      </c>
      <c r="AN540">
        <v>309.06372763464901</v>
      </c>
      <c r="AO540">
        <v>293.86295786511499</v>
      </c>
      <c r="AP540">
        <v>291.70771287569499</v>
      </c>
      <c r="AQ540">
        <v>294.29548946544401</v>
      </c>
      <c r="AR540">
        <v>299.76427200592201</v>
      </c>
      <c r="AS540">
        <v>291.570446969069</v>
      </c>
      <c r="AT540">
        <v>299.43007548775603</v>
      </c>
      <c r="AU540">
        <v>293.26659965406799</v>
      </c>
      <c r="AV540">
        <v>288.84801955205</v>
      </c>
      <c r="AW540">
        <v>288.71819078777401</v>
      </c>
      <c r="AX540">
        <v>289.357378761495</v>
      </c>
      <c r="AY540">
        <v>292.21837444177402</v>
      </c>
      <c r="AZ540">
        <v>286.502695277996</v>
      </c>
      <c r="BA540">
        <v>296.27729800322902</v>
      </c>
      <c r="BB540">
        <v>290.43136658921901</v>
      </c>
      <c r="BC540">
        <v>291.47064935191702</v>
      </c>
      <c r="BD540">
        <v>287.291337299281</v>
      </c>
      <c r="BE540">
        <v>290.01485198610698</v>
      </c>
      <c r="BF540">
        <v>300.24158589286702</v>
      </c>
      <c r="BG540">
        <v>283.15909749604202</v>
      </c>
      <c r="BH540">
        <v>280.83215747404603</v>
      </c>
      <c r="BI540">
        <v>286.07718652487199</v>
      </c>
      <c r="BJ540">
        <v>292.60620394415201</v>
      </c>
      <c r="BK540">
        <v>292.62438929271298</v>
      </c>
      <c r="BL540">
        <v>296.17689803380699</v>
      </c>
      <c r="BM540">
        <v>293.96542555906501</v>
      </c>
      <c r="BN540">
        <v>296.60508444931901</v>
      </c>
      <c r="BO540">
        <v>295.39646001695701</v>
      </c>
    </row>
    <row r="541" spans="1:67" x14ac:dyDescent="0.25">
      <c r="A541">
        <v>129.53271028037301</v>
      </c>
      <c r="B541">
        <v>293.46269965146098</v>
      </c>
      <c r="C541">
        <v>294.92457517097802</v>
      </c>
      <c r="D541">
        <v>300.18181374478502</v>
      </c>
      <c r="E541">
        <v>287.79748266156099</v>
      </c>
      <c r="F541">
        <v>293.30229210853099</v>
      </c>
      <c r="G541">
        <v>291.37889490545399</v>
      </c>
      <c r="H541">
        <v>287.30898012062801</v>
      </c>
      <c r="I541">
        <v>280.50365599684397</v>
      </c>
      <c r="J541">
        <v>281.378988758346</v>
      </c>
      <c r="K541">
        <v>286.18633165633099</v>
      </c>
      <c r="L541">
        <v>295.05426499039498</v>
      </c>
      <c r="M541">
        <v>289.99414319670899</v>
      </c>
      <c r="N541">
        <v>287.91437933226598</v>
      </c>
      <c r="O541">
        <v>284.01974755069602</v>
      </c>
      <c r="P541">
        <v>291.19153804276601</v>
      </c>
      <c r="Q541">
        <v>287.90655474919902</v>
      </c>
      <c r="R541">
        <v>288.53435335978202</v>
      </c>
      <c r="S541">
        <v>280.192140635768</v>
      </c>
      <c r="T541">
        <v>288.093955180004</v>
      </c>
      <c r="U541">
        <v>283.75163163492601</v>
      </c>
      <c r="V541">
        <v>293.708826678761</v>
      </c>
      <c r="W541">
        <v>330.94023126673699</v>
      </c>
      <c r="X541">
        <v>723.96544795094201</v>
      </c>
      <c r="Y541">
        <v>852.03741396495195</v>
      </c>
      <c r="Z541">
        <v>405.38484855824299</v>
      </c>
      <c r="AA541">
        <v>749.80411750412395</v>
      </c>
      <c r="AB541">
        <v>700.50686917786697</v>
      </c>
      <c r="AC541">
        <v>782.92125781388597</v>
      </c>
      <c r="AD541">
        <v>454.27633214506801</v>
      </c>
      <c r="AE541">
        <v>412.631950738314</v>
      </c>
      <c r="AF541">
        <v>686.27841845804301</v>
      </c>
      <c r="AG541">
        <v>413.428064585539</v>
      </c>
      <c r="AH541">
        <v>464.62119982172101</v>
      </c>
      <c r="AI541">
        <v>956.72814157259302</v>
      </c>
      <c r="AJ541">
        <v>618.82913115528402</v>
      </c>
      <c r="AK541">
        <v>378.39579622129997</v>
      </c>
      <c r="AL541">
        <v>336.50490907039102</v>
      </c>
      <c r="AM541">
        <v>331.77538204093401</v>
      </c>
      <c r="AN541">
        <v>307.18139811104101</v>
      </c>
      <c r="AO541">
        <v>293.78525458079298</v>
      </c>
      <c r="AP541">
        <v>289.08512322306302</v>
      </c>
      <c r="AQ541">
        <v>295.42286149668598</v>
      </c>
      <c r="AR541">
        <v>299.37716025927301</v>
      </c>
      <c r="AS541">
        <v>290.44395775746102</v>
      </c>
      <c r="AT541">
        <v>298.55428829902399</v>
      </c>
      <c r="AU541">
        <v>293.31669821406598</v>
      </c>
      <c r="AV541">
        <v>289.17517514930603</v>
      </c>
      <c r="AW541">
        <v>288.436230540628</v>
      </c>
      <c r="AX541">
        <v>288.81716341942501</v>
      </c>
      <c r="AY541">
        <v>293.928461783432</v>
      </c>
      <c r="AZ541">
        <v>285.68080354815697</v>
      </c>
      <c r="BA541">
        <v>293.55281677293601</v>
      </c>
      <c r="BB541">
        <v>291.33173954165699</v>
      </c>
      <c r="BC541">
        <v>295.14872067167101</v>
      </c>
      <c r="BD541">
        <v>288.81953622689201</v>
      </c>
      <c r="BE541">
        <v>290.91120232468</v>
      </c>
      <c r="BF541">
        <v>299.87416212267101</v>
      </c>
      <c r="BG541">
        <v>286.19859238922101</v>
      </c>
      <c r="BH541">
        <v>278.25186922204603</v>
      </c>
      <c r="BI541">
        <v>287.91648466697501</v>
      </c>
      <c r="BJ541">
        <v>289.99824847838602</v>
      </c>
      <c r="BK541">
        <v>291.82892619375502</v>
      </c>
      <c r="BL541">
        <v>296.18629626457903</v>
      </c>
      <c r="BM541">
        <v>293.931920059356</v>
      </c>
      <c r="BN541">
        <v>295.52946666884998</v>
      </c>
      <c r="BO541">
        <v>294.66205077265101</v>
      </c>
    </row>
    <row r="542" spans="1:67" x14ac:dyDescent="0.25">
      <c r="A542">
        <v>129.77303070760999</v>
      </c>
      <c r="B542">
        <v>293.37559290471398</v>
      </c>
      <c r="C542">
        <v>294.09247281080599</v>
      </c>
      <c r="D542">
        <v>297.96505170113301</v>
      </c>
      <c r="E542">
        <v>287.89220392826098</v>
      </c>
      <c r="F542">
        <v>295.65356036338397</v>
      </c>
      <c r="G542">
        <v>292.77269366878397</v>
      </c>
      <c r="H542">
        <v>285.817595585432</v>
      </c>
      <c r="I542">
        <v>280.45244684944601</v>
      </c>
      <c r="J542">
        <v>281.97529436314801</v>
      </c>
      <c r="K542">
        <v>286.46523806322102</v>
      </c>
      <c r="L542">
        <v>294.235059984472</v>
      </c>
      <c r="M542">
        <v>289.53436002675602</v>
      </c>
      <c r="N542">
        <v>285.14512816296502</v>
      </c>
      <c r="O542">
        <v>281.70267376925801</v>
      </c>
      <c r="P542">
        <v>290.77463253906001</v>
      </c>
      <c r="Q542">
        <v>287.62354598165598</v>
      </c>
      <c r="R542">
        <v>290.12941339306201</v>
      </c>
      <c r="S542">
        <v>280.85996265226601</v>
      </c>
      <c r="T542">
        <v>289.89648899035097</v>
      </c>
      <c r="U542">
        <v>284.674114592097</v>
      </c>
      <c r="V542">
        <v>292.76694983594501</v>
      </c>
      <c r="W542">
        <v>334.09088710763803</v>
      </c>
      <c r="X542">
        <v>691.15315984064603</v>
      </c>
      <c r="Y542">
        <v>785.88506145995098</v>
      </c>
      <c r="Z542">
        <v>400.529751398852</v>
      </c>
      <c r="AA542">
        <v>756.41321514792105</v>
      </c>
      <c r="AB542">
        <v>707.39011532370705</v>
      </c>
      <c r="AC542">
        <v>761.07551924730706</v>
      </c>
      <c r="AD542">
        <v>450.607051810217</v>
      </c>
      <c r="AE542">
        <v>414.66837028194402</v>
      </c>
      <c r="AF542">
        <v>679.1394906946</v>
      </c>
      <c r="AG542">
        <v>410.97468356826801</v>
      </c>
      <c r="AH542">
        <v>471.955673166829</v>
      </c>
      <c r="AI542">
        <v>945.65371993392398</v>
      </c>
      <c r="AJ542">
        <v>566.96345047738896</v>
      </c>
      <c r="AK542">
        <v>372.26130091958299</v>
      </c>
      <c r="AL542">
        <v>333.75979208100603</v>
      </c>
      <c r="AM542">
        <v>329.44972154929701</v>
      </c>
      <c r="AN542">
        <v>306.17175521277699</v>
      </c>
      <c r="AO542">
        <v>294.24314390937701</v>
      </c>
      <c r="AP542">
        <v>289.85789018897998</v>
      </c>
      <c r="AQ542">
        <v>294.960103463959</v>
      </c>
      <c r="AR542">
        <v>299.40548360465903</v>
      </c>
      <c r="AS542">
        <v>291.90308942128701</v>
      </c>
      <c r="AT542">
        <v>298.63137829112401</v>
      </c>
      <c r="AU542">
        <v>290.64127712069097</v>
      </c>
      <c r="AV542">
        <v>289.20246728355102</v>
      </c>
      <c r="AW542">
        <v>287.384351115382</v>
      </c>
      <c r="AX542">
        <v>288.776979866734</v>
      </c>
      <c r="AY542">
        <v>293.86205816137198</v>
      </c>
      <c r="AZ542">
        <v>286.60867075878701</v>
      </c>
      <c r="BA542">
        <v>295.28648235168998</v>
      </c>
      <c r="BB542">
        <v>290.64712239250798</v>
      </c>
      <c r="BC542">
        <v>297.26127868329303</v>
      </c>
      <c r="BD542">
        <v>288.30352390407302</v>
      </c>
      <c r="BE542">
        <v>292.27956841097301</v>
      </c>
      <c r="BF542">
        <v>300.03983626350498</v>
      </c>
      <c r="BG542">
        <v>287.80305206136501</v>
      </c>
      <c r="BH542">
        <v>278.32716525489798</v>
      </c>
      <c r="BI542">
        <v>291.061725466773</v>
      </c>
      <c r="BJ542">
        <v>291.883568852807</v>
      </c>
      <c r="BK542">
        <v>291.72113896546301</v>
      </c>
      <c r="BL542">
        <v>297.38026000083801</v>
      </c>
      <c r="BM542">
        <v>293.44908841530003</v>
      </c>
      <c r="BN542">
        <v>295.49377396712902</v>
      </c>
      <c r="BO542">
        <v>296.18026882378598</v>
      </c>
    </row>
    <row r="543" spans="1:67" x14ac:dyDescent="0.25">
      <c r="A543">
        <v>130.013351134846</v>
      </c>
      <c r="B543">
        <v>292.43510273088401</v>
      </c>
      <c r="C543">
        <v>295.19549027525301</v>
      </c>
      <c r="D543">
        <v>296.73116385126502</v>
      </c>
      <c r="E543">
        <v>286.08238055482298</v>
      </c>
      <c r="F543">
        <v>294.128542180762</v>
      </c>
      <c r="G543">
        <v>292.70320830124501</v>
      </c>
      <c r="H543">
        <v>285.72694048250401</v>
      </c>
      <c r="I543">
        <v>280.17806199400599</v>
      </c>
      <c r="J543">
        <v>285.37953698779398</v>
      </c>
      <c r="K543">
        <v>285.70415004252197</v>
      </c>
      <c r="L543">
        <v>289.70423164634701</v>
      </c>
      <c r="M543">
        <v>292.02883074225002</v>
      </c>
      <c r="N543">
        <v>282.79842517959798</v>
      </c>
      <c r="O543">
        <v>284.0743637585</v>
      </c>
      <c r="P543">
        <v>291.48419766286497</v>
      </c>
      <c r="Q543">
        <v>290.76538162881201</v>
      </c>
      <c r="R543">
        <v>287.05276219415401</v>
      </c>
      <c r="S543">
        <v>281.24741829623201</v>
      </c>
      <c r="T543">
        <v>292.08705075437302</v>
      </c>
      <c r="U543">
        <v>287.95218960591302</v>
      </c>
      <c r="V543">
        <v>294.71640143857002</v>
      </c>
      <c r="W543">
        <v>331.65637423316701</v>
      </c>
      <c r="X543">
        <v>643.07716186544098</v>
      </c>
      <c r="Y543">
        <v>708.1731673232</v>
      </c>
      <c r="Z543">
        <v>394.76333841684499</v>
      </c>
      <c r="AA543">
        <v>769.18547733211199</v>
      </c>
      <c r="AB543">
        <v>711.39160577736504</v>
      </c>
      <c r="AC543">
        <v>753.532397355184</v>
      </c>
      <c r="AD543">
        <v>447.79268997927198</v>
      </c>
      <c r="AE543">
        <v>421.16241050628201</v>
      </c>
      <c r="AF543">
        <v>677.05383709687601</v>
      </c>
      <c r="AG543">
        <v>409.191386116464</v>
      </c>
      <c r="AH543">
        <v>475.15964684519798</v>
      </c>
      <c r="AI543">
        <v>945.270126712815</v>
      </c>
      <c r="AJ543">
        <v>552.86012840898297</v>
      </c>
      <c r="AK543">
        <v>368.38589478305101</v>
      </c>
      <c r="AL543">
        <v>330.14852420899302</v>
      </c>
      <c r="AM543">
        <v>326.77479618043702</v>
      </c>
      <c r="AN543">
        <v>304.479642543446</v>
      </c>
      <c r="AO543">
        <v>292.48850124329101</v>
      </c>
      <c r="AP543">
        <v>291.375723641729</v>
      </c>
      <c r="AQ543">
        <v>295.41985921125701</v>
      </c>
      <c r="AR543">
        <v>299.80812279338397</v>
      </c>
      <c r="AS543">
        <v>295.459417999815</v>
      </c>
      <c r="AT543">
        <v>295.49426307204402</v>
      </c>
      <c r="AU543">
        <v>289.71312318562002</v>
      </c>
      <c r="AV543">
        <v>290.16789709017399</v>
      </c>
      <c r="AW543">
        <v>290.080455549607</v>
      </c>
      <c r="AX543">
        <v>289.61383627483798</v>
      </c>
      <c r="AY543">
        <v>294.50279520738297</v>
      </c>
      <c r="AZ543">
        <v>289.44675854194202</v>
      </c>
      <c r="BA543">
        <v>293.05247482380202</v>
      </c>
      <c r="BB543">
        <v>290.47151896378102</v>
      </c>
      <c r="BC543">
        <v>297.99618610210501</v>
      </c>
      <c r="BD543">
        <v>287.71705662174298</v>
      </c>
      <c r="BE543">
        <v>295.18470245543</v>
      </c>
      <c r="BF543">
        <v>299.05819185119401</v>
      </c>
      <c r="BG543">
        <v>288.86469010550098</v>
      </c>
      <c r="BH543">
        <v>279.51468284152998</v>
      </c>
      <c r="BI543">
        <v>295.633665784919</v>
      </c>
      <c r="BJ543">
        <v>289.26801335728697</v>
      </c>
      <c r="BK543">
        <v>290.00513200753699</v>
      </c>
      <c r="BL543">
        <v>295.31375475205903</v>
      </c>
      <c r="BM543">
        <v>294.848197130958</v>
      </c>
      <c r="BN543">
        <v>297.75854882074901</v>
      </c>
      <c r="BO543">
        <v>292.336600792507</v>
      </c>
    </row>
    <row r="544" spans="1:67" x14ac:dyDescent="0.25">
      <c r="A544">
        <v>130.25367156208199</v>
      </c>
      <c r="B544">
        <v>290.57742623737198</v>
      </c>
      <c r="C544">
        <v>296.61523942194498</v>
      </c>
      <c r="D544">
        <v>296.397421702386</v>
      </c>
      <c r="E544">
        <v>285.99289153579599</v>
      </c>
      <c r="F544">
        <v>294.82136896590799</v>
      </c>
      <c r="G544">
        <v>291.31287992869102</v>
      </c>
      <c r="H544">
        <v>287.34729725782699</v>
      </c>
      <c r="I544">
        <v>282.00299385446999</v>
      </c>
      <c r="J544">
        <v>287.07897652625797</v>
      </c>
      <c r="K544">
        <v>288.83385120739598</v>
      </c>
      <c r="L544">
        <v>287.176013715691</v>
      </c>
      <c r="M544">
        <v>292.25307166419299</v>
      </c>
      <c r="N544">
        <v>285.19674999705097</v>
      </c>
      <c r="O544">
        <v>284.960831832076</v>
      </c>
      <c r="P544">
        <v>291.54897644114197</v>
      </c>
      <c r="Q544">
        <v>293.07308541155498</v>
      </c>
      <c r="R544">
        <v>285.74457289473702</v>
      </c>
      <c r="S544">
        <v>284.58257338891099</v>
      </c>
      <c r="T544">
        <v>291.026376113693</v>
      </c>
      <c r="U544">
        <v>292.29803051111799</v>
      </c>
      <c r="V544">
        <v>294.238022654676</v>
      </c>
      <c r="W544">
        <v>331.869292611915</v>
      </c>
      <c r="X544">
        <v>634.354108021863</v>
      </c>
      <c r="Y544">
        <v>695.40984990907396</v>
      </c>
      <c r="Z544">
        <v>394.64541904931798</v>
      </c>
      <c r="AA544">
        <v>772.65892943924496</v>
      </c>
      <c r="AB544">
        <v>708.07102668255902</v>
      </c>
      <c r="AC544">
        <v>754.285091231617</v>
      </c>
      <c r="AD544">
        <v>448.80943231022502</v>
      </c>
      <c r="AE544">
        <v>420.36879916409998</v>
      </c>
      <c r="AF544">
        <v>679.04181794534998</v>
      </c>
      <c r="AG544">
        <v>406.98173653314899</v>
      </c>
      <c r="AH544">
        <v>476.00167903320403</v>
      </c>
      <c r="AI544">
        <v>936.80252380878005</v>
      </c>
      <c r="AJ544">
        <v>543.79869066322101</v>
      </c>
      <c r="AK544">
        <v>362.84312541830701</v>
      </c>
      <c r="AL544">
        <v>329.00642730079102</v>
      </c>
      <c r="AM544">
        <v>321.106228815181</v>
      </c>
      <c r="AN544">
        <v>306.46012733036503</v>
      </c>
      <c r="AO544">
        <v>291.95854462769103</v>
      </c>
      <c r="AP544">
        <v>291.72458139325897</v>
      </c>
      <c r="AQ544">
        <v>294.47263275214101</v>
      </c>
      <c r="AR544">
        <v>298.69840779398697</v>
      </c>
      <c r="AS544">
        <v>294.51431908559903</v>
      </c>
      <c r="AT544">
        <v>294.93375941306402</v>
      </c>
      <c r="AU544">
        <v>288.18265707466702</v>
      </c>
      <c r="AV544">
        <v>292.01277769996801</v>
      </c>
      <c r="AW544">
        <v>289.08300201143697</v>
      </c>
      <c r="AX544">
        <v>288.45111056574899</v>
      </c>
      <c r="AY544">
        <v>293.41376034912099</v>
      </c>
      <c r="AZ544">
        <v>290.08205382687601</v>
      </c>
      <c r="BA544">
        <v>292.597077893799</v>
      </c>
      <c r="BB544">
        <v>289.87324054533798</v>
      </c>
      <c r="BC544">
        <v>296.08384946456999</v>
      </c>
      <c r="BD544">
        <v>284.91709173027903</v>
      </c>
      <c r="BE544">
        <v>296.33783293535402</v>
      </c>
      <c r="BF544">
        <v>299.69962753764099</v>
      </c>
      <c r="BG544">
        <v>291.088417003068</v>
      </c>
      <c r="BH544">
        <v>281.06120021346601</v>
      </c>
      <c r="BI544">
        <v>296.77524880470003</v>
      </c>
      <c r="BJ544">
        <v>290.80220702733999</v>
      </c>
      <c r="BK544">
        <v>290.29498745795502</v>
      </c>
      <c r="BL544">
        <v>293.89697338651098</v>
      </c>
      <c r="BM544">
        <v>295.66880840231198</v>
      </c>
      <c r="BN544">
        <v>297.13548950721298</v>
      </c>
      <c r="BO544">
        <v>290.09468950902198</v>
      </c>
    </row>
    <row r="545" spans="1:67" x14ac:dyDescent="0.25">
      <c r="A545">
        <v>130.493991989319</v>
      </c>
      <c r="B545">
        <v>289.67822535586498</v>
      </c>
      <c r="C545">
        <v>296.12804500042301</v>
      </c>
      <c r="D545">
        <v>294.38903505625098</v>
      </c>
      <c r="E545">
        <v>283.95505449016201</v>
      </c>
      <c r="F545">
        <v>293.992698497324</v>
      </c>
      <c r="G545">
        <v>289.56807765188699</v>
      </c>
      <c r="H545">
        <v>290.98482472007998</v>
      </c>
      <c r="I545">
        <v>282.14187949900202</v>
      </c>
      <c r="J545">
        <v>287.071720335919</v>
      </c>
      <c r="K545">
        <v>286.11320582730201</v>
      </c>
      <c r="L545">
        <v>284.76709246174198</v>
      </c>
      <c r="M545">
        <v>291.62486850411301</v>
      </c>
      <c r="N545">
        <v>284.75322583427601</v>
      </c>
      <c r="O545">
        <v>283.11213044788502</v>
      </c>
      <c r="P545">
        <v>292.00316654691198</v>
      </c>
      <c r="Q545">
        <v>293.469924666834</v>
      </c>
      <c r="R545">
        <v>286.84068333352099</v>
      </c>
      <c r="S545">
        <v>287.66978833770997</v>
      </c>
      <c r="T545">
        <v>291.37482273081298</v>
      </c>
      <c r="U545">
        <v>291.04000569740998</v>
      </c>
      <c r="V545">
        <v>292.78395557475102</v>
      </c>
      <c r="W545">
        <v>331.273755938813</v>
      </c>
      <c r="X545">
        <v>622.85969698392398</v>
      </c>
      <c r="Y545">
        <v>680.63659887164795</v>
      </c>
      <c r="Z545">
        <v>393.86501668222701</v>
      </c>
      <c r="AA545">
        <v>770.41455823394199</v>
      </c>
      <c r="AB545">
        <v>716.73239537261804</v>
      </c>
      <c r="AC545">
        <v>747.07237139285496</v>
      </c>
      <c r="AD545">
        <v>449.32182489151899</v>
      </c>
      <c r="AE545">
        <v>421.872835984944</v>
      </c>
      <c r="AF545">
        <v>679.71173334086302</v>
      </c>
      <c r="AG545">
        <v>407.326373460323</v>
      </c>
      <c r="AH545">
        <v>482.48420876747798</v>
      </c>
      <c r="AI545">
        <v>914.17350252838003</v>
      </c>
      <c r="AJ545">
        <v>504.34335876906101</v>
      </c>
      <c r="AK545">
        <v>359.730908838311</v>
      </c>
      <c r="AL545">
        <v>326.35513432780601</v>
      </c>
      <c r="AM545">
        <v>321.35873985721901</v>
      </c>
      <c r="AN545">
        <v>304.61372279430901</v>
      </c>
      <c r="AO545">
        <v>291.87888523943701</v>
      </c>
      <c r="AP545">
        <v>291.07229704439402</v>
      </c>
      <c r="AQ545">
        <v>289.84546104962101</v>
      </c>
      <c r="AR545">
        <v>298.174590964554</v>
      </c>
      <c r="AS545">
        <v>294.31895439412602</v>
      </c>
      <c r="AT545">
        <v>292.12568951556</v>
      </c>
      <c r="AU545">
        <v>287.48495882301103</v>
      </c>
      <c r="AV545">
        <v>293.626019156339</v>
      </c>
      <c r="AW545">
        <v>287.79866874946202</v>
      </c>
      <c r="AX545">
        <v>286.961594160971</v>
      </c>
      <c r="AY545">
        <v>294.18777392821102</v>
      </c>
      <c r="AZ545">
        <v>291.24899081883098</v>
      </c>
      <c r="BA545">
        <v>290.79001950243401</v>
      </c>
      <c r="BB545">
        <v>291.94377162990997</v>
      </c>
      <c r="BC545">
        <v>297.50834010433698</v>
      </c>
      <c r="BD545">
        <v>284.73049003069701</v>
      </c>
      <c r="BE545">
        <v>294.32466502616302</v>
      </c>
      <c r="BF545">
        <v>298.38122467615398</v>
      </c>
      <c r="BG545">
        <v>292.32939931911898</v>
      </c>
      <c r="BH545">
        <v>280.634980256821</v>
      </c>
      <c r="BI545">
        <v>296.21446462591598</v>
      </c>
      <c r="BJ545">
        <v>290.43034778895202</v>
      </c>
      <c r="BK545">
        <v>291.06176171508901</v>
      </c>
      <c r="BL545">
        <v>288.47448123733301</v>
      </c>
      <c r="BM545">
        <v>295.80532630625601</v>
      </c>
      <c r="BN545">
        <v>298.236569138243</v>
      </c>
      <c r="BO545">
        <v>291.53701743911199</v>
      </c>
    </row>
    <row r="546" spans="1:67" x14ac:dyDescent="0.25">
      <c r="A546">
        <v>130.73431241655501</v>
      </c>
      <c r="B546">
        <v>290.95358359836598</v>
      </c>
      <c r="C546">
        <v>293.684369818422</v>
      </c>
      <c r="D546">
        <v>293.12449139078097</v>
      </c>
      <c r="E546">
        <v>284.86052302918301</v>
      </c>
      <c r="F546">
        <v>289.66616035290298</v>
      </c>
      <c r="G546">
        <v>288.90192692779402</v>
      </c>
      <c r="H546">
        <v>293.273471299108</v>
      </c>
      <c r="I546">
        <v>282.62338257166499</v>
      </c>
      <c r="J546">
        <v>288.38131513226898</v>
      </c>
      <c r="K546">
        <v>283.73814193307402</v>
      </c>
      <c r="L546">
        <v>286.468313212346</v>
      </c>
      <c r="M546">
        <v>289.83613366113201</v>
      </c>
      <c r="N546">
        <v>287.89777241181099</v>
      </c>
      <c r="O546">
        <v>283.63673222562801</v>
      </c>
      <c r="P546">
        <v>292.03488898579002</v>
      </c>
      <c r="Q546">
        <v>293.14332184042598</v>
      </c>
      <c r="R546">
        <v>285.59647978292998</v>
      </c>
      <c r="S546">
        <v>289.93403147165901</v>
      </c>
      <c r="T546">
        <v>292.00472849180102</v>
      </c>
      <c r="U546">
        <v>292.71258528670899</v>
      </c>
      <c r="V546">
        <v>290.59044873804902</v>
      </c>
      <c r="W546">
        <v>326.10305446605997</v>
      </c>
      <c r="X546">
        <v>573.34533674777697</v>
      </c>
      <c r="Y546">
        <v>607.95316800930595</v>
      </c>
      <c r="Z546">
        <v>389.60052006638</v>
      </c>
      <c r="AA546">
        <v>773.73542335546699</v>
      </c>
      <c r="AB546">
        <v>726.02381188553898</v>
      </c>
      <c r="AC546">
        <v>716.36767332554905</v>
      </c>
      <c r="AD546">
        <v>447.13778581686</v>
      </c>
      <c r="AE546">
        <v>429.57077012188398</v>
      </c>
      <c r="AF546">
        <v>679.39923346463195</v>
      </c>
      <c r="AG546">
        <v>405.41094347344898</v>
      </c>
      <c r="AH546">
        <v>490.96002366074998</v>
      </c>
      <c r="AI546">
        <v>878.27525565080805</v>
      </c>
      <c r="AJ546">
        <v>473.24980904381999</v>
      </c>
      <c r="AK546">
        <v>355.83628600851898</v>
      </c>
      <c r="AL546">
        <v>320.87175127072999</v>
      </c>
      <c r="AM546">
        <v>319.21731960701698</v>
      </c>
      <c r="AN546">
        <v>306.26404454476102</v>
      </c>
      <c r="AO546">
        <v>291.05587694258003</v>
      </c>
      <c r="AP546">
        <v>291.03146964820098</v>
      </c>
      <c r="AQ546">
        <v>287.525908696302</v>
      </c>
      <c r="AR546">
        <v>296.24661532127902</v>
      </c>
      <c r="AS546">
        <v>292.15617679837197</v>
      </c>
      <c r="AT546">
        <v>290.21920678923499</v>
      </c>
      <c r="AU546">
        <v>289.17643264774603</v>
      </c>
      <c r="AV546">
        <v>293.59551069346901</v>
      </c>
      <c r="AW546">
        <v>291.39170397759699</v>
      </c>
      <c r="AX546">
        <v>285.886162602377</v>
      </c>
      <c r="AY546">
        <v>297.16084050104399</v>
      </c>
      <c r="AZ546">
        <v>295.603650667159</v>
      </c>
      <c r="BA546">
        <v>289.57289639289502</v>
      </c>
      <c r="BB546">
        <v>292.781103897246</v>
      </c>
      <c r="BC546">
        <v>295.99885495832399</v>
      </c>
      <c r="BD546">
        <v>287.53575137650199</v>
      </c>
      <c r="BE546">
        <v>293.33158615261402</v>
      </c>
      <c r="BF546">
        <v>297.485446789918</v>
      </c>
      <c r="BG546">
        <v>294.22851335363799</v>
      </c>
      <c r="BH546">
        <v>282.67071380257198</v>
      </c>
      <c r="BI546">
        <v>295.79810324551102</v>
      </c>
      <c r="BJ546">
        <v>286.821036417936</v>
      </c>
      <c r="BK546">
        <v>292.52802115106198</v>
      </c>
      <c r="BL546">
        <v>286.52406779325401</v>
      </c>
      <c r="BM546">
        <v>296.34005249363901</v>
      </c>
      <c r="BN546">
        <v>298.39535005819198</v>
      </c>
      <c r="BO546">
        <v>295.40656262541802</v>
      </c>
    </row>
    <row r="547" spans="1:67" x14ac:dyDescent="0.25">
      <c r="A547">
        <v>130.974632843791</v>
      </c>
      <c r="B547">
        <v>293.018501271297</v>
      </c>
      <c r="C547">
        <v>293.78653020781502</v>
      </c>
      <c r="D547">
        <v>293.16274693325101</v>
      </c>
      <c r="E547">
        <v>285.28146757963299</v>
      </c>
      <c r="F547">
        <v>287.75348380701899</v>
      </c>
      <c r="G547">
        <v>291.92988192254398</v>
      </c>
      <c r="H547">
        <v>291.060718792638</v>
      </c>
      <c r="I547">
        <v>284.160369670732</v>
      </c>
      <c r="J547">
        <v>289.81973833940299</v>
      </c>
      <c r="K547">
        <v>283.02206342926797</v>
      </c>
      <c r="L547">
        <v>285.45678888958503</v>
      </c>
      <c r="M547">
        <v>289.32276885201901</v>
      </c>
      <c r="N547">
        <v>289.075189927846</v>
      </c>
      <c r="O547">
        <v>284.52600658807103</v>
      </c>
      <c r="P547">
        <v>290.80620979542198</v>
      </c>
      <c r="Q547">
        <v>292.77105510234099</v>
      </c>
      <c r="R547">
        <v>284.00462794063498</v>
      </c>
      <c r="S547">
        <v>291.19206259115202</v>
      </c>
      <c r="T547">
        <v>295.29089594933203</v>
      </c>
      <c r="U547">
        <v>290.31293867531002</v>
      </c>
      <c r="V547">
        <v>288.810861111718</v>
      </c>
      <c r="W547">
        <v>321.30191791088799</v>
      </c>
      <c r="X547">
        <v>541.33880642397696</v>
      </c>
      <c r="Y547">
        <v>575.51159434796398</v>
      </c>
      <c r="Z547">
        <v>386.17229583323001</v>
      </c>
      <c r="AA547">
        <v>778.62399562870496</v>
      </c>
      <c r="AB547">
        <v>726.86969291537605</v>
      </c>
      <c r="AC547">
        <v>709.28957560035894</v>
      </c>
      <c r="AD547">
        <v>444.17179397869597</v>
      </c>
      <c r="AE547">
        <v>434.36200389383202</v>
      </c>
      <c r="AF547">
        <v>677.85114687402404</v>
      </c>
      <c r="AG547">
        <v>405.14439185441</v>
      </c>
      <c r="AH547">
        <v>490.79063546413801</v>
      </c>
      <c r="AI547">
        <v>872.87970692384499</v>
      </c>
      <c r="AJ547">
        <v>472.01250530661702</v>
      </c>
      <c r="AK547">
        <v>357.84416131457999</v>
      </c>
      <c r="AL547">
        <v>317.86972736233298</v>
      </c>
      <c r="AM547">
        <v>320.43563334142499</v>
      </c>
      <c r="AN547">
        <v>306.21713552264998</v>
      </c>
      <c r="AO547">
        <v>291.33865466460998</v>
      </c>
      <c r="AP547">
        <v>290.82390899011801</v>
      </c>
      <c r="AQ547">
        <v>286.67617336191603</v>
      </c>
      <c r="AR547">
        <v>293.10769733566599</v>
      </c>
      <c r="AS547">
        <v>290.62318331243898</v>
      </c>
      <c r="AT547">
        <v>287.916700547186</v>
      </c>
      <c r="AU547">
        <v>289.60628211877201</v>
      </c>
      <c r="AV547">
        <v>296.88139825788198</v>
      </c>
      <c r="AW547">
        <v>289.20051354547201</v>
      </c>
      <c r="AX547">
        <v>284.29763994025097</v>
      </c>
      <c r="AY547">
        <v>297.59245694139298</v>
      </c>
      <c r="AZ547">
        <v>297.425795123581</v>
      </c>
      <c r="BA547">
        <v>289.19000629815002</v>
      </c>
      <c r="BB547">
        <v>294.26263341008701</v>
      </c>
      <c r="BC547">
        <v>295.528578291104</v>
      </c>
      <c r="BD547">
        <v>287.40825824001598</v>
      </c>
      <c r="BE547">
        <v>298.49272371498603</v>
      </c>
      <c r="BF547">
        <v>297.219946749766</v>
      </c>
      <c r="BG547">
        <v>293.006453607617</v>
      </c>
      <c r="BH547">
        <v>282.980648342211</v>
      </c>
      <c r="BI547">
        <v>296.15403515804798</v>
      </c>
      <c r="BJ547">
        <v>287.65304887354699</v>
      </c>
      <c r="BK547">
        <v>295.08017074937902</v>
      </c>
      <c r="BL547">
        <v>283.077580087299</v>
      </c>
      <c r="BM547">
        <v>298.54517085837301</v>
      </c>
      <c r="BN547">
        <v>297.06219470920797</v>
      </c>
      <c r="BO547">
        <v>293.804677246783</v>
      </c>
    </row>
    <row r="548" spans="1:67" x14ac:dyDescent="0.25">
      <c r="A548">
        <v>131.21495327102801</v>
      </c>
      <c r="B548">
        <v>293.66470266882402</v>
      </c>
      <c r="C548">
        <v>291.217999396712</v>
      </c>
      <c r="D548">
        <v>293.60651565802402</v>
      </c>
      <c r="E548">
        <v>286.86259717667502</v>
      </c>
      <c r="F548">
        <v>287.060877084531</v>
      </c>
      <c r="G548">
        <v>293.71375444485301</v>
      </c>
      <c r="H548">
        <v>290.56081168080402</v>
      </c>
      <c r="I548">
        <v>288.09702061270201</v>
      </c>
      <c r="J548">
        <v>293.52779368075801</v>
      </c>
      <c r="K548">
        <v>285.26473568665602</v>
      </c>
      <c r="L548">
        <v>284.459311131981</v>
      </c>
      <c r="M548">
        <v>288.79472160409802</v>
      </c>
      <c r="N548">
        <v>291.56338490065701</v>
      </c>
      <c r="O548">
        <v>284.781651341844</v>
      </c>
      <c r="P548">
        <v>289.337968409018</v>
      </c>
      <c r="Q548">
        <v>291.902348872321</v>
      </c>
      <c r="R548">
        <v>284.94456796505398</v>
      </c>
      <c r="S548">
        <v>290.87796017599698</v>
      </c>
      <c r="T548">
        <v>295.43596112695298</v>
      </c>
      <c r="U548">
        <v>288.08475403020401</v>
      </c>
      <c r="V548">
        <v>286.58324285937402</v>
      </c>
      <c r="W548">
        <v>323.80900049001298</v>
      </c>
      <c r="X548">
        <v>539.92027529128598</v>
      </c>
      <c r="Y548">
        <v>572.37053991928099</v>
      </c>
      <c r="Z548">
        <v>384.57770558518399</v>
      </c>
      <c r="AA548">
        <v>776.09558018196105</v>
      </c>
      <c r="AB548">
        <v>726.58396735501003</v>
      </c>
      <c r="AC548">
        <v>705.84129125641903</v>
      </c>
      <c r="AD548">
        <v>442.336425608882</v>
      </c>
      <c r="AE548">
        <v>434.590041337993</v>
      </c>
      <c r="AF548">
        <v>679.300973345285</v>
      </c>
      <c r="AG548">
        <v>403.59037060527999</v>
      </c>
      <c r="AH548">
        <v>488.728845468587</v>
      </c>
      <c r="AI548">
        <v>869.02065230275298</v>
      </c>
      <c r="AJ548">
        <v>467.482913226466</v>
      </c>
      <c r="AK548">
        <v>357.25860666821802</v>
      </c>
      <c r="AL548">
        <v>314.18617953444999</v>
      </c>
      <c r="AM548">
        <v>319.34621882991399</v>
      </c>
      <c r="AN548">
        <v>307.46636594121998</v>
      </c>
      <c r="AO548">
        <v>293.07622500766399</v>
      </c>
      <c r="AP548">
        <v>290.39394777541702</v>
      </c>
      <c r="AQ548">
        <v>285.43051052100901</v>
      </c>
      <c r="AR548">
        <v>294.98989793021798</v>
      </c>
      <c r="AS548">
        <v>290.653169693162</v>
      </c>
      <c r="AT548">
        <v>285.79657242863902</v>
      </c>
      <c r="AU548">
        <v>290.48414811905701</v>
      </c>
      <c r="AV548">
        <v>302.63669248037002</v>
      </c>
      <c r="AW548">
        <v>288.64079187336199</v>
      </c>
      <c r="AX548">
        <v>284.84880711369402</v>
      </c>
      <c r="AY548">
        <v>295.21479194182399</v>
      </c>
      <c r="AZ548">
        <v>298.17919166826698</v>
      </c>
      <c r="BA548">
        <v>288.852515978844</v>
      </c>
      <c r="BB548">
        <v>295.152007707454</v>
      </c>
      <c r="BC548">
        <v>293.08118355600499</v>
      </c>
      <c r="BD548">
        <v>289.318459653871</v>
      </c>
      <c r="BE548">
        <v>301.09809670465</v>
      </c>
      <c r="BF548">
        <v>294.65624133170797</v>
      </c>
      <c r="BG548">
        <v>291.98769165806698</v>
      </c>
      <c r="BH548">
        <v>282.71801069410702</v>
      </c>
      <c r="BI548">
        <v>294.87185196394199</v>
      </c>
      <c r="BJ548">
        <v>289.83276907565198</v>
      </c>
      <c r="BK548">
        <v>293.45512414615098</v>
      </c>
      <c r="BL548">
        <v>283.82376552678198</v>
      </c>
      <c r="BM548">
        <v>298.51488851412302</v>
      </c>
      <c r="BN548">
        <v>296.83155142540602</v>
      </c>
      <c r="BO548">
        <v>293.35541499831402</v>
      </c>
    </row>
    <row r="549" spans="1:67" x14ac:dyDescent="0.25">
      <c r="A549">
        <v>131.45527369826399</v>
      </c>
      <c r="B549">
        <v>293.87420569160702</v>
      </c>
      <c r="C549">
        <v>289.69734842952698</v>
      </c>
      <c r="D549">
        <v>291.902819149197</v>
      </c>
      <c r="E549">
        <v>284.14997135662497</v>
      </c>
      <c r="F549">
        <v>284.65991714529798</v>
      </c>
      <c r="G549">
        <v>294.98491888606202</v>
      </c>
      <c r="H549">
        <v>290.03846523226503</v>
      </c>
      <c r="I549">
        <v>290.04713432512602</v>
      </c>
      <c r="J549">
        <v>292.88098015098899</v>
      </c>
      <c r="K549">
        <v>284.81805891766902</v>
      </c>
      <c r="L549">
        <v>285.30609720235998</v>
      </c>
      <c r="M549">
        <v>289.37637949756402</v>
      </c>
      <c r="N549">
        <v>293.78223225925097</v>
      </c>
      <c r="O549">
        <v>284.664978276846</v>
      </c>
      <c r="P549">
        <v>287.91242858202401</v>
      </c>
      <c r="Q549">
        <v>292.34825534923601</v>
      </c>
      <c r="R549">
        <v>282.88998453801099</v>
      </c>
      <c r="S549">
        <v>289.95709131811299</v>
      </c>
      <c r="T549">
        <v>294.99003060123903</v>
      </c>
      <c r="U549">
        <v>286.369280144024</v>
      </c>
      <c r="V549">
        <v>283.029964517037</v>
      </c>
      <c r="W549">
        <v>320.83320522653997</v>
      </c>
      <c r="X549">
        <v>518.24498193827901</v>
      </c>
      <c r="Y549">
        <v>556.98573934752403</v>
      </c>
      <c r="Z549">
        <v>378.010511519555</v>
      </c>
      <c r="AA549">
        <v>777.16727169878402</v>
      </c>
      <c r="AB549">
        <v>733.45167147664199</v>
      </c>
      <c r="AC549">
        <v>688.42007840876897</v>
      </c>
      <c r="AD549">
        <v>440.51626928712699</v>
      </c>
      <c r="AE549">
        <v>438.16105650560303</v>
      </c>
      <c r="AF549">
        <v>667.47691016388603</v>
      </c>
      <c r="AG549">
        <v>402.83670382440403</v>
      </c>
      <c r="AH549">
        <v>490.94518876065501</v>
      </c>
      <c r="AI549">
        <v>831.32333606870202</v>
      </c>
      <c r="AJ549">
        <v>439.57375366227399</v>
      </c>
      <c r="AK549">
        <v>349.27512819096199</v>
      </c>
      <c r="AL549">
        <v>310.35807587988398</v>
      </c>
      <c r="AM549">
        <v>317.699851448527</v>
      </c>
      <c r="AN549">
        <v>305.07662346531203</v>
      </c>
      <c r="AO549">
        <v>292.74757977884798</v>
      </c>
      <c r="AP549">
        <v>291.390197375833</v>
      </c>
      <c r="AQ549">
        <v>283.485505117895</v>
      </c>
      <c r="AR549">
        <v>296.16090049228302</v>
      </c>
      <c r="AS549">
        <v>290.12100866255503</v>
      </c>
      <c r="AT549">
        <v>286.026411283919</v>
      </c>
      <c r="AU549">
        <v>290.51961314658303</v>
      </c>
      <c r="AV549">
        <v>302.08000956040502</v>
      </c>
      <c r="AW549">
        <v>291.69248539425303</v>
      </c>
      <c r="AX549">
        <v>284.82188553399999</v>
      </c>
      <c r="AY549">
        <v>292.72019430047197</v>
      </c>
      <c r="AZ549">
        <v>297.72387999253198</v>
      </c>
      <c r="BA549">
        <v>288.06339805181602</v>
      </c>
      <c r="BB549">
        <v>294.902487548811</v>
      </c>
      <c r="BC549">
        <v>288.835652734669</v>
      </c>
      <c r="BD549">
        <v>289.22632354332899</v>
      </c>
      <c r="BE549">
        <v>300.51137103791001</v>
      </c>
      <c r="BF549">
        <v>291.49462111973702</v>
      </c>
      <c r="BG549">
        <v>288.50964729168197</v>
      </c>
      <c r="BH549">
        <v>284.45067225485599</v>
      </c>
      <c r="BI549">
        <v>292.09463743712598</v>
      </c>
      <c r="BJ549">
        <v>291.906705453217</v>
      </c>
      <c r="BK549">
        <v>293.47319175178598</v>
      </c>
      <c r="BL549">
        <v>284.326024139558</v>
      </c>
      <c r="BM549">
        <v>298.49944135947402</v>
      </c>
      <c r="BN549">
        <v>297.31802646647901</v>
      </c>
      <c r="BO549">
        <v>294.03223592998199</v>
      </c>
    </row>
    <row r="550" spans="1:67" x14ac:dyDescent="0.25">
      <c r="A550">
        <v>131.69559412550001</v>
      </c>
      <c r="B550">
        <v>292.92156077793601</v>
      </c>
      <c r="C550">
        <v>287.12275599429103</v>
      </c>
      <c r="D550">
        <v>294.74587902143702</v>
      </c>
      <c r="E550">
        <v>282.59645078858398</v>
      </c>
      <c r="F550">
        <v>284.90375880543399</v>
      </c>
      <c r="G550">
        <v>291.75638137514102</v>
      </c>
      <c r="H550">
        <v>290.22472981670001</v>
      </c>
      <c r="I550">
        <v>288.63879167371698</v>
      </c>
      <c r="J550">
        <v>288.57947201366602</v>
      </c>
      <c r="K550">
        <v>283.80248372657701</v>
      </c>
      <c r="L550">
        <v>286.78509294268298</v>
      </c>
      <c r="M550">
        <v>287.24215325402702</v>
      </c>
      <c r="N550">
        <v>296.43739182266597</v>
      </c>
      <c r="O550">
        <v>284.95508766831699</v>
      </c>
      <c r="P550">
        <v>288.23165708350399</v>
      </c>
      <c r="Q550">
        <v>289.22451565415702</v>
      </c>
      <c r="R550">
        <v>280.56978646740902</v>
      </c>
      <c r="S550">
        <v>290.23755487038602</v>
      </c>
      <c r="T550">
        <v>296.80883404103599</v>
      </c>
      <c r="U550">
        <v>282.57812780747298</v>
      </c>
      <c r="V550">
        <v>278.505608485398</v>
      </c>
      <c r="W550">
        <v>315.37099374572603</v>
      </c>
      <c r="X550">
        <v>466.89170118933902</v>
      </c>
      <c r="Y550">
        <v>501.23475128950901</v>
      </c>
      <c r="Z550">
        <v>369.38126227627498</v>
      </c>
      <c r="AA550">
        <v>767.19417455719304</v>
      </c>
      <c r="AB550">
        <v>740.87811305369598</v>
      </c>
      <c r="AC550">
        <v>654.31130877280498</v>
      </c>
      <c r="AD550">
        <v>440.02379415503901</v>
      </c>
      <c r="AE550">
        <v>445.277450157494</v>
      </c>
      <c r="AF550">
        <v>654.54140385660901</v>
      </c>
      <c r="AG550">
        <v>401.43324075024799</v>
      </c>
      <c r="AH550">
        <v>499.33475045224202</v>
      </c>
      <c r="AI550">
        <v>794.46582212280498</v>
      </c>
      <c r="AJ550">
        <v>421.00124640235799</v>
      </c>
      <c r="AK550">
        <v>347.73509923495499</v>
      </c>
      <c r="AL550">
        <v>312.19107693573397</v>
      </c>
      <c r="AM550">
        <v>318.88976212172503</v>
      </c>
      <c r="AN550">
        <v>302.562301974587</v>
      </c>
      <c r="AO550">
        <v>292.50132290138498</v>
      </c>
      <c r="AP550">
        <v>286.47185925028202</v>
      </c>
      <c r="AQ550">
        <v>285.61151242753999</v>
      </c>
      <c r="AR550">
        <v>299.03121057836699</v>
      </c>
      <c r="AS550">
        <v>287.98933873015602</v>
      </c>
      <c r="AT550">
        <v>285.944039076553</v>
      </c>
      <c r="AU550">
        <v>290.96475799708298</v>
      </c>
      <c r="AV550">
        <v>299.52375055603397</v>
      </c>
      <c r="AW550">
        <v>290.05791819326902</v>
      </c>
      <c r="AX550">
        <v>284.47529137356599</v>
      </c>
      <c r="AY550">
        <v>294.58525017967202</v>
      </c>
      <c r="AZ550">
        <v>294.38538717424098</v>
      </c>
      <c r="BA550">
        <v>285.432598679661</v>
      </c>
      <c r="BB550">
        <v>295.62599416946699</v>
      </c>
      <c r="BC550">
        <v>288.79107367218802</v>
      </c>
      <c r="BD550">
        <v>291.016444041932</v>
      </c>
      <c r="BE550">
        <v>301.90923711962898</v>
      </c>
      <c r="BF550">
        <v>287.90406755514903</v>
      </c>
      <c r="BG550">
        <v>284.808293795385</v>
      </c>
      <c r="BH550">
        <v>287.25844251268001</v>
      </c>
      <c r="BI550">
        <v>288.92876072387901</v>
      </c>
      <c r="BJ550">
        <v>291.058085543846</v>
      </c>
      <c r="BK550">
        <v>291.02396524267999</v>
      </c>
      <c r="BL550">
        <v>287.13836029232101</v>
      </c>
      <c r="BM550">
        <v>295.87920814855602</v>
      </c>
      <c r="BN550">
        <v>293.08277604654</v>
      </c>
      <c r="BO550">
        <v>295.70743614133801</v>
      </c>
    </row>
    <row r="551" spans="1:67" x14ac:dyDescent="0.25">
      <c r="A551">
        <v>131.93591455273699</v>
      </c>
      <c r="B551">
        <v>292.25995833084801</v>
      </c>
      <c r="C551">
        <v>287.20974949775399</v>
      </c>
      <c r="D551">
        <v>295.21784316857298</v>
      </c>
      <c r="E551">
        <v>282.08416115633798</v>
      </c>
      <c r="F551">
        <v>285.16152865547599</v>
      </c>
      <c r="G551">
        <v>291.27988519098801</v>
      </c>
      <c r="H551">
        <v>289.56642727021602</v>
      </c>
      <c r="I551">
        <v>287.83418323937002</v>
      </c>
      <c r="J551">
        <v>287.59126215337</v>
      </c>
      <c r="K551">
        <v>283.782796085332</v>
      </c>
      <c r="L551">
        <v>287.24552499913398</v>
      </c>
      <c r="M551">
        <v>286.85276318909501</v>
      </c>
      <c r="N551">
        <v>295.98338728063698</v>
      </c>
      <c r="O551">
        <v>283.79677919878799</v>
      </c>
      <c r="P551">
        <v>287.18051652105601</v>
      </c>
      <c r="Q551">
        <v>289.23512344832602</v>
      </c>
      <c r="R551">
        <v>280.354009903264</v>
      </c>
      <c r="S551">
        <v>290.87996727618702</v>
      </c>
      <c r="T551">
        <v>297.74579318942602</v>
      </c>
      <c r="U551">
        <v>281.69369379138499</v>
      </c>
      <c r="V551">
        <v>278.148460607934</v>
      </c>
      <c r="W551">
        <v>315.52063229024901</v>
      </c>
      <c r="X551">
        <v>458.104146702528</v>
      </c>
      <c r="Y551">
        <v>492.88344439604799</v>
      </c>
      <c r="Z551">
        <v>366.43472862284398</v>
      </c>
      <c r="AA551">
        <v>763.46369729949504</v>
      </c>
      <c r="AB551">
        <v>740.84478783212398</v>
      </c>
      <c r="AC551">
        <v>647.59514421475603</v>
      </c>
      <c r="AD551">
        <v>438.921338980315</v>
      </c>
      <c r="AE551">
        <v>445.652652307148</v>
      </c>
      <c r="AF551">
        <v>652.94522421093302</v>
      </c>
      <c r="AG551">
        <v>401.35914400430499</v>
      </c>
      <c r="AH551">
        <v>499.399565868455</v>
      </c>
      <c r="AI551">
        <v>793.43244177981296</v>
      </c>
      <c r="AJ551">
        <v>419.65928099165802</v>
      </c>
      <c r="AK551">
        <v>347.20938370882902</v>
      </c>
      <c r="AL551">
        <v>312.96401956070798</v>
      </c>
      <c r="AM551">
        <v>318.36351878245199</v>
      </c>
      <c r="AN551">
        <v>302.69043902387602</v>
      </c>
      <c r="AO551">
        <v>292.32945182429103</v>
      </c>
      <c r="AP551">
        <v>285.42402396936302</v>
      </c>
      <c r="AQ551">
        <v>285.13840216020299</v>
      </c>
      <c r="AR551">
        <v>298.84713837125798</v>
      </c>
      <c r="AS551">
        <v>288.39970396145998</v>
      </c>
      <c r="AT551">
        <v>286.10669501954999</v>
      </c>
      <c r="AU551">
        <v>291.01799986636502</v>
      </c>
      <c r="AV551">
        <v>299.13852967144101</v>
      </c>
      <c r="AW551">
        <v>289.83434331501098</v>
      </c>
      <c r="AX551">
        <v>284.43092911836902</v>
      </c>
      <c r="AY551">
        <v>295.09085127375897</v>
      </c>
      <c r="AZ551">
        <v>292.62900076919198</v>
      </c>
      <c r="BA551">
        <v>285.90712956727799</v>
      </c>
      <c r="BB551">
        <v>295.62858061303803</v>
      </c>
      <c r="BC551">
        <v>289.42437539218997</v>
      </c>
      <c r="BD551">
        <v>291.531751267777</v>
      </c>
      <c r="BE551">
        <v>301.56697407925702</v>
      </c>
      <c r="BF551">
        <v>286.77739306007902</v>
      </c>
      <c r="BG551">
        <v>283.472909990848</v>
      </c>
      <c r="BH551">
        <v>287.12949667393599</v>
      </c>
      <c r="BI551">
        <v>288.38120230584099</v>
      </c>
      <c r="BJ551">
        <v>290.89868739207299</v>
      </c>
      <c r="BK551">
        <v>290.72139555612199</v>
      </c>
      <c r="BL551">
        <v>287.804166786</v>
      </c>
      <c r="BM551">
        <v>295.16490987790303</v>
      </c>
      <c r="BN551">
        <v>291.96887569073499</v>
      </c>
      <c r="BO551">
        <v>296.06665204653098</v>
      </c>
    </row>
    <row r="552" spans="1:67" x14ac:dyDescent="0.25">
      <c r="A552">
        <v>132.176234979973</v>
      </c>
      <c r="B552">
        <v>291.29383810600001</v>
      </c>
      <c r="C552">
        <v>285.12614985268499</v>
      </c>
      <c r="D552">
        <v>293.22529632747001</v>
      </c>
      <c r="E552">
        <v>282.13974922550801</v>
      </c>
      <c r="F552">
        <v>282.459376075769</v>
      </c>
      <c r="G552">
        <v>294.56547155553602</v>
      </c>
      <c r="H552">
        <v>287.73428237704599</v>
      </c>
      <c r="I552">
        <v>284.901526333155</v>
      </c>
      <c r="J552">
        <v>285.35999849263999</v>
      </c>
      <c r="K552">
        <v>282.75165717073799</v>
      </c>
      <c r="L552">
        <v>290.18894323922098</v>
      </c>
      <c r="M552">
        <v>288.84681600836001</v>
      </c>
      <c r="N552">
        <v>295.40887054544902</v>
      </c>
      <c r="O552">
        <v>284.09875890384399</v>
      </c>
      <c r="P552">
        <v>283.08703516676599</v>
      </c>
      <c r="Q552">
        <v>287.175035085285</v>
      </c>
      <c r="R552">
        <v>281.44949912815201</v>
      </c>
      <c r="S552">
        <v>288.046055599027</v>
      </c>
      <c r="T552">
        <v>296.344691911204</v>
      </c>
      <c r="U552">
        <v>281.56408227909998</v>
      </c>
      <c r="V552">
        <v>279.992876745812</v>
      </c>
      <c r="W552">
        <v>314.63257777252602</v>
      </c>
      <c r="X552">
        <v>457.03730392249997</v>
      </c>
      <c r="Y552">
        <v>493.939273151473</v>
      </c>
      <c r="Z552">
        <v>363.54193714192297</v>
      </c>
      <c r="AA552">
        <v>762.34019344744797</v>
      </c>
      <c r="AB552">
        <v>740.13576867264499</v>
      </c>
      <c r="AC552">
        <v>641.96206867009596</v>
      </c>
      <c r="AD552">
        <v>436.99154061003202</v>
      </c>
      <c r="AE552">
        <v>444.874556439618</v>
      </c>
      <c r="AF552">
        <v>650.39630463685603</v>
      </c>
      <c r="AG552">
        <v>399.738626079038</v>
      </c>
      <c r="AH552">
        <v>499.28151507842199</v>
      </c>
      <c r="AI552">
        <v>789.32494990116902</v>
      </c>
      <c r="AJ552">
        <v>414.05003635275</v>
      </c>
      <c r="AK552">
        <v>344.14606337044398</v>
      </c>
      <c r="AL552">
        <v>311.631117998707</v>
      </c>
      <c r="AM552">
        <v>318.91452267712901</v>
      </c>
      <c r="AN552">
        <v>302.87991239619998</v>
      </c>
      <c r="AO552">
        <v>289.09343820323102</v>
      </c>
      <c r="AP552">
        <v>282.74421876713899</v>
      </c>
      <c r="AQ552">
        <v>282.85547121095101</v>
      </c>
      <c r="AR552">
        <v>298.61412113050301</v>
      </c>
      <c r="AS552">
        <v>291.613802979968</v>
      </c>
      <c r="AT552">
        <v>287.25836972542203</v>
      </c>
      <c r="AU552">
        <v>291.58591704164502</v>
      </c>
      <c r="AV552">
        <v>295.18219790214999</v>
      </c>
      <c r="AW552">
        <v>289.50829305793599</v>
      </c>
      <c r="AX552">
        <v>286.286443299111</v>
      </c>
      <c r="AY552">
        <v>291.92756980137301</v>
      </c>
      <c r="AZ552">
        <v>292.30398773500798</v>
      </c>
      <c r="BA552">
        <v>288.27738436900302</v>
      </c>
      <c r="BB552">
        <v>293.84876794089701</v>
      </c>
      <c r="BC552">
        <v>290.41573674554502</v>
      </c>
      <c r="BD552">
        <v>289.953229379665</v>
      </c>
      <c r="BE552">
        <v>298.46101228956201</v>
      </c>
      <c r="BF552">
        <v>284.496706823588</v>
      </c>
      <c r="BG552">
        <v>278.86039915060599</v>
      </c>
      <c r="BH552">
        <v>285.25021522135</v>
      </c>
      <c r="BI552">
        <v>285.700175657957</v>
      </c>
      <c r="BJ552">
        <v>290.77381588467199</v>
      </c>
      <c r="BK552">
        <v>290.34884572704902</v>
      </c>
      <c r="BL552">
        <v>288.763963017469</v>
      </c>
      <c r="BM552">
        <v>293.83111789104498</v>
      </c>
      <c r="BN552">
        <v>292.23296770875697</v>
      </c>
      <c r="BO552">
        <v>296.40405425466201</v>
      </c>
    </row>
    <row r="553" spans="1:67" x14ac:dyDescent="0.25">
      <c r="A553">
        <v>132.41655540720899</v>
      </c>
      <c r="B553">
        <v>289.584782093532</v>
      </c>
      <c r="C553">
        <v>281.809175490342</v>
      </c>
      <c r="D553">
        <v>291.428832139093</v>
      </c>
      <c r="E553">
        <v>282.84315405395699</v>
      </c>
      <c r="F553">
        <v>284.033661196293</v>
      </c>
      <c r="G553">
        <v>295.92031952313198</v>
      </c>
      <c r="H553">
        <v>281.66024836086302</v>
      </c>
      <c r="I553">
        <v>287.33483657765998</v>
      </c>
      <c r="J553">
        <v>284.048823157958</v>
      </c>
      <c r="K553">
        <v>285.37306159924702</v>
      </c>
      <c r="L553">
        <v>290.44779816629199</v>
      </c>
      <c r="M553">
        <v>286.12082638757602</v>
      </c>
      <c r="N553">
        <v>292.82666470770801</v>
      </c>
      <c r="O553">
        <v>284.35982802930903</v>
      </c>
      <c r="P553">
        <v>279.418641528183</v>
      </c>
      <c r="Q553">
        <v>286.130537075169</v>
      </c>
      <c r="R553">
        <v>280.34178113116297</v>
      </c>
      <c r="S553">
        <v>283.28204354537201</v>
      </c>
      <c r="T553">
        <v>294.06253206060302</v>
      </c>
      <c r="U553">
        <v>282.08264587512798</v>
      </c>
      <c r="V553">
        <v>282.494751841626</v>
      </c>
      <c r="W553">
        <v>310.07197867551298</v>
      </c>
      <c r="X553">
        <v>430.03546861865902</v>
      </c>
      <c r="Y553">
        <v>468.26444036376898</v>
      </c>
      <c r="Z553">
        <v>356.703158836868</v>
      </c>
      <c r="AA553">
        <v>753.97556143159204</v>
      </c>
      <c r="AB553">
        <v>730.08426604432395</v>
      </c>
      <c r="AC553">
        <v>611.23330646466695</v>
      </c>
      <c r="AD553">
        <v>434.42491422468299</v>
      </c>
      <c r="AE553">
        <v>455.14247195160601</v>
      </c>
      <c r="AF553">
        <v>625.76518311867505</v>
      </c>
      <c r="AG553">
        <v>396.31244199108397</v>
      </c>
      <c r="AH553">
        <v>495.10696525982098</v>
      </c>
      <c r="AI553">
        <v>724.12590779359698</v>
      </c>
      <c r="AJ553">
        <v>396.07686946738198</v>
      </c>
      <c r="AK553">
        <v>335.385519581643</v>
      </c>
      <c r="AL553">
        <v>310.48354637064801</v>
      </c>
      <c r="AM553">
        <v>317.26552230093699</v>
      </c>
      <c r="AN553">
        <v>301.405853203167</v>
      </c>
      <c r="AO553">
        <v>286.32070402386302</v>
      </c>
      <c r="AP553">
        <v>282.43840094667303</v>
      </c>
      <c r="AQ553">
        <v>282.07670057324901</v>
      </c>
      <c r="AR553">
        <v>293.77738373391998</v>
      </c>
      <c r="AS553">
        <v>293.83558531908199</v>
      </c>
      <c r="AT553">
        <v>292.68884640811501</v>
      </c>
      <c r="AU553">
        <v>289.657666022211</v>
      </c>
      <c r="AV553">
        <v>291.65013906877903</v>
      </c>
      <c r="AW553">
        <v>290.940079235692</v>
      </c>
      <c r="AX553">
        <v>290.17824723949701</v>
      </c>
      <c r="AY553">
        <v>287.35539220489301</v>
      </c>
      <c r="AZ553">
        <v>291.37879440099601</v>
      </c>
      <c r="BA553">
        <v>289.46171203526001</v>
      </c>
      <c r="BB553">
        <v>290.03099468969401</v>
      </c>
      <c r="BC553">
        <v>292.937467538085</v>
      </c>
      <c r="BD553">
        <v>288.08851940592098</v>
      </c>
      <c r="BE553">
        <v>299.23199183796697</v>
      </c>
      <c r="BF553">
        <v>283.18527881184099</v>
      </c>
      <c r="BG553">
        <v>277.81655256865798</v>
      </c>
      <c r="BH553">
        <v>284.50542227815799</v>
      </c>
      <c r="BI553">
        <v>282.93689340543102</v>
      </c>
      <c r="BJ553">
        <v>292.84801792034602</v>
      </c>
      <c r="BK553">
        <v>286.14370437394302</v>
      </c>
      <c r="BL553">
        <v>288.896517491596</v>
      </c>
      <c r="BM553">
        <v>293.05666686163198</v>
      </c>
      <c r="BN553">
        <v>290.134421494256</v>
      </c>
      <c r="BO553">
        <v>295.39482820678103</v>
      </c>
    </row>
    <row r="554" spans="1:67" x14ac:dyDescent="0.25">
      <c r="A554">
        <v>132.656875834445</v>
      </c>
      <c r="B554">
        <v>285.79374344274601</v>
      </c>
      <c r="C554">
        <v>282.617857236943</v>
      </c>
      <c r="D554">
        <v>290.88862045678599</v>
      </c>
      <c r="E554">
        <v>281.75627962073298</v>
      </c>
      <c r="F554">
        <v>285.03869750808502</v>
      </c>
      <c r="G554">
        <v>293.21968333896501</v>
      </c>
      <c r="H554">
        <v>281.20002782008299</v>
      </c>
      <c r="I554">
        <v>286.46862319414402</v>
      </c>
      <c r="J554">
        <v>284.64363429576099</v>
      </c>
      <c r="K554">
        <v>285.77088727433897</v>
      </c>
      <c r="L554">
        <v>289.862221469747</v>
      </c>
      <c r="M554">
        <v>285.74663712846501</v>
      </c>
      <c r="N554">
        <v>290.73571889197098</v>
      </c>
      <c r="O554">
        <v>282.390202743847</v>
      </c>
      <c r="P554">
        <v>277.59994052321503</v>
      </c>
      <c r="Q554">
        <v>285.106879726138</v>
      </c>
      <c r="R554">
        <v>284.01978628175999</v>
      </c>
      <c r="S554">
        <v>281.14846771231902</v>
      </c>
      <c r="T554">
        <v>292.25407595524899</v>
      </c>
      <c r="U554">
        <v>285.24075513556397</v>
      </c>
      <c r="V554">
        <v>282.19334970772002</v>
      </c>
      <c r="W554">
        <v>306.44263470841503</v>
      </c>
      <c r="X554">
        <v>414.817491542575</v>
      </c>
      <c r="Y554">
        <v>437.34097315699699</v>
      </c>
      <c r="Z554">
        <v>354.60817358445399</v>
      </c>
      <c r="AA554">
        <v>731.14999281921303</v>
      </c>
      <c r="AB554">
        <v>725.996283446799</v>
      </c>
      <c r="AC554">
        <v>584.73576518053596</v>
      </c>
      <c r="AD554">
        <v>438.55205884134301</v>
      </c>
      <c r="AE554">
        <v>462.043849355399</v>
      </c>
      <c r="AF554">
        <v>609.91197259573403</v>
      </c>
      <c r="AG554">
        <v>394.67879163431098</v>
      </c>
      <c r="AH554">
        <v>495.99726645514102</v>
      </c>
      <c r="AI554">
        <v>702.35343593552204</v>
      </c>
      <c r="AJ554">
        <v>383.41295034111801</v>
      </c>
      <c r="AK554">
        <v>329.351696454555</v>
      </c>
      <c r="AL554">
        <v>312.03150797703597</v>
      </c>
      <c r="AM554">
        <v>314.23412751196599</v>
      </c>
      <c r="AN554">
        <v>299.52435984577102</v>
      </c>
      <c r="AO554">
        <v>286.75839756880998</v>
      </c>
      <c r="AP554">
        <v>280.72304550069902</v>
      </c>
      <c r="AQ554">
        <v>283.73981913839202</v>
      </c>
      <c r="AR554">
        <v>292.32379815668202</v>
      </c>
      <c r="AS554">
        <v>294.73608750494202</v>
      </c>
      <c r="AT554">
        <v>296.02239089895698</v>
      </c>
      <c r="AU554">
        <v>288.68983612261002</v>
      </c>
      <c r="AV554">
        <v>288.02435449465798</v>
      </c>
      <c r="AW554">
        <v>292.24798892584698</v>
      </c>
      <c r="AX554">
        <v>295.85734956918401</v>
      </c>
      <c r="AY554">
        <v>284.12969196605599</v>
      </c>
      <c r="AZ554">
        <v>291.16203792250002</v>
      </c>
      <c r="BA554">
        <v>290.80954750381699</v>
      </c>
      <c r="BB554">
        <v>288.72239562457702</v>
      </c>
      <c r="BC554">
        <v>292.39908745159698</v>
      </c>
      <c r="BD554">
        <v>286.731849004369</v>
      </c>
      <c r="BE554">
        <v>295.18841994122101</v>
      </c>
      <c r="BF554">
        <v>284.90450273268902</v>
      </c>
      <c r="BG554">
        <v>280.02646544875603</v>
      </c>
      <c r="BH554">
        <v>287.86379380421801</v>
      </c>
      <c r="BI554">
        <v>283.54337433714801</v>
      </c>
      <c r="BJ554">
        <v>294.73171262180898</v>
      </c>
      <c r="BK554">
        <v>285.85878550823099</v>
      </c>
      <c r="BL554">
        <v>289.31370895149303</v>
      </c>
      <c r="BM554">
        <v>290.22303018585097</v>
      </c>
      <c r="BN554">
        <v>289.39214543674802</v>
      </c>
      <c r="BO554">
        <v>294.59457835364299</v>
      </c>
    </row>
    <row r="555" spans="1:67" x14ac:dyDescent="0.25">
      <c r="A555">
        <v>132.89719626168201</v>
      </c>
      <c r="B555">
        <v>285.809822457069</v>
      </c>
      <c r="C555">
        <v>282.59917466926498</v>
      </c>
      <c r="D555">
        <v>290.82170630515901</v>
      </c>
      <c r="E555">
        <v>281.727224955949</v>
      </c>
      <c r="F555">
        <v>285.04742901963402</v>
      </c>
      <c r="G555">
        <v>293.19926433794899</v>
      </c>
      <c r="H555">
        <v>281.21798469815002</v>
      </c>
      <c r="I555">
        <v>286.47894108533802</v>
      </c>
      <c r="J555">
        <v>284.67605230359902</v>
      </c>
      <c r="K555">
        <v>285.73533784608202</v>
      </c>
      <c r="L555">
        <v>289.81859333957402</v>
      </c>
      <c r="M555">
        <v>285.82660650175097</v>
      </c>
      <c r="N555">
        <v>290.65090087526698</v>
      </c>
      <c r="O555">
        <v>282.32707383404397</v>
      </c>
      <c r="P555">
        <v>277.567664550095</v>
      </c>
      <c r="Q555">
        <v>285.09660609929301</v>
      </c>
      <c r="R555">
        <v>284.06554837667602</v>
      </c>
      <c r="S555">
        <v>281.12962999905398</v>
      </c>
      <c r="T555">
        <v>292.12873152801302</v>
      </c>
      <c r="U555">
        <v>285.29249234639201</v>
      </c>
      <c r="V555">
        <v>282.231097258023</v>
      </c>
      <c r="W555">
        <v>306.43482835512299</v>
      </c>
      <c r="X555">
        <v>414.83155593797301</v>
      </c>
      <c r="Y555">
        <v>437.06777302943999</v>
      </c>
      <c r="Z555">
        <v>354.60653561068398</v>
      </c>
      <c r="AA555">
        <v>731.04869816880796</v>
      </c>
      <c r="AB555">
        <v>726.03953365105099</v>
      </c>
      <c r="AC555">
        <v>584.67879738168995</v>
      </c>
      <c r="AD555">
        <v>438.61932316382598</v>
      </c>
      <c r="AE555">
        <v>462.08900491442</v>
      </c>
      <c r="AF555">
        <v>609.90254450945304</v>
      </c>
      <c r="AG555">
        <v>394.62048064892599</v>
      </c>
      <c r="AH555">
        <v>496.054773060223</v>
      </c>
      <c r="AI555">
        <v>702.28454108072299</v>
      </c>
      <c r="AJ555">
        <v>383.33203813128398</v>
      </c>
      <c r="AK555">
        <v>329.17738439115101</v>
      </c>
      <c r="AL555">
        <v>311.96661092555598</v>
      </c>
      <c r="AM555">
        <v>314.09444032238702</v>
      </c>
      <c r="AN555">
        <v>299.49233856370302</v>
      </c>
      <c r="AO555">
        <v>286.726331270385</v>
      </c>
      <c r="AP555">
        <v>280.74888932014198</v>
      </c>
      <c r="AQ555">
        <v>283.74563563050702</v>
      </c>
      <c r="AR555">
        <v>292.41234046133098</v>
      </c>
      <c r="AS555">
        <v>294.62827361562302</v>
      </c>
      <c r="AT555">
        <v>296.08611306240499</v>
      </c>
      <c r="AU555">
        <v>288.69643560745601</v>
      </c>
      <c r="AV555">
        <v>287.92228336402502</v>
      </c>
      <c r="AW555">
        <v>292.26951825499799</v>
      </c>
      <c r="AX555">
        <v>295.93808300024</v>
      </c>
      <c r="AY555">
        <v>284.11642673145599</v>
      </c>
      <c r="AZ555">
        <v>291.12747789070102</v>
      </c>
      <c r="BA555">
        <v>290.74990449051899</v>
      </c>
      <c r="BB555">
        <v>288.60959249728802</v>
      </c>
      <c r="BC555">
        <v>292.40997045355499</v>
      </c>
      <c r="BD555">
        <v>286.75746292056999</v>
      </c>
      <c r="BE555">
        <v>295.12103708263299</v>
      </c>
      <c r="BF555">
        <v>284.90368450193398</v>
      </c>
      <c r="BG555">
        <v>280.02238069069199</v>
      </c>
      <c r="BH555">
        <v>287.85054034721401</v>
      </c>
      <c r="BI555">
        <v>283.56453912754</v>
      </c>
      <c r="BJ555">
        <v>294.68087984848398</v>
      </c>
      <c r="BK555">
        <v>285.83033516822502</v>
      </c>
      <c r="BL555">
        <v>289.33521157059403</v>
      </c>
      <c r="BM555">
        <v>290.22101006741599</v>
      </c>
      <c r="BN555">
        <v>289.41615340951103</v>
      </c>
      <c r="BO555">
        <v>294.63253209988301</v>
      </c>
    </row>
    <row r="556" spans="1:67" x14ac:dyDescent="0.25">
      <c r="A556">
        <v>133.137516688918</v>
      </c>
      <c r="B556">
        <v>287.380536596198</v>
      </c>
      <c r="C556">
        <v>283.70177586788901</v>
      </c>
      <c r="D556">
        <v>287.47399576569001</v>
      </c>
      <c r="E556">
        <v>280.96028423349799</v>
      </c>
      <c r="F556">
        <v>283.82180962404499</v>
      </c>
      <c r="G556">
        <v>291.50726110404901</v>
      </c>
      <c r="H556">
        <v>280.80368680140998</v>
      </c>
      <c r="I556">
        <v>283.024992479731</v>
      </c>
      <c r="J556">
        <v>283.547248356529</v>
      </c>
      <c r="K556">
        <v>285.08061246351599</v>
      </c>
      <c r="L556">
        <v>287.573391536565</v>
      </c>
      <c r="M556">
        <v>286.86971246362401</v>
      </c>
      <c r="N556">
        <v>287.330836145386</v>
      </c>
      <c r="O556">
        <v>281.93705274667798</v>
      </c>
      <c r="P556">
        <v>277.54720085684198</v>
      </c>
      <c r="Q556">
        <v>285.83564341732301</v>
      </c>
      <c r="R556">
        <v>285.077986745023</v>
      </c>
      <c r="S556">
        <v>282.93149445808399</v>
      </c>
      <c r="T556">
        <v>288.48255789140899</v>
      </c>
      <c r="U556">
        <v>287.10442081386299</v>
      </c>
      <c r="V556">
        <v>283.41277036505602</v>
      </c>
      <c r="W556">
        <v>304.863347357061</v>
      </c>
      <c r="X556">
        <v>411.902483495399</v>
      </c>
      <c r="Y556">
        <v>434.16037813090099</v>
      </c>
      <c r="Z556">
        <v>354.608792051531</v>
      </c>
      <c r="AA556">
        <v>731.91090445452403</v>
      </c>
      <c r="AB556">
        <v>726.47459314542004</v>
      </c>
      <c r="AC556">
        <v>587.18823017986597</v>
      </c>
      <c r="AD556">
        <v>437.63396068631499</v>
      </c>
      <c r="AE556">
        <v>463.92309362493</v>
      </c>
      <c r="AF556">
        <v>609.27789513262201</v>
      </c>
      <c r="AG556">
        <v>391.68233922559602</v>
      </c>
      <c r="AH556">
        <v>497.46886660480999</v>
      </c>
      <c r="AI556">
        <v>694.71576558599804</v>
      </c>
      <c r="AJ556">
        <v>379.63467266868003</v>
      </c>
      <c r="AK556">
        <v>327.329126443159</v>
      </c>
      <c r="AL556">
        <v>311.39925465875501</v>
      </c>
      <c r="AM556">
        <v>312.296348456158</v>
      </c>
      <c r="AN556">
        <v>294.66753839727198</v>
      </c>
      <c r="AO556">
        <v>283.85845456691402</v>
      </c>
      <c r="AP556">
        <v>282.84098091021701</v>
      </c>
      <c r="AQ556">
        <v>286.00121999155499</v>
      </c>
      <c r="AR556">
        <v>291.18285838191298</v>
      </c>
      <c r="AS556">
        <v>291.90236592741098</v>
      </c>
      <c r="AT556">
        <v>297.07895994558697</v>
      </c>
      <c r="AU556">
        <v>289.57635058398699</v>
      </c>
      <c r="AV556">
        <v>287.39841401899798</v>
      </c>
      <c r="AW556">
        <v>292.02054218166398</v>
      </c>
      <c r="AX556">
        <v>295.399993820107</v>
      </c>
      <c r="AY556">
        <v>287.06350553272603</v>
      </c>
      <c r="AZ556">
        <v>289.67776360241299</v>
      </c>
      <c r="BA556">
        <v>289.25540131192599</v>
      </c>
      <c r="BB556">
        <v>283.97981906899798</v>
      </c>
      <c r="BC556">
        <v>291.91762074365801</v>
      </c>
      <c r="BD556">
        <v>287.35267524615898</v>
      </c>
      <c r="BE556">
        <v>293.75181553275098</v>
      </c>
      <c r="BF556">
        <v>285.804009715652</v>
      </c>
      <c r="BG556">
        <v>278.17686926177799</v>
      </c>
      <c r="BH556">
        <v>287.53321388016798</v>
      </c>
      <c r="BI556">
        <v>280.55569537830797</v>
      </c>
      <c r="BJ556">
        <v>291.47680850932102</v>
      </c>
      <c r="BK556">
        <v>284.36954131767902</v>
      </c>
      <c r="BL556">
        <v>288.8912097873</v>
      </c>
      <c r="BM556">
        <v>288.89699723845001</v>
      </c>
      <c r="BN556">
        <v>287.99205461183197</v>
      </c>
      <c r="BO556">
        <v>296.402354940311</v>
      </c>
    </row>
    <row r="557" spans="1:67" x14ac:dyDescent="0.25">
      <c r="A557">
        <v>133.37783711615401</v>
      </c>
      <c r="B557">
        <v>288.65442477034799</v>
      </c>
      <c r="C557">
        <v>283.91595523997103</v>
      </c>
      <c r="D557">
        <v>287.067512178421</v>
      </c>
      <c r="E557">
        <v>280.30736661504397</v>
      </c>
      <c r="F557">
        <v>283.00758522948797</v>
      </c>
      <c r="G557">
        <v>286.46188414325701</v>
      </c>
      <c r="H557">
        <v>281.49070790846702</v>
      </c>
      <c r="I557">
        <v>280.869731275817</v>
      </c>
      <c r="J557">
        <v>288.031423281071</v>
      </c>
      <c r="K557">
        <v>289.20828013156199</v>
      </c>
      <c r="L557">
        <v>286.86726261619998</v>
      </c>
      <c r="M557">
        <v>286.35508430998999</v>
      </c>
      <c r="N557">
        <v>283.22958777952698</v>
      </c>
      <c r="O557">
        <v>279.44948295215897</v>
      </c>
      <c r="P557">
        <v>281.272094850597</v>
      </c>
      <c r="Q557">
        <v>287.04159340051399</v>
      </c>
      <c r="R557">
        <v>286.50351624230098</v>
      </c>
      <c r="S557">
        <v>283.94796153966598</v>
      </c>
      <c r="T557">
        <v>280.809560287056</v>
      </c>
      <c r="U557">
        <v>289.753917760852</v>
      </c>
      <c r="V557">
        <v>285.43715856592701</v>
      </c>
      <c r="W557">
        <v>299.563849866098</v>
      </c>
      <c r="X557">
        <v>391.638541807119</v>
      </c>
      <c r="Y557">
        <v>408.29687143053098</v>
      </c>
      <c r="Z557">
        <v>352.54263966875402</v>
      </c>
      <c r="AA557">
        <v>702.45075493402101</v>
      </c>
      <c r="AB557">
        <v>708.78576588128794</v>
      </c>
      <c r="AC557">
        <v>548.14403043454899</v>
      </c>
      <c r="AD557">
        <v>435.48026518725902</v>
      </c>
      <c r="AE557">
        <v>478.91211040203399</v>
      </c>
      <c r="AF557">
        <v>584.14319623003405</v>
      </c>
      <c r="AG557">
        <v>389.36740496708001</v>
      </c>
      <c r="AH557">
        <v>498.66464404793601</v>
      </c>
      <c r="AI557">
        <v>621.83776930127794</v>
      </c>
      <c r="AJ557">
        <v>366.890480568165</v>
      </c>
      <c r="AK557">
        <v>326.58328168565203</v>
      </c>
      <c r="AL557">
        <v>312.42029105071202</v>
      </c>
      <c r="AM557">
        <v>310.73328816286198</v>
      </c>
      <c r="AN557">
        <v>289.73426042573101</v>
      </c>
      <c r="AO557">
        <v>283.32643302911202</v>
      </c>
      <c r="AP557">
        <v>285.234893200589</v>
      </c>
      <c r="AQ557">
        <v>290.34377183680903</v>
      </c>
      <c r="AR557">
        <v>286.585708171904</v>
      </c>
      <c r="AS557">
        <v>287.801769787914</v>
      </c>
      <c r="AT557">
        <v>294.42372412427198</v>
      </c>
      <c r="AU557">
        <v>287.91159926339998</v>
      </c>
      <c r="AV557">
        <v>289.71334546037298</v>
      </c>
      <c r="AW557">
        <v>288.330134613464</v>
      </c>
      <c r="AX557">
        <v>291.29278706834202</v>
      </c>
      <c r="AY557">
        <v>286.24995790852603</v>
      </c>
      <c r="AZ557">
        <v>291.38819222378697</v>
      </c>
      <c r="BA557">
        <v>289.56258248696503</v>
      </c>
      <c r="BB557">
        <v>280.28408472830699</v>
      </c>
      <c r="BC557">
        <v>291.464664667943</v>
      </c>
      <c r="BD557">
        <v>289.51668727179401</v>
      </c>
      <c r="BE557">
        <v>288.29471551352401</v>
      </c>
      <c r="BF557">
        <v>291.24788000846701</v>
      </c>
      <c r="BG557">
        <v>280.53896494362198</v>
      </c>
      <c r="BH557">
        <v>282.03785336575999</v>
      </c>
      <c r="BI557">
        <v>280.50867664108699</v>
      </c>
      <c r="BJ557">
        <v>290.03565392540202</v>
      </c>
      <c r="BK557">
        <v>284.05931704220598</v>
      </c>
      <c r="BL557">
        <v>285.53499673608201</v>
      </c>
      <c r="BM557">
        <v>285.67526279843003</v>
      </c>
      <c r="BN557">
        <v>288.130361612353</v>
      </c>
      <c r="BO557">
        <v>294.46479036276401</v>
      </c>
    </row>
    <row r="558" spans="1:67" x14ac:dyDescent="0.25">
      <c r="A558">
        <v>133.61815754339099</v>
      </c>
      <c r="B558">
        <v>289.68408638869801</v>
      </c>
      <c r="C558">
        <v>283.80441500333501</v>
      </c>
      <c r="D558">
        <v>287.17734743045901</v>
      </c>
      <c r="E558">
        <v>280.90132767711901</v>
      </c>
      <c r="F558">
        <v>282.11954720359199</v>
      </c>
      <c r="G558">
        <v>286.89777827031202</v>
      </c>
      <c r="H558">
        <v>283.09547637182601</v>
      </c>
      <c r="I558">
        <v>281.795682635866</v>
      </c>
      <c r="J558">
        <v>288.08337670096802</v>
      </c>
      <c r="K558">
        <v>288.94461703160499</v>
      </c>
      <c r="L558">
        <v>285.90844688559798</v>
      </c>
      <c r="M558">
        <v>286.62702056432198</v>
      </c>
      <c r="N558">
        <v>281.94589615777898</v>
      </c>
      <c r="O558">
        <v>280.10075773171798</v>
      </c>
      <c r="P558">
        <v>279.71977665331201</v>
      </c>
      <c r="Q558">
        <v>286.69358204252802</v>
      </c>
      <c r="R558">
        <v>288.97253341341701</v>
      </c>
      <c r="S558">
        <v>283.70905616192499</v>
      </c>
      <c r="T558">
        <v>278.24892124672101</v>
      </c>
      <c r="U558">
        <v>289.88424105547398</v>
      </c>
      <c r="V558">
        <v>285.32941168071602</v>
      </c>
      <c r="W558">
        <v>297.741014852489</v>
      </c>
      <c r="X558">
        <v>388.56403987456002</v>
      </c>
      <c r="Y558">
        <v>401.19952996478099</v>
      </c>
      <c r="Z558">
        <v>353.641410888812</v>
      </c>
      <c r="AA558">
        <v>685.48164910574906</v>
      </c>
      <c r="AB558">
        <v>701.13526099402202</v>
      </c>
      <c r="AC558">
        <v>537.85113886346505</v>
      </c>
      <c r="AD558">
        <v>434.47762371499999</v>
      </c>
      <c r="AE558">
        <v>481.80818809833499</v>
      </c>
      <c r="AF558">
        <v>579.72229424313502</v>
      </c>
      <c r="AG558">
        <v>389.15101031914702</v>
      </c>
      <c r="AH558">
        <v>497.57117770188</v>
      </c>
      <c r="AI558">
        <v>611.26348376694</v>
      </c>
      <c r="AJ558">
        <v>365.79791454237602</v>
      </c>
      <c r="AK558">
        <v>325.610898337881</v>
      </c>
      <c r="AL558">
        <v>311.20114536030599</v>
      </c>
      <c r="AM558">
        <v>311.22449085147002</v>
      </c>
      <c r="AN558">
        <v>288.16146250613298</v>
      </c>
      <c r="AO558">
        <v>282.564897836125</v>
      </c>
      <c r="AP558">
        <v>285.63820750012002</v>
      </c>
      <c r="AQ558">
        <v>290.33822830043601</v>
      </c>
      <c r="AR558">
        <v>285.35491120949399</v>
      </c>
      <c r="AS558">
        <v>284.777330532691</v>
      </c>
      <c r="AT558">
        <v>296.15349907968402</v>
      </c>
      <c r="AU558">
        <v>286.93692149500401</v>
      </c>
      <c r="AV558">
        <v>290.690804671308</v>
      </c>
      <c r="AW558">
        <v>288.68780418959801</v>
      </c>
      <c r="AX558">
        <v>290.37169106666698</v>
      </c>
      <c r="AY558">
        <v>284.74523090917199</v>
      </c>
      <c r="AZ558">
        <v>290.52909029932903</v>
      </c>
      <c r="BA558">
        <v>290.54580238416298</v>
      </c>
      <c r="BB558">
        <v>278.075300870116</v>
      </c>
      <c r="BC558">
        <v>292.57429640234199</v>
      </c>
      <c r="BD558">
        <v>291.24578163199499</v>
      </c>
      <c r="BE558">
        <v>287.33136953737301</v>
      </c>
      <c r="BF558">
        <v>293.35067135171602</v>
      </c>
      <c r="BG558">
        <v>280.821315020849</v>
      </c>
      <c r="BH558">
        <v>279.51692108882401</v>
      </c>
      <c r="BI558">
        <v>282.454451251634</v>
      </c>
      <c r="BJ558">
        <v>289.89389669505601</v>
      </c>
      <c r="BK558">
        <v>284.78578737139202</v>
      </c>
      <c r="BL558">
        <v>284.37545268218503</v>
      </c>
      <c r="BM558">
        <v>285.62350468770398</v>
      </c>
      <c r="BN558">
        <v>289.044697543312</v>
      </c>
      <c r="BO558">
        <v>293.68603919574701</v>
      </c>
    </row>
    <row r="559" spans="1:67" x14ac:dyDescent="0.25">
      <c r="A559">
        <v>133.85847797062701</v>
      </c>
      <c r="B559">
        <v>289.68408638869801</v>
      </c>
      <c r="C559">
        <v>283.80441500333501</v>
      </c>
      <c r="D559">
        <v>287.17734743045901</v>
      </c>
      <c r="E559">
        <v>280.90132767711901</v>
      </c>
      <c r="F559">
        <v>282.11954720359199</v>
      </c>
      <c r="G559">
        <v>286.89777827031202</v>
      </c>
      <c r="H559">
        <v>283.09547637182601</v>
      </c>
      <c r="I559">
        <v>281.795682635866</v>
      </c>
      <c r="J559">
        <v>288.08337670096802</v>
      </c>
      <c r="K559">
        <v>288.94461703160499</v>
      </c>
      <c r="L559">
        <v>285.90844688559798</v>
      </c>
      <c r="M559">
        <v>286.62702056432198</v>
      </c>
      <c r="N559">
        <v>281.94589615777898</v>
      </c>
      <c r="O559">
        <v>280.10075773171798</v>
      </c>
      <c r="P559">
        <v>279.71977665331201</v>
      </c>
      <c r="Q559">
        <v>286.69358204252802</v>
      </c>
      <c r="R559">
        <v>288.97253341341701</v>
      </c>
      <c r="S559">
        <v>283.70905616192499</v>
      </c>
      <c r="T559">
        <v>278.24892124672101</v>
      </c>
      <c r="U559">
        <v>289.88424105547398</v>
      </c>
      <c r="V559">
        <v>285.32941168071602</v>
      </c>
      <c r="W559">
        <v>297.741014852489</v>
      </c>
      <c r="X559">
        <v>388.56403987456002</v>
      </c>
      <c r="Y559">
        <v>401.19952996478099</v>
      </c>
      <c r="Z559">
        <v>353.641410888812</v>
      </c>
      <c r="AA559">
        <v>685.48164910574906</v>
      </c>
      <c r="AB559">
        <v>701.13526099402202</v>
      </c>
      <c r="AC559">
        <v>537.85113886346505</v>
      </c>
      <c r="AD559">
        <v>434.47762371499999</v>
      </c>
      <c r="AE559">
        <v>481.80818809833499</v>
      </c>
      <c r="AF559">
        <v>579.72229424313502</v>
      </c>
      <c r="AG559">
        <v>389.15101031914702</v>
      </c>
      <c r="AH559">
        <v>497.57117770188</v>
      </c>
      <c r="AI559">
        <v>611.26348376694</v>
      </c>
      <c r="AJ559">
        <v>365.79791454237602</v>
      </c>
      <c r="AK559">
        <v>325.610898337881</v>
      </c>
      <c r="AL559">
        <v>311.20114536030599</v>
      </c>
      <c r="AM559">
        <v>311.22449085147002</v>
      </c>
      <c r="AN559">
        <v>288.16146250613298</v>
      </c>
      <c r="AO559">
        <v>282.564897836125</v>
      </c>
      <c r="AP559">
        <v>285.63820750012002</v>
      </c>
      <c r="AQ559">
        <v>290.33822830043601</v>
      </c>
      <c r="AR559">
        <v>285.35491120949399</v>
      </c>
      <c r="AS559">
        <v>284.777330532691</v>
      </c>
      <c r="AT559">
        <v>296.15349907968402</v>
      </c>
      <c r="AU559">
        <v>286.93692149500401</v>
      </c>
      <c r="AV559">
        <v>290.690804671308</v>
      </c>
      <c r="AW559">
        <v>288.68780418959801</v>
      </c>
      <c r="AX559">
        <v>290.37169106666698</v>
      </c>
      <c r="AY559">
        <v>284.74523090917199</v>
      </c>
      <c r="AZ559">
        <v>290.52909029932903</v>
      </c>
      <c r="BA559">
        <v>290.54580238416298</v>
      </c>
      <c r="BB559">
        <v>278.075300870116</v>
      </c>
      <c r="BC559">
        <v>292.57429640234199</v>
      </c>
      <c r="BD559">
        <v>291.24578163199499</v>
      </c>
      <c r="BE559">
        <v>287.33136953737301</v>
      </c>
      <c r="BF559">
        <v>293.35067135171602</v>
      </c>
      <c r="BG559">
        <v>280.821315020849</v>
      </c>
      <c r="BH559">
        <v>279.51692108882401</v>
      </c>
      <c r="BI559">
        <v>282.454451251634</v>
      </c>
      <c r="BJ559">
        <v>289.89389669505601</v>
      </c>
      <c r="BK559">
        <v>284.78578737139202</v>
      </c>
      <c r="BL559">
        <v>284.37545268218503</v>
      </c>
      <c r="BM559">
        <v>285.62350468770398</v>
      </c>
      <c r="BN559">
        <v>289.044697543312</v>
      </c>
      <c r="BO559">
        <v>293.68603919574701</v>
      </c>
    </row>
    <row r="560" spans="1:67" x14ac:dyDescent="0.25">
      <c r="A560">
        <v>134.09879839786299</v>
      </c>
      <c r="B560">
        <v>290.14324131349701</v>
      </c>
      <c r="C560">
        <v>286.71464975937698</v>
      </c>
      <c r="D560">
        <v>288.449413256458</v>
      </c>
      <c r="E560">
        <v>280.826741822835</v>
      </c>
      <c r="F560">
        <v>284.88210980394399</v>
      </c>
      <c r="G560">
        <v>286.39335654171902</v>
      </c>
      <c r="H560">
        <v>284.87408194578001</v>
      </c>
      <c r="I560">
        <v>283.01411556071503</v>
      </c>
      <c r="J560">
        <v>288.79232291297302</v>
      </c>
      <c r="K560">
        <v>287.69326578981497</v>
      </c>
      <c r="L560">
        <v>285.292486171966</v>
      </c>
      <c r="M560">
        <v>286.09262831560301</v>
      </c>
      <c r="N560">
        <v>281.61879193824899</v>
      </c>
      <c r="O560">
        <v>279.90971916366601</v>
      </c>
      <c r="P560">
        <v>281.81594235565001</v>
      </c>
      <c r="Q560">
        <v>283.86617672769</v>
      </c>
      <c r="R560">
        <v>287.91615446561502</v>
      </c>
      <c r="S560">
        <v>283.823504456195</v>
      </c>
      <c r="T560">
        <v>278.73565764559299</v>
      </c>
      <c r="U560">
        <v>288.37677414834599</v>
      </c>
      <c r="V560">
        <v>281.16163122741898</v>
      </c>
      <c r="W560">
        <v>295.65006804168399</v>
      </c>
      <c r="X560">
        <v>385.78155976692398</v>
      </c>
      <c r="Y560">
        <v>398.32872445138702</v>
      </c>
      <c r="Z560">
        <v>351.60275806687099</v>
      </c>
      <c r="AA560">
        <v>683.64394792400003</v>
      </c>
      <c r="AB560">
        <v>696.834960630723</v>
      </c>
      <c r="AC560">
        <v>536.82620967707101</v>
      </c>
      <c r="AD560">
        <v>435.58566315982603</v>
      </c>
      <c r="AE560">
        <v>482.68250932967197</v>
      </c>
      <c r="AF560">
        <v>575.93958887855104</v>
      </c>
      <c r="AG560">
        <v>386.40663666463598</v>
      </c>
      <c r="AH560">
        <v>499.13692112491498</v>
      </c>
      <c r="AI560">
        <v>602.46661533521603</v>
      </c>
      <c r="AJ560">
        <v>362.30423490784801</v>
      </c>
      <c r="AK560">
        <v>324.80671052448798</v>
      </c>
      <c r="AL560">
        <v>311.49022437084801</v>
      </c>
      <c r="AM560">
        <v>311.274719827757</v>
      </c>
      <c r="AN560">
        <v>287.324192389019</v>
      </c>
      <c r="AO560">
        <v>283.41342446712201</v>
      </c>
      <c r="AP560">
        <v>287.65947893704902</v>
      </c>
      <c r="AQ560">
        <v>292.42415614957298</v>
      </c>
      <c r="AR560">
        <v>284.65547615484201</v>
      </c>
      <c r="AS560">
        <v>281.85052165458899</v>
      </c>
      <c r="AT560">
        <v>294.26462823179401</v>
      </c>
      <c r="AU560">
        <v>287.38579368928498</v>
      </c>
      <c r="AV560">
        <v>290.93359902324897</v>
      </c>
      <c r="AW560">
        <v>286.10030049486801</v>
      </c>
      <c r="AX560">
        <v>287.673426399709</v>
      </c>
      <c r="AY560">
        <v>286.20610992653599</v>
      </c>
      <c r="AZ560">
        <v>290.450611569768</v>
      </c>
      <c r="BA560">
        <v>290.07762509418501</v>
      </c>
      <c r="BB560">
        <v>279.9177444051</v>
      </c>
      <c r="BC560">
        <v>292.94956908189698</v>
      </c>
      <c r="BD560">
        <v>291.86659130056103</v>
      </c>
      <c r="BE560">
        <v>286.46365441094099</v>
      </c>
      <c r="BF560">
        <v>293.05223572130899</v>
      </c>
      <c r="BG560">
        <v>282.15822969224701</v>
      </c>
      <c r="BH560">
        <v>279.01718973224001</v>
      </c>
      <c r="BI560">
        <v>283.61849482246299</v>
      </c>
      <c r="BJ560">
        <v>289.60395818527098</v>
      </c>
      <c r="BK560">
        <v>286.13247796985797</v>
      </c>
      <c r="BL560">
        <v>285.36834492515197</v>
      </c>
      <c r="BM560">
        <v>286.590135046981</v>
      </c>
      <c r="BN560">
        <v>290.54814714274102</v>
      </c>
      <c r="BO560">
        <v>293.81619339146903</v>
      </c>
    </row>
    <row r="561" spans="1:67" x14ac:dyDescent="0.25">
      <c r="A561">
        <v>134.3391188251</v>
      </c>
      <c r="B561">
        <v>290.78344271734898</v>
      </c>
      <c r="C561">
        <v>292.76210508509303</v>
      </c>
      <c r="D561">
        <v>288.00263015400702</v>
      </c>
      <c r="E561">
        <v>287.39282054683599</v>
      </c>
      <c r="F561">
        <v>284.68598282219199</v>
      </c>
      <c r="G561">
        <v>287.61507483541902</v>
      </c>
      <c r="H561">
        <v>288.76599079189299</v>
      </c>
      <c r="I561">
        <v>285.392745501869</v>
      </c>
      <c r="J561">
        <v>287.83421226903198</v>
      </c>
      <c r="K561">
        <v>286.33037859870899</v>
      </c>
      <c r="L561">
        <v>285.85864283606799</v>
      </c>
      <c r="M561">
        <v>283.16570692287303</v>
      </c>
      <c r="N561">
        <v>286.57319187638598</v>
      </c>
      <c r="O561">
        <v>281.24513944692501</v>
      </c>
      <c r="P561">
        <v>289.40304445905502</v>
      </c>
      <c r="Q561">
        <v>278.60412813611998</v>
      </c>
      <c r="R561">
        <v>285.89793772515299</v>
      </c>
      <c r="S561">
        <v>284.17132914572602</v>
      </c>
      <c r="T561">
        <v>280.42522716985701</v>
      </c>
      <c r="U561">
        <v>283.58504592077702</v>
      </c>
      <c r="V561">
        <v>281.12225704516499</v>
      </c>
      <c r="W561">
        <v>295.24972921669502</v>
      </c>
      <c r="X561">
        <v>360.70055613568002</v>
      </c>
      <c r="Y561">
        <v>372.61425258831798</v>
      </c>
      <c r="Z561">
        <v>340.052051845525</v>
      </c>
      <c r="AA561">
        <v>620.601048088428</v>
      </c>
      <c r="AB561">
        <v>663.66548633147795</v>
      </c>
      <c r="AC561">
        <v>510.07337245073802</v>
      </c>
      <c r="AD561">
        <v>432.07360409745598</v>
      </c>
      <c r="AE561">
        <v>491.26170264993499</v>
      </c>
      <c r="AF561">
        <v>554.44055884913496</v>
      </c>
      <c r="AG561">
        <v>379.41937779804101</v>
      </c>
      <c r="AH561">
        <v>506.28821954282802</v>
      </c>
      <c r="AI561">
        <v>540.12830877347994</v>
      </c>
      <c r="AJ561">
        <v>351.207611900578</v>
      </c>
      <c r="AK561">
        <v>324.31467389829999</v>
      </c>
      <c r="AL561">
        <v>311.53952857596698</v>
      </c>
      <c r="AM561">
        <v>307.77488425173402</v>
      </c>
      <c r="AN561">
        <v>283.25626049272898</v>
      </c>
      <c r="AO561">
        <v>286.55213073435903</v>
      </c>
      <c r="AP561">
        <v>291.71434617093598</v>
      </c>
      <c r="AQ561">
        <v>296.23330169122403</v>
      </c>
      <c r="AR561">
        <v>282.49497895117798</v>
      </c>
      <c r="AS561">
        <v>278.911830792675</v>
      </c>
      <c r="AT561">
        <v>289.88932031891301</v>
      </c>
      <c r="AU561">
        <v>288.62523228356099</v>
      </c>
      <c r="AV561">
        <v>287.474341765855</v>
      </c>
      <c r="AW561">
        <v>282.08427879936198</v>
      </c>
      <c r="AX561">
        <v>282.10433363721398</v>
      </c>
      <c r="AY561">
        <v>292.47257412997197</v>
      </c>
      <c r="AZ561">
        <v>288.633596911273</v>
      </c>
      <c r="BA561">
        <v>289.11312607506898</v>
      </c>
      <c r="BB561">
        <v>288.24097840286498</v>
      </c>
      <c r="BC561">
        <v>289.73241662282499</v>
      </c>
      <c r="BD561">
        <v>291.23776095359898</v>
      </c>
      <c r="BE561">
        <v>288.21674333995702</v>
      </c>
      <c r="BF561">
        <v>289.73691258977101</v>
      </c>
      <c r="BG561">
        <v>283.109772242394</v>
      </c>
      <c r="BH561">
        <v>280.33684782743399</v>
      </c>
      <c r="BI561">
        <v>286.92891319483198</v>
      </c>
      <c r="BJ561">
        <v>286.63148472483903</v>
      </c>
      <c r="BK561">
        <v>286.675460995744</v>
      </c>
      <c r="BL561">
        <v>288.273095336165</v>
      </c>
      <c r="BM561">
        <v>288.04407739465199</v>
      </c>
      <c r="BN561">
        <v>293.63613938918098</v>
      </c>
      <c r="BO561">
        <v>293.063803114574</v>
      </c>
    </row>
    <row r="562" spans="1:67" x14ac:dyDescent="0.25">
      <c r="A562">
        <v>134.57943925233599</v>
      </c>
      <c r="B562">
        <v>290.66406314255602</v>
      </c>
      <c r="C562">
        <v>292.98788212894698</v>
      </c>
      <c r="D562">
        <v>288.07900887807301</v>
      </c>
      <c r="E562">
        <v>287.55945991881498</v>
      </c>
      <c r="F562">
        <v>284.661012666717</v>
      </c>
      <c r="G562">
        <v>287.56812999222598</v>
      </c>
      <c r="H562">
        <v>288.60325571931998</v>
      </c>
      <c r="I562">
        <v>285.41238830040999</v>
      </c>
      <c r="J562">
        <v>287.599080756359</v>
      </c>
      <c r="K562">
        <v>286.332604560091</v>
      </c>
      <c r="L562">
        <v>285.96903400931899</v>
      </c>
      <c r="M562">
        <v>282.85109573751998</v>
      </c>
      <c r="N562">
        <v>287.01442526954298</v>
      </c>
      <c r="O562">
        <v>281.29775871662599</v>
      </c>
      <c r="P562">
        <v>289.45326694391599</v>
      </c>
      <c r="Q562">
        <v>278.64712553547298</v>
      </c>
      <c r="R562">
        <v>285.84917248308301</v>
      </c>
      <c r="S562">
        <v>284.42468554384499</v>
      </c>
      <c r="T562">
        <v>280.40667162487802</v>
      </c>
      <c r="U562">
        <v>283.29231268430101</v>
      </c>
      <c r="V562">
        <v>281.15937715654599</v>
      </c>
      <c r="W562">
        <v>295.53547849461597</v>
      </c>
      <c r="X562">
        <v>360.31383005259801</v>
      </c>
      <c r="Y562">
        <v>372.35823211149</v>
      </c>
      <c r="Z562">
        <v>339.76962879819899</v>
      </c>
      <c r="AA562">
        <v>618.48538367387096</v>
      </c>
      <c r="AB562">
        <v>663.07993130304806</v>
      </c>
      <c r="AC562">
        <v>509.94082231951199</v>
      </c>
      <c r="AD562">
        <v>431.57151178132199</v>
      </c>
      <c r="AE562">
        <v>491.379851433851</v>
      </c>
      <c r="AF562">
        <v>554.56881534301704</v>
      </c>
      <c r="AG562">
        <v>379.10083345266997</v>
      </c>
      <c r="AH562">
        <v>506.19836310084997</v>
      </c>
      <c r="AI562">
        <v>539.98880448678801</v>
      </c>
      <c r="AJ562">
        <v>351.33066072969001</v>
      </c>
      <c r="AK562">
        <v>324.36556393713499</v>
      </c>
      <c r="AL562">
        <v>311.54849000877698</v>
      </c>
      <c r="AM562">
        <v>307.899977905534</v>
      </c>
      <c r="AN562">
        <v>283.25184009864103</v>
      </c>
      <c r="AO562">
        <v>286.64228065356798</v>
      </c>
      <c r="AP562">
        <v>291.73954907957398</v>
      </c>
      <c r="AQ562">
        <v>295.92982977089702</v>
      </c>
      <c r="AR562">
        <v>282.468432389844</v>
      </c>
      <c r="AS562">
        <v>278.963250542087</v>
      </c>
      <c r="AT562">
        <v>290.23314877652399</v>
      </c>
      <c r="AU562">
        <v>288.60750902710402</v>
      </c>
      <c r="AV562">
        <v>287.63304680251201</v>
      </c>
      <c r="AW562">
        <v>282.04210872212201</v>
      </c>
      <c r="AX562">
        <v>281.98886413264199</v>
      </c>
      <c r="AY562">
        <v>292.68845031880397</v>
      </c>
      <c r="AZ562">
        <v>288.62451103738999</v>
      </c>
      <c r="BA562">
        <v>289.02512341643802</v>
      </c>
      <c r="BB562">
        <v>288.54242237546998</v>
      </c>
      <c r="BC562">
        <v>289.81484037428203</v>
      </c>
      <c r="BD562">
        <v>291.2136046279</v>
      </c>
      <c r="BE562">
        <v>288.35628745214098</v>
      </c>
      <c r="BF562">
        <v>289.53389711943498</v>
      </c>
      <c r="BG562">
        <v>282.96359882014798</v>
      </c>
      <c r="BH562">
        <v>280.46366814266503</v>
      </c>
      <c r="BI562">
        <v>287.10469079158401</v>
      </c>
      <c r="BJ562">
        <v>286.32938449228101</v>
      </c>
      <c r="BK562">
        <v>286.59665570548998</v>
      </c>
      <c r="BL562">
        <v>288.28179456780202</v>
      </c>
      <c r="BM562">
        <v>287.92942228284602</v>
      </c>
      <c r="BN562">
        <v>293.81881839448999</v>
      </c>
      <c r="BO562">
        <v>292.87363490396098</v>
      </c>
    </row>
    <row r="563" spans="1:67" x14ac:dyDescent="0.25">
      <c r="A563">
        <v>134.819759679572</v>
      </c>
      <c r="B563">
        <v>290.66406314255602</v>
      </c>
      <c r="C563">
        <v>292.98788212894698</v>
      </c>
      <c r="D563">
        <v>288.07900887807301</v>
      </c>
      <c r="E563">
        <v>287.55945991881498</v>
      </c>
      <c r="F563">
        <v>284.661012666717</v>
      </c>
      <c r="G563">
        <v>287.56812999222598</v>
      </c>
      <c r="H563">
        <v>288.60325571931998</v>
      </c>
      <c r="I563">
        <v>285.41238830040999</v>
      </c>
      <c r="J563">
        <v>287.599080756359</v>
      </c>
      <c r="K563">
        <v>286.332604560091</v>
      </c>
      <c r="L563">
        <v>285.96903400931899</v>
      </c>
      <c r="M563">
        <v>282.85109573751998</v>
      </c>
      <c r="N563">
        <v>287.01442526954298</v>
      </c>
      <c r="O563">
        <v>281.29775871662599</v>
      </c>
      <c r="P563">
        <v>289.45326694391599</v>
      </c>
      <c r="Q563">
        <v>278.64712553547298</v>
      </c>
      <c r="R563">
        <v>285.84917248308301</v>
      </c>
      <c r="S563">
        <v>284.42468554384499</v>
      </c>
      <c r="T563">
        <v>280.40667162487802</v>
      </c>
      <c r="U563">
        <v>283.29231268430101</v>
      </c>
      <c r="V563">
        <v>281.15937715654599</v>
      </c>
      <c r="W563">
        <v>295.53547849461597</v>
      </c>
      <c r="X563">
        <v>360.31383005259801</v>
      </c>
      <c r="Y563">
        <v>372.35823211149</v>
      </c>
      <c r="Z563">
        <v>339.76962879819899</v>
      </c>
      <c r="AA563">
        <v>618.48538367387096</v>
      </c>
      <c r="AB563">
        <v>663.07993130304806</v>
      </c>
      <c r="AC563">
        <v>509.94082231951199</v>
      </c>
      <c r="AD563">
        <v>431.57151178132199</v>
      </c>
      <c r="AE563">
        <v>491.379851433851</v>
      </c>
      <c r="AF563">
        <v>554.56881534301704</v>
      </c>
      <c r="AG563">
        <v>379.10083345266997</v>
      </c>
      <c r="AH563">
        <v>506.19836310084997</v>
      </c>
      <c r="AI563">
        <v>539.98880448678801</v>
      </c>
      <c r="AJ563">
        <v>351.33066072969001</v>
      </c>
      <c r="AK563">
        <v>324.36556393713499</v>
      </c>
      <c r="AL563">
        <v>311.54849000877698</v>
      </c>
      <c r="AM563">
        <v>307.899977905534</v>
      </c>
      <c r="AN563">
        <v>283.25184009864103</v>
      </c>
      <c r="AO563">
        <v>286.64228065356798</v>
      </c>
      <c r="AP563">
        <v>291.73954907957398</v>
      </c>
      <c r="AQ563">
        <v>295.92982977089702</v>
      </c>
      <c r="AR563">
        <v>282.468432389844</v>
      </c>
      <c r="AS563">
        <v>278.963250542087</v>
      </c>
      <c r="AT563">
        <v>290.23314877652399</v>
      </c>
      <c r="AU563">
        <v>288.60750902710402</v>
      </c>
      <c r="AV563">
        <v>287.63304680251201</v>
      </c>
      <c r="AW563">
        <v>282.04210872212201</v>
      </c>
      <c r="AX563">
        <v>281.98886413264199</v>
      </c>
      <c r="AY563">
        <v>292.68845031880397</v>
      </c>
      <c r="AZ563">
        <v>288.62451103738999</v>
      </c>
      <c r="BA563">
        <v>289.02512341643802</v>
      </c>
      <c r="BB563">
        <v>288.54242237546998</v>
      </c>
      <c r="BC563">
        <v>289.81484037428203</v>
      </c>
      <c r="BD563">
        <v>291.2136046279</v>
      </c>
      <c r="BE563">
        <v>288.35628745214098</v>
      </c>
      <c r="BF563">
        <v>289.53389711943498</v>
      </c>
      <c r="BG563">
        <v>282.96359882014798</v>
      </c>
      <c r="BH563">
        <v>280.46366814266503</v>
      </c>
      <c r="BI563">
        <v>287.10469079158401</v>
      </c>
      <c r="BJ563">
        <v>286.32938449228101</v>
      </c>
      <c r="BK563">
        <v>286.59665570548998</v>
      </c>
      <c r="BL563">
        <v>288.28179456780202</v>
      </c>
      <c r="BM563">
        <v>287.92942228284602</v>
      </c>
      <c r="BN563">
        <v>293.81881839448999</v>
      </c>
      <c r="BO563">
        <v>292.87363490396098</v>
      </c>
    </row>
    <row r="564" spans="1:67" x14ac:dyDescent="0.25">
      <c r="A564">
        <v>135.06008010680901</v>
      </c>
      <c r="B564">
        <v>290.51739794216599</v>
      </c>
      <c r="C564">
        <v>294.28116766458197</v>
      </c>
      <c r="D564">
        <v>287.86672334389698</v>
      </c>
      <c r="E564">
        <v>287.66197578048002</v>
      </c>
      <c r="F564">
        <v>286.60589837594699</v>
      </c>
      <c r="G564">
        <v>286.90603642675302</v>
      </c>
      <c r="H564">
        <v>285.92562525341498</v>
      </c>
      <c r="I564">
        <v>284.99077506100002</v>
      </c>
      <c r="J564">
        <v>286.44189769485502</v>
      </c>
      <c r="K564">
        <v>284.305838806434</v>
      </c>
      <c r="L564">
        <v>285.47212415193701</v>
      </c>
      <c r="M564">
        <v>284.508572650693</v>
      </c>
      <c r="N564">
        <v>288.225274682144</v>
      </c>
      <c r="O564">
        <v>279.89704784272601</v>
      </c>
      <c r="P564">
        <v>289.92903900273802</v>
      </c>
      <c r="Q564">
        <v>277.65538864851197</v>
      </c>
      <c r="R564">
        <v>284.75764090823401</v>
      </c>
      <c r="S564">
        <v>282.64627514677102</v>
      </c>
      <c r="T564">
        <v>283.40454270942001</v>
      </c>
      <c r="U564">
        <v>283.313866013243</v>
      </c>
      <c r="V564">
        <v>280.06428904179103</v>
      </c>
      <c r="W564">
        <v>294.91369886791801</v>
      </c>
      <c r="X564">
        <v>351.41828711798399</v>
      </c>
      <c r="Y564">
        <v>363.71222536707199</v>
      </c>
      <c r="Z564">
        <v>335.66675491877402</v>
      </c>
      <c r="AA564">
        <v>603.22940248115901</v>
      </c>
      <c r="AB564">
        <v>647.08385656143196</v>
      </c>
      <c r="AC564">
        <v>503.73415586465899</v>
      </c>
      <c r="AD564">
        <v>433.33243198426499</v>
      </c>
      <c r="AE564">
        <v>500.08106898631303</v>
      </c>
      <c r="AF564">
        <v>547.70016048355899</v>
      </c>
      <c r="AG564">
        <v>377.54088108960201</v>
      </c>
      <c r="AH564">
        <v>506.359219172807</v>
      </c>
      <c r="AI564">
        <v>527.52524731732399</v>
      </c>
      <c r="AJ564">
        <v>347.03659004488401</v>
      </c>
      <c r="AK564">
        <v>321.905461912406</v>
      </c>
      <c r="AL564">
        <v>311.46709064164298</v>
      </c>
      <c r="AM564">
        <v>306.23298315117199</v>
      </c>
      <c r="AN564">
        <v>287.193511239815</v>
      </c>
      <c r="AO564">
        <v>287.100089140725</v>
      </c>
      <c r="AP564">
        <v>293.376123311009</v>
      </c>
      <c r="AQ564">
        <v>294.34799552663497</v>
      </c>
      <c r="AR564">
        <v>280.74917020685098</v>
      </c>
      <c r="AS564">
        <v>283.258765090937</v>
      </c>
      <c r="AT564">
        <v>288.33769685931298</v>
      </c>
      <c r="AU564">
        <v>287.40919519088902</v>
      </c>
      <c r="AV564">
        <v>286.033945305609</v>
      </c>
      <c r="AW564">
        <v>282.34267397214899</v>
      </c>
      <c r="AX564">
        <v>283.20729437846398</v>
      </c>
      <c r="AY564">
        <v>291.73659902846498</v>
      </c>
      <c r="AZ564">
        <v>289.303626413019</v>
      </c>
      <c r="BA564">
        <v>289.37269217798899</v>
      </c>
      <c r="BB564">
        <v>290.89786213124802</v>
      </c>
      <c r="BC564">
        <v>289.08548686647703</v>
      </c>
      <c r="BD564">
        <v>290.12286277795198</v>
      </c>
      <c r="BE564">
        <v>288.15618437536102</v>
      </c>
      <c r="BF564">
        <v>288.89683086024598</v>
      </c>
      <c r="BG564">
        <v>283.82031543094399</v>
      </c>
      <c r="BH564">
        <v>280.06644351159599</v>
      </c>
      <c r="BI564">
        <v>286.81047134360301</v>
      </c>
      <c r="BJ564">
        <v>287.45618223301398</v>
      </c>
      <c r="BK564">
        <v>289.67251163010502</v>
      </c>
      <c r="BL564">
        <v>289.19038585522799</v>
      </c>
      <c r="BM564">
        <v>288.20024721516802</v>
      </c>
      <c r="BN564">
        <v>295.41127418263102</v>
      </c>
      <c r="BO564">
        <v>292.76641743803299</v>
      </c>
    </row>
    <row r="565" spans="1:67" x14ac:dyDescent="0.25">
      <c r="A565">
        <v>135.300400534045</v>
      </c>
      <c r="B565">
        <v>290.05951206654998</v>
      </c>
      <c r="C565">
        <v>296.97478428495799</v>
      </c>
      <c r="D565">
        <v>287.59284278092798</v>
      </c>
      <c r="E565">
        <v>287.89206942989802</v>
      </c>
      <c r="F565">
        <v>290.75748807284498</v>
      </c>
      <c r="G565">
        <v>285.21250468301798</v>
      </c>
      <c r="H565">
        <v>280.70738777408002</v>
      </c>
      <c r="I565">
        <v>284.38370911216799</v>
      </c>
      <c r="J565">
        <v>283.83726434852798</v>
      </c>
      <c r="K565">
        <v>279.534834850187</v>
      </c>
      <c r="L565">
        <v>284.41354995675999</v>
      </c>
      <c r="M565">
        <v>287.63515685102499</v>
      </c>
      <c r="N565">
        <v>290.69269451257298</v>
      </c>
      <c r="O565">
        <v>276.829534188465</v>
      </c>
      <c r="P565">
        <v>290.73627977220502</v>
      </c>
      <c r="Q565">
        <v>275.707092822731</v>
      </c>
      <c r="R565">
        <v>282.62560290450102</v>
      </c>
      <c r="S565">
        <v>278.63387771945497</v>
      </c>
      <c r="T565">
        <v>289.42477816795702</v>
      </c>
      <c r="U565">
        <v>283.62165118181002</v>
      </c>
      <c r="V565">
        <v>276.97726830508702</v>
      </c>
      <c r="W565">
        <v>293.69387975845302</v>
      </c>
      <c r="X565">
        <v>332.49742057321902</v>
      </c>
      <c r="Y565">
        <v>345.73959701387901</v>
      </c>
      <c r="Z565">
        <v>326.43783339783499</v>
      </c>
      <c r="AA565">
        <v>573.54748295017498</v>
      </c>
      <c r="AB565">
        <v>614.69338628720095</v>
      </c>
      <c r="AC565">
        <v>490.85814002772997</v>
      </c>
      <c r="AD565">
        <v>436.72412974068197</v>
      </c>
      <c r="AE565">
        <v>517.60930436767603</v>
      </c>
      <c r="AF565">
        <v>533.57814513439098</v>
      </c>
      <c r="AG565">
        <v>374.77877777841599</v>
      </c>
      <c r="AH565">
        <v>505.99569683003898</v>
      </c>
      <c r="AI565">
        <v>502.05468984414</v>
      </c>
      <c r="AJ565">
        <v>337.87043358007003</v>
      </c>
      <c r="AK565">
        <v>315.93032199824802</v>
      </c>
      <c r="AL565">
        <v>311.26673975799798</v>
      </c>
      <c r="AM565">
        <v>302.52572189716301</v>
      </c>
      <c r="AN565">
        <v>295.52403986918398</v>
      </c>
      <c r="AO565">
        <v>288.41842218911802</v>
      </c>
      <c r="AP565">
        <v>296.87395154386098</v>
      </c>
      <c r="AQ565">
        <v>290.82405528590698</v>
      </c>
      <c r="AR565">
        <v>276.69982747007998</v>
      </c>
      <c r="AS565">
        <v>292.89974787724998</v>
      </c>
      <c r="AT565">
        <v>284.08222378782398</v>
      </c>
      <c r="AU565">
        <v>284.39533331391698</v>
      </c>
      <c r="AV565">
        <v>282.43269572070102</v>
      </c>
      <c r="AW565">
        <v>282.924781052848</v>
      </c>
      <c r="AX565">
        <v>285.92455230173402</v>
      </c>
      <c r="AY565">
        <v>289.39137724475</v>
      </c>
      <c r="AZ565">
        <v>291.07371203127002</v>
      </c>
      <c r="BA565">
        <v>290.632817213392</v>
      </c>
      <c r="BB565">
        <v>296.02812822059201</v>
      </c>
      <c r="BC565">
        <v>288.31971670540298</v>
      </c>
      <c r="BD565">
        <v>287.82873992578902</v>
      </c>
      <c r="BE565">
        <v>287.37997741936601</v>
      </c>
      <c r="BF565">
        <v>287.03463534402999</v>
      </c>
      <c r="BG565">
        <v>285.397182971512</v>
      </c>
      <c r="BH565">
        <v>278.97543546407798</v>
      </c>
      <c r="BI565">
        <v>286.91165808486898</v>
      </c>
      <c r="BJ565">
        <v>289.67541680677499</v>
      </c>
      <c r="BK565">
        <v>296.29967309707098</v>
      </c>
      <c r="BL565">
        <v>291.24163713898298</v>
      </c>
      <c r="BM565">
        <v>288.45753692625198</v>
      </c>
      <c r="BN565">
        <v>298.48718303273199</v>
      </c>
      <c r="BO565">
        <v>292.43542499849798</v>
      </c>
    </row>
    <row r="566" spans="1:67" x14ac:dyDescent="0.25">
      <c r="A566">
        <v>135.54072096128101</v>
      </c>
      <c r="B566">
        <v>290.05951206654998</v>
      </c>
      <c r="C566">
        <v>296.97478428495799</v>
      </c>
      <c r="D566">
        <v>287.59284278092798</v>
      </c>
      <c r="E566">
        <v>287.89206942989802</v>
      </c>
      <c r="F566">
        <v>290.75748807284498</v>
      </c>
      <c r="G566">
        <v>285.21250468301798</v>
      </c>
      <c r="H566">
        <v>280.70738777408002</v>
      </c>
      <c r="I566">
        <v>284.38370911216799</v>
      </c>
      <c r="J566">
        <v>283.83726434852798</v>
      </c>
      <c r="K566">
        <v>279.534834850187</v>
      </c>
      <c r="L566">
        <v>284.41354995675999</v>
      </c>
      <c r="M566">
        <v>287.63515685102499</v>
      </c>
      <c r="N566">
        <v>290.69269451257298</v>
      </c>
      <c r="O566">
        <v>276.829534188465</v>
      </c>
      <c r="P566">
        <v>290.73627977220502</v>
      </c>
      <c r="Q566">
        <v>275.707092822731</v>
      </c>
      <c r="R566">
        <v>282.62560290450102</v>
      </c>
      <c r="S566">
        <v>278.63387771945497</v>
      </c>
      <c r="T566">
        <v>289.42477816795702</v>
      </c>
      <c r="U566">
        <v>283.62165118181002</v>
      </c>
      <c r="V566">
        <v>276.97726830508702</v>
      </c>
      <c r="W566">
        <v>293.69387975845302</v>
      </c>
      <c r="X566">
        <v>332.49742057321902</v>
      </c>
      <c r="Y566">
        <v>345.73959701387901</v>
      </c>
      <c r="Z566">
        <v>326.43783339783499</v>
      </c>
      <c r="AA566">
        <v>573.54748295017498</v>
      </c>
      <c r="AB566">
        <v>614.69338628720095</v>
      </c>
      <c r="AC566">
        <v>490.85814002772997</v>
      </c>
      <c r="AD566">
        <v>436.72412974068197</v>
      </c>
      <c r="AE566">
        <v>517.60930436767603</v>
      </c>
      <c r="AF566">
        <v>533.57814513439098</v>
      </c>
      <c r="AG566">
        <v>374.77877777841599</v>
      </c>
      <c r="AH566">
        <v>505.99569683003898</v>
      </c>
      <c r="AI566">
        <v>502.05468984414</v>
      </c>
      <c r="AJ566">
        <v>337.87043358007003</v>
      </c>
      <c r="AK566">
        <v>315.93032199824802</v>
      </c>
      <c r="AL566">
        <v>311.26673975799798</v>
      </c>
      <c r="AM566">
        <v>302.52572189716301</v>
      </c>
      <c r="AN566">
        <v>295.52403986918398</v>
      </c>
      <c r="AO566">
        <v>288.41842218911802</v>
      </c>
      <c r="AP566">
        <v>296.87395154386098</v>
      </c>
      <c r="AQ566">
        <v>290.82405528590698</v>
      </c>
      <c r="AR566">
        <v>276.69982747007998</v>
      </c>
      <c r="AS566">
        <v>292.89974787724998</v>
      </c>
      <c r="AT566">
        <v>284.08222378782398</v>
      </c>
      <c r="AU566">
        <v>284.39533331391698</v>
      </c>
      <c r="AV566">
        <v>282.43269572070102</v>
      </c>
      <c r="AW566">
        <v>282.924781052848</v>
      </c>
      <c r="AX566">
        <v>285.92455230173402</v>
      </c>
      <c r="AY566">
        <v>289.39137724475</v>
      </c>
      <c r="AZ566">
        <v>291.07371203127002</v>
      </c>
      <c r="BA566">
        <v>290.632817213392</v>
      </c>
      <c r="BB566">
        <v>296.02812822059201</v>
      </c>
      <c r="BC566">
        <v>288.31971670540298</v>
      </c>
      <c r="BD566">
        <v>287.82873992578902</v>
      </c>
      <c r="BE566">
        <v>287.37997741936601</v>
      </c>
      <c r="BF566">
        <v>287.03463534402999</v>
      </c>
      <c r="BG566">
        <v>285.397182971512</v>
      </c>
      <c r="BH566">
        <v>278.97543546407798</v>
      </c>
      <c r="BI566">
        <v>286.91165808486898</v>
      </c>
      <c r="BJ566">
        <v>289.67541680677499</v>
      </c>
      <c r="BK566">
        <v>296.29967309707098</v>
      </c>
      <c r="BL566">
        <v>291.24163713898298</v>
      </c>
      <c r="BM566">
        <v>288.45753692625198</v>
      </c>
      <c r="BN566">
        <v>298.48718303273199</v>
      </c>
      <c r="BO566">
        <v>292.43542499849798</v>
      </c>
    </row>
    <row r="567" spans="1:67" x14ac:dyDescent="0.25">
      <c r="A567">
        <v>135.78104138851799</v>
      </c>
      <c r="B567">
        <v>290.05951206654998</v>
      </c>
      <c r="C567">
        <v>296.97478428495799</v>
      </c>
      <c r="D567">
        <v>287.59284278092798</v>
      </c>
      <c r="E567">
        <v>287.89206942989802</v>
      </c>
      <c r="F567">
        <v>290.75748807284498</v>
      </c>
      <c r="G567">
        <v>285.21250468301798</v>
      </c>
      <c r="H567">
        <v>280.70738777408002</v>
      </c>
      <c r="I567">
        <v>284.38370911216799</v>
      </c>
      <c r="J567">
        <v>283.83726434852798</v>
      </c>
      <c r="K567">
        <v>279.534834850187</v>
      </c>
      <c r="L567">
        <v>284.41354995675999</v>
      </c>
      <c r="M567">
        <v>287.63515685102499</v>
      </c>
      <c r="N567">
        <v>290.69269451257298</v>
      </c>
      <c r="O567">
        <v>276.829534188465</v>
      </c>
      <c r="P567">
        <v>290.73627977220502</v>
      </c>
      <c r="Q567">
        <v>275.707092822731</v>
      </c>
      <c r="R567">
        <v>282.62560290450102</v>
      </c>
      <c r="S567">
        <v>278.63387771945497</v>
      </c>
      <c r="T567">
        <v>289.42477816795702</v>
      </c>
      <c r="U567">
        <v>283.62165118181002</v>
      </c>
      <c r="V567">
        <v>276.97726830508702</v>
      </c>
      <c r="W567">
        <v>293.69387975845302</v>
      </c>
      <c r="X567">
        <v>332.49742057321902</v>
      </c>
      <c r="Y567">
        <v>345.73959701387901</v>
      </c>
      <c r="Z567">
        <v>326.43783339783499</v>
      </c>
      <c r="AA567">
        <v>573.54748295017498</v>
      </c>
      <c r="AB567">
        <v>614.69338628720095</v>
      </c>
      <c r="AC567">
        <v>490.85814002772997</v>
      </c>
      <c r="AD567">
        <v>436.72412974068197</v>
      </c>
      <c r="AE567">
        <v>517.60930436767603</v>
      </c>
      <c r="AF567">
        <v>533.57814513439098</v>
      </c>
      <c r="AG567">
        <v>374.77877777841599</v>
      </c>
      <c r="AH567">
        <v>505.99569683003898</v>
      </c>
      <c r="AI567">
        <v>502.05468984414</v>
      </c>
      <c r="AJ567">
        <v>337.87043358007003</v>
      </c>
      <c r="AK567">
        <v>315.93032199824802</v>
      </c>
      <c r="AL567">
        <v>311.26673975799798</v>
      </c>
      <c r="AM567">
        <v>302.52572189716301</v>
      </c>
      <c r="AN567">
        <v>295.52403986918398</v>
      </c>
      <c r="AO567">
        <v>288.41842218911802</v>
      </c>
      <c r="AP567">
        <v>296.87395154386098</v>
      </c>
      <c r="AQ567">
        <v>290.82405528590698</v>
      </c>
      <c r="AR567">
        <v>276.69982747007998</v>
      </c>
      <c r="AS567">
        <v>292.89974787724998</v>
      </c>
      <c r="AT567">
        <v>284.08222378782398</v>
      </c>
      <c r="AU567">
        <v>284.39533331391698</v>
      </c>
      <c r="AV567">
        <v>282.43269572070102</v>
      </c>
      <c r="AW567">
        <v>282.924781052848</v>
      </c>
      <c r="AX567">
        <v>285.92455230173402</v>
      </c>
      <c r="AY567">
        <v>289.39137724475</v>
      </c>
      <c r="AZ567">
        <v>291.07371203127002</v>
      </c>
      <c r="BA567">
        <v>290.632817213392</v>
      </c>
      <c r="BB567">
        <v>296.02812822059201</v>
      </c>
      <c r="BC567">
        <v>288.31971670540298</v>
      </c>
      <c r="BD567">
        <v>287.82873992578902</v>
      </c>
      <c r="BE567">
        <v>287.37997741936601</v>
      </c>
      <c r="BF567">
        <v>287.03463534402999</v>
      </c>
      <c r="BG567">
        <v>285.397182971512</v>
      </c>
      <c r="BH567">
        <v>278.97543546407798</v>
      </c>
      <c r="BI567">
        <v>286.91165808486898</v>
      </c>
      <c r="BJ567">
        <v>289.67541680677499</v>
      </c>
      <c r="BK567">
        <v>296.29967309707098</v>
      </c>
      <c r="BL567">
        <v>291.24163713898298</v>
      </c>
      <c r="BM567">
        <v>288.45753692625198</v>
      </c>
      <c r="BN567">
        <v>298.48718303273199</v>
      </c>
      <c r="BO567">
        <v>292.43542499849798</v>
      </c>
    </row>
    <row r="568" spans="1:67" x14ac:dyDescent="0.25">
      <c r="A568">
        <v>136.02136181575401</v>
      </c>
      <c r="B568">
        <v>293.13949971420197</v>
      </c>
      <c r="C568">
        <v>294.89307460468598</v>
      </c>
      <c r="D568">
        <v>287.17322222813101</v>
      </c>
      <c r="E568">
        <v>284.41603471122698</v>
      </c>
      <c r="F568">
        <v>291.55194054001498</v>
      </c>
      <c r="G568">
        <v>285.399604174964</v>
      </c>
      <c r="H568">
        <v>277.098560290259</v>
      </c>
      <c r="I568">
        <v>283.76444545602197</v>
      </c>
      <c r="J568">
        <v>281.76883344867701</v>
      </c>
      <c r="K568">
        <v>280.02926494257798</v>
      </c>
      <c r="L568">
        <v>284.64417804518598</v>
      </c>
      <c r="M568">
        <v>289.52762875942102</v>
      </c>
      <c r="N568">
        <v>287.06550101000602</v>
      </c>
      <c r="O568">
        <v>275.80608821808801</v>
      </c>
      <c r="P568">
        <v>285.90651417358202</v>
      </c>
      <c r="Q568">
        <v>277.36309767362502</v>
      </c>
      <c r="R568">
        <v>282.18868818795897</v>
      </c>
      <c r="S568">
        <v>279.63997719704099</v>
      </c>
      <c r="T568">
        <v>290.04373778049802</v>
      </c>
      <c r="U568">
        <v>283.283764784916</v>
      </c>
      <c r="V568">
        <v>274.35937704174898</v>
      </c>
      <c r="W568">
        <v>288.36617636148202</v>
      </c>
      <c r="X568">
        <v>332.05003667250202</v>
      </c>
      <c r="Y568">
        <v>345.04337152020099</v>
      </c>
      <c r="Z568">
        <v>329.47466857968601</v>
      </c>
      <c r="AA568">
        <v>550.060097669171</v>
      </c>
      <c r="AB568">
        <v>578.44760447433202</v>
      </c>
      <c r="AC568">
        <v>479.85413220819902</v>
      </c>
      <c r="AD568">
        <v>437.07680977199198</v>
      </c>
      <c r="AE568">
        <v>533.97982651348696</v>
      </c>
      <c r="AF568">
        <v>518.93479175489801</v>
      </c>
      <c r="AG568">
        <v>373.55850303567399</v>
      </c>
      <c r="AH568">
        <v>499.52592154393602</v>
      </c>
      <c r="AI568">
        <v>488.23836608536698</v>
      </c>
      <c r="AJ568">
        <v>334.29567677449501</v>
      </c>
      <c r="AK568">
        <v>314.79516204824</v>
      </c>
      <c r="AL568">
        <v>311.06558802278897</v>
      </c>
      <c r="AM568">
        <v>301.96279908181799</v>
      </c>
      <c r="AN568">
        <v>294.89624892403498</v>
      </c>
      <c r="AO568">
        <v>286.64412890256301</v>
      </c>
      <c r="AP568">
        <v>298.11289580818601</v>
      </c>
      <c r="AQ568">
        <v>291.59851835451099</v>
      </c>
      <c r="AR568">
        <v>279.347166542857</v>
      </c>
      <c r="AS568">
        <v>290.54879522737099</v>
      </c>
      <c r="AT568">
        <v>283.04694712596</v>
      </c>
      <c r="AU568">
        <v>286.56136100418001</v>
      </c>
      <c r="AV568">
        <v>281.42761400920602</v>
      </c>
      <c r="AW568">
        <v>284.379259550141</v>
      </c>
      <c r="AX568">
        <v>285.49921324469</v>
      </c>
      <c r="AY568">
        <v>286.82289990905599</v>
      </c>
      <c r="AZ568">
        <v>289.736414295408</v>
      </c>
      <c r="BA568">
        <v>288.76674888923202</v>
      </c>
      <c r="BB568">
        <v>294.58827324873999</v>
      </c>
      <c r="BC568">
        <v>288.724145023223</v>
      </c>
      <c r="BD568">
        <v>290.30759353185402</v>
      </c>
      <c r="BE568">
        <v>287.12552526324998</v>
      </c>
      <c r="BF568">
        <v>286.76685488298602</v>
      </c>
      <c r="BG568">
        <v>284.944888291523</v>
      </c>
      <c r="BH568">
        <v>279.31299241694398</v>
      </c>
      <c r="BI568">
        <v>283.98478427537202</v>
      </c>
      <c r="BJ568">
        <v>287.54823302128102</v>
      </c>
      <c r="BK568">
        <v>295.33778706015602</v>
      </c>
      <c r="BL568">
        <v>290.590393318537</v>
      </c>
      <c r="BM568">
        <v>290.50491017231099</v>
      </c>
      <c r="BN568">
        <v>296.77341821383402</v>
      </c>
      <c r="BO568">
        <v>293.13411374993098</v>
      </c>
    </row>
    <row r="569" spans="1:67" x14ac:dyDescent="0.25">
      <c r="A569">
        <v>136.26168224298999</v>
      </c>
      <c r="B569">
        <v>296.645032904478</v>
      </c>
      <c r="C569">
        <v>293.12144567607203</v>
      </c>
      <c r="D569">
        <v>286.63833857476101</v>
      </c>
      <c r="E569">
        <v>284.941745585879</v>
      </c>
      <c r="F569">
        <v>287.94325364811999</v>
      </c>
      <c r="G569">
        <v>284.65332980933903</v>
      </c>
      <c r="H569">
        <v>275.92593117854898</v>
      </c>
      <c r="I569">
        <v>282.37392720336999</v>
      </c>
      <c r="J569">
        <v>282.28983780735803</v>
      </c>
      <c r="K569">
        <v>279.89876059977001</v>
      </c>
      <c r="L569">
        <v>284.15451309454801</v>
      </c>
      <c r="M569">
        <v>286.30412334087202</v>
      </c>
      <c r="N569">
        <v>285.02917905782601</v>
      </c>
      <c r="O569">
        <v>274.09022941369199</v>
      </c>
      <c r="P569">
        <v>282.88860132281098</v>
      </c>
      <c r="Q569">
        <v>280.29278818634901</v>
      </c>
      <c r="R569">
        <v>281.98598456599001</v>
      </c>
      <c r="S569">
        <v>283.26501326517001</v>
      </c>
      <c r="T569">
        <v>291.21257884987699</v>
      </c>
      <c r="U569">
        <v>284.00303262592303</v>
      </c>
      <c r="V569">
        <v>276.737552864652</v>
      </c>
      <c r="W569">
        <v>284.86928875902697</v>
      </c>
      <c r="X569">
        <v>325.14326869147499</v>
      </c>
      <c r="Y569">
        <v>348.42357192008899</v>
      </c>
      <c r="Z569">
        <v>332.470950996895</v>
      </c>
      <c r="AA569">
        <v>535.80653805543</v>
      </c>
      <c r="AB569">
        <v>555.68133871535599</v>
      </c>
      <c r="AC569">
        <v>470.68698246604902</v>
      </c>
      <c r="AD569">
        <v>438.42008332013</v>
      </c>
      <c r="AE569">
        <v>547.61452491182501</v>
      </c>
      <c r="AF569">
        <v>516.06779802270898</v>
      </c>
      <c r="AG569">
        <v>373.09417173818002</v>
      </c>
      <c r="AH569">
        <v>492.93023740828102</v>
      </c>
      <c r="AI569">
        <v>473.004993473274</v>
      </c>
      <c r="AJ569">
        <v>329.47742878667799</v>
      </c>
      <c r="AK569">
        <v>313.74417512932598</v>
      </c>
      <c r="AL569">
        <v>310.41231020356099</v>
      </c>
      <c r="AM569">
        <v>301.54145554656401</v>
      </c>
      <c r="AN569">
        <v>293.30401739166098</v>
      </c>
      <c r="AO569">
        <v>284.05042546487402</v>
      </c>
      <c r="AP569">
        <v>297.56952614233597</v>
      </c>
      <c r="AQ569">
        <v>289.66283363991198</v>
      </c>
      <c r="AR569">
        <v>280.92185914282402</v>
      </c>
      <c r="AS569">
        <v>287.91436808932002</v>
      </c>
      <c r="AT569">
        <v>283.86556975445302</v>
      </c>
      <c r="AU569">
        <v>287.32980980888999</v>
      </c>
      <c r="AV569">
        <v>279.36978120053698</v>
      </c>
      <c r="AW569">
        <v>283.12632946995097</v>
      </c>
      <c r="AX569">
        <v>292.91425236421901</v>
      </c>
      <c r="AY569">
        <v>282.07949434167301</v>
      </c>
      <c r="AZ569">
        <v>293.18432123905802</v>
      </c>
      <c r="BA569">
        <v>285.44152367951398</v>
      </c>
      <c r="BB569">
        <v>293.13814392664398</v>
      </c>
      <c r="BC569">
        <v>289.75599479076698</v>
      </c>
      <c r="BD569">
        <v>287.33098916105001</v>
      </c>
      <c r="BE569">
        <v>288.20798448514898</v>
      </c>
      <c r="BF569">
        <v>283.76329888590902</v>
      </c>
      <c r="BG569">
        <v>283.85275204100498</v>
      </c>
      <c r="BH569">
        <v>281.98407514894899</v>
      </c>
      <c r="BI569">
        <v>275.15538724504302</v>
      </c>
      <c r="BJ569">
        <v>283.312064348832</v>
      </c>
      <c r="BK569">
        <v>293.251634453066</v>
      </c>
      <c r="BL569">
        <v>290.98807107868799</v>
      </c>
      <c r="BM569">
        <v>289.78464515076598</v>
      </c>
      <c r="BN569">
        <v>290.574022580904</v>
      </c>
      <c r="BO569">
        <v>291.99297638361998</v>
      </c>
    </row>
    <row r="570" spans="1:67" x14ac:dyDescent="0.25">
      <c r="A570">
        <v>136.50200267022601</v>
      </c>
      <c r="B570">
        <v>296.77820160286399</v>
      </c>
      <c r="C570">
        <v>293.09605600148001</v>
      </c>
      <c r="D570">
        <v>286.59398256724398</v>
      </c>
      <c r="E570">
        <v>285.05853426919799</v>
      </c>
      <c r="F570">
        <v>287.974003419952</v>
      </c>
      <c r="G570">
        <v>284.68537074438598</v>
      </c>
      <c r="H570">
        <v>275.907454800903</v>
      </c>
      <c r="I570">
        <v>282.29487822737798</v>
      </c>
      <c r="J570">
        <v>282.39330527882902</v>
      </c>
      <c r="K570">
        <v>279.95494468465802</v>
      </c>
      <c r="L570">
        <v>284.09976717310599</v>
      </c>
      <c r="M570">
        <v>286.19226721910502</v>
      </c>
      <c r="N570">
        <v>285.16217611864897</v>
      </c>
      <c r="O570">
        <v>273.93985137898602</v>
      </c>
      <c r="P570">
        <v>282.99338069272801</v>
      </c>
      <c r="Q570">
        <v>280.29740561284598</v>
      </c>
      <c r="R570">
        <v>282.02629868305797</v>
      </c>
      <c r="S570">
        <v>283.30234685257301</v>
      </c>
      <c r="T570">
        <v>291.24807773255901</v>
      </c>
      <c r="U570">
        <v>284.00803493619998</v>
      </c>
      <c r="V570">
        <v>276.98798571511003</v>
      </c>
      <c r="W570">
        <v>284.92542534423097</v>
      </c>
      <c r="X570">
        <v>324.996589339791</v>
      </c>
      <c r="Y570">
        <v>348.548565198608</v>
      </c>
      <c r="Z570">
        <v>332.553573756307</v>
      </c>
      <c r="AA570">
        <v>535.81549231150098</v>
      </c>
      <c r="AB570">
        <v>555.67767542182003</v>
      </c>
      <c r="AC570">
        <v>470.724267977701</v>
      </c>
      <c r="AD570">
        <v>438.32048903438101</v>
      </c>
      <c r="AE570">
        <v>547.63381500379398</v>
      </c>
      <c r="AF570">
        <v>516.24193033256995</v>
      </c>
      <c r="AG570">
        <v>373.055825257165</v>
      </c>
      <c r="AH570">
        <v>492.90412348321001</v>
      </c>
      <c r="AI570">
        <v>473.00610950988801</v>
      </c>
      <c r="AJ570">
        <v>329.35983384883502</v>
      </c>
      <c r="AK570">
        <v>313.85437107210902</v>
      </c>
      <c r="AL570">
        <v>310.29091536963398</v>
      </c>
      <c r="AM570">
        <v>301.520689067305</v>
      </c>
      <c r="AN570">
        <v>293.22798138726802</v>
      </c>
      <c r="AO570">
        <v>283.97111243996</v>
      </c>
      <c r="AP570">
        <v>297.512905713115</v>
      </c>
      <c r="AQ570">
        <v>289.49992412464798</v>
      </c>
      <c r="AR570">
        <v>280.871822136199</v>
      </c>
      <c r="AS570">
        <v>287.98843421999601</v>
      </c>
      <c r="AT570">
        <v>283.95112170585799</v>
      </c>
      <c r="AU570">
        <v>287.28605709681</v>
      </c>
      <c r="AV570">
        <v>279.34008570385998</v>
      </c>
      <c r="AW570">
        <v>283.18185958460901</v>
      </c>
      <c r="AX570">
        <v>293.02219209387698</v>
      </c>
      <c r="AY570">
        <v>281.88174592033801</v>
      </c>
      <c r="AZ570">
        <v>293.20836897998402</v>
      </c>
      <c r="BA570">
        <v>285.34349592788402</v>
      </c>
      <c r="BB570">
        <v>293.11059763449299</v>
      </c>
      <c r="BC570">
        <v>289.73503611646498</v>
      </c>
      <c r="BD570">
        <v>287.16317754772098</v>
      </c>
      <c r="BE570">
        <v>288.29360107393802</v>
      </c>
      <c r="BF570">
        <v>283.74884972856</v>
      </c>
      <c r="BG570">
        <v>283.81958096901798</v>
      </c>
      <c r="BH570">
        <v>281.95592777257298</v>
      </c>
      <c r="BI570">
        <v>275.01000920600302</v>
      </c>
      <c r="BJ570">
        <v>283.26764814065001</v>
      </c>
      <c r="BK570">
        <v>293.16533818513898</v>
      </c>
      <c r="BL570">
        <v>290.97950276158599</v>
      </c>
      <c r="BM570">
        <v>289.70591732303097</v>
      </c>
      <c r="BN570">
        <v>290.38681849797001</v>
      </c>
      <c r="BO570">
        <v>291.98375715568699</v>
      </c>
    </row>
    <row r="571" spans="1:67" x14ac:dyDescent="0.25">
      <c r="A571">
        <v>136.74232309746299</v>
      </c>
      <c r="B571">
        <v>297.20529636344997</v>
      </c>
      <c r="C571">
        <v>293.06465400170202</v>
      </c>
      <c r="D571">
        <v>286.53808202747399</v>
      </c>
      <c r="E571">
        <v>285.07167187578199</v>
      </c>
      <c r="F571">
        <v>287.82325901709697</v>
      </c>
      <c r="G571">
        <v>284.76807287912101</v>
      </c>
      <c r="H571">
        <v>276.61827418153302</v>
      </c>
      <c r="I571">
        <v>282.09543003818101</v>
      </c>
      <c r="J571">
        <v>282.93119191717898</v>
      </c>
      <c r="K571">
        <v>280.01983996453401</v>
      </c>
      <c r="L571">
        <v>283.84292090321799</v>
      </c>
      <c r="M571">
        <v>285.29373079317998</v>
      </c>
      <c r="N571">
        <v>285.09122780416402</v>
      </c>
      <c r="O571">
        <v>274.154739255604</v>
      </c>
      <c r="P571">
        <v>283.42576202372101</v>
      </c>
      <c r="Q571">
        <v>280.192388623944</v>
      </c>
      <c r="R571">
        <v>281.40639055453897</v>
      </c>
      <c r="S571">
        <v>283.17957321754699</v>
      </c>
      <c r="T571">
        <v>291.112674670263</v>
      </c>
      <c r="U571">
        <v>284.36085771630798</v>
      </c>
      <c r="V571">
        <v>277.07649966794298</v>
      </c>
      <c r="W571">
        <v>284.703992629982</v>
      </c>
      <c r="X571">
        <v>325.11356705974401</v>
      </c>
      <c r="Y571">
        <v>348.04512790010199</v>
      </c>
      <c r="Z571">
        <v>332.24560754717498</v>
      </c>
      <c r="AA571">
        <v>532.32423327966399</v>
      </c>
      <c r="AB571">
        <v>553.99502890544397</v>
      </c>
      <c r="AC571">
        <v>470.49317984734103</v>
      </c>
      <c r="AD571">
        <v>437.56005699017402</v>
      </c>
      <c r="AE571">
        <v>546.76846780993003</v>
      </c>
      <c r="AF571">
        <v>515.09766171237595</v>
      </c>
      <c r="AG571">
        <v>372.866739076812</v>
      </c>
      <c r="AH571">
        <v>492.19418342634702</v>
      </c>
      <c r="AI571">
        <v>472.625627709914</v>
      </c>
      <c r="AJ571">
        <v>329.18124961331</v>
      </c>
      <c r="AK571">
        <v>313.794448335173</v>
      </c>
      <c r="AL571">
        <v>309.93045448855202</v>
      </c>
      <c r="AM571">
        <v>300.60936477575098</v>
      </c>
      <c r="AN571">
        <v>293.53065381521401</v>
      </c>
      <c r="AO571">
        <v>284.36244938381401</v>
      </c>
      <c r="AP571">
        <v>297.54566737460698</v>
      </c>
      <c r="AQ571">
        <v>289.86699413254303</v>
      </c>
      <c r="AR571">
        <v>281.18625554154897</v>
      </c>
      <c r="AS571">
        <v>288.21856902966499</v>
      </c>
      <c r="AT571">
        <v>284.43306656092199</v>
      </c>
      <c r="AU571">
        <v>287.82438924778103</v>
      </c>
      <c r="AV571">
        <v>279.62197460174002</v>
      </c>
      <c r="AW571">
        <v>283.08491309978302</v>
      </c>
      <c r="AX571">
        <v>292.68702450512302</v>
      </c>
      <c r="AY571">
        <v>282.20052892565701</v>
      </c>
      <c r="AZ571">
        <v>293.430958607533</v>
      </c>
      <c r="BA571">
        <v>285.299595703948</v>
      </c>
      <c r="BB571">
        <v>292.71025039973699</v>
      </c>
      <c r="BC571">
        <v>289.881042691956</v>
      </c>
      <c r="BD571">
        <v>286.76425726046898</v>
      </c>
      <c r="BE571">
        <v>287.48460566710298</v>
      </c>
      <c r="BF571">
        <v>283.07675285704101</v>
      </c>
      <c r="BG571">
        <v>283.31345058914599</v>
      </c>
      <c r="BH571">
        <v>281.470529722761</v>
      </c>
      <c r="BI571">
        <v>274.87967435299697</v>
      </c>
      <c r="BJ571">
        <v>283.31958337241002</v>
      </c>
      <c r="BK571">
        <v>292.72358936658401</v>
      </c>
      <c r="BL571">
        <v>290.48835638874601</v>
      </c>
      <c r="BM571">
        <v>289.68448523923098</v>
      </c>
      <c r="BN571">
        <v>290.54139134438498</v>
      </c>
      <c r="BO571">
        <v>291.96160547705699</v>
      </c>
    </row>
    <row r="572" spans="1:67" x14ac:dyDescent="0.25">
      <c r="A572">
        <v>136.982643524699</v>
      </c>
      <c r="B572">
        <v>297.954443906368</v>
      </c>
      <c r="C572">
        <v>295.236749588279</v>
      </c>
      <c r="D572">
        <v>283.82112822126402</v>
      </c>
      <c r="E572">
        <v>284.32116598582201</v>
      </c>
      <c r="F572">
        <v>283.43903238675199</v>
      </c>
      <c r="G572">
        <v>288.05455380014303</v>
      </c>
      <c r="H572">
        <v>281.26617248323498</v>
      </c>
      <c r="I572">
        <v>283.478941903536</v>
      </c>
      <c r="J572">
        <v>284.186564115218</v>
      </c>
      <c r="K572">
        <v>281.43908690401702</v>
      </c>
      <c r="L572">
        <v>281.86428431388902</v>
      </c>
      <c r="M572">
        <v>278.21180891672799</v>
      </c>
      <c r="N572">
        <v>284.92321057298301</v>
      </c>
      <c r="O572">
        <v>277.43002451340601</v>
      </c>
      <c r="P572">
        <v>281.108490427569</v>
      </c>
      <c r="Q572">
        <v>279.56287754297801</v>
      </c>
      <c r="R572">
        <v>281.52837456419002</v>
      </c>
      <c r="S572">
        <v>283.50770768488701</v>
      </c>
      <c r="T572">
        <v>286.55472888749802</v>
      </c>
      <c r="U572">
        <v>285.49234838226801</v>
      </c>
      <c r="V572">
        <v>276.748160914491</v>
      </c>
      <c r="W572">
        <v>280.36704193959901</v>
      </c>
      <c r="X572">
        <v>326.19824510801197</v>
      </c>
      <c r="Y572">
        <v>348.22807323271701</v>
      </c>
      <c r="Z572">
        <v>331.37003039906602</v>
      </c>
      <c r="AA572">
        <v>494.655868656476</v>
      </c>
      <c r="AB572">
        <v>513.00640926167705</v>
      </c>
      <c r="AC572">
        <v>467.84207486196402</v>
      </c>
      <c r="AD572">
        <v>434.473600343366</v>
      </c>
      <c r="AE572">
        <v>541.04380579672204</v>
      </c>
      <c r="AF572">
        <v>499.551486464307</v>
      </c>
      <c r="AG572">
        <v>370.74493849956701</v>
      </c>
      <c r="AH572">
        <v>481.31859280177099</v>
      </c>
      <c r="AI572">
        <v>453.49961159295702</v>
      </c>
      <c r="AJ572">
        <v>327.61510252060998</v>
      </c>
      <c r="AK572">
        <v>311.02727456029601</v>
      </c>
      <c r="AL572">
        <v>311.72471755025401</v>
      </c>
      <c r="AM572">
        <v>299.19376484462998</v>
      </c>
      <c r="AN572">
        <v>290.96617930675802</v>
      </c>
      <c r="AO572">
        <v>285.889100882229</v>
      </c>
      <c r="AP572">
        <v>294.10351774643902</v>
      </c>
      <c r="AQ572">
        <v>290.92535663715199</v>
      </c>
      <c r="AR572">
        <v>285.24026502803201</v>
      </c>
      <c r="AS572">
        <v>287.38404869046599</v>
      </c>
      <c r="AT572">
        <v>283.64222627186302</v>
      </c>
      <c r="AU572">
        <v>290.09276054898498</v>
      </c>
      <c r="AV572">
        <v>279.92163496736202</v>
      </c>
      <c r="AW572">
        <v>280.34721482834902</v>
      </c>
      <c r="AX572">
        <v>290.77947920211801</v>
      </c>
      <c r="AY572">
        <v>284.93419834117202</v>
      </c>
      <c r="AZ572">
        <v>290.34642659150899</v>
      </c>
      <c r="BA572">
        <v>287.20041424300501</v>
      </c>
      <c r="BB572">
        <v>288.84327205658201</v>
      </c>
      <c r="BC572">
        <v>290.83077729179303</v>
      </c>
      <c r="BD572">
        <v>284.80995212077403</v>
      </c>
      <c r="BE572">
        <v>289.45044817633101</v>
      </c>
      <c r="BF572">
        <v>281.792405716828</v>
      </c>
      <c r="BG572">
        <v>280.21677616160002</v>
      </c>
      <c r="BH572">
        <v>282.07977458941798</v>
      </c>
      <c r="BI572">
        <v>273.79234087337898</v>
      </c>
      <c r="BJ572">
        <v>277.220293514628</v>
      </c>
      <c r="BK572">
        <v>290.29673045156102</v>
      </c>
      <c r="BL572">
        <v>288.22866265653897</v>
      </c>
      <c r="BM572">
        <v>288.88931305850099</v>
      </c>
      <c r="BN572">
        <v>288.72956931712997</v>
      </c>
      <c r="BO572">
        <v>290.76259619737402</v>
      </c>
    </row>
    <row r="573" spans="1:67" x14ac:dyDescent="0.25">
      <c r="A573">
        <v>137.22296395193499</v>
      </c>
      <c r="B573">
        <v>297.372193786818</v>
      </c>
      <c r="C573">
        <v>293.64228624633103</v>
      </c>
      <c r="D573">
        <v>285.79107143040102</v>
      </c>
      <c r="E573">
        <v>287.33934275694003</v>
      </c>
      <c r="F573">
        <v>279.74615432901402</v>
      </c>
      <c r="G573">
        <v>292.18312608064201</v>
      </c>
      <c r="H573">
        <v>282.31686846795799</v>
      </c>
      <c r="I573">
        <v>286.06600857050802</v>
      </c>
      <c r="J573">
        <v>283.89656378351901</v>
      </c>
      <c r="K573">
        <v>284.47178462241101</v>
      </c>
      <c r="L573">
        <v>281.29635283075601</v>
      </c>
      <c r="M573">
        <v>277.03475025395102</v>
      </c>
      <c r="N573">
        <v>285.36844170861798</v>
      </c>
      <c r="O573">
        <v>277.85016670249098</v>
      </c>
      <c r="P573">
        <v>278.92913346622601</v>
      </c>
      <c r="Q573">
        <v>276.634264477839</v>
      </c>
      <c r="R573">
        <v>284.65292181413798</v>
      </c>
      <c r="S573">
        <v>282.412944141065</v>
      </c>
      <c r="T573">
        <v>285.66343529984499</v>
      </c>
      <c r="U573">
        <v>281.788307794459</v>
      </c>
      <c r="V573">
        <v>277.68502251227301</v>
      </c>
      <c r="W573">
        <v>278.535814195456</v>
      </c>
      <c r="X573">
        <v>327.63141633487299</v>
      </c>
      <c r="Y573">
        <v>347.36737036129801</v>
      </c>
      <c r="Z573">
        <v>330.67018192310798</v>
      </c>
      <c r="AA573">
        <v>484.21602337127098</v>
      </c>
      <c r="AB573">
        <v>504.40211351432299</v>
      </c>
      <c r="AC573">
        <v>464.46682763183702</v>
      </c>
      <c r="AD573">
        <v>435.570025948649</v>
      </c>
      <c r="AE573">
        <v>542.72932659861999</v>
      </c>
      <c r="AF573">
        <v>496.48666112175403</v>
      </c>
      <c r="AG573">
        <v>371.72569250277598</v>
      </c>
      <c r="AH573">
        <v>478.19167657698603</v>
      </c>
      <c r="AI573">
        <v>443.17835194037599</v>
      </c>
      <c r="AJ573">
        <v>321.18444757430802</v>
      </c>
      <c r="AK573">
        <v>311.47732814237798</v>
      </c>
      <c r="AL573">
        <v>311.13021080828702</v>
      </c>
      <c r="AM573">
        <v>299.24468503326102</v>
      </c>
      <c r="AN573">
        <v>283.83686111816002</v>
      </c>
      <c r="AO573">
        <v>284.37525155817798</v>
      </c>
      <c r="AP573">
        <v>287.93704484999898</v>
      </c>
      <c r="AQ573">
        <v>290.39944424221602</v>
      </c>
      <c r="AR573">
        <v>287.00698022384199</v>
      </c>
      <c r="AS573">
        <v>284.45700427944098</v>
      </c>
      <c r="AT573">
        <v>285.41039807295198</v>
      </c>
      <c r="AU573">
        <v>291.84772787837898</v>
      </c>
      <c r="AV573">
        <v>280.38737115118499</v>
      </c>
      <c r="AW573">
        <v>281.13940971127698</v>
      </c>
      <c r="AX573">
        <v>289.78180558716099</v>
      </c>
      <c r="AY573">
        <v>282.67461214198198</v>
      </c>
      <c r="AZ573">
        <v>287.21158568966803</v>
      </c>
      <c r="BA573">
        <v>289.37788143008601</v>
      </c>
      <c r="BB573">
        <v>291.0988669564</v>
      </c>
      <c r="BC573">
        <v>287.49951156549702</v>
      </c>
      <c r="BD573">
        <v>280.887001013945</v>
      </c>
      <c r="BE573">
        <v>291.12858958889598</v>
      </c>
      <c r="BF573">
        <v>284.892421473421</v>
      </c>
      <c r="BG573">
        <v>278.95175508877998</v>
      </c>
      <c r="BH573">
        <v>282.97117964630098</v>
      </c>
      <c r="BI573">
        <v>272.576861972335</v>
      </c>
      <c r="BJ573">
        <v>276.963490029691</v>
      </c>
      <c r="BK573">
        <v>289.25167931868498</v>
      </c>
      <c r="BL573">
        <v>285.62210695792902</v>
      </c>
      <c r="BM573">
        <v>292.60508474245199</v>
      </c>
      <c r="BN573">
        <v>288.51390086007098</v>
      </c>
      <c r="BO573">
        <v>292.18042642474597</v>
      </c>
    </row>
    <row r="574" spans="1:67" x14ac:dyDescent="0.25">
      <c r="A574">
        <v>137.46328437917199</v>
      </c>
      <c r="B574">
        <v>297.71828180639801</v>
      </c>
      <c r="C574">
        <v>293.42695014778701</v>
      </c>
      <c r="D574">
        <v>286.29132213790098</v>
      </c>
      <c r="E574">
        <v>288.14698116003501</v>
      </c>
      <c r="F574">
        <v>279.27199840761102</v>
      </c>
      <c r="G574">
        <v>292.75335272144599</v>
      </c>
      <c r="H574">
        <v>282.846019624409</v>
      </c>
      <c r="I574">
        <v>285.90121313896498</v>
      </c>
      <c r="J574">
        <v>283.88307717184301</v>
      </c>
      <c r="K574">
        <v>285.27683217797897</v>
      </c>
      <c r="L574">
        <v>280.270048607288</v>
      </c>
      <c r="M574">
        <v>277.830070677592</v>
      </c>
      <c r="N574">
        <v>285.78432962981299</v>
      </c>
      <c r="O574">
        <v>277.52734969193199</v>
      </c>
      <c r="P574">
        <v>279.06153455785602</v>
      </c>
      <c r="Q574">
        <v>276.42234535016399</v>
      </c>
      <c r="R574">
        <v>284.00861835016298</v>
      </c>
      <c r="S574">
        <v>282.13055144754202</v>
      </c>
      <c r="T574">
        <v>285.205043982608</v>
      </c>
      <c r="U574">
        <v>281.09455769703197</v>
      </c>
      <c r="V574">
        <v>277.99640247528902</v>
      </c>
      <c r="W574">
        <v>278.48497366252298</v>
      </c>
      <c r="X574">
        <v>327.66055170723098</v>
      </c>
      <c r="Y574">
        <v>347.84352013378901</v>
      </c>
      <c r="Z574">
        <v>330.13011279084901</v>
      </c>
      <c r="AA574">
        <v>483.65622407721401</v>
      </c>
      <c r="AB574">
        <v>504.81926018660602</v>
      </c>
      <c r="AC574">
        <v>464.962191245241</v>
      </c>
      <c r="AD574">
        <v>435.56720695852601</v>
      </c>
      <c r="AE574">
        <v>542.37647884723901</v>
      </c>
      <c r="AF574">
        <v>497.07851615100202</v>
      </c>
      <c r="AG574">
        <v>371.94278744166797</v>
      </c>
      <c r="AH574">
        <v>478.47043033344301</v>
      </c>
      <c r="AI574">
        <v>443.32955910728401</v>
      </c>
      <c r="AJ574">
        <v>320.33292651854202</v>
      </c>
      <c r="AK574">
        <v>310.93070191182301</v>
      </c>
      <c r="AL574">
        <v>310.00137203407201</v>
      </c>
      <c r="AM574">
        <v>298.94897606234503</v>
      </c>
      <c r="AN574">
        <v>283.82738504495899</v>
      </c>
      <c r="AO574">
        <v>284.36704604284199</v>
      </c>
      <c r="AP574">
        <v>287.45488298207698</v>
      </c>
      <c r="AQ574">
        <v>289.22508288311502</v>
      </c>
      <c r="AR574">
        <v>287.05849008251198</v>
      </c>
      <c r="AS574">
        <v>284.304935803658</v>
      </c>
      <c r="AT574">
        <v>285.80803125274298</v>
      </c>
      <c r="AU574">
        <v>291.802727002506</v>
      </c>
      <c r="AV574">
        <v>281.122859662054</v>
      </c>
      <c r="AW574">
        <v>280.95473835726602</v>
      </c>
      <c r="AX574">
        <v>289.00660671901801</v>
      </c>
      <c r="AY574">
        <v>282.30898017739798</v>
      </c>
      <c r="AZ574">
        <v>287.04222448119998</v>
      </c>
      <c r="BA574">
        <v>289.45174603547503</v>
      </c>
      <c r="BB574">
        <v>291.62282033866302</v>
      </c>
      <c r="BC574">
        <v>286.705242812991</v>
      </c>
      <c r="BD574">
        <v>280.15205006175</v>
      </c>
      <c r="BE574">
        <v>291.82200234444099</v>
      </c>
      <c r="BF574">
        <v>284.890873017459</v>
      </c>
      <c r="BG574">
        <v>279.05663386647501</v>
      </c>
      <c r="BH574">
        <v>283.01841931093202</v>
      </c>
      <c r="BI574">
        <v>270.87304756641601</v>
      </c>
      <c r="BJ574">
        <v>277.35097393552701</v>
      </c>
      <c r="BK574">
        <v>289.72882931952898</v>
      </c>
      <c r="BL574">
        <v>285.30186193285903</v>
      </c>
      <c r="BM574">
        <v>292.78011037752702</v>
      </c>
      <c r="BN574">
        <v>288.26959812795099</v>
      </c>
      <c r="BO574">
        <v>292.23013044586401</v>
      </c>
    </row>
    <row r="575" spans="1:67" x14ac:dyDescent="0.25">
      <c r="A575">
        <v>137.70360480640801</v>
      </c>
      <c r="B575">
        <v>297.03737858575198</v>
      </c>
      <c r="C575">
        <v>294.95223458732698</v>
      </c>
      <c r="D575">
        <v>287.184360681832</v>
      </c>
      <c r="E575">
        <v>288.48049900954101</v>
      </c>
      <c r="F575">
        <v>279.689105720702</v>
      </c>
      <c r="G575">
        <v>290.92666602486099</v>
      </c>
      <c r="H575">
        <v>285.11437842586298</v>
      </c>
      <c r="I575">
        <v>285.23325434020001</v>
      </c>
      <c r="J575">
        <v>284.79002083210798</v>
      </c>
      <c r="K575">
        <v>283.71274941610301</v>
      </c>
      <c r="L575">
        <v>277.110078825578</v>
      </c>
      <c r="M575">
        <v>281.581510666535</v>
      </c>
      <c r="N575">
        <v>285.49984929620399</v>
      </c>
      <c r="O575">
        <v>278.54673802507102</v>
      </c>
      <c r="P575">
        <v>279.24841162953697</v>
      </c>
      <c r="Q575">
        <v>277.37799314419499</v>
      </c>
      <c r="R575">
        <v>283.49423263259598</v>
      </c>
      <c r="S575">
        <v>281.922549667282</v>
      </c>
      <c r="T575">
        <v>285.21038393905798</v>
      </c>
      <c r="U575">
        <v>280.22961956221297</v>
      </c>
      <c r="V575">
        <v>277.490428034513</v>
      </c>
      <c r="W575">
        <v>277.85217292418798</v>
      </c>
      <c r="X575">
        <v>325.50581001384199</v>
      </c>
      <c r="Y575">
        <v>345.54206330645599</v>
      </c>
      <c r="Z575">
        <v>328.98546994689599</v>
      </c>
      <c r="AA575">
        <v>476.074568356155</v>
      </c>
      <c r="AB575">
        <v>498.53127832826698</v>
      </c>
      <c r="AC575">
        <v>466.193563197385</v>
      </c>
      <c r="AD575">
        <v>434.06658008787099</v>
      </c>
      <c r="AE575">
        <v>539.54350738854203</v>
      </c>
      <c r="AF575">
        <v>494.24209369368901</v>
      </c>
      <c r="AG575">
        <v>372.51269024049702</v>
      </c>
      <c r="AH575">
        <v>474.55412270341799</v>
      </c>
      <c r="AI575">
        <v>440.13353551202403</v>
      </c>
      <c r="AJ575">
        <v>322.372559953711</v>
      </c>
      <c r="AK575">
        <v>312.33268182646299</v>
      </c>
      <c r="AL575">
        <v>308.75159925307702</v>
      </c>
      <c r="AM575">
        <v>301.86606390357503</v>
      </c>
      <c r="AN575">
        <v>284.78141821045699</v>
      </c>
      <c r="AO575">
        <v>282.918001411494</v>
      </c>
      <c r="AP575">
        <v>287.39449907276099</v>
      </c>
      <c r="AQ575">
        <v>288.509261357875</v>
      </c>
      <c r="AR575">
        <v>284.84825418982899</v>
      </c>
      <c r="AS575">
        <v>284.97051500216799</v>
      </c>
      <c r="AT575">
        <v>286.371402027898</v>
      </c>
      <c r="AU575">
        <v>292.04271843188297</v>
      </c>
      <c r="AV575">
        <v>282.84924895902401</v>
      </c>
      <c r="AW575">
        <v>278.519083049622</v>
      </c>
      <c r="AX575">
        <v>289.755043606995</v>
      </c>
      <c r="AY575">
        <v>282.31187000890498</v>
      </c>
      <c r="AZ575">
        <v>287.517525871575</v>
      </c>
      <c r="BA575">
        <v>290.71810684458802</v>
      </c>
      <c r="BB575">
        <v>289.484661157331</v>
      </c>
      <c r="BC575">
        <v>287.02334015893803</v>
      </c>
      <c r="BD575">
        <v>280.662589565958</v>
      </c>
      <c r="BE575">
        <v>289.92855403554501</v>
      </c>
      <c r="BF575">
        <v>286.405831322746</v>
      </c>
      <c r="BG575">
        <v>280.91208035958903</v>
      </c>
      <c r="BH575">
        <v>280.31381080069701</v>
      </c>
      <c r="BI575">
        <v>272.317123836034</v>
      </c>
      <c r="BJ575">
        <v>278.04409953086099</v>
      </c>
      <c r="BK575">
        <v>288.97072027024598</v>
      </c>
      <c r="BL575">
        <v>287.65117998598902</v>
      </c>
      <c r="BM575">
        <v>290.45088015280101</v>
      </c>
      <c r="BN575">
        <v>287.06064906450302</v>
      </c>
      <c r="BO575">
        <v>291.26648131851601</v>
      </c>
    </row>
    <row r="576" spans="1:67" x14ac:dyDescent="0.25">
      <c r="A576">
        <v>137.94392523364399</v>
      </c>
      <c r="B576">
        <v>293.61959581741002</v>
      </c>
      <c r="C576">
        <v>296.29833526245102</v>
      </c>
      <c r="D576">
        <v>283.28851199219901</v>
      </c>
      <c r="E576">
        <v>288.18857130107</v>
      </c>
      <c r="F576">
        <v>281.43045996704399</v>
      </c>
      <c r="G576">
        <v>286.49681434001002</v>
      </c>
      <c r="H576">
        <v>289.61432692244</v>
      </c>
      <c r="I576">
        <v>281.339311117622</v>
      </c>
      <c r="J576">
        <v>284.14261264684802</v>
      </c>
      <c r="K576">
        <v>283.83450492163598</v>
      </c>
      <c r="L576">
        <v>275.42611298377699</v>
      </c>
      <c r="M576">
        <v>287.16694067730202</v>
      </c>
      <c r="N576">
        <v>286.20875624740199</v>
      </c>
      <c r="O576">
        <v>277.93761919328</v>
      </c>
      <c r="P576">
        <v>283.228690821253</v>
      </c>
      <c r="Q576">
        <v>272.47289232148597</v>
      </c>
      <c r="R576">
        <v>283.64709974236501</v>
      </c>
      <c r="S576">
        <v>281.01933334128603</v>
      </c>
      <c r="T576">
        <v>287.047428738382</v>
      </c>
      <c r="U576">
        <v>279.85460486194802</v>
      </c>
      <c r="V576">
        <v>276.56931146475398</v>
      </c>
      <c r="W576">
        <v>278.68384473956701</v>
      </c>
      <c r="X576">
        <v>320.27737232527301</v>
      </c>
      <c r="Y576">
        <v>339.33395445606197</v>
      </c>
      <c r="Z576">
        <v>323.46079465943302</v>
      </c>
      <c r="AA576">
        <v>452.29411878831399</v>
      </c>
      <c r="AB576">
        <v>472.25714734794599</v>
      </c>
      <c r="AC576">
        <v>466.705518504297</v>
      </c>
      <c r="AD576">
        <v>442.42364250390199</v>
      </c>
      <c r="AE576">
        <v>525.42652658055101</v>
      </c>
      <c r="AF576">
        <v>482.14878824377303</v>
      </c>
      <c r="AG576">
        <v>374.71574342969501</v>
      </c>
      <c r="AH576">
        <v>468.30882783958799</v>
      </c>
      <c r="AI576">
        <v>425.57234678336999</v>
      </c>
      <c r="AJ576">
        <v>320.38661315284099</v>
      </c>
      <c r="AK576">
        <v>313.90971441566899</v>
      </c>
      <c r="AL576">
        <v>305.394615004505</v>
      </c>
      <c r="AM576">
        <v>306.98246082336499</v>
      </c>
      <c r="AN576">
        <v>285.94299052038599</v>
      </c>
      <c r="AO576">
        <v>281.63190952532102</v>
      </c>
      <c r="AP576">
        <v>284.11632575949398</v>
      </c>
      <c r="AQ576">
        <v>287.38890883075101</v>
      </c>
      <c r="AR576">
        <v>283.18260193312801</v>
      </c>
      <c r="AS576">
        <v>283.677595980869</v>
      </c>
      <c r="AT576">
        <v>287.45922067852501</v>
      </c>
      <c r="AU576">
        <v>289.08930480892002</v>
      </c>
      <c r="AV576">
        <v>286.11030277424197</v>
      </c>
      <c r="AW576">
        <v>279.48777812816098</v>
      </c>
      <c r="AX576">
        <v>286.40363263886798</v>
      </c>
      <c r="AY576">
        <v>285.91943515966102</v>
      </c>
      <c r="AZ576">
        <v>285.95164649664599</v>
      </c>
      <c r="BA576">
        <v>288.77369887835999</v>
      </c>
      <c r="BB576">
        <v>286.76616502852897</v>
      </c>
      <c r="BC576">
        <v>285.61687601899001</v>
      </c>
      <c r="BD576">
        <v>280.22678732206703</v>
      </c>
      <c r="BE576">
        <v>285.41547328263903</v>
      </c>
      <c r="BF576">
        <v>285.30766303394199</v>
      </c>
      <c r="BG576">
        <v>279.56148818546097</v>
      </c>
      <c r="BH576">
        <v>277.64798719002198</v>
      </c>
      <c r="BI576">
        <v>274.950876419304</v>
      </c>
      <c r="BJ576">
        <v>282.02468255771703</v>
      </c>
      <c r="BK576">
        <v>289.06929245616402</v>
      </c>
      <c r="BL576">
        <v>288.82624741212197</v>
      </c>
      <c r="BM576">
        <v>286.286745539533</v>
      </c>
      <c r="BN576">
        <v>288.03351635092298</v>
      </c>
      <c r="BO576">
        <v>286.65062951417201</v>
      </c>
    </row>
    <row r="577" spans="1:67" x14ac:dyDescent="0.25">
      <c r="A577">
        <v>138.184245660881</v>
      </c>
      <c r="B577">
        <v>294.377228730068</v>
      </c>
      <c r="C577">
        <v>294.287028782569</v>
      </c>
      <c r="D577">
        <v>280.39208442013302</v>
      </c>
      <c r="E577">
        <v>286.46365777846501</v>
      </c>
      <c r="F577">
        <v>284.37320552245001</v>
      </c>
      <c r="G577">
        <v>284.08939033863697</v>
      </c>
      <c r="H577">
        <v>286.48407742749401</v>
      </c>
      <c r="I577">
        <v>282.21095481952602</v>
      </c>
      <c r="J577">
        <v>283.394415399151</v>
      </c>
      <c r="K577">
        <v>285.498192771822</v>
      </c>
      <c r="L577">
        <v>275.95128632589501</v>
      </c>
      <c r="M577">
        <v>289.87929371231797</v>
      </c>
      <c r="N577">
        <v>286.73192135953502</v>
      </c>
      <c r="O577">
        <v>278.33306154498598</v>
      </c>
      <c r="P577">
        <v>283.96483458552399</v>
      </c>
      <c r="Q577">
        <v>269.23870939924302</v>
      </c>
      <c r="R577">
        <v>284.60018303602101</v>
      </c>
      <c r="S577">
        <v>280.05913521481398</v>
      </c>
      <c r="T577">
        <v>286.02185132413399</v>
      </c>
      <c r="U577">
        <v>280.42412035187499</v>
      </c>
      <c r="V577">
        <v>278.02056417454497</v>
      </c>
      <c r="W577">
        <v>278.97060892559301</v>
      </c>
      <c r="X577">
        <v>321.97741334631303</v>
      </c>
      <c r="Y577">
        <v>336.13884009862198</v>
      </c>
      <c r="Z577">
        <v>320.10089856926601</v>
      </c>
      <c r="AA577">
        <v>450.83245677019801</v>
      </c>
      <c r="AB577">
        <v>466.39096172110197</v>
      </c>
      <c r="AC577">
        <v>467.66814523154801</v>
      </c>
      <c r="AD577">
        <v>442.37797647078298</v>
      </c>
      <c r="AE577">
        <v>522.38707649334799</v>
      </c>
      <c r="AF577">
        <v>481.88279354033398</v>
      </c>
      <c r="AG577">
        <v>375.20570947376899</v>
      </c>
      <c r="AH577">
        <v>469.85100952495799</v>
      </c>
      <c r="AI577">
        <v>420.07060633458502</v>
      </c>
      <c r="AJ577">
        <v>318.694693580185</v>
      </c>
      <c r="AK577">
        <v>312.53997731527102</v>
      </c>
      <c r="AL577">
        <v>303.652713121006</v>
      </c>
      <c r="AM577">
        <v>305.48783113083198</v>
      </c>
      <c r="AN577">
        <v>286.71381410676202</v>
      </c>
      <c r="AO577">
        <v>283.04434311349303</v>
      </c>
      <c r="AP577">
        <v>283.84772426178</v>
      </c>
      <c r="AQ577">
        <v>286.28023747855701</v>
      </c>
      <c r="AR577">
        <v>282.97371050075202</v>
      </c>
      <c r="AS577">
        <v>285.80653744736202</v>
      </c>
      <c r="AT577">
        <v>286.17959355983999</v>
      </c>
      <c r="AU577">
        <v>286.06861589737298</v>
      </c>
      <c r="AV577">
        <v>288.18575392197403</v>
      </c>
      <c r="AW577">
        <v>281.771098599835</v>
      </c>
      <c r="AX577">
        <v>282.91390908572902</v>
      </c>
      <c r="AY577">
        <v>286.91456629136098</v>
      </c>
      <c r="AZ577">
        <v>284.72075489404199</v>
      </c>
      <c r="BA577">
        <v>287.53434799083902</v>
      </c>
      <c r="BB577">
        <v>284.39164350979098</v>
      </c>
      <c r="BC577">
        <v>281.96526497355001</v>
      </c>
      <c r="BD577">
        <v>283.11861997929299</v>
      </c>
      <c r="BE577">
        <v>284.716063323507</v>
      </c>
      <c r="BF577">
        <v>288.20356423877701</v>
      </c>
      <c r="BG577">
        <v>282.70407889458897</v>
      </c>
      <c r="BH577">
        <v>276.00953817663299</v>
      </c>
      <c r="BI577">
        <v>279.86209914133599</v>
      </c>
      <c r="BJ577">
        <v>283.30276963708502</v>
      </c>
      <c r="BK577">
        <v>290.55693181119801</v>
      </c>
      <c r="BL577">
        <v>292.06493802740698</v>
      </c>
      <c r="BM577">
        <v>286.54037887174502</v>
      </c>
      <c r="BN577">
        <v>290.42438028080699</v>
      </c>
      <c r="BO577">
        <v>287.72272440840601</v>
      </c>
    </row>
    <row r="578" spans="1:67" x14ac:dyDescent="0.25">
      <c r="A578">
        <v>138.42456608811699</v>
      </c>
      <c r="B578">
        <v>293.84797252413</v>
      </c>
      <c r="C578">
        <v>291.81665971914799</v>
      </c>
      <c r="D578">
        <v>279.61733546387001</v>
      </c>
      <c r="E578">
        <v>284.76739024178602</v>
      </c>
      <c r="F578">
        <v>284.90905577885098</v>
      </c>
      <c r="G578">
        <v>283.10889900239403</v>
      </c>
      <c r="H578">
        <v>285.28443775680398</v>
      </c>
      <c r="I578">
        <v>284.07213211654499</v>
      </c>
      <c r="J578">
        <v>283.51094431200897</v>
      </c>
      <c r="K578">
        <v>286.77750422068999</v>
      </c>
      <c r="L578">
        <v>277.51780767102798</v>
      </c>
      <c r="M578">
        <v>291.26674889203503</v>
      </c>
      <c r="N578">
        <v>287.45015371544901</v>
      </c>
      <c r="O578">
        <v>278.34085837730402</v>
      </c>
      <c r="P578">
        <v>283.61011496464698</v>
      </c>
      <c r="Q578">
        <v>269.27569047161097</v>
      </c>
      <c r="R578">
        <v>285.82634153911999</v>
      </c>
      <c r="S578">
        <v>280.64019564717103</v>
      </c>
      <c r="T578">
        <v>285.21985491275001</v>
      </c>
      <c r="U578">
        <v>279.09447966627602</v>
      </c>
      <c r="V578">
        <v>276.45334938385599</v>
      </c>
      <c r="W578">
        <v>279.21081275553399</v>
      </c>
      <c r="X578">
        <v>321.28908487739602</v>
      </c>
      <c r="Y578">
        <v>332.00012460278299</v>
      </c>
      <c r="Z578">
        <v>319.72048185299099</v>
      </c>
      <c r="AA578">
        <v>448.37791663700398</v>
      </c>
      <c r="AB578">
        <v>465.72591636290099</v>
      </c>
      <c r="AC578">
        <v>467.64309404741101</v>
      </c>
      <c r="AD578">
        <v>441.59965446890101</v>
      </c>
      <c r="AE578">
        <v>520.94266168926094</v>
      </c>
      <c r="AF578">
        <v>480.77864319885998</v>
      </c>
      <c r="AG578">
        <v>375.30831059212898</v>
      </c>
      <c r="AH578">
        <v>469.96342884921199</v>
      </c>
      <c r="AI578">
        <v>419.42372784844503</v>
      </c>
      <c r="AJ578">
        <v>319.61005402349502</v>
      </c>
      <c r="AK578">
        <v>312.36868324594002</v>
      </c>
      <c r="AL578">
        <v>302.798677682272</v>
      </c>
      <c r="AM578">
        <v>304.82300414175899</v>
      </c>
      <c r="AN578">
        <v>288.63903126664098</v>
      </c>
      <c r="AO578">
        <v>284.92226210219798</v>
      </c>
      <c r="AP578">
        <v>284.67535979232099</v>
      </c>
      <c r="AQ578">
        <v>287.23571861606302</v>
      </c>
      <c r="AR578">
        <v>282.57749088205202</v>
      </c>
      <c r="AS578">
        <v>285.33429538552798</v>
      </c>
      <c r="AT578">
        <v>284.51423041418798</v>
      </c>
      <c r="AU578">
        <v>285.824158201182</v>
      </c>
      <c r="AV578">
        <v>289.52511870042201</v>
      </c>
      <c r="AW578">
        <v>282.78184509273802</v>
      </c>
      <c r="AX578">
        <v>281.28561283008401</v>
      </c>
      <c r="AY578">
        <v>288.60686814299402</v>
      </c>
      <c r="AZ578">
        <v>281.82414859616301</v>
      </c>
      <c r="BA578">
        <v>288.439495911606</v>
      </c>
      <c r="BB578">
        <v>284.30797471705398</v>
      </c>
      <c r="BC578">
        <v>279.09896671824998</v>
      </c>
      <c r="BD578">
        <v>284.57872250725501</v>
      </c>
      <c r="BE578">
        <v>285.05631473171599</v>
      </c>
      <c r="BF578">
        <v>289.50150480341199</v>
      </c>
      <c r="BG578">
        <v>282.478116488301</v>
      </c>
      <c r="BH578">
        <v>275.40476947723499</v>
      </c>
      <c r="BI578">
        <v>282.04414708384201</v>
      </c>
      <c r="BJ578">
        <v>283.524766723428</v>
      </c>
      <c r="BK578">
        <v>291.610359859651</v>
      </c>
      <c r="BL578">
        <v>292.82825512703101</v>
      </c>
      <c r="BM578">
        <v>286.27246359294298</v>
      </c>
      <c r="BN578">
        <v>291.11237627751501</v>
      </c>
      <c r="BO578">
        <v>287.04227924395201</v>
      </c>
    </row>
    <row r="579" spans="1:67" x14ac:dyDescent="0.25">
      <c r="A579">
        <v>138.664886515353</v>
      </c>
      <c r="B579">
        <v>292.75305355323599</v>
      </c>
      <c r="C579">
        <v>288.290003547494</v>
      </c>
      <c r="D579">
        <v>281.73368504605497</v>
      </c>
      <c r="E579">
        <v>285.57162157017098</v>
      </c>
      <c r="F579">
        <v>284.47559720816099</v>
      </c>
      <c r="G579">
        <v>281.142861965132</v>
      </c>
      <c r="H579">
        <v>281.16602421745603</v>
      </c>
      <c r="I579">
        <v>283.84667185880198</v>
      </c>
      <c r="J579">
        <v>280.95338004317102</v>
      </c>
      <c r="K579">
        <v>284.14419076123698</v>
      </c>
      <c r="L579">
        <v>275.66269429850098</v>
      </c>
      <c r="M579">
        <v>293.386342081159</v>
      </c>
      <c r="N579">
        <v>284.114476218086</v>
      </c>
      <c r="O579">
        <v>279.752762231068</v>
      </c>
      <c r="P579">
        <v>281.25746888125298</v>
      </c>
      <c r="Q579">
        <v>269.73346546291799</v>
      </c>
      <c r="R579">
        <v>286.54379944970702</v>
      </c>
      <c r="S579">
        <v>284.99562845365301</v>
      </c>
      <c r="T579">
        <v>284.88824824255499</v>
      </c>
      <c r="U579">
        <v>278.31913709910702</v>
      </c>
      <c r="V579">
        <v>274.43051436944</v>
      </c>
      <c r="W579">
        <v>279.61791696378901</v>
      </c>
      <c r="X579">
        <v>321.66239528537898</v>
      </c>
      <c r="Y579">
        <v>330.96437923689598</v>
      </c>
      <c r="Z579">
        <v>316.11422369223902</v>
      </c>
      <c r="AA579">
        <v>438.28626885992099</v>
      </c>
      <c r="AB579">
        <v>455.003721390934</v>
      </c>
      <c r="AC579">
        <v>475.64154067882203</v>
      </c>
      <c r="AD579">
        <v>442.66424888276799</v>
      </c>
      <c r="AE579">
        <v>515.72343644048101</v>
      </c>
      <c r="AF579">
        <v>475.70866033125998</v>
      </c>
      <c r="AG579">
        <v>375.96175162063599</v>
      </c>
      <c r="AH579">
        <v>464.96096860870301</v>
      </c>
      <c r="AI579">
        <v>417.02240582276801</v>
      </c>
      <c r="AJ579">
        <v>319.98119689933998</v>
      </c>
      <c r="AK579">
        <v>310.76763245027303</v>
      </c>
      <c r="AL579">
        <v>301.794555466144</v>
      </c>
      <c r="AM579">
        <v>309.23427164137303</v>
      </c>
      <c r="AN579">
        <v>283.81688670940002</v>
      </c>
      <c r="AO579">
        <v>284.37146321806199</v>
      </c>
      <c r="AP579">
        <v>283.46116776819701</v>
      </c>
      <c r="AQ579">
        <v>286.03097389961903</v>
      </c>
      <c r="AR579">
        <v>282.545572186252</v>
      </c>
      <c r="AS579">
        <v>283.40482324154902</v>
      </c>
      <c r="AT579">
        <v>283.80938881976601</v>
      </c>
      <c r="AU579">
        <v>284.55005161531898</v>
      </c>
      <c r="AV579">
        <v>288.76273075588398</v>
      </c>
      <c r="AW579">
        <v>283.97463907401101</v>
      </c>
      <c r="AX579">
        <v>281.04945891108702</v>
      </c>
      <c r="AY579">
        <v>287.63312170985</v>
      </c>
      <c r="AZ579">
        <v>285.19900668300897</v>
      </c>
      <c r="BA579">
        <v>288.983249285255</v>
      </c>
      <c r="BB579">
        <v>282.11879774544701</v>
      </c>
      <c r="BC579">
        <v>280.05701784082697</v>
      </c>
      <c r="BD579">
        <v>283.08347123710001</v>
      </c>
      <c r="BE579">
        <v>287.49406556651201</v>
      </c>
      <c r="BF579">
        <v>290.374372030144</v>
      </c>
      <c r="BG579">
        <v>283.22641052075102</v>
      </c>
      <c r="BH579">
        <v>275.708731301076</v>
      </c>
      <c r="BI579">
        <v>284.71426963356703</v>
      </c>
      <c r="BJ579">
        <v>283.083956263201</v>
      </c>
      <c r="BK579">
        <v>291.042572401477</v>
      </c>
      <c r="BL579">
        <v>292.16619986563597</v>
      </c>
      <c r="BM579">
        <v>290.21736026553702</v>
      </c>
      <c r="BN579">
        <v>289.86189942101498</v>
      </c>
      <c r="BO579">
        <v>292.17275230440799</v>
      </c>
    </row>
    <row r="580" spans="1:67" x14ac:dyDescent="0.25">
      <c r="A580">
        <v>138.90520694259001</v>
      </c>
      <c r="B580">
        <v>291.56000269902898</v>
      </c>
      <c r="C580">
        <v>285.806288476725</v>
      </c>
      <c r="D580">
        <v>284.12110940038701</v>
      </c>
      <c r="E580">
        <v>288.61237691528697</v>
      </c>
      <c r="F580">
        <v>286.59373297383303</v>
      </c>
      <c r="G580">
        <v>283.89749469274699</v>
      </c>
      <c r="H580">
        <v>281.97654339882399</v>
      </c>
      <c r="I580">
        <v>285.05531231124201</v>
      </c>
      <c r="J580">
        <v>280.22540329953603</v>
      </c>
      <c r="K580">
        <v>283.248355074573</v>
      </c>
      <c r="L580">
        <v>273.52622915758099</v>
      </c>
      <c r="M580">
        <v>295.534108298994</v>
      </c>
      <c r="N580">
        <v>285.63177766641599</v>
      </c>
      <c r="O580">
        <v>281.85864834627102</v>
      </c>
      <c r="P580">
        <v>284.271660636989</v>
      </c>
      <c r="Q580">
        <v>272.41785803564801</v>
      </c>
      <c r="R580">
        <v>286.04961642213101</v>
      </c>
      <c r="S580">
        <v>286.98081032753299</v>
      </c>
      <c r="T580">
        <v>283.77762913621399</v>
      </c>
      <c r="U580">
        <v>277.23778337079602</v>
      </c>
      <c r="V580">
        <v>275.06387666083702</v>
      </c>
      <c r="W580">
        <v>284.02655151978502</v>
      </c>
      <c r="X580">
        <v>318.39360527120101</v>
      </c>
      <c r="Y580">
        <v>328.73225085193201</v>
      </c>
      <c r="Z580">
        <v>313.33510124875801</v>
      </c>
      <c r="AA580">
        <v>429.51824213055698</v>
      </c>
      <c r="AB580">
        <v>440.36100695782602</v>
      </c>
      <c r="AC580">
        <v>476.50024952357899</v>
      </c>
      <c r="AD580">
        <v>448.51097787978199</v>
      </c>
      <c r="AE580">
        <v>516.14008905130504</v>
      </c>
      <c r="AF580">
        <v>468.55602330406299</v>
      </c>
      <c r="AG580">
        <v>378.64676489226599</v>
      </c>
      <c r="AH580">
        <v>459.04057239081402</v>
      </c>
      <c r="AI580">
        <v>406.79761106290903</v>
      </c>
      <c r="AJ580">
        <v>321.35797262106701</v>
      </c>
      <c r="AK580">
        <v>310.760138242023</v>
      </c>
      <c r="AL580">
        <v>298.83278390321902</v>
      </c>
      <c r="AM580">
        <v>313.81579826100699</v>
      </c>
      <c r="AN580">
        <v>286.66100310419898</v>
      </c>
      <c r="AO580">
        <v>286.49185698646102</v>
      </c>
      <c r="AP580">
        <v>286.61250239900801</v>
      </c>
      <c r="AQ580">
        <v>286.01671264496201</v>
      </c>
      <c r="AR580">
        <v>284.48934872620703</v>
      </c>
      <c r="AS580">
        <v>283.833625924155</v>
      </c>
      <c r="AT580">
        <v>285.56386451589299</v>
      </c>
      <c r="AU580">
        <v>282.55826027985898</v>
      </c>
      <c r="AV580">
        <v>290.64518589168301</v>
      </c>
      <c r="AW580">
        <v>286.58753492404298</v>
      </c>
      <c r="AX580">
        <v>283.58236641444398</v>
      </c>
      <c r="AY580">
        <v>287.39165279170697</v>
      </c>
      <c r="AZ580">
        <v>286.662501338342</v>
      </c>
      <c r="BA580">
        <v>288.94193482425698</v>
      </c>
      <c r="BB580">
        <v>282.23016855468802</v>
      </c>
      <c r="BC580">
        <v>281.00457263124201</v>
      </c>
      <c r="BD580">
        <v>284.88572271790002</v>
      </c>
      <c r="BE580">
        <v>285.83033842349698</v>
      </c>
      <c r="BF580">
        <v>290.028051506488</v>
      </c>
      <c r="BG580">
        <v>285.51132257245501</v>
      </c>
      <c r="BH580">
        <v>277.183432207701</v>
      </c>
      <c r="BI580">
        <v>283.91547576258699</v>
      </c>
      <c r="BJ580">
        <v>286.12952568834902</v>
      </c>
      <c r="BK580">
        <v>288.02357238376101</v>
      </c>
      <c r="BL580">
        <v>291.82580219033798</v>
      </c>
      <c r="BM580">
        <v>292.35024642285998</v>
      </c>
      <c r="BN580">
        <v>291.24985051550902</v>
      </c>
      <c r="BO580">
        <v>291.95538183066299</v>
      </c>
    </row>
    <row r="581" spans="1:67" x14ac:dyDescent="0.25">
      <c r="A581">
        <v>139.145527369826</v>
      </c>
      <c r="B581">
        <v>287.18630890008598</v>
      </c>
      <c r="C581">
        <v>286.92043350834598</v>
      </c>
      <c r="D581">
        <v>282.16477144266702</v>
      </c>
      <c r="E581">
        <v>285.037082819408</v>
      </c>
      <c r="F581">
        <v>288.10298868218098</v>
      </c>
      <c r="G581">
        <v>282.20653924117198</v>
      </c>
      <c r="H581">
        <v>280.92371382239401</v>
      </c>
      <c r="I581">
        <v>283.75905687719501</v>
      </c>
      <c r="J581">
        <v>281.83127750371398</v>
      </c>
      <c r="K581">
        <v>281.08498425610901</v>
      </c>
      <c r="L581">
        <v>273.08194260854498</v>
      </c>
      <c r="M581">
        <v>293.666022612858</v>
      </c>
      <c r="N581">
        <v>282.12739370351198</v>
      </c>
      <c r="O581">
        <v>282.02039766589502</v>
      </c>
      <c r="P581">
        <v>282.74427770156802</v>
      </c>
      <c r="Q581">
        <v>273.669957075892</v>
      </c>
      <c r="R581">
        <v>285.35247391945001</v>
      </c>
      <c r="S581">
        <v>287.38081407240998</v>
      </c>
      <c r="T581">
        <v>281.254918523801</v>
      </c>
      <c r="U581">
        <v>278.458525116445</v>
      </c>
      <c r="V581">
        <v>275.72382172643597</v>
      </c>
      <c r="W581">
        <v>286.53206540458302</v>
      </c>
      <c r="X581">
        <v>316.76993189781501</v>
      </c>
      <c r="Y581">
        <v>327.07494404629801</v>
      </c>
      <c r="Z581">
        <v>313.646158351846</v>
      </c>
      <c r="AA581">
        <v>431.150104878158</v>
      </c>
      <c r="AB581">
        <v>432.59159756236102</v>
      </c>
      <c r="AC581">
        <v>475.91557636977001</v>
      </c>
      <c r="AD581">
        <v>452.162522325255</v>
      </c>
      <c r="AE581">
        <v>513.96866559975103</v>
      </c>
      <c r="AF581">
        <v>467.74263646661001</v>
      </c>
      <c r="AG581">
        <v>379.228858340182</v>
      </c>
      <c r="AH581">
        <v>460.38563923283903</v>
      </c>
      <c r="AI581">
        <v>401.20224819463601</v>
      </c>
      <c r="AJ581">
        <v>323.40647381946798</v>
      </c>
      <c r="AK581">
        <v>311.26965424989902</v>
      </c>
      <c r="AL581">
        <v>297.56522987366799</v>
      </c>
      <c r="AM581">
        <v>313.51587341634303</v>
      </c>
      <c r="AN581">
        <v>291.51921435491602</v>
      </c>
      <c r="AO581">
        <v>287.48132521527401</v>
      </c>
      <c r="AP581">
        <v>285.18790266854802</v>
      </c>
      <c r="AQ581">
        <v>286.11669339419399</v>
      </c>
      <c r="AR581">
        <v>285.42584037614199</v>
      </c>
      <c r="AS581">
        <v>280.73918749783098</v>
      </c>
      <c r="AT581">
        <v>287.22297266949101</v>
      </c>
      <c r="AU581">
        <v>281.13540324084698</v>
      </c>
      <c r="AV581">
        <v>289.54232875243099</v>
      </c>
      <c r="AW581">
        <v>289.74164847472701</v>
      </c>
      <c r="AX581">
        <v>285.73534400783001</v>
      </c>
      <c r="AY581">
        <v>287.000852103829</v>
      </c>
      <c r="AZ581">
        <v>285.35154347895502</v>
      </c>
      <c r="BA581">
        <v>286.81822359234098</v>
      </c>
      <c r="BB581">
        <v>279.12858761301698</v>
      </c>
      <c r="BC581">
        <v>278.60512772036299</v>
      </c>
      <c r="BD581">
        <v>287.51926444638502</v>
      </c>
      <c r="BE581">
        <v>286.13555813933903</v>
      </c>
      <c r="BF581">
        <v>289.713314427456</v>
      </c>
      <c r="BG581">
        <v>286.85356486556901</v>
      </c>
      <c r="BH581">
        <v>276.39122028916103</v>
      </c>
      <c r="BI581">
        <v>284.18039307956002</v>
      </c>
      <c r="BJ581">
        <v>286.81361055799601</v>
      </c>
      <c r="BK581">
        <v>287.539212817232</v>
      </c>
      <c r="BL581">
        <v>292.08157822802298</v>
      </c>
      <c r="BM581">
        <v>290.30026015277099</v>
      </c>
      <c r="BN581">
        <v>289.43940024741602</v>
      </c>
      <c r="BO581">
        <v>291.39880884296002</v>
      </c>
    </row>
    <row r="582" spans="1:67" x14ac:dyDescent="0.25">
      <c r="A582">
        <v>139.38584779706201</v>
      </c>
      <c r="B582">
        <v>284.22918934221599</v>
      </c>
      <c r="C582">
        <v>285.29072845146101</v>
      </c>
      <c r="D582">
        <v>282.94197793274799</v>
      </c>
      <c r="E582">
        <v>284.02614549032103</v>
      </c>
      <c r="F582">
        <v>286.00703014524697</v>
      </c>
      <c r="G582">
        <v>283.27982987862498</v>
      </c>
      <c r="H582">
        <v>280.56632549637499</v>
      </c>
      <c r="I582">
        <v>281.35292657054401</v>
      </c>
      <c r="J582">
        <v>283.836324552409</v>
      </c>
      <c r="K582">
        <v>281.230242420953</v>
      </c>
      <c r="L582">
        <v>277.25553324280202</v>
      </c>
      <c r="M582">
        <v>290.674828318675</v>
      </c>
      <c r="N582">
        <v>279.05252537532101</v>
      </c>
      <c r="O582">
        <v>283.315063600195</v>
      </c>
      <c r="P582">
        <v>280.25857805009798</v>
      </c>
      <c r="Q582">
        <v>274.63916970835101</v>
      </c>
      <c r="R582">
        <v>285.23846740715601</v>
      </c>
      <c r="S582">
        <v>287.92752098151402</v>
      </c>
      <c r="T582">
        <v>281.785908553936</v>
      </c>
      <c r="U582">
        <v>281.70250222788297</v>
      </c>
      <c r="V582">
        <v>276.50398873997102</v>
      </c>
      <c r="W582">
        <v>287.16096077340501</v>
      </c>
      <c r="X582">
        <v>316.987169592356</v>
      </c>
      <c r="Y582">
        <v>325.44129983611202</v>
      </c>
      <c r="Z582">
        <v>314.60660037585899</v>
      </c>
      <c r="AA582">
        <v>429.05626601313799</v>
      </c>
      <c r="AB582">
        <v>428.95763425091201</v>
      </c>
      <c r="AC582">
        <v>475.20625240809102</v>
      </c>
      <c r="AD582">
        <v>454.044260236691</v>
      </c>
      <c r="AE582">
        <v>512.59664751043204</v>
      </c>
      <c r="AF582">
        <v>463.03526777049501</v>
      </c>
      <c r="AG582">
        <v>375.40413767530998</v>
      </c>
      <c r="AH582">
        <v>460.89473789010702</v>
      </c>
      <c r="AI582">
        <v>399.11397555854802</v>
      </c>
      <c r="AJ582">
        <v>321.28559223241899</v>
      </c>
      <c r="AK582">
        <v>311.18549841488698</v>
      </c>
      <c r="AL582">
        <v>300.00385274877499</v>
      </c>
      <c r="AM582">
        <v>314.42021453016798</v>
      </c>
      <c r="AN582">
        <v>294.01448948872297</v>
      </c>
      <c r="AO582">
        <v>287.66172495811003</v>
      </c>
      <c r="AP582">
        <v>284.45428156227399</v>
      </c>
      <c r="AQ582">
        <v>286.54415441512901</v>
      </c>
      <c r="AR582">
        <v>285.32897420456698</v>
      </c>
      <c r="AS582">
        <v>280.48020780941999</v>
      </c>
      <c r="AT582">
        <v>289.06210848461097</v>
      </c>
      <c r="AU582">
        <v>281.20448561800902</v>
      </c>
      <c r="AV582">
        <v>288.69996354090102</v>
      </c>
      <c r="AW582">
        <v>292.63580979165499</v>
      </c>
      <c r="AX582">
        <v>286.80163853297302</v>
      </c>
      <c r="AY582">
        <v>288.85331858554099</v>
      </c>
      <c r="AZ582">
        <v>284.17241573945802</v>
      </c>
      <c r="BA582">
        <v>285.18352854469498</v>
      </c>
      <c r="BB582">
        <v>277.90072539495202</v>
      </c>
      <c r="BC582">
        <v>279.61943134491099</v>
      </c>
      <c r="BD582">
        <v>287.76721536629799</v>
      </c>
      <c r="BE582">
        <v>286.098588233859</v>
      </c>
      <c r="BF582">
        <v>288.60177036775599</v>
      </c>
      <c r="BG582">
        <v>285.13058816677398</v>
      </c>
      <c r="BH582">
        <v>276.72957947525401</v>
      </c>
      <c r="BI582">
        <v>284.28014102033001</v>
      </c>
      <c r="BJ582">
        <v>286.52030629062398</v>
      </c>
      <c r="BK582">
        <v>287.20063989685002</v>
      </c>
      <c r="BL582">
        <v>289.96526760396102</v>
      </c>
      <c r="BM582">
        <v>289.60111635792299</v>
      </c>
      <c r="BN582">
        <v>292.39815863294098</v>
      </c>
      <c r="BO582">
        <v>291.633340001958</v>
      </c>
    </row>
    <row r="583" spans="1:67" x14ac:dyDescent="0.25">
      <c r="A583">
        <v>139.62616822429899</v>
      </c>
      <c r="B583">
        <v>283.99220588210198</v>
      </c>
      <c r="C583">
        <v>282.17141377457301</v>
      </c>
      <c r="D583">
        <v>284.381392841207</v>
      </c>
      <c r="E583">
        <v>284.12456876268999</v>
      </c>
      <c r="F583">
        <v>283.01190550929999</v>
      </c>
      <c r="G583">
        <v>284.43916108986002</v>
      </c>
      <c r="H583">
        <v>279.13378815375</v>
      </c>
      <c r="I583">
        <v>283.04880749189101</v>
      </c>
      <c r="J583">
        <v>287.740705366111</v>
      </c>
      <c r="K583">
        <v>282.04536627541103</v>
      </c>
      <c r="L583">
        <v>277.32945792025203</v>
      </c>
      <c r="M583">
        <v>285.30283481484997</v>
      </c>
      <c r="N583">
        <v>276.74125620116001</v>
      </c>
      <c r="O583">
        <v>283.62790551998199</v>
      </c>
      <c r="P583">
        <v>277.935842573988</v>
      </c>
      <c r="Q583">
        <v>274.34248361544297</v>
      </c>
      <c r="R583">
        <v>285.622915793044</v>
      </c>
      <c r="S583">
        <v>289.52993597183001</v>
      </c>
      <c r="T583">
        <v>277.24705158946801</v>
      </c>
      <c r="U583">
        <v>286.37487742337203</v>
      </c>
      <c r="V583">
        <v>277.37694438683201</v>
      </c>
      <c r="W583">
        <v>283.62414759502798</v>
      </c>
      <c r="X583">
        <v>319.12110569976397</v>
      </c>
      <c r="Y583">
        <v>326.69477611021802</v>
      </c>
      <c r="Z583">
        <v>314.75628051321002</v>
      </c>
      <c r="AA583">
        <v>423.39433124892702</v>
      </c>
      <c r="AB583">
        <v>418.84443264544302</v>
      </c>
      <c r="AC583">
        <v>485.83604283029899</v>
      </c>
      <c r="AD583">
        <v>458.08679668326999</v>
      </c>
      <c r="AE583">
        <v>509.22713602684502</v>
      </c>
      <c r="AF583">
        <v>456.52023505982999</v>
      </c>
      <c r="AG583">
        <v>371.97702207481598</v>
      </c>
      <c r="AH583">
        <v>454.99712274819802</v>
      </c>
      <c r="AI583">
        <v>391.55818696919698</v>
      </c>
      <c r="AJ583">
        <v>317.99605825006802</v>
      </c>
      <c r="AK583">
        <v>310.80641689253099</v>
      </c>
      <c r="AL583">
        <v>303.07730184021699</v>
      </c>
      <c r="AM583">
        <v>309.80287145624601</v>
      </c>
      <c r="AN583">
        <v>293.80494054533199</v>
      </c>
      <c r="AO583">
        <v>287.91131588957398</v>
      </c>
      <c r="AP583">
        <v>286.11744858317098</v>
      </c>
      <c r="AQ583">
        <v>287.36574329790301</v>
      </c>
      <c r="AR583">
        <v>287.36951010870303</v>
      </c>
      <c r="AS583">
        <v>283.310213920026</v>
      </c>
      <c r="AT583">
        <v>291.24306720562402</v>
      </c>
      <c r="AU583">
        <v>283.910365350603</v>
      </c>
      <c r="AV583">
        <v>287.26229509097999</v>
      </c>
      <c r="AW583">
        <v>292.981967980977</v>
      </c>
      <c r="AX583">
        <v>292.27593151685801</v>
      </c>
      <c r="AY583">
        <v>288.95504373184502</v>
      </c>
      <c r="AZ583">
        <v>283.58992517796497</v>
      </c>
      <c r="BA583">
        <v>284.53483843621098</v>
      </c>
      <c r="BB583">
        <v>277.368312783676</v>
      </c>
      <c r="BC583">
        <v>279.958032653141</v>
      </c>
      <c r="BD583">
        <v>286.66891619212902</v>
      </c>
      <c r="BE583">
        <v>290.97204177152702</v>
      </c>
      <c r="BF583">
        <v>289.05087406904897</v>
      </c>
      <c r="BG583">
        <v>285.80039775193399</v>
      </c>
      <c r="BH583">
        <v>277.14449054865901</v>
      </c>
      <c r="BI583">
        <v>281.97401991078601</v>
      </c>
      <c r="BJ583">
        <v>285.78275765911798</v>
      </c>
      <c r="BK583">
        <v>290.55023206656301</v>
      </c>
      <c r="BL583">
        <v>284.348738569619</v>
      </c>
      <c r="BM583">
        <v>288.93622775712299</v>
      </c>
      <c r="BN583">
        <v>292.52092033649802</v>
      </c>
      <c r="BO583">
        <v>295.71912716865398</v>
      </c>
    </row>
    <row r="584" spans="1:67" x14ac:dyDescent="0.25">
      <c r="A584">
        <v>139.86648865153501</v>
      </c>
      <c r="B584">
        <v>283.49089661556297</v>
      </c>
      <c r="C584">
        <v>283.20136768038401</v>
      </c>
      <c r="D584">
        <v>284.802549788806</v>
      </c>
      <c r="E584">
        <v>284.84955263963298</v>
      </c>
      <c r="F584">
        <v>282.77499782949099</v>
      </c>
      <c r="G584">
        <v>285.98401166617202</v>
      </c>
      <c r="H584">
        <v>278.94391355430002</v>
      </c>
      <c r="I584">
        <v>284.44395079405501</v>
      </c>
      <c r="J584">
        <v>290.33343811958201</v>
      </c>
      <c r="K584">
        <v>280.74469625473102</v>
      </c>
      <c r="L584">
        <v>275.20487059934999</v>
      </c>
      <c r="M584">
        <v>286.27060386110099</v>
      </c>
      <c r="N584">
        <v>278.06116319551501</v>
      </c>
      <c r="O584">
        <v>283.0761663641</v>
      </c>
      <c r="P584">
        <v>275.852758477642</v>
      </c>
      <c r="Q584">
        <v>279.20699108381098</v>
      </c>
      <c r="R584">
        <v>285.32566987966402</v>
      </c>
      <c r="S584">
        <v>289.950808633517</v>
      </c>
      <c r="T584">
        <v>277.37882451573898</v>
      </c>
      <c r="U584">
        <v>285.61412717163</v>
      </c>
      <c r="V584">
        <v>277.71121457543597</v>
      </c>
      <c r="W584">
        <v>283.27116888911399</v>
      </c>
      <c r="X584">
        <v>320.07456173299698</v>
      </c>
      <c r="Y584">
        <v>326.818514731302</v>
      </c>
      <c r="Z584">
        <v>317.52329744649501</v>
      </c>
      <c r="AA584">
        <v>420.44907769411299</v>
      </c>
      <c r="AB584">
        <v>411.20157069544803</v>
      </c>
      <c r="AC584">
        <v>487.75298808722101</v>
      </c>
      <c r="AD584">
        <v>465.03735736103198</v>
      </c>
      <c r="AE584">
        <v>515.85203614100601</v>
      </c>
      <c r="AF584">
        <v>453.77543022014203</v>
      </c>
      <c r="AG584">
        <v>370.36884384873599</v>
      </c>
      <c r="AH584">
        <v>445.383080151505</v>
      </c>
      <c r="AI584">
        <v>383.58523893623698</v>
      </c>
      <c r="AJ584">
        <v>319.28234400132101</v>
      </c>
      <c r="AK584">
        <v>310.20499060690901</v>
      </c>
      <c r="AL584">
        <v>304.54915696975797</v>
      </c>
      <c r="AM584">
        <v>311.48042927005997</v>
      </c>
      <c r="AN584">
        <v>293.90828925583202</v>
      </c>
      <c r="AO584">
        <v>286.38047690392898</v>
      </c>
      <c r="AP584">
        <v>288.13399732742698</v>
      </c>
      <c r="AQ584">
        <v>285.73965482220899</v>
      </c>
      <c r="AR584">
        <v>285.45338171799</v>
      </c>
      <c r="AS584">
        <v>283.52311055164603</v>
      </c>
      <c r="AT584">
        <v>289.82608578386203</v>
      </c>
      <c r="AU584">
        <v>284.13888019307899</v>
      </c>
      <c r="AV584">
        <v>288.01164639752301</v>
      </c>
      <c r="AW584">
        <v>292.38607057035398</v>
      </c>
      <c r="AX584">
        <v>292.67675417168903</v>
      </c>
      <c r="AY584">
        <v>287.37060055308399</v>
      </c>
      <c r="AZ584">
        <v>282.499041109107</v>
      </c>
      <c r="BA584">
        <v>287.93776653138502</v>
      </c>
      <c r="BB584">
        <v>278.56909072804899</v>
      </c>
      <c r="BC584">
        <v>282.98338245313198</v>
      </c>
      <c r="BD584">
        <v>286.91940355117299</v>
      </c>
      <c r="BE584">
        <v>291.84971969461202</v>
      </c>
      <c r="BF584">
        <v>290.34219129970199</v>
      </c>
      <c r="BG584">
        <v>285.85855585765898</v>
      </c>
      <c r="BH584">
        <v>278.42985364852098</v>
      </c>
      <c r="BI584">
        <v>280.27043528187897</v>
      </c>
      <c r="BJ584">
        <v>283.42619477558702</v>
      </c>
      <c r="BK584">
        <v>292.65780916981601</v>
      </c>
      <c r="BL584">
        <v>285.34801298036399</v>
      </c>
      <c r="BM584">
        <v>293.52768734687902</v>
      </c>
      <c r="BN584">
        <v>292.27810984643003</v>
      </c>
      <c r="BO584">
        <v>298.26679219312598</v>
      </c>
    </row>
    <row r="585" spans="1:67" x14ac:dyDescent="0.25">
      <c r="A585">
        <v>140.10680907877099</v>
      </c>
      <c r="B585">
        <v>282.85744633908303</v>
      </c>
      <c r="C585">
        <v>282.46859895910802</v>
      </c>
      <c r="D585">
        <v>286.02737038193402</v>
      </c>
      <c r="E585">
        <v>286.074535115088</v>
      </c>
      <c r="F585">
        <v>283.44598708856802</v>
      </c>
      <c r="G585">
        <v>285.43768024660301</v>
      </c>
      <c r="H585">
        <v>278.81310996144902</v>
      </c>
      <c r="I585">
        <v>283.31591831334902</v>
      </c>
      <c r="J585">
        <v>290.88692657644202</v>
      </c>
      <c r="K585">
        <v>279.38420089214299</v>
      </c>
      <c r="L585">
        <v>274.74066315655801</v>
      </c>
      <c r="M585">
        <v>285.44513478732</v>
      </c>
      <c r="N585">
        <v>277.76701153029802</v>
      </c>
      <c r="O585">
        <v>282.97089301287798</v>
      </c>
      <c r="P585">
        <v>274.47309546132698</v>
      </c>
      <c r="Q585">
        <v>282.25720561202399</v>
      </c>
      <c r="R585">
        <v>283.57426066585202</v>
      </c>
      <c r="S585">
        <v>289.109404846399</v>
      </c>
      <c r="T585">
        <v>277.53189008866798</v>
      </c>
      <c r="U585">
        <v>283.57428196567997</v>
      </c>
      <c r="V585">
        <v>277.76217469020003</v>
      </c>
      <c r="W585">
        <v>282.52265816334</v>
      </c>
      <c r="X585">
        <v>318.243287527809</v>
      </c>
      <c r="Y585">
        <v>323.57202265423598</v>
      </c>
      <c r="Z585">
        <v>319.45694341112801</v>
      </c>
      <c r="AA585">
        <v>422.43520510249999</v>
      </c>
      <c r="AB585">
        <v>410.04696745994801</v>
      </c>
      <c r="AC585">
        <v>484.25437569961798</v>
      </c>
      <c r="AD585">
        <v>468.60219706978199</v>
      </c>
      <c r="AE585">
        <v>520.78566807665698</v>
      </c>
      <c r="AF585">
        <v>453.62721352008299</v>
      </c>
      <c r="AG585">
        <v>370.65467220613903</v>
      </c>
      <c r="AH585">
        <v>442.32960344168902</v>
      </c>
      <c r="AI585">
        <v>381.80978295152897</v>
      </c>
      <c r="AJ585">
        <v>319.159312259449</v>
      </c>
      <c r="AK585">
        <v>311.55605045307999</v>
      </c>
      <c r="AL585">
        <v>305.545086052572</v>
      </c>
      <c r="AM585">
        <v>313.30452378572699</v>
      </c>
      <c r="AN585">
        <v>293.68545639449798</v>
      </c>
      <c r="AO585">
        <v>284.58030526591801</v>
      </c>
      <c r="AP585">
        <v>286.92754547437198</v>
      </c>
      <c r="AQ585">
        <v>284.441172167243</v>
      </c>
      <c r="AR585">
        <v>283.82284291370502</v>
      </c>
      <c r="AS585">
        <v>283.936173160978</v>
      </c>
      <c r="AT585">
        <v>290.860197375231</v>
      </c>
      <c r="AU585">
        <v>285.03883798271602</v>
      </c>
      <c r="AV585">
        <v>287.94962675954002</v>
      </c>
      <c r="AW585">
        <v>290.61813905158198</v>
      </c>
      <c r="AX585">
        <v>288.97597128133998</v>
      </c>
      <c r="AY585">
        <v>287.09343752382802</v>
      </c>
      <c r="AZ585">
        <v>281.27646458274899</v>
      </c>
      <c r="BA585">
        <v>287.864593677019</v>
      </c>
      <c r="BB585">
        <v>279.64686907603999</v>
      </c>
      <c r="BC585">
        <v>283.373124812843</v>
      </c>
      <c r="BD585">
        <v>283.65942148905998</v>
      </c>
      <c r="BE585">
        <v>295.12925816692302</v>
      </c>
      <c r="BF585">
        <v>290.02796452580299</v>
      </c>
      <c r="BG585">
        <v>284.05558132376001</v>
      </c>
      <c r="BH585">
        <v>277.670899509425</v>
      </c>
      <c r="BI585">
        <v>279.49900662902797</v>
      </c>
      <c r="BJ585">
        <v>283.15265643503602</v>
      </c>
      <c r="BK585">
        <v>294.37991447372599</v>
      </c>
      <c r="BL585">
        <v>282.31689032488498</v>
      </c>
      <c r="BM585">
        <v>292.02569638491002</v>
      </c>
      <c r="BN585">
        <v>292.991938148028</v>
      </c>
      <c r="BO585">
        <v>298.029012116182</v>
      </c>
    </row>
    <row r="586" spans="1:67" x14ac:dyDescent="0.25">
      <c r="A586">
        <v>140.347129506008</v>
      </c>
      <c r="B586">
        <v>280.80808919919201</v>
      </c>
      <c r="C586">
        <v>283.89024929317401</v>
      </c>
      <c r="D586">
        <v>286.35975163286798</v>
      </c>
      <c r="E586">
        <v>285.90213889109901</v>
      </c>
      <c r="F586">
        <v>281.64126295270199</v>
      </c>
      <c r="G586">
        <v>284.54155406370103</v>
      </c>
      <c r="H586">
        <v>281.19665765331598</v>
      </c>
      <c r="I586">
        <v>283.69730621738699</v>
      </c>
      <c r="J586">
        <v>286.577465971192</v>
      </c>
      <c r="K586">
        <v>277.59272558707301</v>
      </c>
      <c r="L586">
        <v>275.63253110204403</v>
      </c>
      <c r="M586">
        <v>284.81001193484201</v>
      </c>
      <c r="N586">
        <v>274.29185120766999</v>
      </c>
      <c r="O586">
        <v>283.58098936795801</v>
      </c>
      <c r="P586">
        <v>272.64581363346099</v>
      </c>
      <c r="Q586">
        <v>282.25390976451899</v>
      </c>
      <c r="R586">
        <v>282.88480294133802</v>
      </c>
      <c r="S586">
        <v>283.440033886675</v>
      </c>
      <c r="T586">
        <v>275.707059999573</v>
      </c>
      <c r="U586">
        <v>282.83482981455802</v>
      </c>
      <c r="V586">
        <v>277.88018955306399</v>
      </c>
      <c r="W586">
        <v>285.06848785783598</v>
      </c>
      <c r="X586">
        <v>314.31200749750002</v>
      </c>
      <c r="Y586">
        <v>322.30129451062101</v>
      </c>
      <c r="Z586">
        <v>321.65515833976099</v>
      </c>
      <c r="AA586">
        <v>419.226263295519</v>
      </c>
      <c r="AB586">
        <v>402.17614924990801</v>
      </c>
      <c r="AC586">
        <v>479.55678569209402</v>
      </c>
      <c r="AD586">
        <v>466.15629477661201</v>
      </c>
      <c r="AE586">
        <v>523.529852949163</v>
      </c>
      <c r="AF586">
        <v>450.724300343143</v>
      </c>
      <c r="AG586">
        <v>366.22727346493002</v>
      </c>
      <c r="AH586">
        <v>440.99262708203401</v>
      </c>
      <c r="AI586">
        <v>381.215240583553</v>
      </c>
      <c r="AJ586">
        <v>313.71646726473301</v>
      </c>
      <c r="AK586">
        <v>308.69521984858602</v>
      </c>
      <c r="AL586">
        <v>307.00382484187202</v>
      </c>
      <c r="AM586">
        <v>311.41884064723399</v>
      </c>
      <c r="AN586">
        <v>294.39028991457798</v>
      </c>
      <c r="AO586">
        <v>281.84136050925298</v>
      </c>
      <c r="AP586">
        <v>286.99477895036802</v>
      </c>
      <c r="AQ586">
        <v>284.18234783723398</v>
      </c>
      <c r="AR586">
        <v>281.68905647715502</v>
      </c>
      <c r="AS586">
        <v>286.311574652454</v>
      </c>
      <c r="AT586">
        <v>291.22992247218599</v>
      </c>
      <c r="AU586">
        <v>286.03703171445102</v>
      </c>
      <c r="AV586">
        <v>285.40941245690402</v>
      </c>
      <c r="AW586">
        <v>286.187736142841</v>
      </c>
      <c r="AX586">
        <v>288.93315009271799</v>
      </c>
      <c r="AY586">
        <v>285.64567717907403</v>
      </c>
      <c r="AZ586">
        <v>282.92352931651402</v>
      </c>
      <c r="BA586">
        <v>285.17428773719303</v>
      </c>
      <c r="BB586">
        <v>279.450653144309</v>
      </c>
      <c r="BC586">
        <v>282.77425515603198</v>
      </c>
      <c r="BD586">
        <v>283.79473620051198</v>
      </c>
      <c r="BE586">
        <v>293.12449019406603</v>
      </c>
      <c r="BF586">
        <v>287.53789443313599</v>
      </c>
      <c r="BG586">
        <v>283.90562508308898</v>
      </c>
      <c r="BH586">
        <v>276.93997592978002</v>
      </c>
      <c r="BI586">
        <v>281.89417755546498</v>
      </c>
      <c r="BJ586">
        <v>284.24461602105998</v>
      </c>
      <c r="BK586">
        <v>294.22285246249601</v>
      </c>
      <c r="BL586">
        <v>276.995533466209</v>
      </c>
      <c r="BM586">
        <v>287.39789405782</v>
      </c>
      <c r="BN586">
        <v>293.70492264489297</v>
      </c>
      <c r="BO586">
        <v>295.375727208645</v>
      </c>
    </row>
    <row r="587" spans="1:67" x14ac:dyDescent="0.25">
      <c r="A587">
        <v>140.58744993324399</v>
      </c>
      <c r="B587">
        <v>276.44956558802801</v>
      </c>
      <c r="C587">
        <v>285.57944173747899</v>
      </c>
      <c r="D587">
        <v>285.940226373668</v>
      </c>
      <c r="E587">
        <v>284.81276251722198</v>
      </c>
      <c r="F587">
        <v>278.90277064111899</v>
      </c>
      <c r="G587">
        <v>282.85664414773299</v>
      </c>
      <c r="H587">
        <v>281.14771307020197</v>
      </c>
      <c r="I587">
        <v>279.94427804574298</v>
      </c>
      <c r="J587">
        <v>286.47150875106303</v>
      </c>
      <c r="K587">
        <v>277.565072120774</v>
      </c>
      <c r="L587">
        <v>276.01234155454603</v>
      </c>
      <c r="M587">
        <v>284.071082406112</v>
      </c>
      <c r="N587">
        <v>271.00076432348402</v>
      </c>
      <c r="O587">
        <v>279.39142792081702</v>
      </c>
      <c r="P587">
        <v>273.85227359438102</v>
      </c>
      <c r="Q587">
        <v>281.84987210838898</v>
      </c>
      <c r="R587">
        <v>283.15467800570002</v>
      </c>
      <c r="S587">
        <v>278.27316115638303</v>
      </c>
      <c r="T587">
        <v>276.29649504297203</v>
      </c>
      <c r="U587">
        <v>282.62510299049598</v>
      </c>
      <c r="V587">
        <v>278.93955931598401</v>
      </c>
      <c r="W587">
        <v>283.24189307603501</v>
      </c>
      <c r="X587">
        <v>311.62598428808099</v>
      </c>
      <c r="Y587">
        <v>318.44795541807702</v>
      </c>
      <c r="Z587">
        <v>319.52048253004801</v>
      </c>
      <c r="AA587">
        <v>412.10415856869298</v>
      </c>
      <c r="AB587">
        <v>387.24095528438602</v>
      </c>
      <c r="AC587">
        <v>480.56465571840602</v>
      </c>
      <c r="AD587">
        <v>465.64082647300199</v>
      </c>
      <c r="AE587">
        <v>515.46090877602103</v>
      </c>
      <c r="AF587">
        <v>444.59862775580899</v>
      </c>
      <c r="AG587">
        <v>358.671294622755</v>
      </c>
      <c r="AH587">
        <v>435.15927216204102</v>
      </c>
      <c r="AI587">
        <v>376.44947179699801</v>
      </c>
      <c r="AJ587">
        <v>310.24481832291298</v>
      </c>
      <c r="AK587">
        <v>308.99358236514502</v>
      </c>
      <c r="AL587">
        <v>309.34536488447799</v>
      </c>
      <c r="AM587">
        <v>307.85425582720899</v>
      </c>
      <c r="AN587">
        <v>293.03383575037498</v>
      </c>
      <c r="AO587">
        <v>281.99362698944702</v>
      </c>
      <c r="AP587">
        <v>285.818509211356</v>
      </c>
      <c r="AQ587">
        <v>281.65008755431103</v>
      </c>
      <c r="AR587">
        <v>277.96392527874798</v>
      </c>
      <c r="AS587">
        <v>283.78477014012799</v>
      </c>
      <c r="AT587">
        <v>290.96181268550703</v>
      </c>
      <c r="AU587">
        <v>287.162490417588</v>
      </c>
      <c r="AV587">
        <v>282.50037679472001</v>
      </c>
      <c r="AW587">
        <v>281.54292740142699</v>
      </c>
      <c r="AX587">
        <v>287.63790815218601</v>
      </c>
      <c r="AY587">
        <v>284.14596166368699</v>
      </c>
      <c r="AZ587">
        <v>283.24686514193201</v>
      </c>
      <c r="BA587">
        <v>281.43225532216201</v>
      </c>
      <c r="BB587">
        <v>282.35112645746</v>
      </c>
      <c r="BC587">
        <v>283.60977897948601</v>
      </c>
      <c r="BD587">
        <v>283.14986934351799</v>
      </c>
      <c r="BE587">
        <v>289.88939195020498</v>
      </c>
      <c r="BF587">
        <v>286.46250100897498</v>
      </c>
      <c r="BG587">
        <v>285.39252936433599</v>
      </c>
      <c r="BH587">
        <v>276.302073918644</v>
      </c>
      <c r="BI587">
        <v>279.90358352068603</v>
      </c>
      <c r="BJ587">
        <v>283.08304170535899</v>
      </c>
      <c r="BK587">
        <v>291.60325816234001</v>
      </c>
      <c r="BL587">
        <v>279.18947562318198</v>
      </c>
      <c r="BM587">
        <v>285.06243851528598</v>
      </c>
      <c r="BN587">
        <v>293.53732297495202</v>
      </c>
      <c r="BO587">
        <v>293.199406906511</v>
      </c>
    </row>
    <row r="588" spans="1:67" x14ac:dyDescent="0.25">
      <c r="A588">
        <v>140.82777036048</v>
      </c>
      <c r="B588">
        <v>277.67425873716098</v>
      </c>
      <c r="C588">
        <v>287.33998557603798</v>
      </c>
      <c r="D588">
        <v>283.48587457098199</v>
      </c>
      <c r="E588">
        <v>284.114483841967</v>
      </c>
      <c r="F588">
        <v>277.60236354480901</v>
      </c>
      <c r="G588">
        <v>279.55011870906702</v>
      </c>
      <c r="H588">
        <v>281.575779468593</v>
      </c>
      <c r="I588">
        <v>278.96289759776602</v>
      </c>
      <c r="J588">
        <v>282.75146503274402</v>
      </c>
      <c r="K588">
        <v>278.08819304925998</v>
      </c>
      <c r="L588">
        <v>277.34253784875</v>
      </c>
      <c r="M588">
        <v>282.15082356306101</v>
      </c>
      <c r="N588">
        <v>269.96534614942101</v>
      </c>
      <c r="O588">
        <v>281.14705815562002</v>
      </c>
      <c r="P588">
        <v>272.17250272436701</v>
      </c>
      <c r="Q588">
        <v>282.158628872534</v>
      </c>
      <c r="R588">
        <v>282.038520134924</v>
      </c>
      <c r="S588">
        <v>277.18813265110703</v>
      </c>
      <c r="T588">
        <v>277.358231190742</v>
      </c>
      <c r="U588">
        <v>283.36011313567099</v>
      </c>
      <c r="V588">
        <v>279.05071761948898</v>
      </c>
      <c r="W588">
        <v>280.78097123061201</v>
      </c>
      <c r="X588">
        <v>307.33157583674603</v>
      </c>
      <c r="Y588">
        <v>318.08458355015699</v>
      </c>
      <c r="Z588">
        <v>319.67214513663203</v>
      </c>
      <c r="AA588">
        <v>411.48522685008902</v>
      </c>
      <c r="AB588">
        <v>382.966507614779</v>
      </c>
      <c r="AC588">
        <v>479.32313055512401</v>
      </c>
      <c r="AD588">
        <v>472.754427863719</v>
      </c>
      <c r="AE588">
        <v>514.42114581614999</v>
      </c>
      <c r="AF588">
        <v>443.52698049178201</v>
      </c>
      <c r="AG588">
        <v>356.58314499980298</v>
      </c>
      <c r="AH588">
        <v>433.35533611320102</v>
      </c>
      <c r="AI588">
        <v>372.18794892139698</v>
      </c>
      <c r="AJ588">
        <v>308.90068289202901</v>
      </c>
      <c r="AK588">
        <v>309.28085092182698</v>
      </c>
      <c r="AL588">
        <v>308.582083980476</v>
      </c>
      <c r="AM588">
        <v>305.854592203393</v>
      </c>
      <c r="AN588">
        <v>292.15279816830201</v>
      </c>
      <c r="AO588">
        <v>282.18430852906101</v>
      </c>
      <c r="AP588">
        <v>282.736431709496</v>
      </c>
      <c r="AQ588">
        <v>279.76721068064302</v>
      </c>
      <c r="AR588">
        <v>276.12456676391599</v>
      </c>
      <c r="AS588">
        <v>281.72852654228501</v>
      </c>
      <c r="AT588">
        <v>289.68040602717599</v>
      </c>
      <c r="AU588">
        <v>286.80551267900501</v>
      </c>
      <c r="AV588">
        <v>282.79806068943799</v>
      </c>
      <c r="AW588">
        <v>279.081908506513</v>
      </c>
      <c r="AX588">
        <v>286.66480564097202</v>
      </c>
      <c r="AY588">
        <v>285.32643055573101</v>
      </c>
      <c r="AZ588">
        <v>284.64687558351301</v>
      </c>
      <c r="BA588">
        <v>281.34183707475898</v>
      </c>
      <c r="BB588">
        <v>284.19532032362798</v>
      </c>
      <c r="BC588">
        <v>281.47481987736899</v>
      </c>
      <c r="BD588">
        <v>280.58060942533598</v>
      </c>
      <c r="BE588">
        <v>288.80553722139598</v>
      </c>
      <c r="BF588">
        <v>286.15422776258703</v>
      </c>
      <c r="BG588">
        <v>283.56745324770799</v>
      </c>
      <c r="BH588">
        <v>276.60583825759801</v>
      </c>
      <c r="BI588">
        <v>282.99844405057001</v>
      </c>
      <c r="BJ588">
        <v>282.35907803074701</v>
      </c>
      <c r="BK588">
        <v>292.02009125124601</v>
      </c>
      <c r="BL588">
        <v>280.23369711917701</v>
      </c>
      <c r="BM588">
        <v>286.05343208674998</v>
      </c>
      <c r="BN588">
        <v>293.54559928936499</v>
      </c>
      <c r="BO588">
        <v>292.163436357801</v>
      </c>
    </row>
    <row r="589" spans="1:67" x14ac:dyDescent="0.25">
      <c r="A589">
        <v>141.06809078771599</v>
      </c>
      <c r="B589">
        <v>279.42414673252301</v>
      </c>
      <c r="C589">
        <v>287.89847731792798</v>
      </c>
      <c r="D589">
        <v>280.56340445419499</v>
      </c>
      <c r="E589">
        <v>284.64198093420401</v>
      </c>
      <c r="F589">
        <v>276.02980457489099</v>
      </c>
      <c r="G589">
        <v>280.477997591117</v>
      </c>
      <c r="H589">
        <v>279.90970247310599</v>
      </c>
      <c r="I589">
        <v>278.11792642950098</v>
      </c>
      <c r="J589">
        <v>282.90661518646698</v>
      </c>
      <c r="K589">
        <v>280.00533683245402</v>
      </c>
      <c r="L589">
        <v>280.07506674394699</v>
      </c>
      <c r="M589">
        <v>284.58298583195</v>
      </c>
      <c r="N589">
        <v>271.30283642167302</v>
      </c>
      <c r="O589">
        <v>282.33996544576303</v>
      </c>
      <c r="P589">
        <v>270.45553500992202</v>
      </c>
      <c r="Q589">
        <v>282.12534998892198</v>
      </c>
      <c r="R589">
        <v>279.56881037278299</v>
      </c>
      <c r="S589">
        <v>277.20535727916399</v>
      </c>
      <c r="T589">
        <v>279.18304093789499</v>
      </c>
      <c r="U589">
        <v>282.01325725391501</v>
      </c>
      <c r="V589">
        <v>278.32855583901699</v>
      </c>
      <c r="W589">
        <v>279.57551806644801</v>
      </c>
      <c r="X589">
        <v>308.52573878983901</v>
      </c>
      <c r="Y589">
        <v>319.186254767393</v>
      </c>
      <c r="Z589">
        <v>321.47511496956702</v>
      </c>
      <c r="AA589">
        <v>410.19104672347299</v>
      </c>
      <c r="AB589">
        <v>383.76891819700597</v>
      </c>
      <c r="AC589">
        <v>478.624391988112</v>
      </c>
      <c r="AD589">
        <v>473.91278966992201</v>
      </c>
      <c r="AE589">
        <v>515.93256036546904</v>
      </c>
      <c r="AF589">
        <v>443.49802557414301</v>
      </c>
      <c r="AG589">
        <v>357.82349382174402</v>
      </c>
      <c r="AH589">
        <v>433.88161875494802</v>
      </c>
      <c r="AI589">
        <v>369.953946679669</v>
      </c>
      <c r="AJ589">
        <v>309.18228659599902</v>
      </c>
      <c r="AK589">
        <v>305.36254541228999</v>
      </c>
      <c r="AL589">
        <v>307.83510353852301</v>
      </c>
      <c r="AM589">
        <v>306.20793299297799</v>
      </c>
      <c r="AN589">
        <v>291.43145266958902</v>
      </c>
      <c r="AO589">
        <v>283.27369214303701</v>
      </c>
      <c r="AP589">
        <v>281.29585096224702</v>
      </c>
      <c r="AQ589">
        <v>277.98079392970902</v>
      </c>
      <c r="AR589">
        <v>276.33704984609602</v>
      </c>
      <c r="AS589">
        <v>280.86121887598398</v>
      </c>
      <c r="AT589">
        <v>287.91851169050602</v>
      </c>
      <c r="AU589">
        <v>287.42278112072</v>
      </c>
      <c r="AV589">
        <v>284.94993052381199</v>
      </c>
      <c r="AW589">
        <v>276.58423092150798</v>
      </c>
      <c r="AX589">
        <v>284.27738216402798</v>
      </c>
      <c r="AY589">
        <v>287.09501860118399</v>
      </c>
      <c r="AZ589">
        <v>284.915719997407</v>
      </c>
      <c r="BA589">
        <v>280.32691072858501</v>
      </c>
      <c r="BB589">
        <v>285.71995522782697</v>
      </c>
      <c r="BC589">
        <v>281.62597774615</v>
      </c>
      <c r="BD589">
        <v>279.90596715612202</v>
      </c>
      <c r="BE589">
        <v>286.440648532355</v>
      </c>
      <c r="BF589">
        <v>284.94624511837497</v>
      </c>
      <c r="BG589">
        <v>282.52747951938898</v>
      </c>
      <c r="BH589">
        <v>276.84501297530397</v>
      </c>
      <c r="BI589">
        <v>283.90575474834401</v>
      </c>
      <c r="BJ589">
        <v>280.91528754519601</v>
      </c>
      <c r="BK589">
        <v>293.73059098610003</v>
      </c>
      <c r="BL589">
        <v>280.22757528896602</v>
      </c>
      <c r="BM589">
        <v>285.368080301779</v>
      </c>
      <c r="BN589">
        <v>295.059845003769</v>
      </c>
      <c r="BO589">
        <v>291.884642785675</v>
      </c>
    </row>
    <row r="590" spans="1:67" x14ac:dyDescent="0.25">
      <c r="A590">
        <v>141.308411214953</v>
      </c>
      <c r="B590">
        <v>277.21719400235702</v>
      </c>
      <c r="C590">
        <v>287.533926016365</v>
      </c>
      <c r="D590">
        <v>277.58515853049198</v>
      </c>
      <c r="E590">
        <v>285.61162125368901</v>
      </c>
      <c r="F590">
        <v>277.87061892681402</v>
      </c>
      <c r="G590">
        <v>280.310209263508</v>
      </c>
      <c r="H590">
        <v>281.08256970646403</v>
      </c>
      <c r="I590">
        <v>280.22629181175</v>
      </c>
      <c r="J590">
        <v>281.43772004536498</v>
      </c>
      <c r="K590">
        <v>277.98261794541497</v>
      </c>
      <c r="L590">
        <v>286.066986956574</v>
      </c>
      <c r="M590">
        <v>283.03977230287001</v>
      </c>
      <c r="N590">
        <v>276.52823407747502</v>
      </c>
      <c r="O590">
        <v>280.85644600568202</v>
      </c>
      <c r="P590">
        <v>276.38312258018999</v>
      </c>
      <c r="Q590">
        <v>281.19784284244798</v>
      </c>
      <c r="R590">
        <v>279.455557616965</v>
      </c>
      <c r="S590">
        <v>274.565605115815</v>
      </c>
      <c r="T590">
        <v>282.13014004038303</v>
      </c>
      <c r="U590">
        <v>278.42419508191301</v>
      </c>
      <c r="V590">
        <v>279.14329501028999</v>
      </c>
      <c r="W590">
        <v>281.96037582717003</v>
      </c>
      <c r="X590">
        <v>303.83474840125501</v>
      </c>
      <c r="Y590">
        <v>319.63878791418398</v>
      </c>
      <c r="Z590">
        <v>319.897335521326</v>
      </c>
      <c r="AA590">
        <v>398.13469270171601</v>
      </c>
      <c r="AB590">
        <v>379.03414345731301</v>
      </c>
      <c r="AC590">
        <v>475.95596342791799</v>
      </c>
      <c r="AD590">
        <v>470.46517577891399</v>
      </c>
      <c r="AE590">
        <v>515.91871798615796</v>
      </c>
      <c r="AF590">
        <v>438.60814421712303</v>
      </c>
      <c r="AG590">
        <v>355.47299702899397</v>
      </c>
      <c r="AH590">
        <v>431.30615401851799</v>
      </c>
      <c r="AI590">
        <v>366.33142728600501</v>
      </c>
      <c r="AJ590">
        <v>310.87467675481901</v>
      </c>
      <c r="AK590">
        <v>304.70998181635701</v>
      </c>
      <c r="AL590">
        <v>306.84591724023801</v>
      </c>
      <c r="AM590">
        <v>305.91199003654998</v>
      </c>
      <c r="AN590">
        <v>288.73031641783598</v>
      </c>
      <c r="AO590">
        <v>282.67639640158598</v>
      </c>
      <c r="AP590">
        <v>275.52663005168898</v>
      </c>
      <c r="AQ590">
        <v>279.88600120090302</v>
      </c>
      <c r="AR590">
        <v>276.563741149652</v>
      </c>
      <c r="AS590">
        <v>280.12197240939702</v>
      </c>
      <c r="AT590">
        <v>284.96486390147697</v>
      </c>
      <c r="AU590">
        <v>286.525692812221</v>
      </c>
      <c r="AV590">
        <v>285.17070066612899</v>
      </c>
      <c r="AW590">
        <v>276.65341101371502</v>
      </c>
      <c r="AX590">
        <v>281.677529075846</v>
      </c>
      <c r="AY590">
        <v>289.111296567556</v>
      </c>
      <c r="AZ590">
        <v>287.096541177652</v>
      </c>
      <c r="BA590">
        <v>278.30879306275398</v>
      </c>
      <c r="BB590">
        <v>289.15458264388502</v>
      </c>
      <c r="BC590">
        <v>279.863533309415</v>
      </c>
      <c r="BD590">
        <v>279.11102916058502</v>
      </c>
      <c r="BE590">
        <v>282.85101305851202</v>
      </c>
      <c r="BF590">
        <v>285.75125388424198</v>
      </c>
      <c r="BG590">
        <v>282.37604356927699</v>
      </c>
      <c r="BH590">
        <v>281.683715996187</v>
      </c>
      <c r="BI590">
        <v>287.91764441196699</v>
      </c>
      <c r="BJ590">
        <v>278.22657607385702</v>
      </c>
      <c r="BK590">
        <v>291.63845084589798</v>
      </c>
      <c r="BL590">
        <v>281.939053546585</v>
      </c>
      <c r="BM590">
        <v>288.17426696967902</v>
      </c>
      <c r="BN590">
        <v>296.96835205892501</v>
      </c>
      <c r="BO590">
        <v>290.65402915664299</v>
      </c>
    </row>
    <row r="591" spans="1:67" x14ac:dyDescent="0.25">
      <c r="A591">
        <v>141.54873164218901</v>
      </c>
      <c r="B591">
        <v>277.31464649938903</v>
      </c>
      <c r="C591">
        <v>289.08337939768398</v>
      </c>
      <c r="D591">
        <v>278.94996397196797</v>
      </c>
      <c r="E591">
        <v>289.28557769008597</v>
      </c>
      <c r="F591">
        <v>275.43728380580001</v>
      </c>
      <c r="G591">
        <v>277.41906031586501</v>
      </c>
      <c r="H591">
        <v>279.88384827374102</v>
      </c>
      <c r="I591">
        <v>281.56420572256599</v>
      </c>
      <c r="J591">
        <v>279.533795262529</v>
      </c>
      <c r="K591">
        <v>279.83396670660102</v>
      </c>
      <c r="L591">
        <v>285.96756896934801</v>
      </c>
      <c r="M591">
        <v>283.157817467754</v>
      </c>
      <c r="N591">
        <v>276.15599347182501</v>
      </c>
      <c r="O591">
        <v>285.81623671048698</v>
      </c>
      <c r="P591">
        <v>278.24761417788397</v>
      </c>
      <c r="Q591">
        <v>278.07527365699502</v>
      </c>
      <c r="R591">
        <v>279.43887163980702</v>
      </c>
      <c r="S591">
        <v>273.94803271651</v>
      </c>
      <c r="T591">
        <v>282.04527979019099</v>
      </c>
      <c r="U591">
        <v>273.799571651858</v>
      </c>
      <c r="V591">
        <v>277.94254774718598</v>
      </c>
      <c r="W591">
        <v>285.71285864965301</v>
      </c>
      <c r="X591">
        <v>301.67844803338397</v>
      </c>
      <c r="Y591">
        <v>316.72173958483501</v>
      </c>
      <c r="Z591">
        <v>316.83361766554901</v>
      </c>
      <c r="AA591">
        <v>391.23954480422498</v>
      </c>
      <c r="AB591">
        <v>368.12648664799502</v>
      </c>
      <c r="AC591">
        <v>480.97631604382099</v>
      </c>
      <c r="AD591">
        <v>468.55499993936502</v>
      </c>
      <c r="AE591">
        <v>504.70484026756498</v>
      </c>
      <c r="AF591">
        <v>432.09048015231701</v>
      </c>
      <c r="AG591">
        <v>352.16646676471998</v>
      </c>
      <c r="AH591">
        <v>425.92640043335598</v>
      </c>
      <c r="AI591">
        <v>362.73360671323098</v>
      </c>
      <c r="AJ591">
        <v>310.67880528302999</v>
      </c>
      <c r="AK591">
        <v>302.47044935425299</v>
      </c>
      <c r="AL591">
        <v>307.24003720060801</v>
      </c>
      <c r="AM591">
        <v>305.55291525564297</v>
      </c>
      <c r="AN591">
        <v>286.45279148803399</v>
      </c>
      <c r="AO591">
        <v>282.03008286228197</v>
      </c>
      <c r="AP591">
        <v>275.28732563275003</v>
      </c>
      <c r="AQ591">
        <v>278.56297570589101</v>
      </c>
      <c r="AR591">
        <v>274.46180622191901</v>
      </c>
      <c r="AS591">
        <v>282.98745620160702</v>
      </c>
      <c r="AT591">
        <v>283.62439459618702</v>
      </c>
      <c r="AU591">
        <v>283.06230491218901</v>
      </c>
      <c r="AV591">
        <v>284.38523797064801</v>
      </c>
      <c r="AW591">
        <v>277.095130367948</v>
      </c>
      <c r="AX591">
        <v>282.124203257793</v>
      </c>
      <c r="AY591">
        <v>289.01382115275402</v>
      </c>
      <c r="AZ591">
        <v>290.08463332994103</v>
      </c>
      <c r="BA591">
        <v>278.92864192322997</v>
      </c>
      <c r="BB591">
        <v>286.95219712006599</v>
      </c>
      <c r="BC591">
        <v>279.910997590943</v>
      </c>
      <c r="BD591">
        <v>276.66215053345599</v>
      </c>
      <c r="BE591">
        <v>280.82477291601299</v>
      </c>
      <c r="BF591">
        <v>286.65430496290202</v>
      </c>
      <c r="BG591">
        <v>279.36481492250101</v>
      </c>
      <c r="BH591">
        <v>282.342980361917</v>
      </c>
      <c r="BI591">
        <v>287.399036053739</v>
      </c>
      <c r="BJ591">
        <v>279.16833560079999</v>
      </c>
      <c r="BK591">
        <v>289.12487974584002</v>
      </c>
      <c r="BL591">
        <v>279.212620194713</v>
      </c>
      <c r="BM591">
        <v>286.63808356832999</v>
      </c>
      <c r="BN591">
        <v>296.58557726485702</v>
      </c>
      <c r="BO591">
        <v>289.31661474664003</v>
      </c>
    </row>
    <row r="592" spans="1:67" x14ac:dyDescent="0.25">
      <c r="A592">
        <v>141.789052069425</v>
      </c>
      <c r="B592">
        <v>277.50320531215499</v>
      </c>
      <c r="C592">
        <v>288.475455093059</v>
      </c>
      <c r="D592">
        <v>280.59267944249098</v>
      </c>
      <c r="E592">
        <v>291.12147153511501</v>
      </c>
      <c r="F592">
        <v>273.60796433636898</v>
      </c>
      <c r="G592">
        <v>277.36050322914701</v>
      </c>
      <c r="H592">
        <v>280.04889899561903</v>
      </c>
      <c r="I592">
        <v>280.50298489010203</v>
      </c>
      <c r="J592">
        <v>278.04113369225598</v>
      </c>
      <c r="K592">
        <v>280.585714733256</v>
      </c>
      <c r="L592">
        <v>288.63500595746098</v>
      </c>
      <c r="M592">
        <v>283.24060344237</v>
      </c>
      <c r="N592">
        <v>275.62893631493398</v>
      </c>
      <c r="O592">
        <v>285.83778226757897</v>
      </c>
      <c r="P592">
        <v>277.69303628319301</v>
      </c>
      <c r="Q592">
        <v>276.80972190523102</v>
      </c>
      <c r="R592">
        <v>277.67449168224101</v>
      </c>
      <c r="S592">
        <v>273.29874105530899</v>
      </c>
      <c r="T592">
        <v>280.94497121399098</v>
      </c>
      <c r="U592">
        <v>276.39381381132102</v>
      </c>
      <c r="V592">
        <v>278.375477007249</v>
      </c>
      <c r="W592">
        <v>285.57474360880298</v>
      </c>
      <c r="X592">
        <v>299.49922592169401</v>
      </c>
      <c r="Y592">
        <v>312.99558657763703</v>
      </c>
      <c r="Z592">
        <v>317.50203268717598</v>
      </c>
      <c r="AA592">
        <v>390.56876021126197</v>
      </c>
      <c r="AB592">
        <v>365.993426617414</v>
      </c>
      <c r="AC592">
        <v>486.43686121617702</v>
      </c>
      <c r="AD592">
        <v>473.67367870578198</v>
      </c>
      <c r="AE592">
        <v>507.612305934348</v>
      </c>
      <c r="AF592">
        <v>430.38832386050302</v>
      </c>
      <c r="AG592">
        <v>351.70075726732699</v>
      </c>
      <c r="AH592">
        <v>426.46723519617001</v>
      </c>
      <c r="AI592">
        <v>360.84332227484498</v>
      </c>
      <c r="AJ592">
        <v>309.62463743198703</v>
      </c>
      <c r="AK592">
        <v>303.96632336332601</v>
      </c>
      <c r="AL592">
        <v>305.65656007999701</v>
      </c>
      <c r="AM592">
        <v>303.44315236704699</v>
      </c>
      <c r="AN592">
        <v>286.70967001850801</v>
      </c>
      <c r="AO592">
        <v>282.52998141761202</v>
      </c>
      <c r="AP592">
        <v>272.99813950382799</v>
      </c>
      <c r="AQ592">
        <v>278.69676958679503</v>
      </c>
      <c r="AR592">
        <v>274.70170047144899</v>
      </c>
      <c r="AS592">
        <v>284.32233672448803</v>
      </c>
      <c r="AT592">
        <v>286.70377621046799</v>
      </c>
      <c r="AU592">
        <v>284.57362059027798</v>
      </c>
      <c r="AV592">
        <v>282.42045028789602</v>
      </c>
      <c r="AW592">
        <v>279.37645541152102</v>
      </c>
      <c r="AX592">
        <v>283.03116960539398</v>
      </c>
      <c r="AY592">
        <v>288.41936029046298</v>
      </c>
      <c r="AZ592">
        <v>288.256048093044</v>
      </c>
      <c r="BA592">
        <v>277.087266299026</v>
      </c>
      <c r="BB592">
        <v>285.85865914152998</v>
      </c>
      <c r="BC592">
        <v>278.56629925761098</v>
      </c>
      <c r="BD592">
        <v>276.92500824005901</v>
      </c>
      <c r="BE592">
        <v>280.66532126710803</v>
      </c>
      <c r="BF592">
        <v>286.81348677962302</v>
      </c>
      <c r="BG592">
        <v>280.91628609660103</v>
      </c>
      <c r="BH592">
        <v>282.187002884023</v>
      </c>
      <c r="BI592">
        <v>288.416756490252</v>
      </c>
      <c r="BJ592">
        <v>279.90712515928402</v>
      </c>
      <c r="BK592">
        <v>286.04109781792602</v>
      </c>
      <c r="BL592">
        <v>278.80698760509301</v>
      </c>
      <c r="BM592">
        <v>285.31126808858698</v>
      </c>
      <c r="BN592">
        <v>295.74843571400402</v>
      </c>
      <c r="BO592">
        <v>288.27494754311198</v>
      </c>
    </row>
    <row r="593" spans="1:67" x14ac:dyDescent="0.25">
      <c r="A593">
        <v>142.02937249666201</v>
      </c>
      <c r="B593">
        <v>277.28144553505501</v>
      </c>
      <c r="C593">
        <v>288.402009423349</v>
      </c>
      <c r="D593">
        <v>279.98540937123499</v>
      </c>
      <c r="E593">
        <v>290.23473160655101</v>
      </c>
      <c r="F593">
        <v>275.78923703814701</v>
      </c>
      <c r="G593">
        <v>277.51460941612601</v>
      </c>
      <c r="H593">
        <v>281.59278161819998</v>
      </c>
      <c r="I593">
        <v>280.856148162804</v>
      </c>
      <c r="J593">
        <v>277.34563586788897</v>
      </c>
      <c r="K593">
        <v>282.06033757602</v>
      </c>
      <c r="L593">
        <v>291.72646219370898</v>
      </c>
      <c r="M593">
        <v>283.254530703895</v>
      </c>
      <c r="N593">
        <v>276.41063479347099</v>
      </c>
      <c r="O593">
        <v>284.26717846371798</v>
      </c>
      <c r="P593">
        <v>280.40682744488799</v>
      </c>
      <c r="Q593">
        <v>276.731886503802</v>
      </c>
      <c r="R593">
        <v>279.38827305633299</v>
      </c>
      <c r="S593">
        <v>275.49800849655401</v>
      </c>
      <c r="T593">
        <v>281.70173169362101</v>
      </c>
      <c r="U593">
        <v>278.62287153608702</v>
      </c>
      <c r="V593">
        <v>278.841127040983</v>
      </c>
      <c r="W593">
        <v>285.887498263753</v>
      </c>
      <c r="X593">
        <v>298.664162971275</v>
      </c>
      <c r="Y593">
        <v>312.61819508769798</v>
      </c>
      <c r="Z593">
        <v>314.28502961545303</v>
      </c>
      <c r="AA593">
        <v>388.93391246713799</v>
      </c>
      <c r="AB593">
        <v>369.14015995028899</v>
      </c>
      <c r="AC593">
        <v>489.90467787063102</v>
      </c>
      <c r="AD593">
        <v>475.28181639195799</v>
      </c>
      <c r="AE593">
        <v>505.27845806984101</v>
      </c>
      <c r="AF593">
        <v>424.80071068925798</v>
      </c>
      <c r="AG593">
        <v>353.261737515802</v>
      </c>
      <c r="AH593">
        <v>423.11492006416699</v>
      </c>
      <c r="AI593">
        <v>357.99104917381601</v>
      </c>
      <c r="AJ593">
        <v>312.493353278239</v>
      </c>
      <c r="AK593">
        <v>307.98429632858898</v>
      </c>
      <c r="AL593">
        <v>305.49194777529698</v>
      </c>
      <c r="AM593">
        <v>306.40524108929799</v>
      </c>
      <c r="AN593">
        <v>285.83055260930303</v>
      </c>
      <c r="AO593">
        <v>287.70471664261498</v>
      </c>
      <c r="AP593">
        <v>273.72150740910303</v>
      </c>
      <c r="AQ593">
        <v>281.82397363583902</v>
      </c>
      <c r="AR593">
        <v>276.62305368038699</v>
      </c>
      <c r="AS593">
        <v>284.68996664899402</v>
      </c>
      <c r="AT593">
        <v>287.12478272272301</v>
      </c>
      <c r="AU593">
        <v>284.30512198525099</v>
      </c>
      <c r="AV593">
        <v>281.53800615018503</v>
      </c>
      <c r="AW593">
        <v>281.27181726542398</v>
      </c>
      <c r="AX593">
        <v>287.83915432533399</v>
      </c>
      <c r="AY593">
        <v>288.20258096328303</v>
      </c>
      <c r="AZ593">
        <v>288.03851190104399</v>
      </c>
      <c r="BA593">
        <v>276.34895068102702</v>
      </c>
      <c r="BB593">
        <v>289.22957665716399</v>
      </c>
      <c r="BC593">
        <v>278.470478029807</v>
      </c>
      <c r="BD593">
        <v>278.944017765068</v>
      </c>
      <c r="BE593">
        <v>278.00780345112599</v>
      </c>
      <c r="BF593">
        <v>286.79350966779498</v>
      </c>
      <c r="BG593">
        <v>280.91947477167997</v>
      </c>
      <c r="BH593">
        <v>283.05409889288802</v>
      </c>
      <c r="BI593">
        <v>287.23777242736901</v>
      </c>
      <c r="BJ593">
        <v>280.46809638294701</v>
      </c>
      <c r="BK593">
        <v>282.25989294683302</v>
      </c>
      <c r="BL593">
        <v>282.35442823795802</v>
      </c>
      <c r="BM593">
        <v>286.17908736266997</v>
      </c>
      <c r="BN593">
        <v>293.57254347401403</v>
      </c>
      <c r="BO593">
        <v>289.38676856908</v>
      </c>
    </row>
    <row r="594" spans="1:67" x14ac:dyDescent="0.25">
      <c r="A594">
        <v>142.26969292389799</v>
      </c>
      <c r="B594">
        <v>277.98742593865001</v>
      </c>
      <c r="C594">
        <v>290.419707134725</v>
      </c>
      <c r="D594">
        <v>284.78677484197601</v>
      </c>
      <c r="E594">
        <v>289.997805500146</v>
      </c>
      <c r="F594">
        <v>279.45857347002197</v>
      </c>
      <c r="G594">
        <v>279.12792702709203</v>
      </c>
      <c r="H594">
        <v>280.632153262651</v>
      </c>
      <c r="I594">
        <v>283.44463272109903</v>
      </c>
      <c r="J594">
        <v>277.79610741685099</v>
      </c>
      <c r="K594">
        <v>281.07952793209103</v>
      </c>
      <c r="L594">
        <v>291.10090846270703</v>
      </c>
      <c r="M594">
        <v>285.46241604226702</v>
      </c>
      <c r="N594">
        <v>277.37124109647999</v>
      </c>
      <c r="O594">
        <v>285.99918379949099</v>
      </c>
      <c r="P594">
        <v>281.53767567884501</v>
      </c>
      <c r="Q594">
        <v>277.67449533670998</v>
      </c>
      <c r="R594">
        <v>278.58008076821602</v>
      </c>
      <c r="S594">
        <v>280.13882332766298</v>
      </c>
      <c r="T594">
        <v>283.544061047978</v>
      </c>
      <c r="U594">
        <v>277.53642369961301</v>
      </c>
      <c r="V594">
        <v>279.21476121872701</v>
      </c>
      <c r="W594">
        <v>285.90854022953198</v>
      </c>
      <c r="X594">
        <v>299.925722755229</v>
      </c>
      <c r="Y594">
        <v>312.25805830338197</v>
      </c>
      <c r="Z594">
        <v>315.73550209947098</v>
      </c>
      <c r="AA594">
        <v>383.68540332831998</v>
      </c>
      <c r="AB594">
        <v>368.46771101381501</v>
      </c>
      <c r="AC594">
        <v>491.95676706242301</v>
      </c>
      <c r="AD594">
        <v>480.34006562219002</v>
      </c>
      <c r="AE594">
        <v>500.86997744732997</v>
      </c>
      <c r="AF594">
        <v>420.923388122088</v>
      </c>
      <c r="AG594">
        <v>352.87086259730302</v>
      </c>
      <c r="AH594">
        <v>413.85190806959503</v>
      </c>
      <c r="AI594">
        <v>354.90198450234698</v>
      </c>
      <c r="AJ594">
        <v>316.95738313041301</v>
      </c>
      <c r="AK594">
        <v>313.65891711399797</v>
      </c>
      <c r="AL594">
        <v>301.98279264916602</v>
      </c>
      <c r="AM594">
        <v>307.57045129890099</v>
      </c>
      <c r="AN594">
        <v>287.742095864357</v>
      </c>
      <c r="AO594">
        <v>288.81003791839498</v>
      </c>
      <c r="AP594">
        <v>274.55658531726601</v>
      </c>
      <c r="AQ594">
        <v>283.25747311266798</v>
      </c>
      <c r="AR594">
        <v>279.00967742311099</v>
      </c>
      <c r="AS594">
        <v>284.214162676456</v>
      </c>
      <c r="AT594">
        <v>287.715033850221</v>
      </c>
      <c r="AU594">
        <v>285.57436834120801</v>
      </c>
      <c r="AV594">
        <v>285.722434202248</v>
      </c>
      <c r="AW594">
        <v>284.776990869739</v>
      </c>
      <c r="AX594">
        <v>292.11429438809398</v>
      </c>
      <c r="AY594">
        <v>290.93530309411898</v>
      </c>
      <c r="AZ594">
        <v>286.24200638876903</v>
      </c>
      <c r="BA594">
        <v>278.47201031591499</v>
      </c>
      <c r="BB594">
        <v>289.34066062674498</v>
      </c>
      <c r="BC594">
        <v>277.83991074782898</v>
      </c>
      <c r="BD594">
        <v>281.04921228403498</v>
      </c>
      <c r="BE594">
        <v>275.08556471365398</v>
      </c>
      <c r="BF594">
        <v>286.305618066595</v>
      </c>
      <c r="BG594">
        <v>279.59788797927098</v>
      </c>
      <c r="BH594">
        <v>286.31975939153898</v>
      </c>
      <c r="BI594">
        <v>286.55876316832502</v>
      </c>
      <c r="BJ594">
        <v>281.78825087476298</v>
      </c>
      <c r="BK594">
        <v>283.65497073022601</v>
      </c>
      <c r="BL594">
        <v>284.09221129691298</v>
      </c>
      <c r="BM594">
        <v>289.004987336363</v>
      </c>
      <c r="BN594">
        <v>293.66619800600802</v>
      </c>
      <c r="BO594">
        <v>288.74412119330799</v>
      </c>
    </row>
    <row r="595" spans="1:67" x14ac:dyDescent="0.25">
      <c r="A595">
        <v>142.51001335113401</v>
      </c>
      <c r="B595">
        <v>279.16215121877798</v>
      </c>
      <c r="C595">
        <v>290.21525647565699</v>
      </c>
      <c r="D595">
        <v>288.51605005858301</v>
      </c>
      <c r="E595">
        <v>290.839344040615</v>
      </c>
      <c r="F595">
        <v>278.35458480317698</v>
      </c>
      <c r="G595">
        <v>283.44903448264699</v>
      </c>
      <c r="H595">
        <v>278.22959032396199</v>
      </c>
      <c r="I595">
        <v>284.85554545695402</v>
      </c>
      <c r="J595">
        <v>282.04543353719299</v>
      </c>
      <c r="K595">
        <v>282.55600655560801</v>
      </c>
      <c r="L595">
        <v>289.807828979926</v>
      </c>
      <c r="M595">
        <v>287.963117460126</v>
      </c>
      <c r="N595">
        <v>276.02577686142899</v>
      </c>
      <c r="O595">
        <v>282.72301634433802</v>
      </c>
      <c r="P595">
        <v>282.04152385279002</v>
      </c>
      <c r="Q595">
        <v>280.03503824728898</v>
      </c>
      <c r="R595">
        <v>281.102268269126</v>
      </c>
      <c r="S595">
        <v>285.04288120602899</v>
      </c>
      <c r="T595">
        <v>284.947552182788</v>
      </c>
      <c r="U595">
        <v>275.75262296301798</v>
      </c>
      <c r="V595">
        <v>279.14781099598798</v>
      </c>
      <c r="W595">
        <v>285.84613086192201</v>
      </c>
      <c r="X595">
        <v>299.43603836761901</v>
      </c>
      <c r="Y595">
        <v>315.95398863936799</v>
      </c>
      <c r="Z595">
        <v>317.20958662573003</v>
      </c>
      <c r="AA595">
        <v>378.02618066408797</v>
      </c>
      <c r="AB595">
        <v>366.719114597079</v>
      </c>
      <c r="AC595">
        <v>495.99668560426602</v>
      </c>
      <c r="AD595">
        <v>491.15227335192401</v>
      </c>
      <c r="AE595">
        <v>500.232139006549</v>
      </c>
      <c r="AF595">
        <v>416.93015668461499</v>
      </c>
      <c r="AG595">
        <v>353.62679612852901</v>
      </c>
      <c r="AH595">
        <v>408.09236983475103</v>
      </c>
      <c r="AI595">
        <v>353.54632428122198</v>
      </c>
      <c r="AJ595">
        <v>321.36427526863099</v>
      </c>
      <c r="AK595">
        <v>311.123665945136</v>
      </c>
      <c r="AL595">
        <v>299.68474646361</v>
      </c>
      <c r="AM595">
        <v>307.48324060993502</v>
      </c>
      <c r="AN595">
        <v>285.75137132331901</v>
      </c>
      <c r="AO595">
        <v>285.29999025430902</v>
      </c>
      <c r="AP595">
        <v>275.34465364920698</v>
      </c>
      <c r="AQ595">
        <v>284.56608766861098</v>
      </c>
      <c r="AR595">
        <v>282.15078504293098</v>
      </c>
      <c r="AS595">
        <v>286.29874097359698</v>
      </c>
      <c r="AT595">
        <v>291.47589077053999</v>
      </c>
      <c r="AU595">
        <v>285.69993792281502</v>
      </c>
      <c r="AV595">
        <v>287.29538456746297</v>
      </c>
      <c r="AW595">
        <v>288.85337159864099</v>
      </c>
      <c r="AX595">
        <v>292.90038481107098</v>
      </c>
      <c r="AY595">
        <v>294.15939332763799</v>
      </c>
      <c r="AZ595">
        <v>283.88199377414998</v>
      </c>
      <c r="BA595">
        <v>278.76619027683603</v>
      </c>
      <c r="BB595">
        <v>284.50159064570198</v>
      </c>
      <c r="BC595">
        <v>276.93564615935799</v>
      </c>
      <c r="BD595">
        <v>281.63210509236899</v>
      </c>
      <c r="BE595">
        <v>278.31963979608798</v>
      </c>
      <c r="BF595">
        <v>284.14397252219698</v>
      </c>
      <c r="BG595">
        <v>280.73043592800298</v>
      </c>
      <c r="BH595">
        <v>288.80985069444398</v>
      </c>
      <c r="BI595">
        <v>284.69785357622999</v>
      </c>
      <c r="BJ595">
        <v>281.805624114328</v>
      </c>
      <c r="BK595">
        <v>287.96501404600798</v>
      </c>
      <c r="BL595">
        <v>283.28815969454598</v>
      </c>
      <c r="BM595">
        <v>288.22088528869102</v>
      </c>
      <c r="BN595">
        <v>296.93776706546299</v>
      </c>
      <c r="BO595">
        <v>286.877252553571</v>
      </c>
    </row>
    <row r="596" spans="1:67" x14ac:dyDescent="0.25">
      <c r="A596">
        <v>142.75033377837099</v>
      </c>
      <c r="B596">
        <v>278.943663087142</v>
      </c>
      <c r="C596">
        <v>287.26004714429899</v>
      </c>
      <c r="D596">
        <v>291.59639938584399</v>
      </c>
      <c r="E596">
        <v>292.070270346592</v>
      </c>
      <c r="F596">
        <v>281.41916224965502</v>
      </c>
      <c r="G596">
        <v>284.04991328143097</v>
      </c>
      <c r="H596">
        <v>278.72420570924601</v>
      </c>
      <c r="I596">
        <v>284.01477981720501</v>
      </c>
      <c r="J596">
        <v>284.56391218529399</v>
      </c>
      <c r="K596">
        <v>284.49134405024301</v>
      </c>
      <c r="L596">
        <v>289.187328329048</v>
      </c>
      <c r="M596">
        <v>288.13031321387899</v>
      </c>
      <c r="N596">
        <v>276.91743562743</v>
      </c>
      <c r="O596">
        <v>277.75453734664501</v>
      </c>
      <c r="P596">
        <v>283.17439642777299</v>
      </c>
      <c r="Q596">
        <v>277.54505207075999</v>
      </c>
      <c r="R596">
        <v>282.06834792350202</v>
      </c>
      <c r="S596">
        <v>285.10907635143099</v>
      </c>
      <c r="T596">
        <v>284.81632055558401</v>
      </c>
      <c r="U596">
        <v>275.66072834562402</v>
      </c>
      <c r="V596">
        <v>278.72995768067801</v>
      </c>
      <c r="W596">
        <v>283.07236498007302</v>
      </c>
      <c r="X596">
        <v>301.448194458307</v>
      </c>
      <c r="Y596">
        <v>316.91019826790802</v>
      </c>
      <c r="Z596">
        <v>317.58028060696603</v>
      </c>
      <c r="AA596">
        <v>375.73180506210002</v>
      </c>
      <c r="AB596">
        <v>366.33008059207498</v>
      </c>
      <c r="AC596">
        <v>497.31614456160702</v>
      </c>
      <c r="AD596">
        <v>494.064563253762</v>
      </c>
      <c r="AE596">
        <v>496.363606307152</v>
      </c>
      <c r="AF596">
        <v>419.24894246200898</v>
      </c>
      <c r="AG596">
        <v>353.66940578974499</v>
      </c>
      <c r="AH596">
        <v>404.61180006880898</v>
      </c>
      <c r="AI596">
        <v>350.96552493904397</v>
      </c>
      <c r="AJ596">
        <v>321.49183048046501</v>
      </c>
      <c r="AK596">
        <v>309.04180998223097</v>
      </c>
      <c r="AL596">
        <v>296.80493375166702</v>
      </c>
      <c r="AM596">
        <v>306.83080789213602</v>
      </c>
      <c r="AN596">
        <v>284.67123411251998</v>
      </c>
      <c r="AO596">
        <v>285.91677870476502</v>
      </c>
      <c r="AP596">
        <v>278.74735973288603</v>
      </c>
      <c r="AQ596">
        <v>283.85791872042699</v>
      </c>
      <c r="AR596">
        <v>279.09099186204003</v>
      </c>
      <c r="AS596">
        <v>287.07420656621298</v>
      </c>
      <c r="AT596">
        <v>293.24459765596299</v>
      </c>
      <c r="AU596">
        <v>285.05906662655701</v>
      </c>
      <c r="AV596">
        <v>286.49867072751499</v>
      </c>
      <c r="AW596">
        <v>287.09581255606201</v>
      </c>
      <c r="AX596">
        <v>294.737932956892</v>
      </c>
      <c r="AY596">
        <v>293.658802078039</v>
      </c>
      <c r="AZ596">
        <v>284.235478145451</v>
      </c>
      <c r="BA596">
        <v>279.58675093289497</v>
      </c>
      <c r="BB596">
        <v>282.97104014627399</v>
      </c>
      <c r="BC596">
        <v>277.595065185419</v>
      </c>
      <c r="BD596">
        <v>282.76676374115402</v>
      </c>
      <c r="BE596">
        <v>278.45510214077899</v>
      </c>
      <c r="BF596">
        <v>284.24930011527198</v>
      </c>
      <c r="BG596">
        <v>282.73874794211201</v>
      </c>
      <c r="BH596">
        <v>288.28537600859403</v>
      </c>
      <c r="BI596">
        <v>284.38966809857999</v>
      </c>
      <c r="BJ596">
        <v>283.459962805977</v>
      </c>
      <c r="BK596">
        <v>287.34338939624701</v>
      </c>
      <c r="BL596">
        <v>285.16160363701499</v>
      </c>
      <c r="BM596">
        <v>287.58723770357801</v>
      </c>
      <c r="BN596">
        <v>300.240225466992</v>
      </c>
      <c r="BO596">
        <v>288.00143028652502</v>
      </c>
    </row>
    <row r="597" spans="1:67" x14ac:dyDescent="0.25">
      <c r="A597">
        <v>142.990654205607</v>
      </c>
      <c r="B597">
        <v>281.991228642821</v>
      </c>
      <c r="C597">
        <v>286.603131258009</v>
      </c>
      <c r="D597">
        <v>295.80293783184601</v>
      </c>
      <c r="E597">
        <v>291.91103880520097</v>
      </c>
      <c r="F597">
        <v>283.095762742391</v>
      </c>
      <c r="G597">
        <v>282.05056208976998</v>
      </c>
      <c r="H597">
        <v>280.40698006589503</v>
      </c>
      <c r="I597">
        <v>283.34564955290898</v>
      </c>
      <c r="J597">
        <v>287.69925568280001</v>
      </c>
      <c r="K597">
        <v>284.81493029223998</v>
      </c>
      <c r="L597">
        <v>285.90315375133002</v>
      </c>
      <c r="M597">
        <v>288.87234696501599</v>
      </c>
      <c r="N597">
        <v>276.15153186761398</v>
      </c>
      <c r="O597">
        <v>276.15928169920801</v>
      </c>
      <c r="P597">
        <v>282.605463220231</v>
      </c>
      <c r="Q597">
        <v>279.169851558343</v>
      </c>
      <c r="R597">
        <v>284.69080212048499</v>
      </c>
      <c r="S597">
        <v>286.53520612214498</v>
      </c>
      <c r="T597">
        <v>280.14065402077199</v>
      </c>
      <c r="U597">
        <v>274.47319250778401</v>
      </c>
      <c r="V597">
        <v>276.648895936663</v>
      </c>
      <c r="W597">
        <v>281.79811821049202</v>
      </c>
      <c r="X597">
        <v>303.366433317754</v>
      </c>
      <c r="Y597">
        <v>317.73854213506002</v>
      </c>
      <c r="Z597">
        <v>318.19826131627798</v>
      </c>
      <c r="AA597">
        <v>375.63402825768799</v>
      </c>
      <c r="AB597">
        <v>363.28371146044202</v>
      </c>
      <c r="AC597">
        <v>493.87532823435998</v>
      </c>
      <c r="AD597">
        <v>494.64778196399101</v>
      </c>
      <c r="AE597">
        <v>495.45555827287802</v>
      </c>
      <c r="AF597">
        <v>421.159079814123</v>
      </c>
      <c r="AG597">
        <v>352.38450805999599</v>
      </c>
      <c r="AH597">
        <v>402.34006696170297</v>
      </c>
      <c r="AI597">
        <v>349.38020690112501</v>
      </c>
      <c r="AJ597">
        <v>319.36479655660497</v>
      </c>
      <c r="AK597">
        <v>311.580433501019</v>
      </c>
      <c r="AL597">
        <v>298.06090663977301</v>
      </c>
      <c r="AM597">
        <v>307.582803425843</v>
      </c>
      <c r="AN597">
        <v>285.120453851788</v>
      </c>
      <c r="AO597">
        <v>288.074610163366</v>
      </c>
      <c r="AP597">
        <v>283.16787409686498</v>
      </c>
      <c r="AQ597">
        <v>285.00749016434997</v>
      </c>
      <c r="AR597">
        <v>278.58147470246001</v>
      </c>
      <c r="AS597">
        <v>289.30016965217197</v>
      </c>
      <c r="AT597">
        <v>291.23660147131199</v>
      </c>
      <c r="AU597">
        <v>284.65679447943199</v>
      </c>
      <c r="AV597">
        <v>286.75922951701102</v>
      </c>
      <c r="AW597">
        <v>287.38675668094498</v>
      </c>
      <c r="AX597">
        <v>295.02581636539998</v>
      </c>
      <c r="AY597">
        <v>291.71801596937797</v>
      </c>
      <c r="AZ597">
        <v>281.67168797698702</v>
      </c>
      <c r="BA597">
        <v>282.80762522441597</v>
      </c>
      <c r="BB597">
        <v>280.61163809118801</v>
      </c>
      <c r="BC597">
        <v>279.25839946279501</v>
      </c>
      <c r="BD597">
        <v>285.64703573467102</v>
      </c>
      <c r="BE597">
        <v>276.11988452398401</v>
      </c>
      <c r="BF597">
        <v>283.76612065877299</v>
      </c>
      <c r="BG597">
        <v>281.85902714234101</v>
      </c>
      <c r="BH597">
        <v>286.84114492537799</v>
      </c>
      <c r="BI597">
        <v>284.63427877520502</v>
      </c>
      <c r="BJ597">
        <v>284.97326028162797</v>
      </c>
      <c r="BK597">
        <v>284.84321775224703</v>
      </c>
      <c r="BL597">
        <v>287.68523025913998</v>
      </c>
      <c r="BM597">
        <v>289.30133477666499</v>
      </c>
      <c r="BN597">
        <v>299.51644524760502</v>
      </c>
      <c r="BO597">
        <v>287.056544976579</v>
      </c>
    </row>
    <row r="598" spans="1:67" x14ac:dyDescent="0.25">
      <c r="A598">
        <v>143.23097463284299</v>
      </c>
      <c r="B598">
        <v>286.18463837679099</v>
      </c>
      <c r="C598">
        <v>286.44737548499302</v>
      </c>
      <c r="D598">
        <v>297.87627581005898</v>
      </c>
      <c r="E598">
        <v>289.22862915164802</v>
      </c>
      <c r="F598">
        <v>285.64187220899203</v>
      </c>
      <c r="G598">
        <v>281.22654786713701</v>
      </c>
      <c r="H598">
        <v>279.771190720287</v>
      </c>
      <c r="I598">
        <v>281.681403666525</v>
      </c>
      <c r="J598">
        <v>288.72077466319701</v>
      </c>
      <c r="K598">
        <v>283.72824710296999</v>
      </c>
      <c r="L598">
        <v>281.84538225928299</v>
      </c>
      <c r="M598">
        <v>287.42386373512102</v>
      </c>
      <c r="N598">
        <v>273.18139829436399</v>
      </c>
      <c r="O598">
        <v>274.80739513264501</v>
      </c>
      <c r="P598">
        <v>283.716383733155</v>
      </c>
      <c r="Q598">
        <v>279.30534502436399</v>
      </c>
      <c r="R598">
        <v>283.51971684110401</v>
      </c>
      <c r="S598">
        <v>287.86088235760798</v>
      </c>
      <c r="T598">
        <v>280.47967532416698</v>
      </c>
      <c r="U598">
        <v>274.46095367282197</v>
      </c>
      <c r="V598">
        <v>274.23915518738499</v>
      </c>
      <c r="W598">
        <v>281.83678532674003</v>
      </c>
      <c r="X598">
        <v>301.47374702200602</v>
      </c>
      <c r="Y598">
        <v>316.55507235952001</v>
      </c>
      <c r="Z598">
        <v>317.91196820324598</v>
      </c>
      <c r="AA598">
        <v>373.161045356937</v>
      </c>
      <c r="AB598">
        <v>360.16432989139201</v>
      </c>
      <c r="AC598">
        <v>490.39337627944502</v>
      </c>
      <c r="AD598">
        <v>491.441252530594</v>
      </c>
      <c r="AE598">
        <v>489.09736369412701</v>
      </c>
      <c r="AF598">
        <v>417.43078952066298</v>
      </c>
      <c r="AG598">
        <v>353.02529543848698</v>
      </c>
      <c r="AH598">
        <v>400.22932004995801</v>
      </c>
      <c r="AI598">
        <v>349.16482432975903</v>
      </c>
      <c r="AJ598">
        <v>318.08129573941</v>
      </c>
      <c r="AK598">
        <v>312.47255035291499</v>
      </c>
      <c r="AL598">
        <v>300.94899112514099</v>
      </c>
      <c r="AM598">
        <v>307.68924798636601</v>
      </c>
      <c r="AN598">
        <v>285.96874568225599</v>
      </c>
      <c r="AO598">
        <v>291.243509255341</v>
      </c>
      <c r="AP598">
        <v>286.26680593859101</v>
      </c>
      <c r="AQ598">
        <v>286.30070157653699</v>
      </c>
      <c r="AR598">
        <v>277.17746107259597</v>
      </c>
      <c r="AS598">
        <v>290.966088233307</v>
      </c>
      <c r="AT598">
        <v>291.000256954196</v>
      </c>
      <c r="AU598">
        <v>285.78773866411001</v>
      </c>
      <c r="AV598">
        <v>285.56452073847697</v>
      </c>
      <c r="AW598">
        <v>285.41350963884901</v>
      </c>
      <c r="AX598">
        <v>292.61019382160202</v>
      </c>
      <c r="AY598">
        <v>288.52061663396302</v>
      </c>
      <c r="AZ598">
        <v>279.18470494675898</v>
      </c>
      <c r="BA598">
        <v>284.82741464329399</v>
      </c>
      <c r="BB598">
        <v>278.213823394092</v>
      </c>
      <c r="BC598">
        <v>279.36630352071302</v>
      </c>
      <c r="BD598">
        <v>288.59202552107899</v>
      </c>
      <c r="BE598">
        <v>277.20816455772399</v>
      </c>
      <c r="BF598">
        <v>281.76576768723697</v>
      </c>
      <c r="BG598">
        <v>283.387465422709</v>
      </c>
      <c r="BH598">
        <v>282.852267897057</v>
      </c>
      <c r="BI598">
        <v>283.70087540204298</v>
      </c>
      <c r="BJ598">
        <v>284.03911260706599</v>
      </c>
      <c r="BK598">
        <v>285.10532502704302</v>
      </c>
      <c r="BL598">
        <v>288.862741206767</v>
      </c>
      <c r="BM598">
        <v>288.95861506587801</v>
      </c>
      <c r="BN598">
        <v>298.16590897538902</v>
      </c>
      <c r="BO598">
        <v>285.63188797540897</v>
      </c>
    </row>
    <row r="599" spans="1:67" x14ac:dyDescent="0.25">
      <c r="A599">
        <v>143.47129506008</v>
      </c>
      <c r="B599">
        <v>288.434165914902</v>
      </c>
      <c r="C599">
        <v>286.16599972479099</v>
      </c>
      <c r="D599">
        <v>297.64877053047599</v>
      </c>
      <c r="E599">
        <v>285.46014575512902</v>
      </c>
      <c r="F599">
        <v>288.25226317577801</v>
      </c>
      <c r="G599">
        <v>281.11240777102699</v>
      </c>
      <c r="H599">
        <v>280.05483542245901</v>
      </c>
      <c r="I599">
        <v>281.015208475831</v>
      </c>
      <c r="J599">
        <v>287.42874224554203</v>
      </c>
      <c r="K599">
        <v>283.857490889735</v>
      </c>
      <c r="L599">
        <v>279.77030135258099</v>
      </c>
      <c r="M599">
        <v>284.62973363875102</v>
      </c>
      <c r="N599">
        <v>271.33082135687999</v>
      </c>
      <c r="O599">
        <v>274.35548338488502</v>
      </c>
      <c r="P599">
        <v>284.68051997164901</v>
      </c>
      <c r="Q599">
        <v>279.64411560916301</v>
      </c>
      <c r="R599">
        <v>283.38475536468798</v>
      </c>
      <c r="S599">
        <v>287.81006550519402</v>
      </c>
      <c r="T599">
        <v>283.34238423681398</v>
      </c>
      <c r="U599">
        <v>273.91004219675699</v>
      </c>
      <c r="V599">
        <v>271.30205753818501</v>
      </c>
      <c r="W599">
        <v>281.25573942511397</v>
      </c>
      <c r="X599">
        <v>298.61068803973899</v>
      </c>
      <c r="Y599">
        <v>316.38295714665099</v>
      </c>
      <c r="Z599">
        <v>315.35159294356203</v>
      </c>
      <c r="AA599">
        <v>369.42469752542598</v>
      </c>
      <c r="AB599">
        <v>359.967818567623</v>
      </c>
      <c r="AC599">
        <v>487.62863459624703</v>
      </c>
      <c r="AD599">
        <v>492.15231444512602</v>
      </c>
      <c r="AE599">
        <v>481.78767355115798</v>
      </c>
      <c r="AF599">
        <v>414.57603580332301</v>
      </c>
      <c r="AG599">
        <v>355.32619845596798</v>
      </c>
      <c r="AH599">
        <v>396.91862106469</v>
      </c>
      <c r="AI599">
        <v>347.39964297013802</v>
      </c>
      <c r="AJ599">
        <v>317.20058102543101</v>
      </c>
      <c r="AK599">
        <v>312.27225036928598</v>
      </c>
      <c r="AL599">
        <v>301.84948445451602</v>
      </c>
      <c r="AM599">
        <v>305.36751276358399</v>
      </c>
      <c r="AN599">
        <v>285.68954373747499</v>
      </c>
      <c r="AO599">
        <v>292.76821458417902</v>
      </c>
      <c r="AP599">
        <v>288.64611583565198</v>
      </c>
      <c r="AQ599">
        <v>289.69831656655799</v>
      </c>
      <c r="AR599">
        <v>276.637244871804</v>
      </c>
      <c r="AS599">
        <v>288.80220606442202</v>
      </c>
      <c r="AT599">
        <v>289.411095337218</v>
      </c>
      <c r="AU599">
        <v>287.309362812779</v>
      </c>
      <c r="AV599">
        <v>285.746270852799</v>
      </c>
      <c r="AW599">
        <v>282.77198138154199</v>
      </c>
      <c r="AX599">
        <v>291.37946429134399</v>
      </c>
      <c r="AY599">
        <v>287.63576329369801</v>
      </c>
      <c r="AZ599">
        <v>279.226587692159</v>
      </c>
      <c r="BA599">
        <v>285.27003121604798</v>
      </c>
      <c r="BB599">
        <v>277.26879023899397</v>
      </c>
      <c r="BC599">
        <v>278.40088122641299</v>
      </c>
      <c r="BD599">
        <v>290.21069258976701</v>
      </c>
      <c r="BE599">
        <v>278.929297979051</v>
      </c>
      <c r="BF599">
        <v>281.32611885499199</v>
      </c>
      <c r="BG599">
        <v>285.155053429048</v>
      </c>
      <c r="BH599">
        <v>281.03437839036297</v>
      </c>
      <c r="BI599">
        <v>282.26294604208698</v>
      </c>
      <c r="BJ599">
        <v>284.35523876940903</v>
      </c>
      <c r="BK599">
        <v>285.91025495837499</v>
      </c>
      <c r="BL599">
        <v>288.670762649067</v>
      </c>
      <c r="BM599">
        <v>288.29661865129202</v>
      </c>
      <c r="BN599">
        <v>297.55326320756399</v>
      </c>
      <c r="BO599">
        <v>284.25349580007497</v>
      </c>
    </row>
    <row r="600" spans="1:67" x14ac:dyDescent="0.25">
      <c r="A600">
        <v>143.71161548731601</v>
      </c>
      <c r="B600">
        <v>289.86736712314399</v>
      </c>
      <c r="C600">
        <v>286.90844009752698</v>
      </c>
      <c r="D600">
        <v>297.691615686506</v>
      </c>
      <c r="E600">
        <v>282.88170069491599</v>
      </c>
      <c r="F600">
        <v>289.34255413426501</v>
      </c>
      <c r="G600">
        <v>280.578665629439</v>
      </c>
      <c r="H600">
        <v>280.00006757456902</v>
      </c>
      <c r="I600">
        <v>280.282188787449</v>
      </c>
      <c r="J600">
        <v>284.63919844634</v>
      </c>
      <c r="K600">
        <v>284.94206627683798</v>
      </c>
      <c r="L600">
        <v>278.65016472691798</v>
      </c>
      <c r="M600">
        <v>282.10694181011598</v>
      </c>
      <c r="N600">
        <v>271.19532073065602</v>
      </c>
      <c r="O600">
        <v>275.59097945141502</v>
      </c>
      <c r="P600">
        <v>283.63410331330198</v>
      </c>
      <c r="Q600">
        <v>279.59898770499399</v>
      </c>
      <c r="R600">
        <v>284.24046220823601</v>
      </c>
      <c r="S600">
        <v>285.66906312019199</v>
      </c>
      <c r="T600">
        <v>284.25587472313902</v>
      </c>
      <c r="U600">
        <v>272.15463777880399</v>
      </c>
      <c r="V600">
        <v>270.47284625555898</v>
      </c>
      <c r="W600">
        <v>278.91291934455103</v>
      </c>
      <c r="X600">
        <v>297.32474914775901</v>
      </c>
      <c r="Y600">
        <v>318.15152927379398</v>
      </c>
      <c r="Z600">
        <v>312.382102204771</v>
      </c>
      <c r="AA600">
        <v>365.29178826722801</v>
      </c>
      <c r="AB600">
        <v>358.94451305971597</v>
      </c>
      <c r="AC600">
        <v>480.80405943571498</v>
      </c>
      <c r="AD600">
        <v>492.76645554910198</v>
      </c>
      <c r="AE600">
        <v>476.02083774601601</v>
      </c>
      <c r="AF600">
        <v>415.17263589733199</v>
      </c>
      <c r="AG600">
        <v>357.79854638649999</v>
      </c>
      <c r="AH600">
        <v>395.66088071022398</v>
      </c>
      <c r="AI600">
        <v>348.59481594841998</v>
      </c>
      <c r="AJ600">
        <v>314.69330935582298</v>
      </c>
      <c r="AK600">
        <v>311.13127583271898</v>
      </c>
      <c r="AL600">
        <v>300.890123668694</v>
      </c>
      <c r="AM600">
        <v>301.57819535171302</v>
      </c>
      <c r="AN600">
        <v>284.33838594508501</v>
      </c>
      <c r="AO600">
        <v>291.718314741928</v>
      </c>
      <c r="AP600">
        <v>288.83964410035401</v>
      </c>
      <c r="AQ600">
        <v>290.90074537849</v>
      </c>
      <c r="AR600">
        <v>275.12640517490098</v>
      </c>
      <c r="AS600">
        <v>284.09989548666499</v>
      </c>
      <c r="AT600">
        <v>288.22572229050598</v>
      </c>
      <c r="AU600">
        <v>287.39001184788901</v>
      </c>
      <c r="AV600">
        <v>288.88923094079502</v>
      </c>
      <c r="AW600">
        <v>281.577653729578</v>
      </c>
      <c r="AX600">
        <v>289.15611990810902</v>
      </c>
      <c r="AY600">
        <v>287.25864001618402</v>
      </c>
      <c r="AZ600">
        <v>278.224701140533</v>
      </c>
      <c r="BA600">
        <v>285.151416577948</v>
      </c>
      <c r="BB600">
        <v>277.88938581412202</v>
      </c>
      <c r="BC600">
        <v>276.66100961415401</v>
      </c>
      <c r="BD600">
        <v>289.097976283229</v>
      </c>
      <c r="BE600">
        <v>277.77004394033901</v>
      </c>
      <c r="BF600">
        <v>281.50218141853901</v>
      </c>
      <c r="BG600">
        <v>283.78690710513899</v>
      </c>
      <c r="BH600">
        <v>281.32393680440498</v>
      </c>
      <c r="BI600">
        <v>282.81220102527698</v>
      </c>
      <c r="BJ600">
        <v>284.84119429524799</v>
      </c>
      <c r="BK600">
        <v>284.27480471581902</v>
      </c>
      <c r="BL600">
        <v>288.049041749379</v>
      </c>
      <c r="BM600">
        <v>287.07093136749802</v>
      </c>
      <c r="BN600">
        <v>297.76337909991202</v>
      </c>
      <c r="BO600">
        <v>283.73121677284502</v>
      </c>
    </row>
    <row r="601" spans="1:67" x14ac:dyDescent="0.25">
      <c r="A601">
        <v>143.951935914552</v>
      </c>
      <c r="B601">
        <v>290.92129750326302</v>
      </c>
      <c r="C601">
        <v>287.066535114224</v>
      </c>
      <c r="D601">
        <v>296.45316163605401</v>
      </c>
      <c r="E601">
        <v>283.42825420967102</v>
      </c>
      <c r="F601">
        <v>286.39990577537202</v>
      </c>
      <c r="G601">
        <v>278.12380188067499</v>
      </c>
      <c r="H601">
        <v>281.47975006820297</v>
      </c>
      <c r="I601">
        <v>278.57334322569301</v>
      </c>
      <c r="J601">
        <v>284.07560484320999</v>
      </c>
      <c r="K601">
        <v>284.81426820738602</v>
      </c>
      <c r="L601">
        <v>277.85867889499002</v>
      </c>
      <c r="M601">
        <v>282.54742295726498</v>
      </c>
      <c r="N601">
        <v>271.34273380996899</v>
      </c>
      <c r="O601">
        <v>277.22398340670998</v>
      </c>
      <c r="P601">
        <v>281.58470389243899</v>
      </c>
      <c r="Q601">
        <v>278.55871241502302</v>
      </c>
      <c r="R601">
        <v>283.69603561677002</v>
      </c>
      <c r="S601">
        <v>284.33151933284802</v>
      </c>
      <c r="T601">
        <v>283.54636544752299</v>
      </c>
      <c r="U601">
        <v>271.32657249118</v>
      </c>
      <c r="V601">
        <v>272.21930650802699</v>
      </c>
      <c r="W601">
        <v>280.50960820433698</v>
      </c>
      <c r="X601">
        <v>296.20996485870597</v>
      </c>
      <c r="Y601">
        <v>317.961165806118</v>
      </c>
      <c r="Z601">
        <v>312.12618025915799</v>
      </c>
      <c r="AA601">
        <v>363.56031757602602</v>
      </c>
      <c r="AB601">
        <v>356.10155939490699</v>
      </c>
      <c r="AC601">
        <v>475.16432564291199</v>
      </c>
      <c r="AD601">
        <v>486.57807305002098</v>
      </c>
      <c r="AE601">
        <v>471.82163848886501</v>
      </c>
      <c r="AF601">
        <v>415.34995560455098</v>
      </c>
      <c r="AG601">
        <v>357.39721490897</v>
      </c>
      <c r="AH601">
        <v>396.71810050578398</v>
      </c>
      <c r="AI601">
        <v>348.44948000728698</v>
      </c>
      <c r="AJ601">
        <v>312.45383041066498</v>
      </c>
      <c r="AK601">
        <v>306.37480651988801</v>
      </c>
      <c r="AL601">
        <v>301.84348937847801</v>
      </c>
      <c r="AM601">
        <v>301.51257810963801</v>
      </c>
      <c r="AN601">
        <v>283.09332932174499</v>
      </c>
      <c r="AO601">
        <v>289.92351611173098</v>
      </c>
      <c r="AP601">
        <v>288.15405917533701</v>
      </c>
      <c r="AQ601">
        <v>289.43132774574502</v>
      </c>
      <c r="AR601">
        <v>271.81728211928998</v>
      </c>
      <c r="AS601">
        <v>283.33452440425401</v>
      </c>
      <c r="AT601">
        <v>289.09406537509801</v>
      </c>
      <c r="AU601">
        <v>288.09387803462198</v>
      </c>
      <c r="AV601">
        <v>288.37249988161102</v>
      </c>
      <c r="AW601">
        <v>280.32150979001301</v>
      </c>
      <c r="AX601">
        <v>286.87120876541297</v>
      </c>
      <c r="AY601">
        <v>286.17564148204099</v>
      </c>
      <c r="AZ601">
        <v>279.82833047844798</v>
      </c>
      <c r="BA601">
        <v>285.65676416832002</v>
      </c>
      <c r="BB601">
        <v>278.75805249920501</v>
      </c>
      <c r="BC601">
        <v>276.82778848924801</v>
      </c>
      <c r="BD601">
        <v>286.77644122165202</v>
      </c>
      <c r="BE601">
        <v>279.52735256187702</v>
      </c>
      <c r="BF601">
        <v>279.45114707877502</v>
      </c>
      <c r="BG601">
        <v>282.90674493584697</v>
      </c>
      <c r="BH601">
        <v>280.81956390582701</v>
      </c>
      <c r="BI601">
        <v>283.298432447018</v>
      </c>
      <c r="BJ601">
        <v>284.86175624834999</v>
      </c>
      <c r="BK601">
        <v>283.93528432424699</v>
      </c>
      <c r="BL601">
        <v>287.43605895101803</v>
      </c>
      <c r="BM601">
        <v>286.84160027828102</v>
      </c>
      <c r="BN601">
        <v>297.03026671018199</v>
      </c>
      <c r="BO601">
        <v>283.55078464567401</v>
      </c>
    </row>
    <row r="602" spans="1:67" x14ac:dyDescent="0.25">
      <c r="A602">
        <v>144.192256341789</v>
      </c>
      <c r="B602">
        <v>293.76224356562801</v>
      </c>
      <c r="C602">
        <v>285.51898220690799</v>
      </c>
      <c r="D602">
        <v>293.093378308002</v>
      </c>
      <c r="E602">
        <v>283.88863932206499</v>
      </c>
      <c r="F602">
        <v>284.21259186564703</v>
      </c>
      <c r="G602">
        <v>278.32399673900102</v>
      </c>
      <c r="H602">
        <v>283.65237154307101</v>
      </c>
      <c r="I602">
        <v>275.98588908010402</v>
      </c>
      <c r="J602">
        <v>286.86995536248099</v>
      </c>
      <c r="K602">
        <v>283.348894363672</v>
      </c>
      <c r="L602">
        <v>277.99183653610697</v>
      </c>
      <c r="M602">
        <v>281.22507622461097</v>
      </c>
      <c r="N602">
        <v>270.25196315487</v>
      </c>
      <c r="O602">
        <v>276.07552050901302</v>
      </c>
      <c r="P602">
        <v>277.847634106307</v>
      </c>
      <c r="Q602">
        <v>278.46474761867103</v>
      </c>
      <c r="R602">
        <v>282.838772298668</v>
      </c>
      <c r="S602">
        <v>282.19924670184503</v>
      </c>
      <c r="T602">
        <v>283.43613693357599</v>
      </c>
      <c r="U602">
        <v>272.36567241949803</v>
      </c>
      <c r="V602">
        <v>271.674972739221</v>
      </c>
      <c r="W602">
        <v>283.28387024645599</v>
      </c>
      <c r="X602">
        <v>293.90844374722502</v>
      </c>
      <c r="Y602">
        <v>315.59438946674402</v>
      </c>
      <c r="Z602">
        <v>312.08910035885299</v>
      </c>
      <c r="AA602">
        <v>366.14145351586802</v>
      </c>
      <c r="AB602">
        <v>351.19227944579001</v>
      </c>
      <c r="AC602">
        <v>472.94496847423301</v>
      </c>
      <c r="AD602">
        <v>479.41108060155398</v>
      </c>
      <c r="AE602">
        <v>464.53791971065999</v>
      </c>
      <c r="AF602">
        <v>411.57270275881302</v>
      </c>
      <c r="AG602">
        <v>359.56785089437699</v>
      </c>
      <c r="AH602">
        <v>395.184633290058</v>
      </c>
      <c r="AI602">
        <v>345.16811680495999</v>
      </c>
      <c r="AJ602">
        <v>311.27366402820797</v>
      </c>
      <c r="AK602">
        <v>301.68056480825197</v>
      </c>
      <c r="AL602">
        <v>305.96397222051002</v>
      </c>
      <c r="AM602">
        <v>303.71998468571701</v>
      </c>
      <c r="AN602">
        <v>283.50983347193198</v>
      </c>
      <c r="AO602">
        <v>288.86109819013802</v>
      </c>
      <c r="AP602">
        <v>290.182707892645</v>
      </c>
      <c r="AQ602">
        <v>288.75033131318298</v>
      </c>
      <c r="AR602">
        <v>273.871662887561</v>
      </c>
      <c r="AS602">
        <v>282.73467526517697</v>
      </c>
      <c r="AT602">
        <v>285.09437973836901</v>
      </c>
      <c r="AU602">
        <v>288.503875688113</v>
      </c>
      <c r="AV602">
        <v>287.16073545975098</v>
      </c>
      <c r="AW602">
        <v>281.08530709435797</v>
      </c>
      <c r="AX602">
        <v>283.894449860235</v>
      </c>
      <c r="AY602">
        <v>283.96752805709798</v>
      </c>
      <c r="AZ602">
        <v>282.93167755443397</v>
      </c>
      <c r="BA602">
        <v>284.775814107553</v>
      </c>
      <c r="BB602">
        <v>280.58806121176099</v>
      </c>
      <c r="BC602">
        <v>278.953582084093</v>
      </c>
      <c r="BD602">
        <v>284.572543469648</v>
      </c>
      <c r="BE602">
        <v>279.94019657752898</v>
      </c>
      <c r="BF602">
        <v>278.510243344147</v>
      </c>
      <c r="BG602">
        <v>282.44701151018802</v>
      </c>
      <c r="BH602">
        <v>279.73418940927797</v>
      </c>
      <c r="BI602">
        <v>282.636570612171</v>
      </c>
      <c r="BJ602">
        <v>283.483893268006</v>
      </c>
      <c r="BK602">
        <v>283.16625220273301</v>
      </c>
      <c r="BL602">
        <v>286.47550504344701</v>
      </c>
      <c r="BM602">
        <v>286.53032633834499</v>
      </c>
      <c r="BN602">
        <v>293.98352392685803</v>
      </c>
      <c r="BO602">
        <v>284.41396883965399</v>
      </c>
    </row>
    <row r="603" spans="1:67" x14ac:dyDescent="0.25">
      <c r="A603">
        <v>144.43257676902499</v>
      </c>
      <c r="B603">
        <v>293.87836866546098</v>
      </c>
      <c r="C603">
        <v>286.27121604446199</v>
      </c>
      <c r="D603">
        <v>292.46053960394499</v>
      </c>
      <c r="E603">
        <v>281.59379397458503</v>
      </c>
      <c r="F603">
        <v>284.473929924662</v>
      </c>
      <c r="G603">
        <v>277.04570286886798</v>
      </c>
      <c r="H603">
        <v>288.68220255734798</v>
      </c>
      <c r="I603">
        <v>275.95585456546399</v>
      </c>
      <c r="J603">
        <v>285.54665779153697</v>
      </c>
      <c r="K603">
        <v>283.198341754745</v>
      </c>
      <c r="L603">
        <v>277.454898275576</v>
      </c>
      <c r="M603">
        <v>277.41400307196602</v>
      </c>
      <c r="N603">
        <v>273.71413156150197</v>
      </c>
      <c r="O603">
        <v>279.57617879472298</v>
      </c>
      <c r="P603">
        <v>277.73061311666697</v>
      </c>
      <c r="Q603">
        <v>277.32982771504601</v>
      </c>
      <c r="R603">
        <v>278.203979294178</v>
      </c>
      <c r="S603">
        <v>279.204878159884</v>
      </c>
      <c r="T603">
        <v>282.58728815883302</v>
      </c>
      <c r="U603">
        <v>271.80903469047598</v>
      </c>
      <c r="V603">
        <v>270.11757137006998</v>
      </c>
      <c r="W603">
        <v>283.666017536006</v>
      </c>
      <c r="X603">
        <v>294.15727187305799</v>
      </c>
      <c r="Y603">
        <v>315.00476345130198</v>
      </c>
      <c r="Z603">
        <v>310.79833981253603</v>
      </c>
      <c r="AA603">
        <v>364.33641376956098</v>
      </c>
      <c r="AB603">
        <v>349.93662891203098</v>
      </c>
      <c r="AC603">
        <v>475.05112467324301</v>
      </c>
      <c r="AD603">
        <v>480.35781575745199</v>
      </c>
      <c r="AE603">
        <v>458.07421872992001</v>
      </c>
      <c r="AF603">
        <v>411.23974085008803</v>
      </c>
      <c r="AG603">
        <v>360.07021504823098</v>
      </c>
      <c r="AH603">
        <v>393.169176772632</v>
      </c>
      <c r="AI603">
        <v>344.39119902269601</v>
      </c>
      <c r="AJ603">
        <v>308.46125249655199</v>
      </c>
      <c r="AK603">
        <v>301.82323079419803</v>
      </c>
      <c r="AL603">
        <v>311.109845102382</v>
      </c>
      <c r="AM603">
        <v>306.15706026022099</v>
      </c>
      <c r="AN603">
        <v>284.10996434936902</v>
      </c>
      <c r="AO603">
        <v>287.90491092260999</v>
      </c>
      <c r="AP603">
        <v>289.16592882097399</v>
      </c>
      <c r="AQ603">
        <v>287.25125378323901</v>
      </c>
      <c r="AR603">
        <v>275.42457949141402</v>
      </c>
      <c r="AS603">
        <v>282.55486492683502</v>
      </c>
      <c r="AT603">
        <v>279.30974953383202</v>
      </c>
      <c r="AU603">
        <v>288.242911263292</v>
      </c>
      <c r="AV603">
        <v>287.558437137574</v>
      </c>
      <c r="AW603">
        <v>278.85458362509002</v>
      </c>
      <c r="AX603">
        <v>280.37628033408799</v>
      </c>
      <c r="AY603">
        <v>282.468898626174</v>
      </c>
      <c r="AZ603">
        <v>283.366227324524</v>
      </c>
      <c r="BA603">
        <v>285.55274305473603</v>
      </c>
      <c r="BB603">
        <v>282.53594129039902</v>
      </c>
      <c r="BC603">
        <v>279.74450966277101</v>
      </c>
      <c r="BD603">
        <v>283.89176827368499</v>
      </c>
      <c r="BE603">
        <v>278.30829879953598</v>
      </c>
      <c r="BF603">
        <v>280.00098028318598</v>
      </c>
      <c r="BG603">
        <v>284.25892763306399</v>
      </c>
      <c r="BH603">
        <v>279.49004089419901</v>
      </c>
      <c r="BI603">
        <v>281.89813393678997</v>
      </c>
      <c r="BJ603">
        <v>281.67762567865299</v>
      </c>
      <c r="BK603">
        <v>282.937382924509</v>
      </c>
      <c r="BL603">
        <v>284.62822471496401</v>
      </c>
      <c r="BM603">
        <v>285.07696541599501</v>
      </c>
      <c r="BN603">
        <v>292.14214739019098</v>
      </c>
      <c r="BO603">
        <v>286.81104653649902</v>
      </c>
    </row>
    <row r="604" spans="1:67" x14ac:dyDescent="0.25">
      <c r="A604">
        <v>144.672897196261</v>
      </c>
      <c r="B604">
        <v>293.62938479999599</v>
      </c>
      <c r="C604">
        <v>286.21690065332899</v>
      </c>
      <c r="D604">
        <v>291.127325752856</v>
      </c>
      <c r="E604">
        <v>280.29302273941499</v>
      </c>
      <c r="F604">
        <v>285.55197429925801</v>
      </c>
      <c r="G604">
        <v>276.39335780268499</v>
      </c>
      <c r="H604">
        <v>288.97452246174697</v>
      </c>
      <c r="I604">
        <v>275.73603149616099</v>
      </c>
      <c r="J604">
        <v>281.29703515783001</v>
      </c>
      <c r="K604">
        <v>280.71718128845203</v>
      </c>
      <c r="L604">
        <v>276.633455492932</v>
      </c>
      <c r="M604">
        <v>276.82278221007601</v>
      </c>
      <c r="N604">
        <v>272.73050207360899</v>
      </c>
      <c r="O604">
        <v>278.98386788941099</v>
      </c>
      <c r="P604">
        <v>278.17114552857799</v>
      </c>
      <c r="Q604">
        <v>280.35485791215302</v>
      </c>
      <c r="R604">
        <v>277.15667778360398</v>
      </c>
      <c r="S604">
        <v>277.63726300077099</v>
      </c>
      <c r="T604">
        <v>284.86763434090602</v>
      </c>
      <c r="U604">
        <v>272.50230281066098</v>
      </c>
      <c r="V604">
        <v>269.113482533585</v>
      </c>
      <c r="W604">
        <v>284.26760748834698</v>
      </c>
      <c r="X604">
        <v>290.85719806545501</v>
      </c>
      <c r="Y604">
        <v>312.26611272144697</v>
      </c>
      <c r="Z604">
        <v>309.86173641097298</v>
      </c>
      <c r="AA604">
        <v>359.254434021267</v>
      </c>
      <c r="AB604">
        <v>350.79545309887999</v>
      </c>
      <c r="AC604">
        <v>475.06395629770901</v>
      </c>
      <c r="AD604">
        <v>485.15562821660097</v>
      </c>
      <c r="AE604">
        <v>457.40099294166498</v>
      </c>
      <c r="AF604">
        <v>404.99338760983301</v>
      </c>
      <c r="AG604">
        <v>360.95256512234499</v>
      </c>
      <c r="AH604">
        <v>390.00371084554399</v>
      </c>
      <c r="AI604">
        <v>345.17408539245901</v>
      </c>
      <c r="AJ604">
        <v>307.04753405244401</v>
      </c>
      <c r="AK604">
        <v>302.18895140105701</v>
      </c>
      <c r="AL604">
        <v>312.66915040613401</v>
      </c>
      <c r="AM604">
        <v>304.93257987758898</v>
      </c>
      <c r="AN604">
        <v>283.662841187168</v>
      </c>
      <c r="AO604">
        <v>282.69324565212298</v>
      </c>
      <c r="AP604">
        <v>288.40906430382199</v>
      </c>
      <c r="AQ604">
        <v>286.49746645203601</v>
      </c>
      <c r="AR604">
        <v>277.47758554793302</v>
      </c>
      <c r="AS604">
        <v>278.85195526467999</v>
      </c>
      <c r="AT604">
        <v>276.55310427530799</v>
      </c>
      <c r="AU604">
        <v>291.42994147090599</v>
      </c>
      <c r="AV604">
        <v>288.11866665157697</v>
      </c>
      <c r="AW604">
        <v>278.781914521614</v>
      </c>
      <c r="AX604">
        <v>278.40612785033397</v>
      </c>
      <c r="AY604">
        <v>282.32268549749199</v>
      </c>
      <c r="AZ604">
        <v>285.847916115489</v>
      </c>
      <c r="BA604">
        <v>284.17120015870302</v>
      </c>
      <c r="BB604">
        <v>282.43011453650598</v>
      </c>
      <c r="BC604">
        <v>279.81853836378298</v>
      </c>
      <c r="BD604">
        <v>280.52376386998901</v>
      </c>
      <c r="BE604">
        <v>281.95840178134</v>
      </c>
      <c r="BF604">
        <v>279.63930219550099</v>
      </c>
      <c r="BG604">
        <v>283.77069131741302</v>
      </c>
      <c r="BH604">
        <v>279.40173575923399</v>
      </c>
      <c r="BI604">
        <v>283.01631815785203</v>
      </c>
      <c r="BJ604">
        <v>280.53840337699302</v>
      </c>
      <c r="BK604">
        <v>280.85474992380898</v>
      </c>
      <c r="BL604">
        <v>283.756552344743</v>
      </c>
      <c r="BM604">
        <v>285.07185417314099</v>
      </c>
      <c r="BN604">
        <v>289.40325282988198</v>
      </c>
      <c r="BO604">
        <v>286.88890615371702</v>
      </c>
    </row>
    <row r="605" spans="1:67" x14ac:dyDescent="0.25">
      <c r="A605">
        <v>144.91321762349699</v>
      </c>
      <c r="B605">
        <v>289.19754481729501</v>
      </c>
      <c r="C605">
        <v>285.72923488038299</v>
      </c>
      <c r="D605">
        <v>287.30058279828597</v>
      </c>
      <c r="E605">
        <v>280.75849287396301</v>
      </c>
      <c r="F605">
        <v>285.13083805039997</v>
      </c>
      <c r="G605">
        <v>276.90038932916599</v>
      </c>
      <c r="H605">
        <v>286.973334491966</v>
      </c>
      <c r="I605">
        <v>274.92730955396399</v>
      </c>
      <c r="J605">
        <v>278.82020815427302</v>
      </c>
      <c r="K605">
        <v>280.58618742947601</v>
      </c>
      <c r="L605">
        <v>276.02740840395097</v>
      </c>
      <c r="M605">
        <v>273.99053279028999</v>
      </c>
      <c r="N605">
        <v>272.11695696897698</v>
      </c>
      <c r="O605">
        <v>279.27290866260103</v>
      </c>
      <c r="P605">
        <v>279.52826798759003</v>
      </c>
      <c r="Q605">
        <v>279.77719279968397</v>
      </c>
      <c r="R605">
        <v>277.558023061916</v>
      </c>
      <c r="S605">
        <v>277.33083471839501</v>
      </c>
      <c r="T605">
        <v>286.548943087807</v>
      </c>
      <c r="U605">
        <v>273.69737999784701</v>
      </c>
      <c r="V605">
        <v>272.42895983542098</v>
      </c>
      <c r="W605">
        <v>284.16527379169997</v>
      </c>
      <c r="X605">
        <v>289.62781708477002</v>
      </c>
      <c r="Y605">
        <v>309.69228483293102</v>
      </c>
      <c r="Z605">
        <v>309.01482151164203</v>
      </c>
      <c r="AA605">
        <v>358.06415039592503</v>
      </c>
      <c r="AB605">
        <v>348.8637666921</v>
      </c>
      <c r="AC605">
        <v>472.07106506645101</v>
      </c>
      <c r="AD605">
        <v>482.22755827430097</v>
      </c>
      <c r="AE605">
        <v>448.29938487500198</v>
      </c>
      <c r="AF605">
        <v>405.92682645563701</v>
      </c>
      <c r="AG605">
        <v>360.61566760716403</v>
      </c>
      <c r="AH605">
        <v>391.01787260396998</v>
      </c>
      <c r="AI605">
        <v>342.503332568953</v>
      </c>
      <c r="AJ605">
        <v>306.10238929528902</v>
      </c>
      <c r="AK605">
        <v>302.65909125230098</v>
      </c>
      <c r="AL605">
        <v>310.77654190298398</v>
      </c>
      <c r="AM605">
        <v>303.69257965167998</v>
      </c>
      <c r="AN605">
        <v>285.36985892844598</v>
      </c>
      <c r="AO605">
        <v>279.35387567160399</v>
      </c>
      <c r="AP605">
        <v>288.63446186285898</v>
      </c>
      <c r="AQ605">
        <v>284.80802417997597</v>
      </c>
      <c r="AR605">
        <v>276.10470863976002</v>
      </c>
      <c r="AS605">
        <v>275.56178244787498</v>
      </c>
      <c r="AT605">
        <v>277.40342158699502</v>
      </c>
      <c r="AU605">
        <v>290.54347746596</v>
      </c>
      <c r="AV605">
        <v>285.67727096753202</v>
      </c>
      <c r="AW605">
        <v>280.569769214725</v>
      </c>
      <c r="AX605">
        <v>278.51678661595599</v>
      </c>
      <c r="AY605">
        <v>279.38216900023798</v>
      </c>
      <c r="AZ605">
        <v>288.18255176949498</v>
      </c>
      <c r="BA605">
        <v>282.72543508269899</v>
      </c>
      <c r="BB605">
        <v>282.70338452729601</v>
      </c>
      <c r="BC605">
        <v>279.11984015113501</v>
      </c>
      <c r="BD605">
        <v>280.81610164285399</v>
      </c>
      <c r="BE605">
        <v>282.93517995189501</v>
      </c>
      <c r="BF605">
        <v>279.26826806424901</v>
      </c>
      <c r="BG605">
        <v>282.99482116816699</v>
      </c>
      <c r="BH605">
        <v>279.43594491739998</v>
      </c>
      <c r="BI605">
        <v>283.34030284781699</v>
      </c>
      <c r="BJ605">
        <v>282.86153616717399</v>
      </c>
      <c r="BK605">
        <v>278.28294980764502</v>
      </c>
      <c r="BL605">
        <v>282.32600152166202</v>
      </c>
      <c r="BM605">
        <v>285.01199525126998</v>
      </c>
      <c r="BN605">
        <v>288.72887247946102</v>
      </c>
      <c r="BO605">
        <v>287.81302305276103</v>
      </c>
    </row>
    <row r="606" spans="1:67" x14ac:dyDescent="0.25">
      <c r="A606">
        <v>145.153538050734</v>
      </c>
      <c r="B606">
        <v>286.48595700550101</v>
      </c>
      <c r="C606">
        <v>284.43200909189397</v>
      </c>
      <c r="D606">
        <v>286.006204139251</v>
      </c>
      <c r="E606">
        <v>283.523053573727</v>
      </c>
      <c r="F606">
        <v>282.99846039780499</v>
      </c>
      <c r="G606">
        <v>278.49492149004601</v>
      </c>
      <c r="H606">
        <v>287.81511756054402</v>
      </c>
      <c r="I606">
        <v>275.55056010497799</v>
      </c>
      <c r="J606">
        <v>277.85010468533397</v>
      </c>
      <c r="K606">
        <v>282.48598197210902</v>
      </c>
      <c r="L606">
        <v>276.05234747404398</v>
      </c>
      <c r="M606">
        <v>272.15840831325397</v>
      </c>
      <c r="N606">
        <v>273.02321846428998</v>
      </c>
      <c r="O606">
        <v>280.59875654334701</v>
      </c>
      <c r="P606">
        <v>277.771244887899</v>
      </c>
      <c r="Q606">
        <v>280.13603023898401</v>
      </c>
      <c r="R606">
        <v>278.65661796309001</v>
      </c>
      <c r="S606">
        <v>276.01280759121602</v>
      </c>
      <c r="T606">
        <v>284.788537173664</v>
      </c>
      <c r="U606">
        <v>274.27204747153797</v>
      </c>
      <c r="V606">
        <v>274.57975751304099</v>
      </c>
      <c r="W606">
        <v>284.60835632532098</v>
      </c>
      <c r="X606">
        <v>291.23917572612498</v>
      </c>
      <c r="Y606">
        <v>308.39438798157403</v>
      </c>
      <c r="Z606">
        <v>309.74195032063199</v>
      </c>
      <c r="AA606">
        <v>355.57691549896703</v>
      </c>
      <c r="AB606">
        <v>348.83268597223901</v>
      </c>
      <c r="AC606">
        <v>469.87224581422601</v>
      </c>
      <c r="AD606">
        <v>480.62774802770599</v>
      </c>
      <c r="AE606">
        <v>440.71241338032303</v>
      </c>
      <c r="AF606">
        <v>405.22120809847598</v>
      </c>
      <c r="AG606">
        <v>358.35543902130701</v>
      </c>
      <c r="AH606">
        <v>388.66429750434901</v>
      </c>
      <c r="AI606">
        <v>340.06649406760903</v>
      </c>
      <c r="AJ606">
        <v>307.40620818722698</v>
      </c>
      <c r="AK606">
        <v>302.85668039726102</v>
      </c>
      <c r="AL606">
        <v>308.84492749703003</v>
      </c>
      <c r="AM606">
        <v>304.31415913639</v>
      </c>
      <c r="AN606">
        <v>287.26343088885102</v>
      </c>
      <c r="AO606">
        <v>278.49780364858401</v>
      </c>
      <c r="AP606">
        <v>289.584080777851</v>
      </c>
      <c r="AQ606">
        <v>281.170052595291</v>
      </c>
      <c r="AR606">
        <v>274.791027749254</v>
      </c>
      <c r="AS606">
        <v>272.93745212607899</v>
      </c>
      <c r="AT606">
        <v>277.370638854834</v>
      </c>
      <c r="AU606">
        <v>289.676858496769</v>
      </c>
      <c r="AV606">
        <v>283.22620063907499</v>
      </c>
      <c r="AW606">
        <v>283.91574193231099</v>
      </c>
      <c r="AX606">
        <v>279.66665713454501</v>
      </c>
      <c r="AY606">
        <v>279.94364540659302</v>
      </c>
      <c r="AZ606">
        <v>289.62830983525203</v>
      </c>
      <c r="BA606">
        <v>283.02751831779898</v>
      </c>
      <c r="BB606">
        <v>282.87789410420402</v>
      </c>
      <c r="BC606">
        <v>279.06310418502699</v>
      </c>
      <c r="BD606">
        <v>281.29450552636803</v>
      </c>
      <c r="BE606">
        <v>280.89920614395299</v>
      </c>
      <c r="BF606">
        <v>278.311472703297</v>
      </c>
      <c r="BG606">
        <v>281.520676698393</v>
      </c>
      <c r="BH606">
        <v>281.596723869453</v>
      </c>
      <c r="BI606">
        <v>283.71313237186001</v>
      </c>
      <c r="BJ606">
        <v>284.67879796274701</v>
      </c>
      <c r="BK606">
        <v>277.07557745776398</v>
      </c>
      <c r="BL606">
        <v>281.40320985679199</v>
      </c>
      <c r="BM606">
        <v>287.025759382942</v>
      </c>
      <c r="BN606">
        <v>288.48529876170699</v>
      </c>
      <c r="BO606">
        <v>288.613146287782</v>
      </c>
    </row>
    <row r="607" spans="1:67" x14ac:dyDescent="0.25">
      <c r="A607">
        <v>145.39385847797001</v>
      </c>
      <c r="B607">
        <v>285.55888404558402</v>
      </c>
      <c r="C607">
        <v>282.223780450427</v>
      </c>
      <c r="D607">
        <v>285.38208894409701</v>
      </c>
      <c r="E607">
        <v>283.44601311813602</v>
      </c>
      <c r="F607">
        <v>276.92658809511897</v>
      </c>
      <c r="G607">
        <v>278.263816350507</v>
      </c>
      <c r="H607">
        <v>286.883628862644</v>
      </c>
      <c r="I607">
        <v>274.88742030919599</v>
      </c>
      <c r="J607">
        <v>278.57945047464</v>
      </c>
      <c r="K607">
        <v>280.535930272992</v>
      </c>
      <c r="L607">
        <v>273.83736235355701</v>
      </c>
      <c r="M607">
        <v>273.864665740546</v>
      </c>
      <c r="N607">
        <v>272.305743360299</v>
      </c>
      <c r="O607">
        <v>276.49661894508699</v>
      </c>
      <c r="P607">
        <v>272.60653832806901</v>
      </c>
      <c r="Q607">
        <v>281.32520709791498</v>
      </c>
      <c r="R607">
        <v>276.38658255381802</v>
      </c>
      <c r="S607">
        <v>277.350785005803</v>
      </c>
      <c r="T607">
        <v>283.16050610465402</v>
      </c>
      <c r="U607">
        <v>271.83161213896602</v>
      </c>
      <c r="V607">
        <v>278.49852989797199</v>
      </c>
      <c r="W607">
        <v>283.859644681068</v>
      </c>
      <c r="X607">
        <v>290.91541199402099</v>
      </c>
      <c r="Y607">
        <v>309.035764972202</v>
      </c>
      <c r="Z607">
        <v>317.76585888375399</v>
      </c>
      <c r="AA607">
        <v>353.61287089599</v>
      </c>
      <c r="AB607">
        <v>345.36843813912401</v>
      </c>
      <c r="AC607">
        <v>476.03845492131302</v>
      </c>
      <c r="AD607">
        <v>482.01767625907502</v>
      </c>
      <c r="AE607">
        <v>441.36006188988</v>
      </c>
      <c r="AF607">
        <v>405.23897643174502</v>
      </c>
      <c r="AG607">
        <v>358.39907312035098</v>
      </c>
      <c r="AH607">
        <v>380.797583860972</v>
      </c>
      <c r="AI607">
        <v>337.32577189222599</v>
      </c>
      <c r="AJ607">
        <v>310.68856942186</v>
      </c>
      <c r="AK607">
        <v>298.52344079308602</v>
      </c>
      <c r="AL607">
        <v>309.40521972673298</v>
      </c>
      <c r="AM607">
        <v>305.68061325540998</v>
      </c>
      <c r="AN607">
        <v>287.73613086352498</v>
      </c>
      <c r="AO607">
        <v>276.98460336837002</v>
      </c>
      <c r="AP607">
        <v>286.259428152846</v>
      </c>
      <c r="AQ607">
        <v>276.46372778678398</v>
      </c>
      <c r="AR607">
        <v>273.843193529041</v>
      </c>
      <c r="AS607">
        <v>272.92468996334998</v>
      </c>
      <c r="AT607">
        <v>278.38875693613801</v>
      </c>
      <c r="AU607">
        <v>285.460500872061</v>
      </c>
      <c r="AV607">
        <v>280.711888945966</v>
      </c>
      <c r="AW607">
        <v>284.41722376374599</v>
      </c>
      <c r="AX607">
        <v>280.586442982976</v>
      </c>
      <c r="AY607">
        <v>275.69899859588099</v>
      </c>
      <c r="AZ607">
        <v>290.04834420713303</v>
      </c>
      <c r="BA607">
        <v>282.32358562320599</v>
      </c>
      <c r="BB607">
        <v>278.34751183971002</v>
      </c>
      <c r="BC607">
        <v>280.378229901282</v>
      </c>
      <c r="BD607">
        <v>278.437613777786</v>
      </c>
      <c r="BE607">
        <v>281.42296201815901</v>
      </c>
      <c r="BF607">
        <v>279.67064636227201</v>
      </c>
      <c r="BG607">
        <v>279.78152622600498</v>
      </c>
      <c r="BH607">
        <v>285.25259313266503</v>
      </c>
      <c r="BI607">
        <v>281.06847683049</v>
      </c>
      <c r="BJ607">
        <v>283.45532298723202</v>
      </c>
      <c r="BK607">
        <v>278.33515619391102</v>
      </c>
      <c r="BL607">
        <v>281.94572107769102</v>
      </c>
      <c r="BM607">
        <v>286.70017614198298</v>
      </c>
      <c r="BN607">
        <v>287.21666152245899</v>
      </c>
      <c r="BO607">
        <v>287.76376237973102</v>
      </c>
    </row>
    <row r="608" spans="1:67" x14ac:dyDescent="0.25">
      <c r="A608">
        <v>145.634178905206</v>
      </c>
      <c r="B608">
        <v>283.63218313968702</v>
      </c>
      <c r="C608">
        <v>280.33588535071902</v>
      </c>
      <c r="D608">
        <v>284.90976198814701</v>
      </c>
      <c r="E608">
        <v>281.80921364421499</v>
      </c>
      <c r="F608">
        <v>276.38077841845598</v>
      </c>
      <c r="G608">
        <v>278.53425109681802</v>
      </c>
      <c r="H608">
        <v>284.83248067810098</v>
      </c>
      <c r="I608">
        <v>274.16418976449103</v>
      </c>
      <c r="J608">
        <v>279.50660837596899</v>
      </c>
      <c r="K608">
        <v>280.05570078028802</v>
      </c>
      <c r="L608">
        <v>272.32758379999598</v>
      </c>
      <c r="M608">
        <v>274.888032911089</v>
      </c>
      <c r="N608">
        <v>273.94448452852799</v>
      </c>
      <c r="O608">
        <v>274.542555932016</v>
      </c>
      <c r="P608">
        <v>273.076960144976</v>
      </c>
      <c r="Q608">
        <v>282.46077970604802</v>
      </c>
      <c r="R608">
        <v>276.11728061872901</v>
      </c>
      <c r="S608">
        <v>278.53586930591302</v>
      </c>
      <c r="T608">
        <v>279.796504680559</v>
      </c>
      <c r="U608">
        <v>272.64162377950402</v>
      </c>
      <c r="V608">
        <v>276.12726113977499</v>
      </c>
      <c r="W608">
        <v>283.80097645359501</v>
      </c>
      <c r="X608">
        <v>292.24622692272499</v>
      </c>
      <c r="Y608">
        <v>308.90451487369199</v>
      </c>
      <c r="Z608">
        <v>318.17795392455298</v>
      </c>
      <c r="AA608">
        <v>350.89401519525398</v>
      </c>
      <c r="AB608">
        <v>345.30316535758601</v>
      </c>
      <c r="AC608">
        <v>476.02194014710699</v>
      </c>
      <c r="AD608">
        <v>483.229213995392</v>
      </c>
      <c r="AE608">
        <v>442.85475509768099</v>
      </c>
      <c r="AF608">
        <v>405.32353437695599</v>
      </c>
      <c r="AG608">
        <v>355.99893036952699</v>
      </c>
      <c r="AH608">
        <v>381.31328314532698</v>
      </c>
      <c r="AI608">
        <v>334.888203921615</v>
      </c>
      <c r="AJ608">
        <v>312.06522857174298</v>
      </c>
      <c r="AK608">
        <v>299.01304857328398</v>
      </c>
      <c r="AL608">
        <v>309.35031561731</v>
      </c>
      <c r="AM608">
        <v>305.58482673735898</v>
      </c>
      <c r="AN608">
        <v>287.95209394735502</v>
      </c>
      <c r="AO608">
        <v>280.07689187597902</v>
      </c>
      <c r="AP608">
        <v>286.85411479631102</v>
      </c>
      <c r="AQ608">
        <v>275.85812855288202</v>
      </c>
      <c r="AR608">
        <v>276.77123226238501</v>
      </c>
      <c r="AS608">
        <v>275.07869927493698</v>
      </c>
      <c r="AT608">
        <v>277.848050728587</v>
      </c>
      <c r="AU608">
        <v>284.84676080482001</v>
      </c>
      <c r="AV608">
        <v>282.47997162699301</v>
      </c>
      <c r="AW608">
        <v>286.80042747382799</v>
      </c>
      <c r="AX608">
        <v>280.816380373843</v>
      </c>
      <c r="AY608">
        <v>275.77995575378799</v>
      </c>
      <c r="AZ608">
        <v>288.95166091576601</v>
      </c>
      <c r="BA608">
        <v>279.858558372819</v>
      </c>
      <c r="BB608">
        <v>278.23508310458601</v>
      </c>
      <c r="BC608">
        <v>282.35419205193199</v>
      </c>
      <c r="BD608">
        <v>279.57268228882299</v>
      </c>
      <c r="BE608">
        <v>284.859106645368</v>
      </c>
      <c r="BF608">
        <v>279.25595772834299</v>
      </c>
      <c r="BG608">
        <v>278.81538496350299</v>
      </c>
      <c r="BH608">
        <v>283.03067703536499</v>
      </c>
      <c r="BI608">
        <v>278.28589483646101</v>
      </c>
      <c r="BJ608">
        <v>283.87847383652002</v>
      </c>
      <c r="BK608">
        <v>279.28107087502599</v>
      </c>
      <c r="BL608">
        <v>281.761189354213</v>
      </c>
      <c r="BM608">
        <v>286.24633048265503</v>
      </c>
      <c r="BN608">
        <v>286.30841415755498</v>
      </c>
      <c r="BO608">
        <v>285.60637229800199</v>
      </c>
    </row>
    <row r="609" spans="1:67" x14ac:dyDescent="0.25">
      <c r="A609">
        <v>145.87449933244301</v>
      </c>
      <c r="B609">
        <v>282.94418145707402</v>
      </c>
      <c r="C609">
        <v>278.66166521745703</v>
      </c>
      <c r="D609">
        <v>284.52069448660899</v>
      </c>
      <c r="E609">
        <v>280.58504477604299</v>
      </c>
      <c r="F609">
        <v>278.37735427861901</v>
      </c>
      <c r="G609">
        <v>279.31880333485799</v>
      </c>
      <c r="H609">
        <v>285.31179654181602</v>
      </c>
      <c r="I609">
        <v>274.85716126735701</v>
      </c>
      <c r="J609">
        <v>280.402872889474</v>
      </c>
      <c r="K609">
        <v>279.105580465939</v>
      </c>
      <c r="L609">
        <v>271.36574979747502</v>
      </c>
      <c r="M609">
        <v>275.399956865859</v>
      </c>
      <c r="N609">
        <v>275.280390855539</v>
      </c>
      <c r="O609">
        <v>272.19400904724802</v>
      </c>
      <c r="P609">
        <v>274.92288889356701</v>
      </c>
      <c r="Q609">
        <v>282.10420322980002</v>
      </c>
      <c r="R609">
        <v>275.49659485417499</v>
      </c>
      <c r="S609">
        <v>278.80911669329299</v>
      </c>
      <c r="T609">
        <v>277.56154591681201</v>
      </c>
      <c r="U609">
        <v>273.37989788626402</v>
      </c>
      <c r="V609">
        <v>274.68720034593298</v>
      </c>
      <c r="W609">
        <v>282.19595185804599</v>
      </c>
      <c r="X609">
        <v>292.78861147336897</v>
      </c>
      <c r="Y609">
        <v>309.430144047601</v>
      </c>
      <c r="Z609">
        <v>318.53595838896098</v>
      </c>
      <c r="AA609">
        <v>345.20174515962998</v>
      </c>
      <c r="AB609">
        <v>346.02669911709</v>
      </c>
      <c r="AC609">
        <v>474.59174313711998</v>
      </c>
      <c r="AD609">
        <v>481.09388978682398</v>
      </c>
      <c r="AE609">
        <v>440.793438462138</v>
      </c>
      <c r="AF609">
        <v>404.18747459330899</v>
      </c>
      <c r="AG609">
        <v>355.573252291286</v>
      </c>
      <c r="AH609">
        <v>379.29572118282999</v>
      </c>
      <c r="AI609">
        <v>334.54115541279998</v>
      </c>
      <c r="AJ609">
        <v>311.69965314596999</v>
      </c>
      <c r="AK609">
        <v>299.47965599510502</v>
      </c>
      <c r="AL609">
        <v>307.910261678974</v>
      </c>
      <c r="AM609">
        <v>303.78571964284799</v>
      </c>
      <c r="AN609">
        <v>288.056095333744</v>
      </c>
      <c r="AO609">
        <v>281.39262533016699</v>
      </c>
      <c r="AP609">
        <v>287.82521565491101</v>
      </c>
      <c r="AQ609">
        <v>275.840924023171</v>
      </c>
      <c r="AR609">
        <v>280.39306136597003</v>
      </c>
      <c r="AS609">
        <v>277.19573887336998</v>
      </c>
      <c r="AT609">
        <v>277.09937946912203</v>
      </c>
      <c r="AU609">
        <v>284.97765901273402</v>
      </c>
      <c r="AV609">
        <v>286.08272713689598</v>
      </c>
      <c r="AW609">
        <v>289.14647302590703</v>
      </c>
      <c r="AX609">
        <v>282.75066353897802</v>
      </c>
      <c r="AY609">
        <v>275.22662244535599</v>
      </c>
      <c r="AZ609">
        <v>286.20787094662199</v>
      </c>
      <c r="BA609">
        <v>277.232492121213</v>
      </c>
      <c r="BB609">
        <v>278.22686483692598</v>
      </c>
      <c r="BC609">
        <v>282.54276751732101</v>
      </c>
      <c r="BD609">
        <v>281.708955914086</v>
      </c>
      <c r="BE609">
        <v>285.76711811645202</v>
      </c>
      <c r="BF609">
        <v>279.72368192138998</v>
      </c>
      <c r="BG609">
        <v>277.42005210541498</v>
      </c>
      <c r="BH609">
        <v>279.57142245881198</v>
      </c>
      <c r="BI609">
        <v>277.06851230861702</v>
      </c>
      <c r="BJ609">
        <v>285.07485241810201</v>
      </c>
      <c r="BK609">
        <v>278.463479068526</v>
      </c>
      <c r="BL609">
        <v>280.83365226772901</v>
      </c>
      <c r="BM609">
        <v>284.71941236798301</v>
      </c>
      <c r="BN609">
        <v>285.92770942108399</v>
      </c>
      <c r="BO609">
        <v>284.69034929545899</v>
      </c>
    </row>
    <row r="610" spans="1:67" x14ac:dyDescent="0.25">
      <c r="A610">
        <v>146.11481975967899</v>
      </c>
      <c r="B610">
        <v>278.54274906485603</v>
      </c>
      <c r="C610">
        <v>279.13620434693303</v>
      </c>
      <c r="D610">
        <v>282.60606793003501</v>
      </c>
      <c r="E610">
        <v>282.26062527759399</v>
      </c>
      <c r="F610">
        <v>276.760216025072</v>
      </c>
      <c r="G610">
        <v>276.11731053185702</v>
      </c>
      <c r="H610">
        <v>281.74440042391001</v>
      </c>
      <c r="I610">
        <v>278.50106487942099</v>
      </c>
      <c r="J610">
        <v>281.03086153149502</v>
      </c>
      <c r="K610">
        <v>281.808852373261</v>
      </c>
      <c r="L610">
        <v>270.190647356196</v>
      </c>
      <c r="M610">
        <v>275.19796203829497</v>
      </c>
      <c r="N610">
        <v>277.30921834583302</v>
      </c>
      <c r="O610">
        <v>273.249747673081</v>
      </c>
      <c r="P610">
        <v>278.56265711612798</v>
      </c>
      <c r="Q610">
        <v>282.82275432146002</v>
      </c>
      <c r="R610">
        <v>276.12837971697599</v>
      </c>
      <c r="S610">
        <v>281.34364456014299</v>
      </c>
      <c r="T610">
        <v>279.39817161603901</v>
      </c>
      <c r="U610">
        <v>275.706402882818</v>
      </c>
      <c r="V610">
        <v>277.17491923138198</v>
      </c>
      <c r="W610">
        <v>279.521664267868</v>
      </c>
      <c r="X610">
        <v>296.53316636783802</v>
      </c>
      <c r="Y610">
        <v>308.27794396078298</v>
      </c>
      <c r="Z610">
        <v>316.93416248732001</v>
      </c>
      <c r="AA610">
        <v>338.29371508367097</v>
      </c>
      <c r="AB610">
        <v>344.06552472978001</v>
      </c>
      <c r="AC610">
        <v>484.68509501189601</v>
      </c>
      <c r="AD610">
        <v>482.42874221457402</v>
      </c>
      <c r="AE610">
        <v>431.088433932903</v>
      </c>
      <c r="AF610">
        <v>401.466158887029</v>
      </c>
      <c r="AG610">
        <v>355.46683591378502</v>
      </c>
      <c r="AH610">
        <v>378.69463694656099</v>
      </c>
      <c r="AI610">
        <v>331.80864485375099</v>
      </c>
      <c r="AJ610">
        <v>311.97648357434798</v>
      </c>
      <c r="AK610">
        <v>301.51380929895601</v>
      </c>
      <c r="AL610">
        <v>304.65358856899701</v>
      </c>
      <c r="AM610">
        <v>301.88092078867999</v>
      </c>
      <c r="AN610">
        <v>286.60829960476201</v>
      </c>
      <c r="AO610">
        <v>281.97303886666799</v>
      </c>
      <c r="AP610">
        <v>285.50736897550098</v>
      </c>
      <c r="AQ610">
        <v>276.91218221263</v>
      </c>
      <c r="AR610">
        <v>277.37946260385598</v>
      </c>
      <c r="AS610">
        <v>273.12271235302597</v>
      </c>
      <c r="AT610">
        <v>279.66969532073199</v>
      </c>
      <c r="AU610">
        <v>282.58994354281202</v>
      </c>
      <c r="AV610">
        <v>285.02513760361097</v>
      </c>
      <c r="AW610">
        <v>285.928630856783</v>
      </c>
      <c r="AX610">
        <v>282.48831726721698</v>
      </c>
      <c r="AY610">
        <v>274.03342277498501</v>
      </c>
      <c r="AZ610">
        <v>284.74088192485999</v>
      </c>
      <c r="BA610">
        <v>278.14121607388603</v>
      </c>
      <c r="BB610">
        <v>276.67664447724201</v>
      </c>
      <c r="BC610">
        <v>278.84762054368298</v>
      </c>
      <c r="BD610">
        <v>280.96088846741299</v>
      </c>
      <c r="BE610">
        <v>287.721722833407</v>
      </c>
      <c r="BF610">
        <v>279.71697728276598</v>
      </c>
      <c r="BG610">
        <v>277.03664738340501</v>
      </c>
      <c r="BH610">
        <v>279.00777383203899</v>
      </c>
      <c r="BI610">
        <v>278.901259040171</v>
      </c>
      <c r="BJ610">
        <v>284.04079079476998</v>
      </c>
      <c r="BK610">
        <v>274.94839049323701</v>
      </c>
      <c r="BL610">
        <v>279.02180221572797</v>
      </c>
      <c r="BM610">
        <v>285.22740411819001</v>
      </c>
      <c r="BN610">
        <v>284.94827895899999</v>
      </c>
      <c r="BO610">
        <v>281.82914707413403</v>
      </c>
    </row>
    <row r="611" spans="1:67" x14ac:dyDescent="0.25">
      <c r="A611">
        <v>146.35514018691501</v>
      </c>
      <c r="B611">
        <v>279.46622818777098</v>
      </c>
      <c r="C611">
        <v>279.01508639731702</v>
      </c>
      <c r="D611">
        <v>281.38038831920699</v>
      </c>
      <c r="E611">
        <v>284.19632985759</v>
      </c>
      <c r="F611">
        <v>276.88474665116098</v>
      </c>
      <c r="G611">
        <v>276.19872949930698</v>
      </c>
      <c r="H611">
        <v>280.64391599315201</v>
      </c>
      <c r="I611">
        <v>277.98748120890599</v>
      </c>
      <c r="J611">
        <v>282.23523094429999</v>
      </c>
      <c r="K611">
        <v>281.55587083482902</v>
      </c>
      <c r="L611">
        <v>272.68577581185201</v>
      </c>
      <c r="M611">
        <v>274.612834931176</v>
      </c>
      <c r="N611">
        <v>275.74772923324298</v>
      </c>
      <c r="O611">
        <v>273.62472564175698</v>
      </c>
      <c r="P611">
        <v>279.09287870090498</v>
      </c>
      <c r="Q611">
        <v>281.52560181182798</v>
      </c>
      <c r="R611">
        <v>276.65762247492597</v>
      </c>
      <c r="S611">
        <v>280.63080659085603</v>
      </c>
      <c r="T611">
        <v>277.98726048334498</v>
      </c>
      <c r="U611">
        <v>276.54012070930202</v>
      </c>
      <c r="V611">
        <v>276.299694302359</v>
      </c>
      <c r="W611">
        <v>280.21803537005297</v>
      </c>
      <c r="X611">
        <v>298.08879301061899</v>
      </c>
      <c r="Y611">
        <v>308.03964622462001</v>
      </c>
      <c r="Z611">
        <v>316.86552328398398</v>
      </c>
      <c r="AA611">
        <v>339.38082072298897</v>
      </c>
      <c r="AB611">
        <v>340.55360457098197</v>
      </c>
      <c r="AC611">
        <v>484.71478642548698</v>
      </c>
      <c r="AD611">
        <v>484.76939549403602</v>
      </c>
      <c r="AE611">
        <v>430.44945504323198</v>
      </c>
      <c r="AF611">
        <v>403.177264726602</v>
      </c>
      <c r="AG611">
        <v>353.82648124092299</v>
      </c>
      <c r="AH611">
        <v>379.09928904054601</v>
      </c>
      <c r="AI611">
        <v>328.91292598761203</v>
      </c>
      <c r="AJ611">
        <v>312.30686671110601</v>
      </c>
      <c r="AK611">
        <v>302.27388672370199</v>
      </c>
      <c r="AL611">
        <v>302.268610932922</v>
      </c>
      <c r="AM611">
        <v>300.97281136725599</v>
      </c>
      <c r="AN611">
        <v>286.18643192378602</v>
      </c>
      <c r="AO611">
        <v>282.33582166532602</v>
      </c>
      <c r="AP611">
        <v>286.51041338493502</v>
      </c>
      <c r="AQ611">
        <v>277.43830839696199</v>
      </c>
      <c r="AR611">
        <v>279.05138554892102</v>
      </c>
      <c r="AS611">
        <v>271.88679630643901</v>
      </c>
      <c r="AT611">
        <v>281.78653419992798</v>
      </c>
      <c r="AU611">
        <v>279.68786671848</v>
      </c>
      <c r="AV611">
        <v>284.34352380523501</v>
      </c>
      <c r="AW611">
        <v>287.34982517802501</v>
      </c>
      <c r="AX611">
        <v>283.36589634750999</v>
      </c>
      <c r="AY611">
        <v>275.35317745545001</v>
      </c>
      <c r="AZ611">
        <v>282.42923824728501</v>
      </c>
      <c r="BA611">
        <v>278.085744654226</v>
      </c>
      <c r="BB611">
        <v>277.20689706519897</v>
      </c>
      <c r="BC611">
        <v>278.60302193699499</v>
      </c>
      <c r="BD611">
        <v>281.31795240564298</v>
      </c>
      <c r="BE611">
        <v>286.54236348436399</v>
      </c>
      <c r="BF611">
        <v>281.59464629502298</v>
      </c>
      <c r="BG611">
        <v>278.377389878695</v>
      </c>
      <c r="BH611">
        <v>278.93741763062798</v>
      </c>
      <c r="BI611">
        <v>280.146393253116</v>
      </c>
      <c r="BJ611">
        <v>282.470024883272</v>
      </c>
      <c r="BK611">
        <v>275.11135786118899</v>
      </c>
      <c r="BL611">
        <v>278.198698043582</v>
      </c>
      <c r="BM611">
        <v>286.96594964346701</v>
      </c>
      <c r="BN611">
        <v>284.72844898681501</v>
      </c>
      <c r="BO611">
        <v>281.82159544949297</v>
      </c>
    </row>
    <row r="612" spans="1:67" x14ac:dyDescent="0.25">
      <c r="A612">
        <v>146.59546061415199</v>
      </c>
      <c r="B612">
        <v>280.96651397836899</v>
      </c>
      <c r="C612">
        <v>278.95269717465999</v>
      </c>
      <c r="D612">
        <v>279.78602298453501</v>
      </c>
      <c r="E612">
        <v>286.91581945655298</v>
      </c>
      <c r="F612">
        <v>277.50882719703998</v>
      </c>
      <c r="G612">
        <v>276.37219028349602</v>
      </c>
      <c r="H612">
        <v>279.160065051186</v>
      </c>
      <c r="I612">
        <v>277.12786358866299</v>
      </c>
      <c r="J612">
        <v>283.86356469954302</v>
      </c>
      <c r="K612">
        <v>280.95707513659198</v>
      </c>
      <c r="L612">
        <v>276.15757464896501</v>
      </c>
      <c r="M612">
        <v>273.90035502136499</v>
      </c>
      <c r="N612">
        <v>273.84802681630498</v>
      </c>
      <c r="O612">
        <v>274.08853368416698</v>
      </c>
      <c r="P612">
        <v>279.638589576443</v>
      </c>
      <c r="Q612">
        <v>279.832258019042</v>
      </c>
      <c r="R612">
        <v>277.56965411018399</v>
      </c>
      <c r="S612">
        <v>279.17823286831702</v>
      </c>
      <c r="T612">
        <v>276.33278953962702</v>
      </c>
      <c r="U612">
        <v>277.75634229127797</v>
      </c>
      <c r="V612">
        <v>275.13045642172602</v>
      </c>
      <c r="W612">
        <v>281.46248884926501</v>
      </c>
      <c r="X612">
        <v>299.90947679513999</v>
      </c>
      <c r="Y612">
        <v>308.00512014647899</v>
      </c>
      <c r="Z612">
        <v>317.08303715177999</v>
      </c>
      <c r="AA612">
        <v>340.96546082369298</v>
      </c>
      <c r="AB612">
        <v>336.38718031710101</v>
      </c>
      <c r="AC612">
        <v>483.512081836535</v>
      </c>
      <c r="AD612">
        <v>487.57614873508902</v>
      </c>
      <c r="AE612">
        <v>430.82472492130398</v>
      </c>
      <c r="AF612">
        <v>405.73363593149202</v>
      </c>
      <c r="AG612">
        <v>351.30668050704799</v>
      </c>
      <c r="AH612">
        <v>380.13128222528599</v>
      </c>
      <c r="AI612">
        <v>325.32205049647399</v>
      </c>
      <c r="AJ612">
        <v>312.57350896331701</v>
      </c>
      <c r="AK612">
        <v>303.29111828753003</v>
      </c>
      <c r="AL612">
        <v>299.60246424278398</v>
      </c>
      <c r="AM612">
        <v>300.02674949248598</v>
      </c>
      <c r="AN612">
        <v>286.13794103961197</v>
      </c>
      <c r="AO612">
        <v>282.99125221893701</v>
      </c>
      <c r="AP612">
        <v>288.19047686778498</v>
      </c>
      <c r="AQ612">
        <v>277.92761155014301</v>
      </c>
      <c r="AR612">
        <v>281.30420765555499</v>
      </c>
      <c r="AS612">
        <v>270.69666263471498</v>
      </c>
      <c r="AT612">
        <v>284.26657521330901</v>
      </c>
      <c r="AU612">
        <v>276.00425853417499</v>
      </c>
      <c r="AV612">
        <v>283.44887052568299</v>
      </c>
      <c r="AW612">
        <v>289.03249279794801</v>
      </c>
      <c r="AX612">
        <v>284.50105305390599</v>
      </c>
      <c r="AY612">
        <v>277.35987062602101</v>
      </c>
      <c r="AZ612">
        <v>279.85062351679198</v>
      </c>
      <c r="BA612">
        <v>278.22517686879797</v>
      </c>
      <c r="BB612">
        <v>277.77991323146301</v>
      </c>
      <c r="BC612">
        <v>278.75978104639597</v>
      </c>
      <c r="BD612">
        <v>281.52493628705298</v>
      </c>
      <c r="BE612">
        <v>284.82653496619201</v>
      </c>
      <c r="BF612">
        <v>284.480169612049</v>
      </c>
      <c r="BG612">
        <v>280.02178724422998</v>
      </c>
      <c r="BH612">
        <v>278.89948450936998</v>
      </c>
      <c r="BI612">
        <v>281.78238628628299</v>
      </c>
      <c r="BJ612">
        <v>280.65411202856001</v>
      </c>
      <c r="BK612">
        <v>275.23106710714501</v>
      </c>
      <c r="BL612">
        <v>277.61415720111597</v>
      </c>
      <c r="BM612">
        <v>289.16097035865101</v>
      </c>
      <c r="BN612">
        <v>284.40304253075698</v>
      </c>
      <c r="BO612">
        <v>282.14344613979301</v>
      </c>
    </row>
    <row r="613" spans="1:67" x14ac:dyDescent="0.25">
      <c r="A613">
        <v>146.835781041388</v>
      </c>
      <c r="B613">
        <v>281.57599255244901</v>
      </c>
      <c r="C613">
        <v>279.11863156645597</v>
      </c>
      <c r="D613">
        <v>282.58225329166498</v>
      </c>
      <c r="E613">
        <v>283.26109028089002</v>
      </c>
      <c r="F613">
        <v>279.90564875404698</v>
      </c>
      <c r="G613">
        <v>272.91290892230199</v>
      </c>
      <c r="H613">
        <v>274.99465518250702</v>
      </c>
      <c r="I613">
        <v>277.492966803358</v>
      </c>
      <c r="J613">
        <v>284.08999131562098</v>
      </c>
      <c r="K613">
        <v>274.39156458677098</v>
      </c>
      <c r="L613">
        <v>277.252524252863</v>
      </c>
      <c r="M613">
        <v>276.20896066381903</v>
      </c>
      <c r="N613">
        <v>272.557527506133</v>
      </c>
      <c r="O613">
        <v>273.84983948492999</v>
      </c>
      <c r="P613">
        <v>278.51491040715803</v>
      </c>
      <c r="Q613">
        <v>278.35436931404899</v>
      </c>
      <c r="R613">
        <v>275.77302814583499</v>
      </c>
      <c r="S613">
        <v>278.15604185125397</v>
      </c>
      <c r="T613">
        <v>272.09233901720199</v>
      </c>
      <c r="U613">
        <v>279.94576934751302</v>
      </c>
      <c r="V613">
        <v>271.17785027721902</v>
      </c>
      <c r="W613">
        <v>280.91067282160901</v>
      </c>
      <c r="X613">
        <v>298.09808374565</v>
      </c>
      <c r="Y613">
        <v>308.54985655032499</v>
      </c>
      <c r="Z613">
        <v>315.55662524275402</v>
      </c>
      <c r="AA613">
        <v>336.41691630005801</v>
      </c>
      <c r="AB613">
        <v>336.42301574581001</v>
      </c>
      <c r="AC613">
        <v>491.83909155494803</v>
      </c>
      <c r="AD613">
        <v>477.36862451092099</v>
      </c>
      <c r="AE613">
        <v>429.24745983860498</v>
      </c>
      <c r="AF613">
        <v>401.828852712063</v>
      </c>
      <c r="AG613">
        <v>353.96134855953602</v>
      </c>
      <c r="AH613">
        <v>371.30926068977197</v>
      </c>
      <c r="AI613">
        <v>325.85670302257898</v>
      </c>
      <c r="AJ613">
        <v>310.74799223105401</v>
      </c>
      <c r="AK613">
        <v>302.28674465870398</v>
      </c>
      <c r="AL613">
        <v>301.68702044890802</v>
      </c>
      <c r="AM613">
        <v>297.81758305232398</v>
      </c>
      <c r="AN613">
        <v>280.94724340741499</v>
      </c>
      <c r="AO613">
        <v>285.48042012394001</v>
      </c>
      <c r="AP613">
        <v>284.91391666745301</v>
      </c>
      <c r="AQ613">
        <v>278.51072685499599</v>
      </c>
      <c r="AR613">
        <v>282.81145397703801</v>
      </c>
      <c r="AS613">
        <v>272.74643657885798</v>
      </c>
      <c r="AT613">
        <v>286.47718367650498</v>
      </c>
      <c r="AU613">
        <v>278.40591173304199</v>
      </c>
      <c r="AV613">
        <v>284.47010074713199</v>
      </c>
      <c r="AW613">
        <v>282.832768456628</v>
      </c>
      <c r="AX613">
        <v>282.90162644749802</v>
      </c>
      <c r="AY613">
        <v>277.21032232318601</v>
      </c>
      <c r="AZ613">
        <v>280.085646423458</v>
      </c>
      <c r="BA613">
        <v>278.23629869138699</v>
      </c>
      <c r="BB613">
        <v>277.98318957715298</v>
      </c>
      <c r="BC613">
        <v>280.33159826609699</v>
      </c>
      <c r="BD613">
        <v>277.00517087087502</v>
      </c>
      <c r="BE613">
        <v>285.73213905402002</v>
      </c>
      <c r="BF613">
        <v>281.92562390933801</v>
      </c>
      <c r="BG613">
        <v>278.55385700862598</v>
      </c>
      <c r="BH613">
        <v>278.69498090027798</v>
      </c>
      <c r="BI613">
        <v>278.245118615411</v>
      </c>
      <c r="BJ613">
        <v>276.154835791121</v>
      </c>
      <c r="BK613">
        <v>276.963496263362</v>
      </c>
      <c r="BL613">
        <v>279.43324363486897</v>
      </c>
      <c r="BM613">
        <v>282.83933619125798</v>
      </c>
      <c r="BN613">
        <v>280.15320490567302</v>
      </c>
      <c r="BO613">
        <v>283.78083375367402</v>
      </c>
    </row>
    <row r="614" spans="1:67" x14ac:dyDescent="0.25">
      <c r="A614">
        <v>147.07610146862399</v>
      </c>
      <c r="B614">
        <v>281.791520814867</v>
      </c>
      <c r="C614">
        <v>279.18237789232199</v>
      </c>
      <c r="D614">
        <v>283.59129978581598</v>
      </c>
      <c r="E614">
        <v>283.67887954534501</v>
      </c>
      <c r="F614">
        <v>280.41248861039998</v>
      </c>
      <c r="G614">
        <v>272.38424541249901</v>
      </c>
      <c r="H614">
        <v>275.780012613319</v>
      </c>
      <c r="I614">
        <v>277.47118504173102</v>
      </c>
      <c r="J614">
        <v>283.28465939479003</v>
      </c>
      <c r="K614">
        <v>273.70973916750103</v>
      </c>
      <c r="L614">
        <v>280.05978256677901</v>
      </c>
      <c r="M614">
        <v>274.823297024949</v>
      </c>
      <c r="N614">
        <v>273.00008906464802</v>
      </c>
      <c r="O614">
        <v>274.60898270973303</v>
      </c>
      <c r="P614">
        <v>278.24502338769798</v>
      </c>
      <c r="Q614">
        <v>277.544173216258</v>
      </c>
      <c r="R614">
        <v>278.014729143566</v>
      </c>
      <c r="S614">
        <v>276.08626812819102</v>
      </c>
      <c r="T614">
        <v>271.09862382698401</v>
      </c>
      <c r="U614">
        <v>281.982165212994</v>
      </c>
      <c r="V614">
        <v>270.497181031921</v>
      </c>
      <c r="W614">
        <v>280.28177189924997</v>
      </c>
      <c r="X614">
        <v>297.69905446023898</v>
      </c>
      <c r="Y614">
        <v>308.69410936164599</v>
      </c>
      <c r="Z614">
        <v>312.39899566475799</v>
      </c>
      <c r="AA614">
        <v>336.60470402425</v>
      </c>
      <c r="AB614">
        <v>335.09319825176499</v>
      </c>
      <c r="AC614">
        <v>496.42572464386598</v>
      </c>
      <c r="AD614">
        <v>480.21412120450401</v>
      </c>
      <c r="AE614">
        <v>426.57711979601299</v>
      </c>
      <c r="AF614">
        <v>399.929929474017</v>
      </c>
      <c r="AG614">
        <v>352.647674979398</v>
      </c>
      <c r="AH614">
        <v>372.69395809668202</v>
      </c>
      <c r="AI614">
        <v>325.27064854581101</v>
      </c>
      <c r="AJ614">
        <v>309.50307923246299</v>
      </c>
      <c r="AK614">
        <v>302.04047133855499</v>
      </c>
      <c r="AL614">
        <v>301.30798055752598</v>
      </c>
      <c r="AM614">
        <v>298.644731392903</v>
      </c>
      <c r="AN614">
        <v>279.20902467791501</v>
      </c>
      <c r="AO614">
        <v>286.47843820710898</v>
      </c>
      <c r="AP614">
        <v>284.13795662260998</v>
      </c>
      <c r="AQ614">
        <v>277.30326171540599</v>
      </c>
      <c r="AR614">
        <v>284.96895241837899</v>
      </c>
      <c r="AS614">
        <v>272.67964192817402</v>
      </c>
      <c r="AT614">
        <v>285.34436969044202</v>
      </c>
      <c r="AU614">
        <v>278.99889125272301</v>
      </c>
      <c r="AV614">
        <v>282.411235384549</v>
      </c>
      <c r="AW614">
        <v>280.414332871147</v>
      </c>
      <c r="AX614">
        <v>281.458722774195</v>
      </c>
      <c r="AY614">
        <v>278.72047439275798</v>
      </c>
      <c r="AZ614">
        <v>281.380933994217</v>
      </c>
      <c r="BA614">
        <v>279.25289777670901</v>
      </c>
      <c r="BB614">
        <v>277.71853708180998</v>
      </c>
      <c r="BC614">
        <v>279.088545262867</v>
      </c>
      <c r="BD614">
        <v>277.64775843868301</v>
      </c>
      <c r="BE614">
        <v>285.97643078236598</v>
      </c>
      <c r="BF614">
        <v>281.79349251178701</v>
      </c>
      <c r="BG614">
        <v>280.59873292484002</v>
      </c>
      <c r="BH614">
        <v>277.19032099504898</v>
      </c>
      <c r="BI614">
        <v>277.46943034232999</v>
      </c>
      <c r="BJ614">
        <v>275.51283182449902</v>
      </c>
      <c r="BK614">
        <v>275.69796885184599</v>
      </c>
      <c r="BL614">
        <v>278.739821863641</v>
      </c>
      <c r="BM614">
        <v>282.02372370903498</v>
      </c>
      <c r="BN614">
        <v>279.77166833831001</v>
      </c>
      <c r="BO614">
        <v>284.519175915446</v>
      </c>
    </row>
    <row r="615" spans="1:67" x14ac:dyDescent="0.25">
      <c r="A615">
        <v>147.316421895861</v>
      </c>
      <c r="B615">
        <v>280.09623046330597</v>
      </c>
      <c r="C615">
        <v>280.97998074570199</v>
      </c>
      <c r="D615">
        <v>282.83905425206302</v>
      </c>
      <c r="E615">
        <v>283.90407401897301</v>
      </c>
      <c r="F615">
        <v>279.634664997139</v>
      </c>
      <c r="G615">
        <v>274.29486397309603</v>
      </c>
      <c r="H615">
        <v>274.71918543136701</v>
      </c>
      <c r="I615">
        <v>274.49809196560398</v>
      </c>
      <c r="J615">
        <v>283.13645980640399</v>
      </c>
      <c r="K615">
        <v>273.21261625822899</v>
      </c>
      <c r="L615">
        <v>281.35621190620799</v>
      </c>
      <c r="M615">
        <v>273.32645420265698</v>
      </c>
      <c r="N615">
        <v>274.41882097623301</v>
      </c>
      <c r="O615">
        <v>277.32093976463898</v>
      </c>
      <c r="P615">
        <v>279.48192116745503</v>
      </c>
      <c r="Q615">
        <v>276.53003226413801</v>
      </c>
      <c r="R615">
        <v>283.27630364541</v>
      </c>
      <c r="S615">
        <v>274.51982625460198</v>
      </c>
      <c r="T615">
        <v>272.190020208953</v>
      </c>
      <c r="U615">
        <v>282.23725905817298</v>
      </c>
      <c r="V615">
        <v>271.15883561342201</v>
      </c>
      <c r="W615">
        <v>279.28033143286501</v>
      </c>
      <c r="X615">
        <v>296.70287594619401</v>
      </c>
      <c r="Y615">
        <v>308.84015311801801</v>
      </c>
      <c r="Z615">
        <v>307.79854746425502</v>
      </c>
      <c r="AA615">
        <v>338.30392252917198</v>
      </c>
      <c r="AB615">
        <v>331.30880011656598</v>
      </c>
      <c r="AC615">
        <v>502.18462909999499</v>
      </c>
      <c r="AD615">
        <v>484.98692680262798</v>
      </c>
      <c r="AE615">
        <v>422.79313155576301</v>
      </c>
      <c r="AF615">
        <v>400.26507416929201</v>
      </c>
      <c r="AG615">
        <v>349.773061512026</v>
      </c>
      <c r="AH615">
        <v>375.17409128838398</v>
      </c>
      <c r="AI615">
        <v>324.15563992979497</v>
      </c>
      <c r="AJ615">
        <v>306.89594199711701</v>
      </c>
      <c r="AK615">
        <v>302.94516159954799</v>
      </c>
      <c r="AL615">
        <v>301.53675808436702</v>
      </c>
      <c r="AM615">
        <v>302.19857532649701</v>
      </c>
      <c r="AN615">
        <v>277.60063834943901</v>
      </c>
      <c r="AO615">
        <v>288.28739116445598</v>
      </c>
      <c r="AP615">
        <v>284.30475337720901</v>
      </c>
      <c r="AQ615">
        <v>276.27217463717602</v>
      </c>
      <c r="AR615">
        <v>288.45580432933298</v>
      </c>
      <c r="AS615">
        <v>272.93466259179797</v>
      </c>
      <c r="AT615">
        <v>282.49056668358003</v>
      </c>
      <c r="AU615">
        <v>279.73205461141498</v>
      </c>
      <c r="AV615">
        <v>279.378193245555</v>
      </c>
      <c r="AW615">
        <v>276.488715217535</v>
      </c>
      <c r="AX615">
        <v>278.24842060832998</v>
      </c>
      <c r="AY615">
        <v>281.82789415103503</v>
      </c>
      <c r="AZ615">
        <v>282.24969901291598</v>
      </c>
      <c r="BA615">
        <v>280.67911983823802</v>
      </c>
      <c r="BB615">
        <v>279.24515489123797</v>
      </c>
      <c r="BC615">
        <v>276.10271215179</v>
      </c>
      <c r="BD615">
        <v>278.99252683551799</v>
      </c>
      <c r="BE615">
        <v>284.50109433020401</v>
      </c>
      <c r="BF615">
        <v>284.53928893707803</v>
      </c>
      <c r="BG615">
        <v>281.06861338802503</v>
      </c>
      <c r="BH615">
        <v>276.33550715835702</v>
      </c>
      <c r="BI615">
        <v>277.40408541585299</v>
      </c>
      <c r="BJ615">
        <v>274.32967985317902</v>
      </c>
      <c r="BK615">
        <v>274.72146009018002</v>
      </c>
      <c r="BL615">
        <v>277.64182610605201</v>
      </c>
      <c r="BM615">
        <v>283.12468871487999</v>
      </c>
      <c r="BN615">
        <v>279.41242017797202</v>
      </c>
      <c r="BO615">
        <v>285.27393257750498</v>
      </c>
    </row>
    <row r="616" spans="1:67" x14ac:dyDescent="0.25">
      <c r="A616">
        <v>147.55674232309701</v>
      </c>
      <c r="B616">
        <v>278.96004964597103</v>
      </c>
      <c r="C616">
        <v>281.03585917208</v>
      </c>
      <c r="D616">
        <v>281.40673851903699</v>
      </c>
      <c r="E616">
        <v>283.33714375880299</v>
      </c>
      <c r="F616">
        <v>278.16380233420102</v>
      </c>
      <c r="G616">
        <v>272.63029815300598</v>
      </c>
      <c r="H616">
        <v>271.809904121263</v>
      </c>
      <c r="I616">
        <v>274.17403267901602</v>
      </c>
      <c r="J616">
        <v>279.85743368915098</v>
      </c>
      <c r="K616">
        <v>273.88573678348001</v>
      </c>
      <c r="L616">
        <v>283.01091564471801</v>
      </c>
      <c r="M616">
        <v>269.66487234673002</v>
      </c>
      <c r="N616">
        <v>274.11973003694197</v>
      </c>
      <c r="O616">
        <v>278.64862214840201</v>
      </c>
      <c r="P616">
        <v>280.30931996349301</v>
      </c>
      <c r="Q616">
        <v>274.484403268449</v>
      </c>
      <c r="R616">
        <v>282.956080857252</v>
      </c>
      <c r="S616">
        <v>275.22110993258201</v>
      </c>
      <c r="T616">
        <v>269.43651172787099</v>
      </c>
      <c r="U616">
        <v>280.65291579352601</v>
      </c>
      <c r="V616">
        <v>269.60568931637403</v>
      </c>
      <c r="W616">
        <v>275.05919155979302</v>
      </c>
      <c r="X616">
        <v>299.96973942953201</v>
      </c>
      <c r="Y616">
        <v>307.96986519804199</v>
      </c>
      <c r="Z616">
        <v>303.59485400125698</v>
      </c>
      <c r="AA616">
        <v>342.07426308414398</v>
      </c>
      <c r="AB616">
        <v>327.59394073791299</v>
      </c>
      <c r="AC616">
        <v>501.19358160491902</v>
      </c>
      <c r="AD616">
        <v>486.46758444742699</v>
      </c>
      <c r="AE616">
        <v>416.654169908673</v>
      </c>
      <c r="AF616">
        <v>401.316946735481</v>
      </c>
      <c r="AG616">
        <v>352.75790970107801</v>
      </c>
      <c r="AH616">
        <v>375.67414457118002</v>
      </c>
      <c r="AI616">
        <v>319.37597208925501</v>
      </c>
      <c r="AJ616">
        <v>305.37565702695503</v>
      </c>
      <c r="AK616">
        <v>301.713946716078</v>
      </c>
      <c r="AL616">
        <v>306.46865496594802</v>
      </c>
      <c r="AM616">
        <v>304.63128023093401</v>
      </c>
      <c r="AN616">
        <v>278.618496752559</v>
      </c>
      <c r="AO616">
        <v>288.357877374483</v>
      </c>
      <c r="AP616">
        <v>283.51233256917101</v>
      </c>
      <c r="AQ616">
        <v>276.010051110885</v>
      </c>
      <c r="AR616">
        <v>288.653890742393</v>
      </c>
      <c r="AS616">
        <v>270.73541017698699</v>
      </c>
      <c r="AT616">
        <v>281.49310582813501</v>
      </c>
      <c r="AU616">
        <v>278.26643361793202</v>
      </c>
      <c r="AV616">
        <v>277.11380882900301</v>
      </c>
      <c r="AW616">
        <v>277.69492667083199</v>
      </c>
      <c r="AX616">
        <v>274.402028280232</v>
      </c>
      <c r="AY616">
        <v>282.82684500551198</v>
      </c>
      <c r="AZ616">
        <v>280.43539140154297</v>
      </c>
      <c r="BA616">
        <v>286.57540972849802</v>
      </c>
      <c r="BB616">
        <v>278.76473591259798</v>
      </c>
      <c r="BC616">
        <v>275.43875720045298</v>
      </c>
      <c r="BD616">
        <v>281.50556382002202</v>
      </c>
      <c r="BE616">
        <v>280.81072608204499</v>
      </c>
      <c r="BF616">
        <v>283.59001251587603</v>
      </c>
      <c r="BG616">
        <v>279.11795920401499</v>
      </c>
      <c r="BH616">
        <v>278.09844302447601</v>
      </c>
      <c r="BI616">
        <v>277.49134856148402</v>
      </c>
      <c r="BJ616">
        <v>274.94968928539402</v>
      </c>
      <c r="BK616">
        <v>276.23137041860002</v>
      </c>
      <c r="BL616">
        <v>281.05142797244503</v>
      </c>
      <c r="BM616">
        <v>286.043175759664</v>
      </c>
      <c r="BN616">
        <v>278.92758910819498</v>
      </c>
      <c r="BO616">
        <v>285.31754557334898</v>
      </c>
    </row>
    <row r="617" spans="1:67" x14ac:dyDescent="0.25">
      <c r="A617">
        <v>147.797062750333</v>
      </c>
      <c r="B617">
        <v>279.303063776106</v>
      </c>
      <c r="C617">
        <v>281.88970643145302</v>
      </c>
      <c r="D617">
        <v>279.95682413118999</v>
      </c>
      <c r="E617">
        <v>282.838687140986</v>
      </c>
      <c r="F617">
        <v>278.67566182195901</v>
      </c>
      <c r="G617">
        <v>272.94882008211198</v>
      </c>
      <c r="H617">
        <v>273.02226641678902</v>
      </c>
      <c r="I617">
        <v>275.48294944204901</v>
      </c>
      <c r="J617">
        <v>279.506794131866</v>
      </c>
      <c r="K617">
        <v>272.61402234687102</v>
      </c>
      <c r="L617">
        <v>286.06163290607202</v>
      </c>
      <c r="M617">
        <v>266.98547622917698</v>
      </c>
      <c r="N617">
        <v>272.87180100377299</v>
      </c>
      <c r="O617">
        <v>279.46583764045999</v>
      </c>
      <c r="P617">
        <v>280.12301798012601</v>
      </c>
      <c r="Q617">
        <v>274.648743498984</v>
      </c>
      <c r="R617">
        <v>283.31207548900198</v>
      </c>
      <c r="S617">
        <v>275.25855523187897</v>
      </c>
      <c r="T617">
        <v>267.29451291916303</v>
      </c>
      <c r="U617">
        <v>278.70277400942001</v>
      </c>
      <c r="V617">
        <v>268.29430504560798</v>
      </c>
      <c r="W617">
        <v>273.34498001268702</v>
      </c>
      <c r="X617">
        <v>300.70033226341701</v>
      </c>
      <c r="Y617">
        <v>304.34516232805402</v>
      </c>
      <c r="Z617">
        <v>300.95675468450901</v>
      </c>
      <c r="AA617">
        <v>341.98065528071902</v>
      </c>
      <c r="AB617">
        <v>327.31277428666101</v>
      </c>
      <c r="AC617">
        <v>500.60748910364902</v>
      </c>
      <c r="AD617">
        <v>482.49504101870002</v>
      </c>
      <c r="AE617">
        <v>414.35127136131501</v>
      </c>
      <c r="AF617">
        <v>403.506911610175</v>
      </c>
      <c r="AG617">
        <v>352.44442386413402</v>
      </c>
      <c r="AH617">
        <v>374.66967568270297</v>
      </c>
      <c r="AI617">
        <v>317.14716673830799</v>
      </c>
      <c r="AJ617">
        <v>304.033742405834</v>
      </c>
      <c r="AK617">
        <v>300.47385291261998</v>
      </c>
      <c r="AL617">
        <v>305.50411465195799</v>
      </c>
      <c r="AM617">
        <v>303.541515650169</v>
      </c>
      <c r="AN617">
        <v>279.34495312073898</v>
      </c>
      <c r="AO617">
        <v>285.202799357706</v>
      </c>
      <c r="AP617">
        <v>282.67578511711702</v>
      </c>
      <c r="AQ617">
        <v>275.74028867881498</v>
      </c>
      <c r="AR617">
        <v>286.13382068636201</v>
      </c>
      <c r="AS617">
        <v>270.32413839242599</v>
      </c>
      <c r="AT617">
        <v>279.06340528961402</v>
      </c>
      <c r="AU617">
        <v>280.82218408189698</v>
      </c>
      <c r="AV617">
        <v>277.95008573925799</v>
      </c>
      <c r="AW617">
        <v>278.06946731316998</v>
      </c>
      <c r="AX617">
        <v>274.50573209329002</v>
      </c>
      <c r="AY617">
        <v>282.46187457747402</v>
      </c>
      <c r="AZ617">
        <v>280.74591918423999</v>
      </c>
      <c r="BA617">
        <v>289.25558499322199</v>
      </c>
      <c r="BB617">
        <v>279.46260511177502</v>
      </c>
      <c r="BC617">
        <v>273.46118938393801</v>
      </c>
      <c r="BD617">
        <v>282.32176256512201</v>
      </c>
      <c r="BE617">
        <v>278.44302385071398</v>
      </c>
      <c r="BF617">
        <v>283.90258433768798</v>
      </c>
      <c r="BG617">
        <v>277.160418555641</v>
      </c>
      <c r="BH617">
        <v>277.50209540490999</v>
      </c>
      <c r="BI617">
        <v>278.007841668526</v>
      </c>
      <c r="BJ617">
        <v>275.30057772735</v>
      </c>
      <c r="BK617">
        <v>276.30485286890303</v>
      </c>
      <c r="BL617">
        <v>282.53543210383799</v>
      </c>
      <c r="BM617">
        <v>286.780734008156</v>
      </c>
      <c r="BN617">
        <v>279.39583524016803</v>
      </c>
      <c r="BO617">
        <v>284.95480964222497</v>
      </c>
    </row>
    <row r="618" spans="1:67" x14ac:dyDescent="0.25">
      <c r="A618">
        <v>148.03738317757001</v>
      </c>
      <c r="B618">
        <v>280.08646515975101</v>
      </c>
      <c r="C618">
        <v>282.19611746195301</v>
      </c>
      <c r="D618">
        <v>281.52561790640999</v>
      </c>
      <c r="E618">
        <v>280.901831734773</v>
      </c>
      <c r="F618">
        <v>281.32018873067801</v>
      </c>
      <c r="G618">
        <v>272.27874655793499</v>
      </c>
      <c r="H618">
        <v>274.49596386115502</v>
      </c>
      <c r="I618">
        <v>273.086709844285</v>
      </c>
      <c r="J618">
        <v>275.67008877257598</v>
      </c>
      <c r="K618">
        <v>269.80111704696998</v>
      </c>
      <c r="L618">
        <v>285.10810560283397</v>
      </c>
      <c r="M618">
        <v>266.54269452454002</v>
      </c>
      <c r="N618">
        <v>272.64176623520001</v>
      </c>
      <c r="O618">
        <v>279.785597533236</v>
      </c>
      <c r="P618">
        <v>277.103175326827</v>
      </c>
      <c r="Q618">
        <v>274.19599332896502</v>
      </c>
      <c r="R618">
        <v>283.462853634731</v>
      </c>
      <c r="S618">
        <v>273.15679553488002</v>
      </c>
      <c r="T618">
        <v>263.84080117597699</v>
      </c>
      <c r="U618">
        <v>276.30790721903799</v>
      </c>
      <c r="V618">
        <v>268.49663304842301</v>
      </c>
      <c r="W618">
        <v>274.03989756803202</v>
      </c>
      <c r="X618">
        <v>298.85872535338899</v>
      </c>
      <c r="Y618">
        <v>306.47359381277101</v>
      </c>
      <c r="Z618">
        <v>299.34193918664602</v>
      </c>
      <c r="AA618">
        <v>337.70143862934901</v>
      </c>
      <c r="AB618">
        <v>329.181014790093</v>
      </c>
      <c r="AC618">
        <v>496.15574816114599</v>
      </c>
      <c r="AD618">
        <v>474.77999979688502</v>
      </c>
      <c r="AE618">
        <v>411.49863290326999</v>
      </c>
      <c r="AF618">
        <v>402.51502367991498</v>
      </c>
      <c r="AG618">
        <v>354.97637597868902</v>
      </c>
      <c r="AH618">
        <v>373.08027486099297</v>
      </c>
      <c r="AI618">
        <v>319.093786443498</v>
      </c>
      <c r="AJ618">
        <v>306.82273093560298</v>
      </c>
      <c r="AK618">
        <v>300.561238110538</v>
      </c>
      <c r="AL618">
        <v>303.52000941256</v>
      </c>
      <c r="AM618">
        <v>307.15444055658202</v>
      </c>
      <c r="AN618">
        <v>281.38560433403899</v>
      </c>
      <c r="AO618">
        <v>285.98857308993598</v>
      </c>
      <c r="AP618">
        <v>283.63304688345698</v>
      </c>
      <c r="AQ618">
        <v>277.05182168180698</v>
      </c>
      <c r="AR618">
        <v>287.07940412797001</v>
      </c>
      <c r="AS618">
        <v>274.74767494685398</v>
      </c>
      <c r="AT618">
        <v>278.74606210371002</v>
      </c>
      <c r="AU618">
        <v>285.233945867128</v>
      </c>
      <c r="AV618">
        <v>277.36322857199099</v>
      </c>
      <c r="AW618">
        <v>275.89019581497399</v>
      </c>
      <c r="AX618">
        <v>275.26979835599298</v>
      </c>
      <c r="AY618">
        <v>283.057237423728</v>
      </c>
      <c r="AZ618">
        <v>280.62784478413499</v>
      </c>
      <c r="BA618">
        <v>286.82836949688601</v>
      </c>
      <c r="BB618">
        <v>276.94238226887097</v>
      </c>
      <c r="BC618">
        <v>273.042902242465</v>
      </c>
      <c r="BD618">
        <v>285.71100637708997</v>
      </c>
      <c r="BE618">
        <v>278.40763663239198</v>
      </c>
      <c r="BF618">
        <v>284.42528662789198</v>
      </c>
      <c r="BG618">
        <v>276.23465694342599</v>
      </c>
      <c r="BH618">
        <v>275.24771136433799</v>
      </c>
      <c r="BI618">
        <v>275.03399468774001</v>
      </c>
      <c r="BJ618">
        <v>275.14715782658402</v>
      </c>
      <c r="BK618">
        <v>277.50729273328</v>
      </c>
      <c r="BL618">
        <v>285.62545936407503</v>
      </c>
      <c r="BM618">
        <v>285.23247597084799</v>
      </c>
      <c r="BN618">
        <v>280.10948086794002</v>
      </c>
      <c r="BO618">
        <v>286.47193539185901</v>
      </c>
    </row>
    <row r="619" spans="1:67" x14ac:dyDescent="0.25">
      <c r="A619">
        <v>148.27770360480599</v>
      </c>
      <c r="B619">
        <v>276.53054258900602</v>
      </c>
      <c r="C619">
        <v>282.651992264603</v>
      </c>
      <c r="D619">
        <v>282.37722594309503</v>
      </c>
      <c r="E619">
        <v>278.99478298965801</v>
      </c>
      <c r="F619">
        <v>278.506461057026</v>
      </c>
      <c r="G619">
        <v>272.81323703786001</v>
      </c>
      <c r="H619">
        <v>274.81563911040502</v>
      </c>
      <c r="I619">
        <v>271.76666084099998</v>
      </c>
      <c r="J619">
        <v>273.97954909368298</v>
      </c>
      <c r="K619">
        <v>270.22559804458302</v>
      </c>
      <c r="L619">
        <v>279.99794255335701</v>
      </c>
      <c r="M619">
        <v>265.59240676883297</v>
      </c>
      <c r="N619">
        <v>271.80696126194101</v>
      </c>
      <c r="O619">
        <v>279.79845038826198</v>
      </c>
      <c r="P619">
        <v>276.86589122080898</v>
      </c>
      <c r="Q619">
        <v>273.548800419759</v>
      </c>
      <c r="R619">
        <v>282.31028136641601</v>
      </c>
      <c r="S619">
        <v>273.32223962020203</v>
      </c>
      <c r="T619">
        <v>266.76163184379402</v>
      </c>
      <c r="U619">
        <v>273.326761086771</v>
      </c>
      <c r="V619">
        <v>269.55415827653599</v>
      </c>
      <c r="W619">
        <v>273.14900783242302</v>
      </c>
      <c r="X619">
        <v>296.82908153123702</v>
      </c>
      <c r="Y619">
        <v>307.37075569871098</v>
      </c>
      <c r="Z619">
        <v>298.93810659277</v>
      </c>
      <c r="AA619">
        <v>336.40529407391898</v>
      </c>
      <c r="AB619">
        <v>330.88923844706602</v>
      </c>
      <c r="AC619">
        <v>498.412162834968</v>
      </c>
      <c r="AD619">
        <v>475.84936609659701</v>
      </c>
      <c r="AE619">
        <v>408.43145525426502</v>
      </c>
      <c r="AF619">
        <v>400.74944338433602</v>
      </c>
      <c r="AG619">
        <v>356.5150248269</v>
      </c>
      <c r="AH619">
        <v>372.96152835008598</v>
      </c>
      <c r="AI619">
        <v>319.410146949622</v>
      </c>
      <c r="AJ619">
        <v>307.94640466278003</v>
      </c>
      <c r="AK619">
        <v>302.58389001230199</v>
      </c>
      <c r="AL619">
        <v>305.78552549797001</v>
      </c>
      <c r="AM619">
        <v>307.61137259798198</v>
      </c>
      <c r="AN619">
        <v>278.84289383642903</v>
      </c>
      <c r="AO619">
        <v>286.06015254054398</v>
      </c>
      <c r="AP619">
        <v>282.52592130853401</v>
      </c>
      <c r="AQ619">
        <v>277.58366217005101</v>
      </c>
      <c r="AR619">
        <v>285.65920862411002</v>
      </c>
      <c r="AS619">
        <v>277.088658593893</v>
      </c>
      <c r="AT619">
        <v>277.78255894798099</v>
      </c>
      <c r="AU619">
        <v>287.186505620253</v>
      </c>
      <c r="AV619">
        <v>276.83071056185003</v>
      </c>
      <c r="AW619">
        <v>274.173551247094</v>
      </c>
      <c r="AX619">
        <v>272.84976406568802</v>
      </c>
      <c r="AY619">
        <v>280.60145280141802</v>
      </c>
      <c r="AZ619">
        <v>282.33823325241502</v>
      </c>
      <c r="BA619">
        <v>284.448203771397</v>
      </c>
      <c r="BB619">
        <v>276.42532235520702</v>
      </c>
      <c r="BC619">
        <v>273.458949188274</v>
      </c>
      <c r="BD619">
        <v>286.95108157493399</v>
      </c>
      <c r="BE619">
        <v>277.23045277293897</v>
      </c>
      <c r="BF619">
        <v>281.46070460426</v>
      </c>
      <c r="BG619">
        <v>272.735777142041</v>
      </c>
      <c r="BH619">
        <v>273.19287960400499</v>
      </c>
      <c r="BI619">
        <v>274.37833730568201</v>
      </c>
      <c r="BJ619">
        <v>275.90911333805298</v>
      </c>
      <c r="BK619">
        <v>278.32203212705599</v>
      </c>
      <c r="BL619">
        <v>285.77050955268902</v>
      </c>
      <c r="BM619">
        <v>284.70482944500998</v>
      </c>
      <c r="BN619">
        <v>277.46113684378201</v>
      </c>
      <c r="BO619">
        <v>284.327298579375</v>
      </c>
    </row>
    <row r="620" spans="1:67" x14ac:dyDescent="0.25">
      <c r="A620">
        <v>148.51802403204201</v>
      </c>
      <c r="B620">
        <v>275.483434175958</v>
      </c>
      <c r="C620">
        <v>286.44060796547899</v>
      </c>
      <c r="D620">
        <v>280.75349271834102</v>
      </c>
      <c r="E620">
        <v>275.774191912628</v>
      </c>
      <c r="F620">
        <v>276.01531816627801</v>
      </c>
      <c r="G620">
        <v>271.95742263991599</v>
      </c>
      <c r="H620">
        <v>277.27664023516502</v>
      </c>
      <c r="I620">
        <v>272.856516778767</v>
      </c>
      <c r="J620">
        <v>273.95932808194402</v>
      </c>
      <c r="K620">
        <v>271.21066376401899</v>
      </c>
      <c r="L620">
        <v>281.38488725682299</v>
      </c>
      <c r="M620">
        <v>265.50446294595201</v>
      </c>
      <c r="N620">
        <v>272.90299097092498</v>
      </c>
      <c r="O620">
        <v>279.180050305051</v>
      </c>
      <c r="P620">
        <v>278.47304161803999</v>
      </c>
      <c r="Q620">
        <v>271.89280087419297</v>
      </c>
      <c r="R620">
        <v>282.14167839682199</v>
      </c>
      <c r="S620">
        <v>278.75644458295301</v>
      </c>
      <c r="T620">
        <v>267.09793728503399</v>
      </c>
      <c r="U620">
        <v>269.63003704004302</v>
      </c>
      <c r="V620">
        <v>269.69138958616202</v>
      </c>
      <c r="W620">
        <v>271.31885860597203</v>
      </c>
      <c r="X620">
        <v>295.31586595804202</v>
      </c>
      <c r="Y620">
        <v>307.54346616247398</v>
      </c>
      <c r="Z620">
        <v>300.82393179650097</v>
      </c>
      <c r="AA620">
        <v>338.566105978839</v>
      </c>
      <c r="AB620">
        <v>330.15346850668197</v>
      </c>
      <c r="AC620">
        <v>491.786252886954</v>
      </c>
      <c r="AD620">
        <v>470.50344076660298</v>
      </c>
      <c r="AE620">
        <v>406.780559079363</v>
      </c>
      <c r="AF620">
        <v>398.76313083223403</v>
      </c>
      <c r="AG620">
        <v>356.128247115953</v>
      </c>
      <c r="AH620">
        <v>374.21811243224101</v>
      </c>
      <c r="AI620">
        <v>318.16985192153402</v>
      </c>
      <c r="AJ620">
        <v>304.03310098322299</v>
      </c>
      <c r="AK620">
        <v>305.42267226890698</v>
      </c>
      <c r="AL620">
        <v>307.73493861212398</v>
      </c>
      <c r="AM620">
        <v>309.99790156800498</v>
      </c>
      <c r="AN620">
        <v>279.836273336842</v>
      </c>
      <c r="AO620">
        <v>286.97387143595699</v>
      </c>
      <c r="AP620">
        <v>281.35963269253</v>
      </c>
      <c r="AQ620">
        <v>278.44403976404902</v>
      </c>
      <c r="AR620">
        <v>281.55089628240802</v>
      </c>
      <c r="AS620">
        <v>279.340278561535</v>
      </c>
      <c r="AT620">
        <v>276.64360900228201</v>
      </c>
      <c r="AU620">
        <v>286.13385089736101</v>
      </c>
      <c r="AV620">
        <v>279.34474614527102</v>
      </c>
      <c r="AW620">
        <v>276.00963716823799</v>
      </c>
      <c r="AX620">
        <v>275.23402300661098</v>
      </c>
      <c r="AY620">
        <v>278.90685892517001</v>
      </c>
      <c r="AZ620">
        <v>277.42594686968999</v>
      </c>
      <c r="BA620">
        <v>284.98013118688903</v>
      </c>
      <c r="BB620">
        <v>275.25527872186501</v>
      </c>
      <c r="BC620">
        <v>272.543899106558</v>
      </c>
      <c r="BD620">
        <v>287.62097883848401</v>
      </c>
      <c r="BE620">
        <v>273.853371420244</v>
      </c>
      <c r="BF620">
        <v>278.72603407489498</v>
      </c>
      <c r="BG620">
        <v>274.33951373453198</v>
      </c>
      <c r="BH620">
        <v>272.043208107309</v>
      </c>
      <c r="BI620">
        <v>274.24471633682299</v>
      </c>
      <c r="BJ620">
        <v>279.07935373694301</v>
      </c>
      <c r="BK620">
        <v>278.31904208564498</v>
      </c>
      <c r="BL620">
        <v>285.85003268275898</v>
      </c>
      <c r="BM620">
        <v>288.03543030670897</v>
      </c>
      <c r="BN620">
        <v>279.95099909972299</v>
      </c>
      <c r="BO620">
        <v>281.371175642521</v>
      </c>
    </row>
    <row r="621" spans="1:67" x14ac:dyDescent="0.25">
      <c r="A621">
        <v>148.75834445927899</v>
      </c>
      <c r="B621">
        <v>274.105899821175</v>
      </c>
      <c r="C621">
        <v>287.47574299241802</v>
      </c>
      <c r="D621">
        <v>277.17909808308099</v>
      </c>
      <c r="E621">
        <v>272.90495383481999</v>
      </c>
      <c r="F621">
        <v>274.96873267411701</v>
      </c>
      <c r="G621">
        <v>271.61070238096897</v>
      </c>
      <c r="H621">
        <v>277.14172684422601</v>
      </c>
      <c r="I621">
        <v>269.14670009823698</v>
      </c>
      <c r="J621">
        <v>275.66929004575599</v>
      </c>
      <c r="K621">
        <v>272.58315616264503</v>
      </c>
      <c r="L621">
        <v>281.88595844145198</v>
      </c>
      <c r="M621">
        <v>266.35820291986698</v>
      </c>
      <c r="N621">
        <v>275.12489431072601</v>
      </c>
      <c r="O621">
        <v>278.90128975668102</v>
      </c>
      <c r="P621">
        <v>278.63598197059599</v>
      </c>
      <c r="Q621">
        <v>271.16784432688303</v>
      </c>
      <c r="R621">
        <v>280.44972141365099</v>
      </c>
      <c r="S621">
        <v>277.744978351849</v>
      </c>
      <c r="T621">
        <v>270.38854950810202</v>
      </c>
      <c r="U621">
        <v>265.58859657963001</v>
      </c>
      <c r="V621">
        <v>270.33867156511297</v>
      </c>
      <c r="W621">
        <v>269.11020391273303</v>
      </c>
      <c r="X621">
        <v>295.70090688191402</v>
      </c>
      <c r="Y621">
        <v>310.17368581570901</v>
      </c>
      <c r="Z621">
        <v>301.42268651886201</v>
      </c>
      <c r="AA621">
        <v>336.71690541463602</v>
      </c>
      <c r="AB621">
        <v>328.38395195440899</v>
      </c>
      <c r="AC621">
        <v>492.27948081777402</v>
      </c>
      <c r="AD621">
        <v>478.59650696576102</v>
      </c>
      <c r="AE621">
        <v>408.73910012692602</v>
      </c>
      <c r="AF621">
        <v>396.35843960701499</v>
      </c>
      <c r="AG621">
        <v>357.62497393632901</v>
      </c>
      <c r="AH621">
        <v>377.23039060933797</v>
      </c>
      <c r="AI621">
        <v>317.38328373073603</v>
      </c>
      <c r="AJ621">
        <v>303.62959536410102</v>
      </c>
      <c r="AK621">
        <v>306.21010356781602</v>
      </c>
      <c r="AL621">
        <v>306.68458240807797</v>
      </c>
      <c r="AM621">
        <v>310.58996077965497</v>
      </c>
      <c r="AN621">
        <v>280.25631731075498</v>
      </c>
      <c r="AO621">
        <v>282.01516805964502</v>
      </c>
      <c r="AP621">
        <v>279.75704076516899</v>
      </c>
      <c r="AQ621">
        <v>279.129682277504</v>
      </c>
      <c r="AR621">
        <v>278.67654747802902</v>
      </c>
      <c r="AS621">
        <v>278.235314235712</v>
      </c>
      <c r="AT621">
        <v>274.89597562232501</v>
      </c>
      <c r="AU621">
        <v>286.92157241523398</v>
      </c>
      <c r="AV621">
        <v>278.01902428084901</v>
      </c>
      <c r="AW621">
        <v>276.291054723689</v>
      </c>
      <c r="AX621">
        <v>273.85305507179601</v>
      </c>
      <c r="AY621">
        <v>279.54039355616999</v>
      </c>
      <c r="AZ621">
        <v>275.13942069934501</v>
      </c>
      <c r="BA621">
        <v>285.09115260389399</v>
      </c>
      <c r="BB621">
        <v>277.284776478678</v>
      </c>
      <c r="BC621">
        <v>275.25102386479801</v>
      </c>
      <c r="BD621">
        <v>285.85792920049698</v>
      </c>
      <c r="BE621">
        <v>274.37406004951401</v>
      </c>
      <c r="BF621">
        <v>275.24468129849299</v>
      </c>
      <c r="BG621">
        <v>274.78575273162198</v>
      </c>
      <c r="BH621">
        <v>270.76457235503898</v>
      </c>
      <c r="BI621">
        <v>275.11049362005099</v>
      </c>
      <c r="BJ621">
        <v>276.85033004398502</v>
      </c>
      <c r="BK621">
        <v>278.160741289425</v>
      </c>
      <c r="BL621">
        <v>286.022597634774</v>
      </c>
      <c r="BM621">
        <v>290.46365781698</v>
      </c>
      <c r="BN621">
        <v>283.03804884283198</v>
      </c>
      <c r="BO621">
        <v>280.36435185430599</v>
      </c>
    </row>
    <row r="622" spans="1:67" x14ac:dyDescent="0.25">
      <c r="A622">
        <v>148.998664886515</v>
      </c>
      <c r="B622">
        <v>274.785548739131</v>
      </c>
      <c r="C622">
        <v>289.26614177162401</v>
      </c>
      <c r="D622">
        <v>279.04235789415998</v>
      </c>
      <c r="E622">
        <v>272.92553905375797</v>
      </c>
      <c r="F622">
        <v>275.99794628607202</v>
      </c>
      <c r="G622">
        <v>269.80882812016699</v>
      </c>
      <c r="H622">
        <v>276.41969112764798</v>
      </c>
      <c r="I622">
        <v>270.57566440502899</v>
      </c>
      <c r="J622">
        <v>273.18888206192798</v>
      </c>
      <c r="K622">
        <v>270.720087785251</v>
      </c>
      <c r="L622">
        <v>281.16136471863302</v>
      </c>
      <c r="M622">
        <v>267.79569668306402</v>
      </c>
      <c r="N622">
        <v>273.71466534058499</v>
      </c>
      <c r="O622">
        <v>278.34081526273297</v>
      </c>
      <c r="P622">
        <v>279.42464349445402</v>
      </c>
      <c r="Q622">
        <v>274.03420440841001</v>
      </c>
      <c r="R622">
        <v>275.25473437846102</v>
      </c>
      <c r="S622">
        <v>280.80116237247398</v>
      </c>
      <c r="T622">
        <v>274.57102792641001</v>
      </c>
      <c r="U622">
        <v>264.52306933388002</v>
      </c>
      <c r="V622">
        <v>267.44613086326001</v>
      </c>
      <c r="W622">
        <v>270.98211962346397</v>
      </c>
      <c r="X622">
        <v>298.05909608811697</v>
      </c>
      <c r="Y622">
        <v>307.50827168625801</v>
      </c>
      <c r="Z622">
        <v>302.53081808943398</v>
      </c>
      <c r="AA622">
        <v>333.56134970406202</v>
      </c>
      <c r="AB622">
        <v>325.92312030671201</v>
      </c>
      <c r="AC622">
        <v>489.145814818882</v>
      </c>
      <c r="AD622">
        <v>474.729319077561</v>
      </c>
      <c r="AE622">
        <v>404.96281030048601</v>
      </c>
      <c r="AF622">
        <v>394.86780665194101</v>
      </c>
      <c r="AG622">
        <v>356.64491650978698</v>
      </c>
      <c r="AH622">
        <v>373.95247113994901</v>
      </c>
      <c r="AI622">
        <v>316.33954627153003</v>
      </c>
      <c r="AJ622">
        <v>303.15908688024803</v>
      </c>
      <c r="AK622">
        <v>307.64442875084802</v>
      </c>
      <c r="AL622">
        <v>303.85978512601901</v>
      </c>
      <c r="AM622">
        <v>312.186307832941</v>
      </c>
      <c r="AN622">
        <v>280.30487271164901</v>
      </c>
      <c r="AO622">
        <v>279.57349362198602</v>
      </c>
      <c r="AP622">
        <v>281.68071232380601</v>
      </c>
      <c r="AQ622">
        <v>283.67163897903202</v>
      </c>
      <c r="AR622">
        <v>273.97380379342297</v>
      </c>
      <c r="AS622">
        <v>278.68654398735703</v>
      </c>
      <c r="AT622">
        <v>273.425221047999</v>
      </c>
      <c r="AU622">
        <v>286.84300721463597</v>
      </c>
      <c r="AV622">
        <v>279.22198694429198</v>
      </c>
      <c r="AW622">
        <v>275.21694194754099</v>
      </c>
      <c r="AX622">
        <v>274.726196986145</v>
      </c>
      <c r="AY622">
        <v>277.04487656384799</v>
      </c>
      <c r="AZ622">
        <v>269.95288770978698</v>
      </c>
      <c r="BA622">
        <v>282.341584649021</v>
      </c>
      <c r="BB622">
        <v>279.00218917533402</v>
      </c>
      <c r="BC622">
        <v>273.71564667142798</v>
      </c>
      <c r="BD622">
        <v>283.161919688811</v>
      </c>
      <c r="BE622">
        <v>273.57069433993502</v>
      </c>
      <c r="BF622">
        <v>276.18215833214799</v>
      </c>
      <c r="BG622">
        <v>274.58710360219999</v>
      </c>
      <c r="BH622">
        <v>273.11454718097201</v>
      </c>
      <c r="BI622">
        <v>274.76430560133099</v>
      </c>
      <c r="BJ622">
        <v>275.39769835862302</v>
      </c>
      <c r="BK622">
        <v>280.918049872697</v>
      </c>
      <c r="BL622">
        <v>284.381386567513</v>
      </c>
      <c r="BM622">
        <v>292.80844771234399</v>
      </c>
      <c r="BN622">
        <v>284.24402208551697</v>
      </c>
      <c r="BO622">
        <v>279.299978551148</v>
      </c>
    </row>
    <row r="623" spans="1:67" x14ac:dyDescent="0.25">
      <c r="A623">
        <v>149.23898531375099</v>
      </c>
      <c r="B623">
        <v>277.49785446785899</v>
      </c>
      <c r="C623">
        <v>290.14439379874301</v>
      </c>
      <c r="D623">
        <v>282.78167262264998</v>
      </c>
      <c r="E623">
        <v>271.83310854196998</v>
      </c>
      <c r="F623">
        <v>278.26509737117601</v>
      </c>
      <c r="G623">
        <v>270.66592485459</v>
      </c>
      <c r="H623">
        <v>275.26027941129598</v>
      </c>
      <c r="I623">
        <v>274.57691478351501</v>
      </c>
      <c r="J623">
        <v>273.18075999017498</v>
      </c>
      <c r="K623">
        <v>271.94947481561201</v>
      </c>
      <c r="L623">
        <v>280.14186208632901</v>
      </c>
      <c r="M623">
        <v>268.53803203343301</v>
      </c>
      <c r="N623">
        <v>277.36784488493902</v>
      </c>
      <c r="O623">
        <v>274.12304480717302</v>
      </c>
      <c r="P623">
        <v>281.00687980328399</v>
      </c>
      <c r="Q623">
        <v>277.56970383707898</v>
      </c>
      <c r="R623">
        <v>274.57754591080402</v>
      </c>
      <c r="S623">
        <v>281.91398052891998</v>
      </c>
      <c r="T623">
        <v>274.45415546911801</v>
      </c>
      <c r="U623">
        <v>263.20979266499899</v>
      </c>
      <c r="V623">
        <v>268.41644122595602</v>
      </c>
      <c r="W623">
        <v>274.22664274264702</v>
      </c>
      <c r="X623">
        <v>295.68508264778302</v>
      </c>
      <c r="Y623">
        <v>304.80104645213601</v>
      </c>
      <c r="Z623">
        <v>304.42048736684097</v>
      </c>
      <c r="AA623">
        <v>330.85850677984899</v>
      </c>
      <c r="AB623">
        <v>325.47409034879098</v>
      </c>
      <c r="AC623">
        <v>484.25806575930898</v>
      </c>
      <c r="AD623">
        <v>472.56702037151399</v>
      </c>
      <c r="AE623">
        <v>403.416486721399</v>
      </c>
      <c r="AF623">
        <v>390.99259183087202</v>
      </c>
      <c r="AG623">
        <v>358.95593493476099</v>
      </c>
      <c r="AH623">
        <v>375.16941019094901</v>
      </c>
      <c r="AI623">
        <v>317.70550040891601</v>
      </c>
      <c r="AJ623">
        <v>303.03964309403699</v>
      </c>
      <c r="AK623">
        <v>307.62434932659397</v>
      </c>
      <c r="AL623">
        <v>302.69852777851099</v>
      </c>
      <c r="AM623">
        <v>306.26728501230798</v>
      </c>
      <c r="AN623">
        <v>277.74999154216999</v>
      </c>
      <c r="AO623">
        <v>275.69442167472403</v>
      </c>
      <c r="AP623">
        <v>280.88637666379202</v>
      </c>
      <c r="AQ623">
        <v>284.24910076293401</v>
      </c>
      <c r="AR623">
        <v>270.75051659765199</v>
      </c>
      <c r="AS623">
        <v>278.50926589409301</v>
      </c>
      <c r="AT623">
        <v>274.440664987275</v>
      </c>
      <c r="AU623">
        <v>290.961833622261</v>
      </c>
      <c r="AV623">
        <v>279.686270867166</v>
      </c>
      <c r="AW623">
        <v>277.29761793147401</v>
      </c>
      <c r="AX623">
        <v>278.02191369164802</v>
      </c>
      <c r="AY623">
        <v>272.43021146512001</v>
      </c>
      <c r="AZ623">
        <v>270.23054377334302</v>
      </c>
      <c r="BA623">
        <v>277.70976224081397</v>
      </c>
      <c r="BB623">
        <v>279.250518371856</v>
      </c>
      <c r="BC623">
        <v>274.03921897501999</v>
      </c>
      <c r="BD623">
        <v>279.573757592562</v>
      </c>
      <c r="BE623">
        <v>270.66064983145998</v>
      </c>
      <c r="BF623">
        <v>276.45221465500998</v>
      </c>
      <c r="BG623">
        <v>273.13504812737801</v>
      </c>
      <c r="BH623">
        <v>272.54649981314202</v>
      </c>
      <c r="BI623">
        <v>275.61074309359498</v>
      </c>
      <c r="BJ623">
        <v>272.239252237448</v>
      </c>
      <c r="BK623">
        <v>279.68439249228101</v>
      </c>
      <c r="BL623">
        <v>282.54676762950601</v>
      </c>
      <c r="BM623">
        <v>289.32168757400098</v>
      </c>
      <c r="BN623">
        <v>286.92717857134897</v>
      </c>
      <c r="BO623">
        <v>278.03889632730301</v>
      </c>
    </row>
    <row r="624" spans="1:67" x14ac:dyDescent="0.25">
      <c r="A624">
        <v>149.479305740988</v>
      </c>
      <c r="B624">
        <v>279.11842069075698</v>
      </c>
      <c r="C624">
        <v>289.83868908065199</v>
      </c>
      <c r="D624">
        <v>281.43571829342397</v>
      </c>
      <c r="E624">
        <v>270.06995243083998</v>
      </c>
      <c r="F624">
        <v>277.60832479366002</v>
      </c>
      <c r="G624">
        <v>269.07268342366501</v>
      </c>
      <c r="H624">
        <v>274.97033109163198</v>
      </c>
      <c r="I624">
        <v>275.194937812886</v>
      </c>
      <c r="J624">
        <v>272.53848307017898</v>
      </c>
      <c r="K624">
        <v>271.89580124886601</v>
      </c>
      <c r="L624">
        <v>280.31938392524</v>
      </c>
      <c r="M624">
        <v>270.461868119472</v>
      </c>
      <c r="N624">
        <v>277.95460377385803</v>
      </c>
      <c r="O624">
        <v>270.03390083399</v>
      </c>
      <c r="P624">
        <v>281.98380964855897</v>
      </c>
      <c r="Q624">
        <v>278.531445452144</v>
      </c>
      <c r="R624">
        <v>275.60378842487</v>
      </c>
      <c r="S624">
        <v>279.48753563557102</v>
      </c>
      <c r="T624">
        <v>278.06142257737997</v>
      </c>
      <c r="U624">
        <v>264.65520540654097</v>
      </c>
      <c r="V624">
        <v>267.00980441282599</v>
      </c>
      <c r="W624">
        <v>275.07011755548302</v>
      </c>
      <c r="X624">
        <v>294.80973354083699</v>
      </c>
      <c r="Y624">
        <v>306.35791307725901</v>
      </c>
      <c r="Z624">
        <v>304.185819481632</v>
      </c>
      <c r="AA624">
        <v>331.01503141711697</v>
      </c>
      <c r="AB624">
        <v>323.64963614425699</v>
      </c>
      <c r="AC624">
        <v>489.93029588301198</v>
      </c>
      <c r="AD624">
        <v>474.12212577072</v>
      </c>
      <c r="AE624">
        <v>403.46022099704101</v>
      </c>
      <c r="AF624">
        <v>390.09646059861001</v>
      </c>
      <c r="AG624">
        <v>360.87227490958202</v>
      </c>
      <c r="AH624">
        <v>369.87475937510197</v>
      </c>
      <c r="AI624">
        <v>317.394555457889</v>
      </c>
      <c r="AJ624">
        <v>301.44601632288402</v>
      </c>
      <c r="AK624">
        <v>308.05105709705703</v>
      </c>
      <c r="AL624">
        <v>303.67496905623398</v>
      </c>
      <c r="AM624">
        <v>306.73260269300198</v>
      </c>
      <c r="AN624">
        <v>278.89143505284198</v>
      </c>
      <c r="AO624">
        <v>276.64664508804498</v>
      </c>
      <c r="AP624">
        <v>281.54308757469101</v>
      </c>
      <c r="AQ624">
        <v>283.16571278285102</v>
      </c>
      <c r="AR624">
        <v>270.077020741512</v>
      </c>
      <c r="AS624">
        <v>276.81741607371703</v>
      </c>
      <c r="AT624">
        <v>273.35459630853899</v>
      </c>
      <c r="AU624">
        <v>289.14334588952102</v>
      </c>
      <c r="AV624">
        <v>277.588856185932</v>
      </c>
      <c r="AW624">
        <v>276.67267221246198</v>
      </c>
      <c r="AX624">
        <v>281.04055475650699</v>
      </c>
      <c r="AY624">
        <v>272.37056039781902</v>
      </c>
      <c r="AZ624">
        <v>272.20438655879798</v>
      </c>
      <c r="BA624">
        <v>275.41985486321499</v>
      </c>
      <c r="BB624">
        <v>279.08614253809901</v>
      </c>
      <c r="BC624">
        <v>275.19034149944201</v>
      </c>
      <c r="BD624">
        <v>280.07847887318098</v>
      </c>
      <c r="BE624">
        <v>271.43066074675301</v>
      </c>
      <c r="BF624">
        <v>276.23673651470602</v>
      </c>
      <c r="BG624">
        <v>274.854515947435</v>
      </c>
      <c r="BH624">
        <v>270.91668910307999</v>
      </c>
      <c r="BI624">
        <v>277.17807329396999</v>
      </c>
      <c r="BJ624">
        <v>273.12699669328299</v>
      </c>
      <c r="BK624">
        <v>277.186434447811</v>
      </c>
      <c r="BL624">
        <v>276.973100878823</v>
      </c>
      <c r="BM624">
        <v>287.693309656086</v>
      </c>
      <c r="BN624">
        <v>287.88489004517203</v>
      </c>
      <c r="BO624">
        <v>278.67285763968999</v>
      </c>
    </row>
    <row r="625" spans="1:67" x14ac:dyDescent="0.25">
      <c r="A625">
        <v>149.71962616822401</v>
      </c>
      <c r="B625">
        <v>280.81193912167998</v>
      </c>
      <c r="C625">
        <v>291.82244253728101</v>
      </c>
      <c r="D625">
        <v>278.09055219106102</v>
      </c>
      <c r="E625">
        <v>268.21967289229002</v>
      </c>
      <c r="F625">
        <v>275.74036880437001</v>
      </c>
      <c r="G625">
        <v>270.92136805914402</v>
      </c>
      <c r="H625">
        <v>274.40882146485802</v>
      </c>
      <c r="I625">
        <v>274.97525487094799</v>
      </c>
      <c r="J625">
        <v>273.91634825397</v>
      </c>
      <c r="K625">
        <v>270.200712646265</v>
      </c>
      <c r="L625">
        <v>278.43471455958002</v>
      </c>
      <c r="M625">
        <v>274.32312243927402</v>
      </c>
      <c r="N625">
        <v>279.59515303128501</v>
      </c>
      <c r="O625">
        <v>267.97619929404601</v>
      </c>
      <c r="P625">
        <v>282.92299117076999</v>
      </c>
      <c r="Q625">
        <v>278.25295268663899</v>
      </c>
      <c r="R625">
        <v>271.40741726092102</v>
      </c>
      <c r="S625">
        <v>280.149339376775</v>
      </c>
      <c r="T625">
        <v>279.19467745728298</v>
      </c>
      <c r="U625">
        <v>264.066585653304</v>
      </c>
      <c r="V625">
        <v>266.23035101214401</v>
      </c>
      <c r="W625">
        <v>273.30617499183199</v>
      </c>
      <c r="X625">
        <v>292.83691730361198</v>
      </c>
      <c r="Y625">
        <v>310.17910217748198</v>
      </c>
      <c r="Z625">
        <v>307.03247011911202</v>
      </c>
      <c r="AA625">
        <v>328.31162594984397</v>
      </c>
      <c r="AB625">
        <v>324.02803994327098</v>
      </c>
      <c r="AC625">
        <v>484.27572052628102</v>
      </c>
      <c r="AD625">
        <v>473.84479283644703</v>
      </c>
      <c r="AE625">
        <v>405.977841090786</v>
      </c>
      <c r="AF625">
        <v>389.09516764551802</v>
      </c>
      <c r="AG625">
        <v>359.77955804831799</v>
      </c>
      <c r="AH625">
        <v>368.785331269133</v>
      </c>
      <c r="AI625">
        <v>318.67454532035202</v>
      </c>
      <c r="AJ625">
        <v>302.82973345384198</v>
      </c>
      <c r="AK625">
        <v>308.20041325227601</v>
      </c>
      <c r="AL625">
        <v>305.75074658096599</v>
      </c>
      <c r="AM625">
        <v>304.19515970929598</v>
      </c>
      <c r="AN625">
        <v>278.507891848849</v>
      </c>
      <c r="AO625">
        <v>279.12971428882901</v>
      </c>
      <c r="AP625">
        <v>281.46702288045998</v>
      </c>
      <c r="AQ625">
        <v>281.94819819590799</v>
      </c>
      <c r="AR625">
        <v>269.99166627025198</v>
      </c>
      <c r="AS625">
        <v>278.35019123403498</v>
      </c>
      <c r="AT625">
        <v>275.01941744201702</v>
      </c>
      <c r="AU625">
        <v>286.90961866199098</v>
      </c>
      <c r="AV625">
        <v>275.39601813694401</v>
      </c>
      <c r="AW625">
        <v>276.13634062877998</v>
      </c>
      <c r="AX625">
        <v>282.71395789610398</v>
      </c>
      <c r="AY625">
        <v>270.89861583934299</v>
      </c>
      <c r="AZ625">
        <v>274.30276618949802</v>
      </c>
      <c r="BA625">
        <v>274.374796557781</v>
      </c>
      <c r="BB625">
        <v>277.42321719546601</v>
      </c>
      <c r="BC625">
        <v>277.18297244980198</v>
      </c>
      <c r="BD625">
        <v>276.78103761643001</v>
      </c>
      <c r="BE625">
        <v>271.22145223381301</v>
      </c>
      <c r="BF625">
        <v>274.61986204556098</v>
      </c>
      <c r="BG625">
        <v>273.80787581592102</v>
      </c>
      <c r="BH625">
        <v>272.23426327482298</v>
      </c>
      <c r="BI625">
        <v>274.43562259835397</v>
      </c>
      <c r="BJ625">
        <v>275.85930062304101</v>
      </c>
      <c r="BK625">
        <v>275.46834350464502</v>
      </c>
      <c r="BL625">
        <v>275.15295346450699</v>
      </c>
      <c r="BM625">
        <v>285.42202443709198</v>
      </c>
      <c r="BN625">
        <v>291.15980336391698</v>
      </c>
      <c r="BO625">
        <v>279.05051371619902</v>
      </c>
    </row>
    <row r="626" spans="1:67" x14ac:dyDescent="0.25">
      <c r="A626">
        <v>149.95994659546</v>
      </c>
      <c r="B626">
        <v>282.67249954239003</v>
      </c>
      <c r="C626">
        <v>291.02383750867699</v>
      </c>
      <c r="D626">
        <v>277.27113375233301</v>
      </c>
      <c r="E626">
        <v>269.56707358074999</v>
      </c>
      <c r="F626">
        <v>274.79676370376399</v>
      </c>
      <c r="G626">
        <v>271.57295906292597</v>
      </c>
      <c r="H626">
        <v>274.21000258594199</v>
      </c>
      <c r="I626">
        <v>275.85901234353599</v>
      </c>
      <c r="J626">
        <v>275.33104209219903</v>
      </c>
      <c r="K626">
        <v>269.927905042578</v>
      </c>
      <c r="L626">
        <v>277.447032611841</v>
      </c>
      <c r="M626">
        <v>272.89143244841102</v>
      </c>
      <c r="N626">
        <v>277.15040622252502</v>
      </c>
      <c r="O626">
        <v>266.29948860991999</v>
      </c>
      <c r="P626">
        <v>284.12178549357901</v>
      </c>
      <c r="Q626">
        <v>275.83794236458698</v>
      </c>
      <c r="R626">
        <v>270.11316899675501</v>
      </c>
      <c r="S626">
        <v>277.48747918989602</v>
      </c>
      <c r="T626">
        <v>278.91771548562201</v>
      </c>
      <c r="U626">
        <v>263.985100140361</v>
      </c>
      <c r="V626">
        <v>264.17945741831602</v>
      </c>
      <c r="W626">
        <v>274.58516724463198</v>
      </c>
      <c r="X626">
        <v>294.53828376416902</v>
      </c>
      <c r="Y626">
        <v>308.66682316388102</v>
      </c>
      <c r="Z626">
        <v>307.23459543953402</v>
      </c>
      <c r="AA626">
        <v>332.951850619232</v>
      </c>
      <c r="AB626">
        <v>321.54186476750601</v>
      </c>
      <c r="AC626">
        <v>487.237136540346</v>
      </c>
      <c r="AD626">
        <v>477.779234295599</v>
      </c>
      <c r="AE626">
        <v>405.98549062735901</v>
      </c>
      <c r="AF626">
        <v>391.49800024456698</v>
      </c>
      <c r="AG626">
        <v>365.216590221346</v>
      </c>
      <c r="AH626">
        <v>368.36291479593899</v>
      </c>
      <c r="AI626">
        <v>315.610914846095</v>
      </c>
      <c r="AJ626">
        <v>301.89273292805098</v>
      </c>
      <c r="AK626">
        <v>306.02650080898002</v>
      </c>
      <c r="AL626">
        <v>304.80484814739799</v>
      </c>
      <c r="AM626">
        <v>302.62644986318901</v>
      </c>
      <c r="AN626">
        <v>277.498497727254</v>
      </c>
      <c r="AO626">
        <v>278.98192429691898</v>
      </c>
      <c r="AP626">
        <v>278.07064665330699</v>
      </c>
      <c r="AQ626">
        <v>280.65929589198601</v>
      </c>
      <c r="AR626">
        <v>267.06146020487603</v>
      </c>
      <c r="AS626">
        <v>275.67278198428698</v>
      </c>
      <c r="AT626">
        <v>274.627898568685</v>
      </c>
      <c r="AU626">
        <v>287.23881739323599</v>
      </c>
      <c r="AV626">
        <v>275.87385945190499</v>
      </c>
      <c r="AW626">
        <v>274.586799008208</v>
      </c>
      <c r="AX626">
        <v>281.26688796487599</v>
      </c>
      <c r="AY626">
        <v>270.60263596384902</v>
      </c>
      <c r="AZ626">
        <v>275.59784519361199</v>
      </c>
      <c r="BA626">
        <v>276.35588911759902</v>
      </c>
      <c r="BB626">
        <v>278.969836560494</v>
      </c>
      <c r="BC626">
        <v>279.81935563642998</v>
      </c>
      <c r="BD626">
        <v>273.99373146245398</v>
      </c>
      <c r="BE626">
        <v>271.61954258698199</v>
      </c>
      <c r="BF626">
        <v>275.70963774725601</v>
      </c>
      <c r="BG626">
        <v>275.28755674691399</v>
      </c>
      <c r="BH626">
        <v>274.27057883695198</v>
      </c>
      <c r="BI626">
        <v>274.26950821872299</v>
      </c>
      <c r="BJ626">
        <v>278.12099148941201</v>
      </c>
      <c r="BK626">
        <v>272.10711564591799</v>
      </c>
      <c r="BL626">
        <v>273.41012773861303</v>
      </c>
      <c r="BM626">
        <v>288.240784175378</v>
      </c>
      <c r="BN626">
        <v>293.788223842158</v>
      </c>
      <c r="BO626">
        <v>277.227665748432</v>
      </c>
    </row>
    <row r="627" spans="1:67" x14ac:dyDescent="0.25">
      <c r="A627">
        <v>150.20026702269601</v>
      </c>
      <c r="B627">
        <v>282.58234042853798</v>
      </c>
      <c r="C627">
        <v>290.92432666661603</v>
      </c>
      <c r="D627">
        <v>275.74511691878001</v>
      </c>
      <c r="E627">
        <v>271.87713523702701</v>
      </c>
      <c r="F627">
        <v>276.57048032482999</v>
      </c>
      <c r="G627">
        <v>269.908241168335</v>
      </c>
      <c r="H627">
        <v>274.82355303892501</v>
      </c>
      <c r="I627">
        <v>275.89137279958402</v>
      </c>
      <c r="J627">
        <v>273.68036734062002</v>
      </c>
      <c r="K627">
        <v>271.13660178331003</v>
      </c>
      <c r="L627">
        <v>273.87094324884498</v>
      </c>
      <c r="M627">
        <v>277.59099643954602</v>
      </c>
      <c r="N627">
        <v>278.30992680923498</v>
      </c>
      <c r="O627">
        <v>266.01881770870102</v>
      </c>
      <c r="P627">
        <v>282.38552487177401</v>
      </c>
      <c r="Q627">
        <v>275.24289912705802</v>
      </c>
      <c r="R627">
        <v>272.40410736940601</v>
      </c>
      <c r="S627">
        <v>273.12890747874098</v>
      </c>
      <c r="T627">
        <v>278.094972552304</v>
      </c>
      <c r="U627">
        <v>265.79614868123798</v>
      </c>
      <c r="V627">
        <v>263.42824849508798</v>
      </c>
      <c r="W627">
        <v>274.61613445085999</v>
      </c>
      <c r="X627">
        <v>296.94987810883401</v>
      </c>
      <c r="Y627">
        <v>301.669179503978</v>
      </c>
      <c r="Z627">
        <v>305.63055963903702</v>
      </c>
      <c r="AA627">
        <v>327.21431763499299</v>
      </c>
      <c r="AB627">
        <v>319.187735232097</v>
      </c>
      <c r="AC627">
        <v>480.34171332296597</v>
      </c>
      <c r="AD627">
        <v>469.34098146816802</v>
      </c>
      <c r="AE627">
        <v>397.43355155801601</v>
      </c>
      <c r="AF627">
        <v>389.46177785585201</v>
      </c>
      <c r="AG627">
        <v>367.06577472326001</v>
      </c>
      <c r="AH627">
        <v>364.95463749462698</v>
      </c>
      <c r="AI627">
        <v>315.67378292016798</v>
      </c>
      <c r="AJ627">
        <v>301.124415143085</v>
      </c>
      <c r="AK627">
        <v>302.82367664040601</v>
      </c>
      <c r="AL627">
        <v>304.63200828332998</v>
      </c>
      <c r="AM627">
        <v>302.05516793348198</v>
      </c>
      <c r="AN627">
        <v>277.91554520086498</v>
      </c>
      <c r="AO627">
        <v>279.70647734726799</v>
      </c>
      <c r="AP627">
        <v>277.35850982094797</v>
      </c>
      <c r="AQ627">
        <v>282.03957826366201</v>
      </c>
      <c r="AR627">
        <v>266.71421218788498</v>
      </c>
      <c r="AS627">
        <v>274.01268388740198</v>
      </c>
      <c r="AT627">
        <v>272.67353067934602</v>
      </c>
      <c r="AU627">
        <v>288.16075008396899</v>
      </c>
      <c r="AV627">
        <v>274.68853724644799</v>
      </c>
      <c r="AW627">
        <v>275.36949262177598</v>
      </c>
      <c r="AX627">
        <v>281.57032291057197</v>
      </c>
      <c r="AY627">
        <v>271.65848311082601</v>
      </c>
      <c r="AZ627">
        <v>274.27487973049199</v>
      </c>
      <c r="BA627">
        <v>276.03420023061102</v>
      </c>
      <c r="BB627">
        <v>279.51652210418501</v>
      </c>
      <c r="BC627">
        <v>283.525313448112</v>
      </c>
      <c r="BD627">
        <v>271.77770236446401</v>
      </c>
      <c r="BE627">
        <v>275.062839395075</v>
      </c>
      <c r="BF627">
        <v>280.37622928519198</v>
      </c>
      <c r="BG627">
        <v>273.39642807471699</v>
      </c>
      <c r="BH627">
        <v>272.752199009908</v>
      </c>
      <c r="BI627">
        <v>272.93140553003298</v>
      </c>
      <c r="BJ627">
        <v>275.43197236175399</v>
      </c>
      <c r="BK627">
        <v>273.77230687168702</v>
      </c>
      <c r="BL627">
        <v>271.76838363328801</v>
      </c>
      <c r="BM627">
        <v>288.21214820902401</v>
      </c>
      <c r="BN627">
        <v>295.615665053047</v>
      </c>
      <c r="BO627">
        <v>275.58407447219997</v>
      </c>
    </row>
    <row r="628" spans="1:67" x14ac:dyDescent="0.25">
      <c r="A628">
        <v>150.44058744993299</v>
      </c>
      <c r="B628">
        <v>283.702790935927</v>
      </c>
      <c r="C628">
        <v>289.28156989076803</v>
      </c>
      <c r="D628">
        <v>276.12400767336999</v>
      </c>
      <c r="E628">
        <v>274.069321469253</v>
      </c>
      <c r="F628">
        <v>276.11535777677</v>
      </c>
      <c r="G628">
        <v>271.425490503319</v>
      </c>
      <c r="H628">
        <v>275.66135476965798</v>
      </c>
      <c r="I628">
        <v>277.10747834222002</v>
      </c>
      <c r="J628">
        <v>269.60997921806597</v>
      </c>
      <c r="K628">
        <v>271.22384443050697</v>
      </c>
      <c r="L628">
        <v>271.846161960112</v>
      </c>
      <c r="M628">
        <v>279.805247852506</v>
      </c>
      <c r="N628">
        <v>277.48731140987297</v>
      </c>
      <c r="O628">
        <v>266.90104560599701</v>
      </c>
      <c r="P628">
        <v>280.17180668388801</v>
      </c>
      <c r="Q628">
        <v>274.87545810613602</v>
      </c>
      <c r="R628">
        <v>272.24893518273501</v>
      </c>
      <c r="S628">
        <v>273.75047016034</v>
      </c>
      <c r="T628">
        <v>279.28381593856898</v>
      </c>
      <c r="U628">
        <v>267.47771193068002</v>
      </c>
      <c r="V628">
        <v>258.30451860486198</v>
      </c>
      <c r="W628">
        <v>275.74116329444797</v>
      </c>
      <c r="X628">
        <v>297.68073772309702</v>
      </c>
      <c r="Y628">
        <v>298.89210975029499</v>
      </c>
      <c r="Z628">
        <v>303.38765914592199</v>
      </c>
      <c r="AA628">
        <v>324.46653579161898</v>
      </c>
      <c r="AB628">
        <v>322.01832241189402</v>
      </c>
      <c r="AC628">
        <v>480.30354050005502</v>
      </c>
      <c r="AD628">
        <v>472.98195599908598</v>
      </c>
      <c r="AE628">
        <v>393.67673351136699</v>
      </c>
      <c r="AF628">
        <v>389.14842197041003</v>
      </c>
      <c r="AG628">
        <v>367.55777853455902</v>
      </c>
      <c r="AH628">
        <v>366.89453192616401</v>
      </c>
      <c r="AI628">
        <v>312.18138031553099</v>
      </c>
      <c r="AJ628">
        <v>298.303340954367</v>
      </c>
      <c r="AK628">
        <v>299.52894190224202</v>
      </c>
      <c r="AL628">
        <v>302.228979862796</v>
      </c>
      <c r="AM628">
        <v>298.65637195931401</v>
      </c>
      <c r="AN628">
        <v>278.86264386379003</v>
      </c>
      <c r="AO628">
        <v>281.82359479245599</v>
      </c>
      <c r="AP628">
        <v>277.26683062606298</v>
      </c>
      <c r="AQ628">
        <v>280.95058409039302</v>
      </c>
      <c r="AR628">
        <v>268.96007301830502</v>
      </c>
      <c r="AS628">
        <v>273.32853086265902</v>
      </c>
      <c r="AT628">
        <v>271.28217993214503</v>
      </c>
      <c r="AU628">
        <v>288.14236047175899</v>
      </c>
      <c r="AV628">
        <v>273.19540448655101</v>
      </c>
      <c r="AW628">
        <v>276.827600140041</v>
      </c>
      <c r="AX628">
        <v>282.78264449045298</v>
      </c>
      <c r="AY628">
        <v>273.60949622466597</v>
      </c>
      <c r="AZ628">
        <v>277.59441003435899</v>
      </c>
      <c r="BA628">
        <v>275.570712124495</v>
      </c>
      <c r="BB628">
        <v>280.75900653111</v>
      </c>
      <c r="BC628">
        <v>282.64682660642399</v>
      </c>
      <c r="BD628">
        <v>272.07191349728799</v>
      </c>
      <c r="BE628">
        <v>275.98021341297903</v>
      </c>
      <c r="BF628">
        <v>283.90923821656799</v>
      </c>
      <c r="BG628">
        <v>272.74229528985597</v>
      </c>
      <c r="BH628">
        <v>269.62468869668697</v>
      </c>
      <c r="BI628">
        <v>275.62216241778401</v>
      </c>
      <c r="BJ628">
        <v>273.64190115807799</v>
      </c>
      <c r="BK628">
        <v>273.93925956280702</v>
      </c>
      <c r="BL628">
        <v>269.72371933992099</v>
      </c>
      <c r="BM628">
        <v>285.40862606155099</v>
      </c>
      <c r="BN628">
        <v>295.61568592724302</v>
      </c>
      <c r="BO628">
        <v>274.55039664047098</v>
      </c>
    </row>
    <row r="629" spans="1:67" x14ac:dyDescent="0.25">
      <c r="A629">
        <v>150.68090787716901</v>
      </c>
      <c r="B629">
        <v>282.51051565895801</v>
      </c>
      <c r="C629">
        <v>286.16333849084498</v>
      </c>
      <c r="D629">
        <v>277.317629202955</v>
      </c>
      <c r="E629">
        <v>274.49725212925603</v>
      </c>
      <c r="F629">
        <v>274.00353394116399</v>
      </c>
      <c r="G629">
        <v>273.78953656238201</v>
      </c>
      <c r="H629">
        <v>277.41398077663001</v>
      </c>
      <c r="I629">
        <v>280.18258786581799</v>
      </c>
      <c r="J629">
        <v>269.861654502737</v>
      </c>
      <c r="K629">
        <v>269.89317164267402</v>
      </c>
      <c r="L629">
        <v>271.83091325567301</v>
      </c>
      <c r="M629">
        <v>277.816599228695</v>
      </c>
      <c r="N629">
        <v>277.57221086992502</v>
      </c>
      <c r="O629">
        <v>268.97255606381998</v>
      </c>
      <c r="P629">
        <v>279.82877343590098</v>
      </c>
      <c r="Q629">
        <v>273.89168355275399</v>
      </c>
      <c r="R629">
        <v>272.3212208777</v>
      </c>
      <c r="S629">
        <v>274.071756485815</v>
      </c>
      <c r="T629">
        <v>277.71301226310101</v>
      </c>
      <c r="U629">
        <v>269.46716832209302</v>
      </c>
      <c r="V629">
        <v>257.18815021025898</v>
      </c>
      <c r="W629">
        <v>277.02784581325801</v>
      </c>
      <c r="X629">
        <v>297.32978792827703</v>
      </c>
      <c r="Y629">
        <v>299.46665813473402</v>
      </c>
      <c r="Z629">
        <v>301.17305143978001</v>
      </c>
      <c r="AA629">
        <v>325.74945528394198</v>
      </c>
      <c r="AB629">
        <v>323.39717124013299</v>
      </c>
      <c r="AC629">
        <v>477.48686619446602</v>
      </c>
      <c r="AD629">
        <v>467.97877194461103</v>
      </c>
      <c r="AE629">
        <v>392.38980823643698</v>
      </c>
      <c r="AF629">
        <v>390.30009353566402</v>
      </c>
      <c r="AG629">
        <v>374.40558564479602</v>
      </c>
      <c r="AH629">
        <v>365.63658653247001</v>
      </c>
      <c r="AI629">
        <v>313.38231558480402</v>
      </c>
      <c r="AJ629">
        <v>302.79418481659098</v>
      </c>
      <c r="AK629">
        <v>298.95570711680801</v>
      </c>
      <c r="AL629">
        <v>302.26643376566301</v>
      </c>
      <c r="AM629">
        <v>298.07286828561797</v>
      </c>
      <c r="AN629">
        <v>280.19888473029499</v>
      </c>
      <c r="AO629">
        <v>283.31382129349203</v>
      </c>
      <c r="AP629">
        <v>279.18916922934699</v>
      </c>
      <c r="AQ629">
        <v>278.731350738976</v>
      </c>
      <c r="AR629">
        <v>270.09268540080097</v>
      </c>
      <c r="AS629">
        <v>273.14827079145101</v>
      </c>
      <c r="AT629">
        <v>269.848769367003</v>
      </c>
      <c r="AU629">
        <v>285.51330970355502</v>
      </c>
      <c r="AV629">
        <v>272.955537441079</v>
      </c>
      <c r="AW629">
        <v>276.08412862765101</v>
      </c>
      <c r="AX629">
        <v>285.08026023526901</v>
      </c>
      <c r="AY629">
        <v>275.97890869041601</v>
      </c>
      <c r="AZ629">
        <v>281.73353492675602</v>
      </c>
      <c r="BA629">
        <v>276.68739810243198</v>
      </c>
      <c r="BB629">
        <v>282.06674670530299</v>
      </c>
      <c r="BC629">
        <v>282.26268170006699</v>
      </c>
      <c r="BD629">
        <v>270.278464289684</v>
      </c>
      <c r="BE629">
        <v>275.33883216656602</v>
      </c>
      <c r="BF629">
        <v>283.14153548694799</v>
      </c>
      <c r="BG629">
        <v>275.05294036151003</v>
      </c>
      <c r="BH629">
        <v>267.07408493958701</v>
      </c>
      <c r="BI629">
        <v>278.26513675332802</v>
      </c>
      <c r="BJ629">
        <v>276.11158552063199</v>
      </c>
      <c r="BK629">
        <v>272.81588253809002</v>
      </c>
      <c r="BL629">
        <v>269.25294235962099</v>
      </c>
      <c r="BM629">
        <v>284.65875914184699</v>
      </c>
      <c r="BN629">
        <v>295.50772897423798</v>
      </c>
      <c r="BO629">
        <v>276.68674288537102</v>
      </c>
    </row>
    <row r="630" spans="1:67" x14ac:dyDescent="0.25">
      <c r="A630">
        <v>150.92122830440499</v>
      </c>
      <c r="B630">
        <v>280.84910910846003</v>
      </c>
      <c r="C630">
        <v>284.49173938980402</v>
      </c>
      <c r="D630">
        <v>275.87790283775502</v>
      </c>
      <c r="E630">
        <v>275.918337844468</v>
      </c>
      <c r="F630">
        <v>272.22344014195602</v>
      </c>
      <c r="G630">
        <v>273.99829228156398</v>
      </c>
      <c r="H630">
        <v>278.01112956579402</v>
      </c>
      <c r="I630">
        <v>279.50046721497</v>
      </c>
      <c r="J630">
        <v>270.198246937161</v>
      </c>
      <c r="K630">
        <v>269.80232102823601</v>
      </c>
      <c r="L630">
        <v>271.74314242291302</v>
      </c>
      <c r="M630">
        <v>278.06333124481398</v>
      </c>
      <c r="N630">
        <v>277.02241074557099</v>
      </c>
      <c r="O630">
        <v>268.49606372009299</v>
      </c>
      <c r="P630">
        <v>280.14064928517098</v>
      </c>
      <c r="Q630">
        <v>273.529760910395</v>
      </c>
      <c r="R630">
        <v>274.63289986192302</v>
      </c>
      <c r="S630">
        <v>269.12652269352299</v>
      </c>
      <c r="T630">
        <v>276.53082124032898</v>
      </c>
      <c r="U630">
        <v>272.95625026615301</v>
      </c>
      <c r="V630">
        <v>257.41450709470701</v>
      </c>
      <c r="W630">
        <v>275.31406999167598</v>
      </c>
      <c r="X630">
        <v>298.96825091826997</v>
      </c>
      <c r="Y630">
        <v>302.86380961321601</v>
      </c>
      <c r="Z630">
        <v>302.831882382792</v>
      </c>
      <c r="AA630">
        <v>326.31179633957402</v>
      </c>
      <c r="AB630">
        <v>326.49511246219402</v>
      </c>
      <c r="AC630">
        <v>473.12942574444099</v>
      </c>
      <c r="AD630">
        <v>461.084995928978</v>
      </c>
      <c r="AE630">
        <v>390.72855653944703</v>
      </c>
      <c r="AF630">
        <v>392.80606146126502</v>
      </c>
      <c r="AG630">
        <v>375.60117746111001</v>
      </c>
      <c r="AH630">
        <v>362.47584555030602</v>
      </c>
      <c r="AI630">
        <v>316.275967213412</v>
      </c>
      <c r="AJ630">
        <v>305.66046421892003</v>
      </c>
      <c r="AK630">
        <v>301.34636854571499</v>
      </c>
      <c r="AL630">
        <v>300.20431020293398</v>
      </c>
      <c r="AM630">
        <v>297.58642956984698</v>
      </c>
      <c r="AN630">
        <v>279.00072104844901</v>
      </c>
      <c r="AO630">
        <v>283.11597071299201</v>
      </c>
      <c r="AP630">
        <v>279.73048948144498</v>
      </c>
      <c r="AQ630">
        <v>275.44320346349599</v>
      </c>
      <c r="AR630">
        <v>272.882393207581</v>
      </c>
      <c r="AS630">
        <v>272.32049303258702</v>
      </c>
      <c r="AT630">
        <v>269.70226106091098</v>
      </c>
      <c r="AU630">
        <v>281.59515499717401</v>
      </c>
      <c r="AV630">
        <v>272.78981097663802</v>
      </c>
      <c r="AW630">
        <v>277.02868195094197</v>
      </c>
      <c r="AX630">
        <v>280.36638773631103</v>
      </c>
      <c r="AY630">
        <v>278.17444734934497</v>
      </c>
      <c r="AZ630">
        <v>284.92714182687899</v>
      </c>
      <c r="BA630">
        <v>279.42302234691402</v>
      </c>
      <c r="BB630">
        <v>284.00575248867801</v>
      </c>
      <c r="BC630">
        <v>288.385842121064</v>
      </c>
      <c r="BD630">
        <v>269.71551580152197</v>
      </c>
      <c r="BE630">
        <v>279.123407792943</v>
      </c>
      <c r="BF630">
        <v>280.30261372224999</v>
      </c>
      <c r="BG630">
        <v>276.24570903837002</v>
      </c>
      <c r="BH630">
        <v>265.95095081862399</v>
      </c>
      <c r="BI630">
        <v>281.19448722658598</v>
      </c>
      <c r="BJ630">
        <v>275.73973632295298</v>
      </c>
      <c r="BK630">
        <v>272.42004939529602</v>
      </c>
      <c r="BL630">
        <v>269.04147167858503</v>
      </c>
      <c r="BM630">
        <v>282.70020558430201</v>
      </c>
      <c r="BN630">
        <v>299.16850304998297</v>
      </c>
      <c r="BO630">
        <v>276.98654516850701</v>
      </c>
    </row>
    <row r="631" spans="1:67" x14ac:dyDescent="0.25">
      <c r="A631">
        <v>151.161548731642</v>
      </c>
      <c r="B631">
        <v>280.01286002717399</v>
      </c>
      <c r="C631">
        <v>284.49887160555699</v>
      </c>
      <c r="D631">
        <v>276.16541145108499</v>
      </c>
      <c r="E631">
        <v>275.538895137145</v>
      </c>
      <c r="F631">
        <v>272.38160730732199</v>
      </c>
      <c r="G631">
        <v>277.04724850243298</v>
      </c>
      <c r="H631">
        <v>280.01830917571499</v>
      </c>
      <c r="I631">
        <v>279.14841322974399</v>
      </c>
      <c r="J631">
        <v>269.21210033291402</v>
      </c>
      <c r="K631">
        <v>272.211909219375</v>
      </c>
      <c r="L631">
        <v>271.95423256940097</v>
      </c>
      <c r="M631">
        <v>278.037056433923</v>
      </c>
      <c r="N631">
        <v>271.86142761852199</v>
      </c>
      <c r="O631">
        <v>271.53363187448798</v>
      </c>
      <c r="P631">
        <v>278.19929837240301</v>
      </c>
      <c r="Q631">
        <v>271.73112008533201</v>
      </c>
      <c r="R631">
        <v>275.87447668555302</v>
      </c>
      <c r="S631">
        <v>265.67788016021098</v>
      </c>
      <c r="T631">
        <v>276.167296251305</v>
      </c>
      <c r="U631">
        <v>272.79266879007997</v>
      </c>
      <c r="V631">
        <v>260.01730778274299</v>
      </c>
      <c r="W631">
        <v>276.103280848606</v>
      </c>
      <c r="X631">
        <v>300.12290779478298</v>
      </c>
      <c r="Y631">
        <v>306.310752067441</v>
      </c>
      <c r="Z631">
        <v>304.61353879849099</v>
      </c>
      <c r="AA631">
        <v>325.17165267016901</v>
      </c>
      <c r="AB631">
        <v>330.71370339440602</v>
      </c>
      <c r="AC631">
        <v>477.71992819422798</v>
      </c>
      <c r="AD631">
        <v>461.12673061789098</v>
      </c>
      <c r="AE631">
        <v>392.05796169601098</v>
      </c>
      <c r="AF631">
        <v>395.56859806354203</v>
      </c>
      <c r="AG631">
        <v>378.45725224957999</v>
      </c>
      <c r="AH631">
        <v>368.10368822088901</v>
      </c>
      <c r="AI631">
        <v>316.48557499063497</v>
      </c>
      <c r="AJ631">
        <v>308.57514649696799</v>
      </c>
      <c r="AK631">
        <v>303.13843577819301</v>
      </c>
      <c r="AL631">
        <v>298.96292313440603</v>
      </c>
      <c r="AM631">
        <v>305.53339081777699</v>
      </c>
      <c r="AN631">
        <v>277.59349830096801</v>
      </c>
      <c r="AO631">
        <v>284.76296085993698</v>
      </c>
      <c r="AP631">
        <v>277.94296563371699</v>
      </c>
      <c r="AQ631">
        <v>272.52130442706198</v>
      </c>
      <c r="AR631">
        <v>273.330647549871</v>
      </c>
      <c r="AS631">
        <v>273.56655913980597</v>
      </c>
      <c r="AT631">
        <v>271.15183250936099</v>
      </c>
      <c r="AU631">
        <v>284.01449194058898</v>
      </c>
      <c r="AV631">
        <v>274.06261794840702</v>
      </c>
      <c r="AW631">
        <v>276.70507067953298</v>
      </c>
      <c r="AX631">
        <v>277.17100996252202</v>
      </c>
      <c r="AY631">
        <v>278.08664969416202</v>
      </c>
      <c r="AZ631">
        <v>285.43337196885</v>
      </c>
      <c r="BA631">
        <v>282.04275029666599</v>
      </c>
      <c r="BB631">
        <v>282.783915845249</v>
      </c>
      <c r="BC631">
        <v>288.57433989006603</v>
      </c>
      <c r="BD631">
        <v>269.878524496083</v>
      </c>
      <c r="BE631">
        <v>279.79577724862497</v>
      </c>
      <c r="BF631">
        <v>283.05336850465602</v>
      </c>
      <c r="BG631">
        <v>277.04836994608399</v>
      </c>
      <c r="BH631">
        <v>265.95972638837702</v>
      </c>
      <c r="BI631">
        <v>282.81573748647401</v>
      </c>
      <c r="BJ631">
        <v>275.84920128847699</v>
      </c>
      <c r="BK631">
        <v>276.45756623418202</v>
      </c>
      <c r="BL631">
        <v>270.25991084788501</v>
      </c>
      <c r="BM631">
        <v>284.86984217928602</v>
      </c>
      <c r="BN631">
        <v>299.35380883613601</v>
      </c>
      <c r="BO631">
        <v>277.24030673737502</v>
      </c>
    </row>
    <row r="632" spans="1:67" x14ac:dyDescent="0.25">
      <c r="A632">
        <v>151.40186915887799</v>
      </c>
      <c r="B632">
        <v>275.360983267959</v>
      </c>
      <c r="C632">
        <v>282.97212908308802</v>
      </c>
      <c r="D632">
        <v>279.70051174050599</v>
      </c>
      <c r="E632">
        <v>275.21179491861801</v>
      </c>
      <c r="F632">
        <v>272.910200320348</v>
      </c>
      <c r="G632">
        <v>278.97988870460102</v>
      </c>
      <c r="H632">
        <v>279.37870422028499</v>
      </c>
      <c r="I632">
        <v>280.09437115780599</v>
      </c>
      <c r="J632">
        <v>269.27648951221801</v>
      </c>
      <c r="K632">
        <v>273.54912037956399</v>
      </c>
      <c r="L632">
        <v>271.671302525069</v>
      </c>
      <c r="M632">
        <v>278.47339569802398</v>
      </c>
      <c r="N632">
        <v>270.30828963178499</v>
      </c>
      <c r="O632">
        <v>272.920226430919</v>
      </c>
      <c r="P632">
        <v>275.57994046156398</v>
      </c>
      <c r="Q632">
        <v>270.24807209744301</v>
      </c>
      <c r="R632">
        <v>274.08150648531301</v>
      </c>
      <c r="S632">
        <v>264.32732322090698</v>
      </c>
      <c r="T632">
        <v>275.30332154358899</v>
      </c>
      <c r="U632">
        <v>274.68690563404999</v>
      </c>
      <c r="V632">
        <v>262.48140011714497</v>
      </c>
      <c r="W632">
        <v>279.35730639868899</v>
      </c>
      <c r="X632">
        <v>299.75394273402998</v>
      </c>
      <c r="Y632">
        <v>304.57756670386698</v>
      </c>
      <c r="Z632">
        <v>305.62097511751898</v>
      </c>
      <c r="AA632">
        <v>324.11907619664402</v>
      </c>
      <c r="AB632">
        <v>330.20213997293001</v>
      </c>
      <c r="AC632">
        <v>470.77332085597197</v>
      </c>
      <c r="AD632">
        <v>455.52582510883002</v>
      </c>
      <c r="AE632">
        <v>388.57689199259801</v>
      </c>
      <c r="AF632">
        <v>391.64834451622301</v>
      </c>
      <c r="AG632">
        <v>375.73377100938598</v>
      </c>
      <c r="AH632">
        <v>369.83515982921</v>
      </c>
      <c r="AI632">
        <v>317.90608546207801</v>
      </c>
      <c r="AJ632">
        <v>308.15864071158501</v>
      </c>
      <c r="AK632">
        <v>302.76419335015299</v>
      </c>
      <c r="AL632">
        <v>296.37936019573198</v>
      </c>
      <c r="AM632">
        <v>306.69402245813302</v>
      </c>
      <c r="AN632">
        <v>276.17325419165002</v>
      </c>
      <c r="AO632">
        <v>281.94428210160902</v>
      </c>
      <c r="AP632">
        <v>271.68195161999301</v>
      </c>
      <c r="AQ632">
        <v>271.74101833097001</v>
      </c>
      <c r="AR632">
        <v>272.27441253479202</v>
      </c>
      <c r="AS632">
        <v>273.042649019409</v>
      </c>
      <c r="AT632">
        <v>270.615497825246</v>
      </c>
      <c r="AU632">
        <v>282.82848207358597</v>
      </c>
      <c r="AV632">
        <v>272.610576550313</v>
      </c>
      <c r="AW632">
        <v>275.72397179129399</v>
      </c>
      <c r="AX632">
        <v>274.21707188006297</v>
      </c>
      <c r="AY632">
        <v>278.93384843873099</v>
      </c>
      <c r="AZ632">
        <v>282.54731493773801</v>
      </c>
      <c r="BA632">
        <v>281.69726206532999</v>
      </c>
      <c r="BB632">
        <v>277.39586494961702</v>
      </c>
      <c r="BC632">
        <v>283.41319649039201</v>
      </c>
      <c r="BD632">
        <v>269.50560473768701</v>
      </c>
      <c r="BE632">
        <v>277.36510311772503</v>
      </c>
      <c r="BF632">
        <v>281.24545811599597</v>
      </c>
      <c r="BG632">
        <v>276.57955246893499</v>
      </c>
      <c r="BH632">
        <v>266.69762416571501</v>
      </c>
      <c r="BI632">
        <v>279.61490126636397</v>
      </c>
      <c r="BJ632">
        <v>271.32104625555399</v>
      </c>
      <c r="BK632">
        <v>276.66334548941597</v>
      </c>
      <c r="BL632">
        <v>270.42335998948403</v>
      </c>
      <c r="BM632">
        <v>284.924275576056</v>
      </c>
      <c r="BN632">
        <v>294.28027244217901</v>
      </c>
      <c r="BO632">
        <v>274.54254932252798</v>
      </c>
    </row>
    <row r="633" spans="1:67" x14ac:dyDescent="0.25">
      <c r="A633">
        <v>151.642189586114</v>
      </c>
      <c r="B633">
        <v>275.59926984103498</v>
      </c>
      <c r="C633">
        <v>282.51512732995099</v>
      </c>
      <c r="D633">
        <v>282.17416360324199</v>
      </c>
      <c r="E633">
        <v>273.27882217512098</v>
      </c>
      <c r="F633">
        <v>271.70944696616198</v>
      </c>
      <c r="G633">
        <v>277.26286632060697</v>
      </c>
      <c r="H633">
        <v>279.73138803830199</v>
      </c>
      <c r="I633">
        <v>278.63664266753801</v>
      </c>
      <c r="J633">
        <v>267.02846145575103</v>
      </c>
      <c r="K633">
        <v>274.97368683420098</v>
      </c>
      <c r="L633">
        <v>271.44146307839702</v>
      </c>
      <c r="M633">
        <v>277.13025440310599</v>
      </c>
      <c r="N633">
        <v>268.49231186892501</v>
      </c>
      <c r="O633">
        <v>273.977741916338</v>
      </c>
      <c r="P633">
        <v>275.66044172493798</v>
      </c>
      <c r="Q633">
        <v>267.90516303682699</v>
      </c>
      <c r="R633">
        <v>276.561963326723</v>
      </c>
      <c r="S633">
        <v>263.538380793832</v>
      </c>
      <c r="T633">
        <v>275.035112123288</v>
      </c>
      <c r="U633">
        <v>273.35325722857101</v>
      </c>
      <c r="V633">
        <v>262.57162162586502</v>
      </c>
      <c r="W633">
        <v>278.92365595727898</v>
      </c>
      <c r="X633">
        <v>300.04199072509402</v>
      </c>
      <c r="Y633">
        <v>304.09687281472299</v>
      </c>
      <c r="Z633">
        <v>301.843019187957</v>
      </c>
      <c r="AA633">
        <v>322.28191134882201</v>
      </c>
      <c r="AB633">
        <v>330.56673316128001</v>
      </c>
      <c r="AC633">
        <v>476.31283574628799</v>
      </c>
      <c r="AD633">
        <v>454.18713039351798</v>
      </c>
      <c r="AE633">
        <v>388.24354727452697</v>
      </c>
      <c r="AF633">
        <v>392.738648143869</v>
      </c>
      <c r="AG633">
        <v>377.719791137252</v>
      </c>
      <c r="AH633">
        <v>367.97748811386401</v>
      </c>
      <c r="AI633">
        <v>315.25574435830902</v>
      </c>
      <c r="AJ633">
        <v>304.85392802241802</v>
      </c>
      <c r="AK633">
        <v>302.64355568839301</v>
      </c>
      <c r="AL633">
        <v>294.49062747625197</v>
      </c>
      <c r="AM633">
        <v>305.648198515319</v>
      </c>
      <c r="AN633">
        <v>278.62607340310399</v>
      </c>
      <c r="AO633">
        <v>281.31031373454903</v>
      </c>
      <c r="AP633">
        <v>271.30432474930501</v>
      </c>
      <c r="AQ633">
        <v>273.82405236376502</v>
      </c>
      <c r="AR633">
        <v>271.17553338886802</v>
      </c>
      <c r="AS633">
        <v>269.69867800258999</v>
      </c>
      <c r="AT633">
        <v>270.13668087155099</v>
      </c>
      <c r="AU633">
        <v>280.37084777450502</v>
      </c>
      <c r="AV633">
        <v>277.277334717359</v>
      </c>
      <c r="AW633">
        <v>276.65740335213798</v>
      </c>
      <c r="AX633">
        <v>271.23043970494598</v>
      </c>
      <c r="AY633">
        <v>277.930195310974</v>
      </c>
      <c r="AZ633">
        <v>282.67845086536602</v>
      </c>
      <c r="BA633">
        <v>280.35321151060202</v>
      </c>
      <c r="BB633">
        <v>279.18983914952003</v>
      </c>
      <c r="BC633">
        <v>282.08106410301099</v>
      </c>
      <c r="BD633">
        <v>271.053292717342</v>
      </c>
      <c r="BE633">
        <v>279.43820956679002</v>
      </c>
      <c r="BF633">
        <v>280.042094333357</v>
      </c>
      <c r="BG633">
        <v>275.990869703165</v>
      </c>
      <c r="BH633">
        <v>265.15449222031799</v>
      </c>
      <c r="BI633">
        <v>277.48772409395798</v>
      </c>
      <c r="BJ633">
        <v>270.35358668049201</v>
      </c>
      <c r="BK633">
        <v>278.313911617999</v>
      </c>
      <c r="BL633">
        <v>273.40054009650902</v>
      </c>
      <c r="BM633">
        <v>284.80232183071797</v>
      </c>
      <c r="BN633">
        <v>291.75767246816798</v>
      </c>
      <c r="BO633">
        <v>277.32321817656901</v>
      </c>
    </row>
    <row r="634" spans="1:67" x14ac:dyDescent="0.25">
      <c r="A634">
        <v>151.88251001335101</v>
      </c>
      <c r="B634">
        <v>276.52089196135501</v>
      </c>
      <c r="C634">
        <v>281.21587748756502</v>
      </c>
      <c r="D634">
        <v>285.19914184358402</v>
      </c>
      <c r="E634">
        <v>270.98292003918499</v>
      </c>
      <c r="F634">
        <v>268.900179129805</v>
      </c>
      <c r="G634">
        <v>282.712360385323</v>
      </c>
      <c r="H634">
        <v>279.99032650630897</v>
      </c>
      <c r="I634">
        <v>277.92771721646898</v>
      </c>
      <c r="J634">
        <v>265.919494812148</v>
      </c>
      <c r="K634">
        <v>276.16521740829899</v>
      </c>
      <c r="L634">
        <v>274.88065892758999</v>
      </c>
      <c r="M634">
        <v>275.540321906938</v>
      </c>
      <c r="N634">
        <v>272.10584900796999</v>
      </c>
      <c r="O634">
        <v>275.59037825547199</v>
      </c>
      <c r="P634">
        <v>273.75462214109501</v>
      </c>
      <c r="Q634">
        <v>270.381912970001</v>
      </c>
      <c r="R634">
        <v>276.554958321085</v>
      </c>
      <c r="S634">
        <v>264.33572605375201</v>
      </c>
      <c r="T634">
        <v>277.045749647261</v>
      </c>
      <c r="U634">
        <v>273.98435665586902</v>
      </c>
      <c r="V634">
        <v>266.31966225324197</v>
      </c>
      <c r="W634">
        <v>278.60339793055402</v>
      </c>
      <c r="X634">
        <v>299.47751585396099</v>
      </c>
      <c r="Y634">
        <v>307.26799185765702</v>
      </c>
      <c r="Z634">
        <v>304.37091163983303</v>
      </c>
      <c r="AA634">
        <v>320.30325641818899</v>
      </c>
      <c r="AB634">
        <v>331.774267554223</v>
      </c>
      <c r="AC634">
        <v>473.20497064006798</v>
      </c>
      <c r="AD634">
        <v>448.68909117166999</v>
      </c>
      <c r="AE634">
        <v>391.931685972374</v>
      </c>
      <c r="AF634">
        <v>391.88822058625402</v>
      </c>
      <c r="AG634">
        <v>377.20681508075899</v>
      </c>
      <c r="AH634">
        <v>367.528198662173</v>
      </c>
      <c r="AI634">
        <v>318.79288488365597</v>
      </c>
      <c r="AJ634">
        <v>307.694857350007</v>
      </c>
      <c r="AK634">
        <v>299.987563476746</v>
      </c>
      <c r="AL634">
        <v>292.11447437515301</v>
      </c>
      <c r="AM634">
        <v>306.402323090099</v>
      </c>
      <c r="AN634">
        <v>276.91878222090497</v>
      </c>
      <c r="AO634">
        <v>279.44088167082299</v>
      </c>
      <c r="AP634">
        <v>274.78385501470501</v>
      </c>
      <c r="AQ634">
        <v>274.920598185811</v>
      </c>
      <c r="AR634">
        <v>274.071520006485</v>
      </c>
      <c r="AS634">
        <v>270.21287640951198</v>
      </c>
      <c r="AT634">
        <v>272.70468014080598</v>
      </c>
      <c r="AU634">
        <v>278.59637523879297</v>
      </c>
      <c r="AV634">
        <v>282.02425762993403</v>
      </c>
      <c r="AW634">
        <v>279.34202371169198</v>
      </c>
      <c r="AX634">
        <v>269.66547543597602</v>
      </c>
      <c r="AY634">
        <v>277.16427582410699</v>
      </c>
      <c r="AZ634">
        <v>285.19334962116397</v>
      </c>
      <c r="BA634">
        <v>277.268924241359</v>
      </c>
      <c r="BB634">
        <v>280.289305862334</v>
      </c>
      <c r="BC634">
        <v>280.24663411759502</v>
      </c>
      <c r="BD634">
        <v>270.49710385243498</v>
      </c>
      <c r="BE634">
        <v>279.44321170113602</v>
      </c>
      <c r="BF634">
        <v>276.57491642355302</v>
      </c>
      <c r="BG634">
        <v>275.29279090301497</v>
      </c>
      <c r="BH634">
        <v>267.06660955920199</v>
      </c>
      <c r="BI634">
        <v>281.91174790113098</v>
      </c>
      <c r="BJ634">
        <v>270.60103880255002</v>
      </c>
      <c r="BK634">
        <v>280.183655842794</v>
      </c>
      <c r="BL634">
        <v>275.82257850550297</v>
      </c>
      <c r="BM634">
        <v>284.31958851186101</v>
      </c>
      <c r="BN634">
        <v>287.838163330268</v>
      </c>
      <c r="BO634">
        <v>281.58742465947302</v>
      </c>
    </row>
    <row r="635" spans="1:67" x14ac:dyDescent="0.25">
      <c r="A635">
        <v>152.12283044058699</v>
      </c>
      <c r="B635">
        <v>275.94260480071301</v>
      </c>
      <c r="C635">
        <v>280.64805437545402</v>
      </c>
      <c r="D635">
        <v>284.49071979826402</v>
      </c>
      <c r="E635">
        <v>270.772228222553</v>
      </c>
      <c r="F635">
        <v>269.28291962304598</v>
      </c>
      <c r="G635">
        <v>283.33369175440902</v>
      </c>
      <c r="H635">
        <v>278.88708555997601</v>
      </c>
      <c r="I635">
        <v>277.64710670471698</v>
      </c>
      <c r="J635">
        <v>266.545213720476</v>
      </c>
      <c r="K635">
        <v>275.22599978203698</v>
      </c>
      <c r="L635">
        <v>275.87118143689702</v>
      </c>
      <c r="M635">
        <v>273.93821101751701</v>
      </c>
      <c r="N635">
        <v>271.27405505640297</v>
      </c>
      <c r="O635">
        <v>276.384438593124</v>
      </c>
      <c r="P635">
        <v>274.04026617288002</v>
      </c>
      <c r="Q635">
        <v>270.41429441395002</v>
      </c>
      <c r="R635">
        <v>275.83751766630502</v>
      </c>
      <c r="S635">
        <v>262.481667037085</v>
      </c>
      <c r="T635">
        <v>277.33201389261802</v>
      </c>
      <c r="U635">
        <v>273.1410968701</v>
      </c>
      <c r="V635">
        <v>267.38235684034203</v>
      </c>
      <c r="W635">
        <v>279.20057770977002</v>
      </c>
      <c r="X635">
        <v>299.41664111795802</v>
      </c>
      <c r="Y635">
        <v>309.19389864435499</v>
      </c>
      <c r="Z635">
        <v>305.16857724322</v>
      </c>
      <c r="AA635">
        <v>320.53483192470497</v>
      </c>
      <c r="AB635">
        <v>331.65439406351999</v>
      </c>
      <c r="AC635">
        <v>469.11449650080402</v>
      </c>
      <c r="AD635">
        <v>445.00481754498401</v>
      </c>
      <c r="AE635">
        <v>392.03115008530801</v>
      </c>
      <c r="AF635">
        <v>390.34661512664098</v>
      </c>
      <c r="AG635">
        <v>376.92822824764102</v>
      </c>
      <c r="AH635">
        <v>366.85581703382297</v>
      </c>
      <c r="AI635">
        <v>318.706955024178</v>
      </c>
      <c r="AJ635">
        <v>307.746366783697</v>
      </c>
      <c r="AK635">
        <v>299.683943603876</v>
      </c>
      <c r="AL635">
        <v>292.23373492264898</v>
      </c>
      <c r="AM635">
        <v>306.07157313701902</v>
      </c>
      <c r="AN635">
        <v>277.73314113907702</v>
      </c>
      <c r="AO635">
        <v>278.56214088555498</v>
      </c>
      <c r="AP635">
        <v>274.46370279837299</v>
      </c>
      <c r="AQ635">
        <v>274.45909188802398</v>
      </c>
      <c r="AR635">
        <v>273.043579702275</v>
      </c>
      <c r="AS635">
        <v>268.848914946538</v>
      </c>
      <c r="AT635">
        <v>272.25915694537002</v>
      </c>
      <c r="AU635">
        <v>278.32780897400397</v>
      </c>
      <c r="AV635">
        <v>281.50503543488497</v>
      </c>
      <c r="AW635">
        <v>278.41662450016503</v>
      </c>
      <c r="AX635">
        <v>269.19291401746</v>
      </c>
      <c r="AY635">
        <v>277.486541083975</v>
      </c>
      <c r="AZ635">
        <v>285.38119454128901</v>
      </c>
      <c r="BA635">
        <v>276.00370221577299</v>
      </c>
      <c r="BB635">
        <v>280.050423351993</v>
      </c>
      <c r="BC635">
        <v>280.89202375836697</v>
      </c>
      <c r="BD635">
        <v>270.502692458816</v>
      </c>
      <c r="BE635">
        <v>279.33618183264099</v>
      </c>
      <c r="BF635">
        <v>276.09854758577802</v>
      </c>
      <c r="BG635">
        <v>276.39415680827301</v>
      </c>
      <c r="BH635">
        <v>268.07294444519403</v>
      </c>
      <c r="BI635">
        <v>281.78560825785701</v>
      </c>
      <c r="BJ635">
        <v>270.48465095131399</v>
      </c>
      <c r="BK635">
        <v>280.16635992584401</v>
      </c>
      <c r="BL635">
        <v>275.26536189934399</v>
      </c>
      <c r="BM635">
        <v>285.16127379884603</v>
      </c>
      <c r="BN635">
        <v>288.68085963477802</v>
      </c>
      <c r="BO635">
        <v>282.82722328221399</v>
      </c>
    </row>
    <row r="636" spans="1:67" x14ac:dyDescent="0.25">
      <c r="A636">
        <v>152.36315086782301</v>
      </c>
      <c r="B636">
        <v>275.43379877271798</v>
      </c>
      <c r="C636">
        <v>277.495664657627</v>
      </c>
      <c r="D636">
        <v>285.312130617901</v>
      </c>
      <c r="E636">
        <v>269.61753219484302</v>
      </c>
      <c r="F636">
        <v>272.25775645857698</v>
      </c>
      <c r="G636">
        <v>281.935971595235</v>
      </c>
      <c r="H636">
        <v>273.62587645701501</v>
      </c>
      <c r="I636">
        <v>277.41955041103898</v>
      </c>
      <c r="J636">
        <v>273.07033996793501</v>
      </c>
      <c r="K636">
        <v>275.22120389020199</v>
      </c>
      <c r="L636">
        <v>276.92109347744798</v>
      </c>
      <c r="M636">
        <v>274.93820112324198</v>
      </c>
      <c r="N636">
        <v>267.69210555027001</v>
      </c>
      <c r="O636">
        <v>275.959283122356</v>
      </c>
      <c r="P636">
        <v>271.38927665518997</v>
      </c>
      <c r="Q636">
        <v>269.57614028035499</v>
      </c>
      <c r="R636">
        <v>275.08105430060698</v>
      </c>
      <c r="S636">
        <v>260.32925790265398</v>
      </c>
      <c r="T636">
        <v>277.597974892872</v>
      </c>
      <c r="U636">
        <v>272.86530990972602</v>
      </c>
      <c r="V636">
        <v>271.82986086039801</v>
      </c>
      <c r="W636">
        <v>275.87540975514401</v>
      </c>
      <c r="X636">
        <v>300.77801562282701</v>
      </c>
      <c r="Y636">
        <v>310.38206404008099</v>
      </c>
      <c r="Z636">
        <v>305.69077017835099</v>
      </c>
      <c r="AA636">
        <v>316.89934863838897</v>
      </c>
      <c r="AB636">
        <v>328.15932757030498</v>
      </c>
      <c r="AC636">
        <v>469.78218008895101</v>
      </c>
      <c r="AD636">
        <v>444.62074037254501</v>
      </c>
      <c r="AE636">
        <v>394.96834135055701</v>
      </c>
      <c r="AF636">
        <v>383.78040812434699</v>
      </c>
      <c r="AG636">
        <v>383.939759364672</v>
      </c>
      <c r="AH636">
        <v>365.23597191071798</v>
      </c>
      <c r="AI636">
        <v>318.29792322053697</v>
      </c>
      <c r="AJ636">
        <v>306.09354702325601</v>
      </c>
      <c r="AK636">
        <v>298.43298279887802</v>
      </c>
      <c r="AL636">
        <v>294.88684780337701</v>
      </c>
      <c r="AM636">
        <v>307.88754446207201</v>
      </c>
      <c r="AN636">
        <v>278.81779504000798</v>
      </c>
      <c r="AO636">
        <v>274.55365211785698</v>
      </c>
      <c r="AP636">
        <v>271.99083511690202</v>
      </c>
      <c r="AQ636">
        <v>271.89339701096799</v>
      </c>
      <c r="AR636">
        <v>270.407297203425</v>
      </c>
      <c r="AS636">
        <v>269.04233088213601</v>
      </c>
      <c r="AT636">
        <v>273.63665047045998</v>
      </c>
      <c r="AU636">
        <v>279.62335476022503</v>
      </c>
      <c r="AV636">
        <v>280.87141289077698</v>
      </c>
      <c r="AW636">
        <v>275.34733247384401</v>
      </c>
      <c r="AX636">
        <v>269.038058284371</v>
      </c>
      <c r="AY636">
        <v>276.57536050906998</v>
      </c>
      <c r="AZ636">
        <v>283.83440349108201</v>
      </c>
      <c r="BA636">
        <v>274.08328221713799</v>
      </c>
      <c r="BB636">
        <v>279.50510830461502</v>
      </c>
      <c r="BC636">
        <v>284.32477422769603</v>
      </c>
      <c r="BD636">
        <v>273.09517189365801</v>
      </c>
      <c r="BE636">
        <v>281.36097579803499</v>
      </c>
      <c r="BF636">
        <v>281.06730178788001</v>
      </c>
      <c r="BG636">
        <v>275.35398712267198</v>
      </c>
      <c r="BH636">
        <v>270.041221213104</v>
      </c>
      <c r="BI636">
        <v>276.90844844880201</v>
      </c>
      <c r="BJ636">
        <v>272.65934063055101</v>
      </c>
      <c r="BK636">
        <v>282.26607242478502</v>
      </c>
      <c r="BL636">
        <v>274.77121439005498</v>
      </c>
      <c r="BM636">
        <v>286.95554466732602</v>
      </c>
      <c r="BN636">
        <v>290.46419240935302</v>
      </c>
      <c r="BO636">
        <v>283.786770696357</v>
      </c>
    </row>
    <row r="637" spans="1:67" x14ac:dyDescent="0.25">
      <c r="A637">
        <v>152.60347129505999</v>
      </c>
      <c r="B637">
        <v>275.01611579715598</v>
      </c>
      <c r="C637">
        <v>277.580080411349</v>
      </c>
      <c r="D637">
        <v>284.322721552931</v>
      </c>
      <c r="E637">
        <v>270.72114516712401</v>
      </c>
      <c r="F637">
        <v>273.674575372314</v>
      </c>
      <c r="G637">
        <v>280.99873167211001</v>
      </c>
      <c r="H637">
        <v>272.201155629602</v>
      </c>
      <c r="I637">
        <v>277.04555362061598</v>
      </c>
      <c r="J637">
        <v>275.24076826227099</v>
      </c>
      <c r="K637">
        <v>277.07063154473099</v>
      </c>
      <c r="L637">
        <v>274.81502417371303</v>
      </c>
      <c r="M637">
        <v>276.09408238538202</v>
      </c>
      <c r="N637">
        <v>266.685440200833</v>
      </c>
      <c r="O637">
        <v>276.68380660542601</v>
      </c>
      <c r="P637">
        <v>269.528215336892</v>
      </c>
      <c r="Q637">
        <v>268.78732252681999</v>
      </c>
      <c r="R637">
        <v>275.01373223529902</v>
      </c>
      <c r="S637">
        <v>260.47474844352598</v>
      </c>
      <c r="T637">
        <v>276.95179762747802</v>
      </c>
      <c r="U637">
        <v>272.53487927391001</v>
      </c>
      <c r="V637">
        <v>272.44554195677699</v>
      </c>
      <c r="W637">
        <v>274.02532927501198</v>
      </c>
      <c r="X637">
        <v>300.485579548788</v>
      </c>
      <c r="Y637">
        <v>310.07996434222798</v>
      </c>
      <c r="Z637">
        <v>306.18519551814899</v>
      </c>
      <c r="AA637">
        <v>316.12121496619301</v>
      </c>
      <c r="AB637">
        <v>327.38286962497</v>
      </c>
      <c r="AC637">
        <v>470.43307289654399</v>
      </c>
      <c r="AD637">
        <v>445.12517694477202</v>
      </c>
      <c r="AE637">
        <v>395.86412544689301</v>
      </c>
      <c r="AF637">
        <v>380.84393611700398</v>
      </c>
      <c r="AG637">
        <v>384.86686718097201</v>
      </c>
      <c r="AH637">
        <v>365.79557632250402</v>
      </c>
      <c r="AI637">
        <v>319.51831022208398</v>
      </c>
      <c r="AJ637">
        <v>305.41838830742</v>
      </c>
      <c r="AK637">
        <v>297.522846335118</v>
      </c>
      <c r="AL637">
        <v>296.62939065118201</v>
      </c>
      <c r="AM637">
        <v>307.39833627841</v>
      </c>
      <c r="AN637">
        <v>279.753597167588</v>
      </c>
      <c r="AO637">
        <v>273.55601391443798</v>
      </c>
      <c r="AP637">
        <v>270.03374043292399</v>
      </c>
      <c r="AQ637">
        <v>269.82402976815098</v>
      </c>
      <c r="AR637">
        <v>270.18381772454001</v>
      </c>
      <c r="AS637">
        <v>269.64764794025598</v>
      </c>
      <c r="AT637">
        <v>273.60357651536202</v>
      </c>
      <c r="AU637">
        <v>279.810111179187</v>
      </c>
      <c r="AV637">
        <v>281.82183983636401</v>
      </c>
      <c r="AW637">
        <v>274.932272833897</v>
      </c>
      <c r="AX637">
        <v>268.93090352900998</v>
      </c>
      <c r="AY637">
        <v>275.21392695144698</v>
      </c>
      <c r="AZ637">
        <v>282.34244646948503</v>
      </c>
      <c r="BA637">
        <v>273.71409897760299</v>
      </c>
      <c r="BB637">
        <v>279.23004427136499</v>
      </c>
      <c r="BC637">
        <v>283.44971201693897</v>
      </c>
      <c r="BD637">
        <v>274.41900845386402</v>
      </c>
      <c r="BE637">
        <v>280.78379206833199</v>
      </c>
      <c r="BF637">
        <v>284.63423610188403</v>
      </c>
      <c r="BG637">
        <v>274.42066878495501</v>
      </c>
      <c r="BH637">
        <v>269.494549472757</v>
      </c>
      <c r="BI637">
        <v>274.71675845325598</v>
      </c>
      <c r="BJ637">
        <v>273.92847163808699</v>
      </c>
      <c r="BK637">
        <v>282.29671602368001</v>
      </c>
      <c r="BL637">
        <v>274.72343107233399</v>
      </c>
      <c r="BM637">
        <v>286.81856004255599</v>
      </c>
      <c r="BN637">
        <v>288.24251276062898</v>
      </c>
      <c r="BO637">
        <v>284.42606369911999</v>
      </c>
    </row>
    <row r="638" spans="1:67" x14ac:dyDescent="0.25">
      <c r="A638">
        <v>152.843791722296</v>
      </c>
      <c r="B638">
        <v>276.63448350873398</v>
      </c>
      <c r="C638">
        <v>277.10463436941501</v>
      </c>
      <c r="D638">
        <v>282.74957559773998</v>
      </c>
      <c r="E638">
        <v>269.96817046597499</v>
      </c>
      <c r="F638">
        <v>274.81411725711899</v>
      </c>
      <c r="G638">
        <v>279.93592030335202</v>
      </c>
      <c r="H638">
        <v>270.68995018145199</v>
      </c>
      <c r="I638">
        <v>275.93538472816402</v>
      </c>
      <c r="J638">
        <v>275.54703114614</v>
      </c>
      <c r="K638">
        <v>275.73002581022399</v>
      </c>
      <c r="L638">
        <v>274.18846741127697</v>
      </c>
      <c r="M638">
        <v>276.00981396769498</v>
      </c>
      <c r="N638">
        <v>267.65853679490198</v>
      </c>
      <c r="O638">
        <v>276.59143629695097</v>
      </c>
      <c r="P638">
        <v>269.94515442892299</v>
      </c>
      <c r="Q638">
        <v>269.06152710835102</v>
      </c>
      <c r="R638">
        <v>274.68003716124099</v>
      </c>
      <c r="S638">
        <v>261.46203762697502</v>
      </c>
      <c r="T638">
        <v>277.96597522066497</v>
      </c>
      <c r="U638">
        <v>274.589426453888</v>
      </c>
      <c r="V638">
        <v>270.50151332262101</v>
      </c>
      <c r="W638">
        <v>272.05761425764501</v>
      </c>
      <c r="X638">
        <v>300.265416651414</v>
      </c>
      <c r="Y638">
        <v>308.16003364392202</v>
      </c>
      <c r="Z638">
        <v>306.64884022078201</v>
      </c>
      <c r="AA638">
        <v>313.99387976209903</v>
      </c>
      <c r="AB638">
        <v>325.92474741853101</v>
      </c>
      <c r="AC638">
        <v>473.72334183726298</v>
      </c>
      <c r="AD638">
        <v>447.55829706415801</v>
      </c>
      <c r="AE638">
        <v>396.797914791067</v>
      </c>
      <c r="AF638">
        <v>381.42129180415998</v>
      </c>
      <c r="AG638">
        <v>388.21987577366002</v>
      </c>
      <c r="AH638">
        <v>367.043617355592</v>
      </c>
      <c r="AI638">
        <v>317.56028988433798</v>
      </c>
      <c r="AJ638">
        <v>302.83653734426298</v>
      </c>
      <c r="AK638">
        <v>299.085853405276</v>
      </c>
      <c r="AL638">
        <v>296.02976671821301</v>
      </c>
      <c r="AM638">
        <v>304.374621514951</v>
      </c>
      <c r="AN638">
        <v>281.031201561915</v>
      </c>
      <c r="AO638">
        <v>274.15514094285902</v>
      </c>
      <c r="AP638">
        <v>270.84503461976698</v>
      </c>
      <c r="AQ638">
        <v>272.24204087021297</v>
      </c>
      <c r="AR638">
        <v>270.65838646076099</v>
      </c>
      <c r="AS638">
        <v>271.044608992159</v>
      </c>
      <c r="AT638">
        <v>275.01371336224003</v>
      </c>
      <c r="AU638">
        <v>281.499589365068</v>
      </c>
      <c r="AV638">
        <v>283.916378242272</v>
      </c>
      <c r="AW638">
        <v>274.37196381263902</v>
      </c>
      <c r="AX638">
        <v>270.95962393994</v>
      </c>
      <c r="AY638">
        <v>275.73996770953102</v>
      </c>
      <c r="AZ638">
        <v>280.17145201176203</v>
      </c>
      <c r="BA638">
        <v>274.524219768423</v>
      </c>
      <c r="BB638">
        <v>282.029094815755</v>
      </c>
      <c r="BC638">
        <v>282.76221070384798</v>
      </c>
      <c r="BD638">
        <v>272.62647904593899</v>
      </c>
      <c r="BE638">
        <v>280.35781506103899</v>
      </c>
      <c r="BF638">
        <v>283.22982585718501</v>
      </c>
      <c r="BG638">
        <v>272.97278497220998</v>
      </c>
      <c r="BH638">
        <v>271.63086217274702</v>
      </c>
      <c r="BI638">
        <v>275.18894416208502</v>
      </c>
      <c r="BJ638">
        <v>274.39904903508102</v>
      </c>
      <c r="BK638">
        <v>280.881318751153</v>
      </c>
      <c r="BL638">
        <v>274.263097224928</v>
      </c>
      <c r="BM638">
        <v>285.972884156502</v>
      </c>
      <c r="BN638">
        <v>287.38007825412598</v>
      </c>
      <c r="BO638">
        <v>287.25710842727</v>
      </c>
    </row>
    <row r="639" spans="1:67" x14ac:dyDescent="0.25">
      <c r="A639">
        <v>153.08411214953199</v>
      </c>
      <c r="B639">
        <v>278.65245660890002</v>
      </c>
      <c r="C639">
        <v>275.819850254686</v>
      </c>
      <c r="D639">
        <v>279.59106062804398</v>
      </c>
      <c r="E639">
        <v>268.90342631724599</v>
      </c>
      <c r="F639">
        <v>274.08460975594301</v>
      </c>
      <c r="G639">
        <v>276.57167058853503</v>
      </c>
      <c r="H639">
        <v>267.981183498777</v>
      </c>
      <c r="I639">
        <v>273.734817917567</v>
      </c>
      <c r="J639">
        <v>275.99830535236498</v>
      </c>
      <c r="K639">
        <v>272.00307392958098</v>
      </c>
      <c r="L639">
        <v>271.96447306505098</v>
      </c>
      <c r="M639">
        <v>276.82365465604499</v>
      </c>
      <c r="N639">
        <v>269.66347818305098</v>
      </c>
      <c r="O639">
        <v>276.22575319740099</v>
      </c>
      <c r="P639">
        <v>268.18007596070402</v>
      </c>
      <c r="Q639">
        <v>269.87127838415898</v>
      </c>
      <c r="R639">
        <v>275.196124204998</v>
      </c>
      <c r="S639">
        <v>262.888042969742</v>
      </c>
      <c r="T639">
        <v>278.42620185476602</v>
      </c>
      <c r="U639">
        <v>278.361453802168</v>
      </c>
      <c r="V639">
        <v>266.45932379518598</v>
      </c>
      <c r="W639">
        <v>267.95426719079001</v>
      </c>
      <c r="X639">
        <v>298.439725710147</v>
      </c>
      <c r="Y639">
        <v>303.13398608112499</v>
      </c>
      <c r="Z639">
        <v>306.568019928772</v>
      </c>
      <c r="AA639">
        <v>310.21665651325202</v>
      </c>
      <c r="AB639">
        <v>323.24223609141097</v>
      </c>
      <c r="AC639">
        <v>479.61479280899198</v>
      </c>
      <c r="AD639">
        <v>449.72563174670103</v>
      </c>
      <c r="AE639">
        <v>397.82973192416301</v>
      </c>
      <c r="AF639">
        <v>381.315810226613</v>
      </c>
      <c r="AG639">
        <v>392.52080865924501</v>
      </c>
      <c r="AH639">
        <v>365.93386527727199</v>
      </c>
      <c r="AI639">
        <v>312.38937135329797</v>
      </c>
      <c r="AJ639">
        <v>295.54955500229499</v>
      </c>
      <c r="AK639">
        <v>299.14957953654499</v>
      </c>
      <c r="AL639">
        <v>294.19987974940199</v>
      </c>
      <c r="AM639">
        <v>298.641872650077</v>
      </c>
      <c r="AN639">
        <v>282.49381729892099</v>
      </c>
      <c r="AO639">
        <v>273.94159685833398</v>
      </c>
      <c r="AP639">
        <v>271.56087957655802</v>
      </c>
      <c r="AQ639">
        <v>275.38468410936201</v>
      </c>
      <c r="AR639">
        <v>270.86813577472401</v>
      </c>
      <c r="AS639">
        <v>273.22268047195502</v>
      </c>
      <c r="AT639">
        <v>277.20252133490197</v>
      </c>
      <c r="AU639">
        <v>284.04625038983301</v>
      </c>
      <c r="AV639">
        <v>286.77973739747199</v>
      </c>
      <c r="AW639">
        <v>274.91882639168801</v>
      </c>
      <c r="AX639">
        <v>272.77068199460098</v>
      </c>
      <c r="AY639">
        <v>275.67746865287</v>
      </c>
      <c r="AZ639">
        <v>276.82139699425301</v>
      </c>
      <c r="BA639">
        <v>274.74952138704998</v>
      </c>
      <c r="BB639">
        <v>287.47460302045999</v>
      </c>
      <c r="BC639">
        <v>282.81447534348803</v>
      </c>
      <c r="BD639">
        <v>269.03165479118098</v>
      </c>
      <c r="BE639">
        <v>282.68746098979398</v>
      </c>
      <c r="BF639">
        <v>284.13061080570998</v>
      </c>
      <c r="BG639">
        <v>271.36394694525899</v>
      </c>
      <c r="BH639">
        <v>273.26811610085599</v>
      </c>
      <c r="BI639">
        <v>276.23773950870401</v>
      </c>
      <c r="BJ639">
        <v>275.486753997476</v>
      </c>
      <c r="BK639">
        <v>278.41169010230601</v>
      </c>
      <c r="BL639">
        <v>272.50411050575298</v>
      </c>
      <c r="BM639">
        <v>284.47860616418598</v>
      </c>
      <c r="BN639">
        <v>287.49035051391797</v>
      </c>
      <c r="BO639">
        <v>290.26763506691401</v>
      </c>
    </row>
    <row r="640" spans="1:67" x14ac:dyDescent="0.25">
      <c r="A640">
        <v>153.324432576769</v>
      </c>
      <c r="B640">
        <v>278.65245660890002</v>
      </c>
      <c r="C640">
        <v>275.819850254686</v>
      </c>
      <c r="D640">
        <v>279.59106062804398</v>
      </c>
      <c r="E640">
        <v>268.90342631724599</v>
      </c>
      <c r="F640">
        <v>274.08460975594301</v>
      </c>
      <c r="G640">
        <v>276.57167058853503</v>
      </c>
      <c r="H640">
        <v>267.981183498777</v>
      </c>
      <c r="I640">
        <v>273.734817917567</v>
      </c>
      <c r="J640">
        <v>275.99830535236498</v>
      </c>
      <c r="K640">
        <v>272.00307392958098</v>
      </c>
      <c r="L640">
        <v>271.96447306505098</v>
      </c>
      <c r="M640">
        <v>276.82365465604499</v>
      </c>
      <c r="N640">
        <v>269.66347818305098</v>
      </c>
      <c r="O640">
        <v>276.22575319740099</v>
      </c>
      <c r="P640">
        <v>268.18007596070402</v>
      </c>
      <c r="Q640">
        <v>269.87127838415898</v>
      </c>
      <c r="R640">
        <v>275.196124204998</v>
      </c>
      <c r="S640">
        <v>262.888042969742</v>
      </c>
      <c r="T640">
        <v>278.42620185476602</v>
      </c>
      <c r="U640">
        <v>278.361453802168</v>
      </c>
      <c r="V640">
        <v>266.45932379518598</v>
      </c>
      <c r="W640">
        <v>267.95426719079001</v>
      </c>
      <c r="X640">
        <v>298.439725710147</v>
      </c>
      <c r="Y640">
        <v>303.13398608112499</v>
      </c>
      <c r="Z640">
        <v>306.568019928772</v>
      </c>
      <c r="AA640">
        <v>310.21665651325202</v>
      </c>
      <c r="AB640">
        <v>323.24223609141097</v>
      </c>
      <c r="AC640">
        <v>479.61479280899198</v>
      </c>
      <c r="AD640">
        <v>449.72563174670103</v>
      </c>
      <c r="AE640">
        <v>397.82973192416301</v>
      </c>
      <c r="AF640">
        <v>381.315810226613</v>
      </c>
      <c r="AG640">
        <v>392.52080865924501</v>
      </c>
      <c r="AH640">
        <v>365.93386527727199</v>
      </c>
      <c r="AI640">
        <v>312.38937135329797</v>
      </c>
      <c r="AJ640">
        <v>295.54955500229499</v>
      </c>
      <c r="AK640">
        <v>299.14957953654499</v>
      </c>
      <c r="AL640">
        <v>294.19987974940199</v>
      </c>
      <c r="AM640">
        <v>298.641872650077</v>
      </c>
      <c r="AN640">
        <v>282.49381729892099</v>
      </c>
      <c r="AO640">
        <v>273.94159685833398</v>
      </c>
      <c r="AP640">
        <v>271.56087957655802</v>
      </c>
      <c r="AQ640">
        <v>275.38468410936201</v>
      </c>
      <c r="AR640">
        <v>270.86813577472401</v>
      </c>
      <c r="AS640">
        <v>273.22268047195502</v>
      </c>
      <c r="AT640">
        <v>277.20252133490197</v>
      </c>
      <c r="AU640">
        <v>284.04625038983301</v>
      </c>
      <c r="AV640">
        <v>286.77973739747199</v>
      </c>
      <c r="AW640">
        <v>274.91882639168801</v>
      </c>
      <c r="AX640">
        <v>272.77068199460098</v>
      </c>
      <c r="AY640">
        <v>275.67746865287</v>
      </c>
      <c r="AZ640">
        <v>276.82139699425301</v>
      </c>
      <c r="BA640">
        <v>274.74952138704998</v>
      </c>
      <c r="BB640">
        <v>287.47460302045999</v>
      </c>
      <c r="BC640">
        <v>282.81447534348803</v>
      </c>
      <c r="BD640">
        <v>269.03165479118098</v>
      </c>
      <c r="BE640">
        <v>282.68746098979398</v>
      </c>
      <c r="BF640">
        <v>284.13061080570998</v>
      </c>
      <c r="BG640">
        <v>271.36394694525899</v>
      </c>
      <c r="BH640">
        <v>273.26811610085599</v>
      </c>
      <c r="BI640">
        <v>276.23773950870401</v>
      </c>
      <c r="BJ640">
        <v>275.486753997476</v>
      </c>
      <c r="BK640">
        <v>278.41169010230601</v>
      </c>
      <c r="BL640">
        <v>272.50411050575298</v>
      </c>
      <c r="BM640">
        <v>284.47860616418598</v>
      </c>
      <c r="BN640">
        <v>287.49035051391797</v>
      </c>
      <c r="BO640">
        <v>290.26763506691401</v>
      </c>
    </row>
    <row r="641" spans="1:67" x14ac:dyDescent="0.25">
      <c r="A641">
        <v>153.56475300400501</v>
      </c>
      <c r="B641">
        <v>276.39629259878302</v>
      </c>
      <c r="C641">
        <v>271.28381094339301</v>
      </c>
      <c r="D641">
        <v>276.91912688442898</v>
      </c>
      <c r="E641">
        <v>272.08548999156301</v>
      </c>
      <c r="F641">
        <v>275.51253039628801</v>
      </c>
      <c r="G641">
        <v>269.985266041915</v>
      </c>
      <c r="H641">
        <v>267.93717189003701</v>
      </c>
      <c r="I641">
        <v>270.15431514023402</v>
      </c>
      <c r="J641">
        <v>278.97869965578099</v>
      </c>
      <c r="K641">
        <v>270.75590624671901</v>
      </c>
      <c r="L641">
        <v>268.20171826890203</v>
      </c>
      <c r="M641">
        <v>277.75392161689001</v>
      </c>
      <c r="N641">
        <v>271.50740649333898</v>
      </c>
      <c r="O641">
        <v>271.952471082226</v>
      </c>
      <c r="P641">
        <v>268.23747927248797</v>
      </c>
      <c r="Q641">
        <v>274.94744920466002</v>
      </c>
      <c r="R641">
        <v>275.20795343012901</v>
      </c>
      <c r="S641">
        <v>262.618225783713</v>
      </c>
      <c r="T641">
        <v>276.09701350858199</v>
      </c>
      <c r="U641">
        <v>283.34754827820899</v>
      </c>
      <c r="V641">
        <v>265.23925654603499</v>
      </c>
      <c r="W641">
        <v>266.28360666915501</v>
      </c>
      <c r="X641">
        <v>298.62978402788701</v>
      </c>
      <c r="Y641">
        <v>300.43701955538597</v>
      </c>
      <c r="Z641">
        <v>305.31779828938198</v>
      </c>
      <c r="AA641">
        <v>317.078909643928</v>
      </c>
      <c r="AB641">
        <v>319.64163325046002</v>
      </c>
      <c r="AC641">
        <v>475.81578845695702</v>
      </c>
      <c r="AD641">
        <v>442.310474827289</v>
      </c>
      <c r="AE641">
        <v>397.44799971081898</v>
      </c>
      <c r="AF641">
        <v>370.690331189929</v>
      </c>
      <c r="AG641">
        <v>389.86438854490899</v>
      </c>
      <c r="AH641">
        <v>363.22537825571698</v>
      </c>
      <c r="AI641">
        <v>308.758034833316</v>
      </c>
      <c r="AJ641">
        <v>292.643122073352</v>
      </c>
      <c r="AK641">
        <v>297.44998729151098</v>
      </c>
      <c r="AL641">
        <v>296.00127650187898</v>
      </c>
      <c r="AM641">
        <v>294.783347157604</v>
      </c>
      <c r="AN641">
        <v>286.44322808116499</v>
      </c>
      <c r="AO641">
        <v>274.46895459894898</v>
      </c>
      <c r="AP641">
        <v>273.78023482724097</v>
      </c>
      <c r="AQ641">
        <v>271.56969885606799</v>
      </c>
      <c r="AR641">
        <v>273.33994390092698</v>
      </c>
      <c r="AS641">
        <v>278.37021431047401</v>
      </c>
      <c r="AT641">
        <v>272.49365035085299</v>
      </c>
      <c r="AU641">
        <v>279.047756952604</v>
      </c>
      <c r="AV641">
        <v>280.91456643229498</v>
      </c>
      <c r="AW641">
        <v>271.14776866677801</v>
      </c>
      <c r="AX641">
        <v>277.76996456073601</v>
      </c>
      <c r="AY641">
        <v>278.53359423512001</v>
      </c>
      <c r="AZ641">
        <v>274.774085717643</v>
      </c>
      <c r="BA641">
        <v>277.44985738225</v>
      </c>
      <c r="BB641">
        <v>284.05765018318999</v>
      </c>
      <c r="BC641">
        <v>279.65860192327801</v>
      </c>
      <c r="BD641">
        <v>268.76167925534702</v>
      </c>
      <c r="BE641">
        <v>277.27980616832201</v>
      </c>
      <c r="BF641">
        <v>284.33960939211102</v>
      </c>
      <c r="BG641">
        <v>268.251707051506</v>
      </c>
      <c r="BH641">
        <v>270.725546122384</v>
      </c>
      <c r="BI641">
        <v>275.38001792456703</v>
      </c>
      <c r="BJ641">
        <v>275.72732418943798</v>
      </c>
      <c r="BK641">
        <v>276.08591980217199</v>
      </c>
      <c r="BL641">
        <v>269.550646327854</v>
      </c>
      <c r="BM641">
        <v>278.88466208583901</v>
      </c>
      <c r="BN641">
        <v>288.22975274450101</v>
      </c>
      <c r="BO641">
        <v>287.88009336659502</v>
      </c>
    </row>
    <row r="642" spans="1:67" x14ac:dyDescent="0.25">
      <c r="A642">
        <v>153.805073431241</v>
      </c>
      <c r="B642">
        <v>276.12522557750901</v>
      </c>
      <c r="C642">
        <v>270.76770364030398</v>
      </c>
      <c r="D642">
        <v>276.58579818181602</v>
      </c>
      <c r="E642">
        <v>272.49729783971401</v>
      </c>
      <c r="F642">
        <v>275.63779621630198</v>
      </c>
      <c r="G642">
        <v>269.22130743912697</v>
      </c>
      <c r="H642">
        <v>267.91001060532898</v>
      </c>
      <c r="I642">
        <v>269.73266471038897</v>
      </c>
      <c r="J642">
        <v>279.282860954179</v>
      </c>
      <c r="K642">
        <v>270.63121558605002</v>
      </c>
      <c r="L642">
        <v>267.75092945634702</v>
      </c>
      <c r="M642">
        <v>277.87227992545701</v>
      </c>
      <c r="N642">
        <v>271.80311001413799</v>
      </c>
      <c r="O642">
        <v>271.47219802949297</v>
      </c>
      <c r="P642">
        <v>268.25352601272999</v>
      </c>
      <c r="Q642">
        <v>275.52600249564301</v>
      </c>
      <c r="R642">
        <v>275.17491041815498</v>
      </c>
      <c r="S642">
        <v>262.57610963101098</v>
      </c>
      <c r="T642">
        <v>275.85546879198</v>
      </c>
      <c r="U642">
        <v>283.91925054914998</v>
      </c>
      <c r="V642">
        <v>265.112995236789</v>
      </c>
      <c r="W642">
        <v>266.084131401077</v>
      </c>
      <c r="X642">
        <v>298.58439702974999</v>
      </c>
      <c r="Y642">
        <v>300.15670194884399</v>
      </c>
      <c r="Z642">
        <v>305.15940393288901</v>
      </c>
      <c r="AA642">
        <v>317.82299055140498</v>
      </c>
      <c r="AB642">
        <v>319.18515307338902</v>
      </c>
      <c r="AC642">
        <v>475.34686098945502</v>
      </c>
      <c r="AD642">
        <v>441.48344812700498</v>
      </c>
      <c r="AE642">
        <v>397.39330187634101</v>
      </c>
      <c r="AF642">
        <v>369.50152440671502</v>
      </c>
      <c r="AG642">
        <v>389.49864490252901</v>
      </c>
      <c r="AH642">
        <v>362.95240434972101</v>
      </c>
      <c r="AI642">
        <v>308.38534214012498</v>
      </c>
      <c r="AJ642">
        <v>292.36798113986799</v>
      </c>
      <c r="AK642">
        <v>297.20104948169899</v>
      </c>
      <c r="AL642">
        <v>296.24599865946902</v>
      </c>
      <c r="AM642">
        <v>294.29189834999301</v>
      </c>
      <c r="AN642">
        <v>286.78331977076402</v>
      </c>
      <c r="AO642">
        <v>274.502990905187</v>
      </c>
      <c r="AP642">
        <v>274.037188895312</v>
      </c>
      <c r="AQ642">
        <v>271.19112119632098</v>
      </c>
      <c r="AR642">
        <v>273.64635499950998</v>
      </c>
      <c r="AS642">
        <v>278.92892164370198</v>
      </c>
      <c r="AT642">
        <v>271.95704222262702</v>
      </c>
      <c r="AU642">
        <v>278.44963160943098</v>
      </c>
      <c r="AV642">
        <v>280.18099730135299</v>
      </c>
      <c r="AW642">
        <v>270.77915874024899</v>
      </c>
      <c r="AX642">
        <v>278.32806997669502</v>
      </c>
      <c r="AY642">
        <v>278.85748090970202</v>
      </c>
      <c r="AZ642">
        <v>274.54770393872701</v>
      </c>
      <c r="BA642">
        <v>277.75437751528602</v>
      </c>
      <c r="BB642">
        <v>283.63934392869601</v>
      </c>
      <c r="BC642">
        <v>279.32876639823297</v>
      </c>
      <c r="BD642">
        <v>268.752269389856</v>
      </c>
      <c r="BE642">
        <v>276.64165976186001</v>
      </c>
      <c r="BF642">
        <v>284.364935907595</v>
      </c>
      <c r="BG642">
        <v>267.92755236772098</v>
      </c>
      <c r="BH642">
        <v>270.42630135933598</v>
      </c>
      <c r="BI642">
        <v>275.26655177364</v>
      </c>
      <c r="BJ642">
        <v>275.74229443360002</v>
      </c>
      <c r="BK642">
        <v>275.758459423354</v>
      </c>
      <c r="BL642">
        <v>269.19161191952298</v>
      </c>
      <c r="BM642">
        <v>278.26936155483298</v>
      </c>
      <c r="BN642">
        <v>288.23053580907299</v>
      </c>
      <c r="BO642">
        <v>287.601064575149</v>
      </c>
    </row>
    <row r="643" spans="1:67" x14ac:dyDescent="0.25">
      <c r="A643">
        <v>154.04539385847701</v>
      </c>
      <c r="B643">
        <v>278.307962589628</v>
      </c>
      <c r="C643">
        <v>270.52020763840301</v>
      </c>
      <c r="D643">
        <v>274.83267717172401</v>
      </c>
      <c r="E643">
        <v>274.750272462552</v>
      </c>
      <c r="F643">
        <v>276.02969577935897</v>
      </c>
      <c r="G643">
        <v>269.83085803023999</v>
      </c>
      <c r="H643">
        <v>269.22551989346198</v>
      </c>
      <c r="I643">
        <v>270.04759000348503</v>
      </c>
      <c r="J643">
        <v>276.13400470579597</v>
      </c>
      <c r="K643">
        <v>270.52849691278101</v>
      </c>
      <c r="L643">
        <v>270.43497923214602</v>
      </c>
      <c r="M643">
        <v>275.27741615723301</v>
      </c>
      <c r="N643">
        <v>272.63294011956799</v>
      </c>
      <c r="O643">
        <v>272.34053507211797</v>
      </c>
      <c r="P643">
        <v>268.57292138576503</v>
      </c>
      <c r="Q643">
        <v>275.20009316731199</v>
      </c>
      <c r="R643">
        <v>277.04681943804201</v>
      </c>
      <c r="S643">
        <v>264.07553561397299</v>
      </c>
      <c r="T643">
        <v>275.660435828353</v>
      </c>
      <c r="U643">
        <v>283.67357930980597</v>
      </c>
      <c r="V643">
        <v>265.74916331178702</v>
      </c>
      <c r="W643">
        <v>268.96571531135902</v>
      </c>
      <c r="X643">
        <v>299.88894307958401</v>
      </c>
      <c r="Y643">
        <v>299.50913204200401</v>
      </c>
      <c r="Z643">
        <v>305.58594551989398</v>
      </c>
      <c r="AA643">
        <v>317.55462437668302</v>
      </c>
      <c r="AB643">
        <v>320.083073672436</v>
      </c>
      <c r="AC643">
        <v>476.65485520001801</v>
      </c>
      <c r="AD643">
        <v>437.197234835053</v>
      </c>
      <c r="AE643">
        <v>399.62864982062098</v>
      </c>
      <c r="AF643">
        <v>376.69400909616002</v>
      </c>
      <c r="AG643">
        <v>386.35019285060201</v>
      </c>
      <c r="AH643">
        <v>362.209570339918</v>
      </c>
      <c r="AI643">
        <v>306.83821910355101</v>
      </c>
      <c r="AJ643">
        <v>288.56548213530101</v>
      </c>
      <c r="AK643">
        <v>297.51498789593199</v>
      </c>
      <c r="AL643">
        <v>292.36951490630202</v>
      </c>
      <c r="AM643">
        <v>294.88395708852897</v>
      </c>
      <c r="AN643">
        <v>286.48576164328199</v>
      </c>
      <c r="AO643">
        <v>274.27279286958799</v>
      </c>
      <c r="AP643">
        <v>275.72142472103201</v>
      </c>
      <c r="AQ643">
        <v>272.80087578183299</v>
      </c>
      <c r="AR643">
        <v>274.09999370289103</v>
      </c>
      <c r="AS643">
        <v>278.56397251836398</v>
      </c>
      <c r="AT643">
        <v>271.37677699890497</v>
      </c>
      <c r="AU643">
        <v>277.10787586038703</v>
      </c>
      <c r="AV643">
        <v>278.78744287963002</v>
      </c>
      <c r="AW643">
        <v>269.220115949633</v>
      </c>
      <c r="AX643">
        <v>275.93301087026902</v>
      </c>
      <c r="AY643">
        <v>277.18734530396</v>
      </c>
      <c r="AZ643">
        <v>273.33411863065402</v>
      </c>
      <c r="BA643">
        <v>277.76938803362299</v>
      </c>
      <c r="BB643">
        <v>280.67607317531701</v>
      </c>
      <c r="BC643">
        <v>278.18713088297301</v>
      </c>
      <c r="BD643">
        <v>266.11856194502599</v>
      </c>
      <c r="BE643">
        <v>277.15971674238699</v>
      </c>
      <c r="BF643">
        <v>281.33667279005499</v>
      </c>
      <c r="BG643">
        <v>266.95914261888697</v>
      </c>
      <c r="BH643">
        <v>272.93307268944397</v>
      </c>
      <c r="BI643">
        <v>275.14829097590899</v>
      </c>
      <c r="BJ643">
        <v>271.517682916431</v>
      </c>
      <c r="BK643">
        <v>274.33477042390598</v>
      </c>
      <c r="BL643">
        <v>269.494818109758</v>
      </c>
      <c r="BM643">
        <v>279.74742068502701</v>
      </c>
      <c r="BN643">
        <v>286.85001757461202</v>
      </c>
      <c r="BO643">
        <v>287.50449798967298</v>
      </c>
    </row>
    <row r="644" spans="1:67" x14ac:dyDescent="0.25">
      <c r="A644">
        <v>154.28571428571399</v>
      </c>
      <c r="B644">
        <v>281.699259763052</v>
      </c>
      <c r="C644">
        <v>271.704965813407</v>
      </c>
      <c r="D644">
        <v>271.97505681538303</v>
      </c>
      <c r="E644">
        <v>280.43049350799402</v>
      </c>
      <c r="F644">
        <v>276.27081174763902</v>
      </c>
      <c r="G644">
        <v>268.59755182977398</v>
      </c>
      <c r="H644">
        <v>271.42290187522798</v>
      </c>
      <c r="I644">
        <v>268.68465868080699</v>
      </c>
      <c r="J644">
        <v>273.25076463645598</v>
      </c>
      <c r="K644">
        <v>273.09990382550802</v>
      </c>
      <c r="L644">
        <v>272.00926289889298</v>
      </c>
      <c r="M644">
        <v>274.06429390055501</v>
      </c>
      <c r="N644">
        <v>272.96216431637998</v>
      </c>
      <c r="O644">
        <v>272.62739349692202</v>
      </c>
      <c r="P644">
        <v>270.18666795632203</v>
      </c>
      <c r="Q644">
        <v>275.64526406502699</v>
      </c>
      <c r="R644">
        <v>278.76568822438401</v>
      </c>
      <c r="S644">
        <v>266.272109174158</v>
      </c>
      <c r="T644">
        <v>273.69278440607002</v>
      </c>
      <c r="U644">
        <v>284.55123551324499</v>
      </c>
      <c r="V644">
        <v>265.76897962733602</v>
      </c>
      <c r="W644">
        <v>271.207733729979</v>
      </c>
      <c r="X644">
        <v>301.30408533253302</v>
      </c>
      <c r="Y644">
        <v>298.95106132034903</v>
      </c>
      <c r="Z644">
        <v>305.56274681350601</v>
      </c>
      <c r="AA644">
        <v>320.47696856921999</v>
      </c>
      <c r="AB644">
        <v>320.41231135960498</v>
      </c>
      <c r="AC644">
        <v>481.58763487061901</v>
      </c>
      <c r="AD644">
        <v>433.40912529766098</v>
      </c>
      <c r="AE644">
        <v>403.649515122119</v>
      </c>
      <c r="AF644">
        <v>385.18607791705301</v>
      </c>
      <c r="AG644">
        <v>381.313088120271</v>
      </c>
      <c r="AH644">
        <v>361.34125168948299</v>
      </c>
      <c r="AI644">
        <v>306.87533471531401</v>
      </c>
      <c r="AJ644">
        <v>285.45067808528501</v>
      </c>
      <c r="AK644">
        <v>297.13885159287599</v>
      </c>
      <c r="AL644">
        <v>287.70444137266003</v>
      </c>
      <c r="AM644">
        <v>295.36356218522099</v>
      </c>
      <c r="AN644">
        <v>285.74333463776901</v>
      </c>
      <c r="AO644">
        <v>273.39358182694201</v>
      </c>
      <c r="AP644">
        <v>276.80816907883701</v>
      </c>
      <c r="AQ644">
        <v>276.13870222062502</v>
      </c>
      <c r="AR644">
        <v>277.98168206496501</v>
      </c>
      <c r="AS644">
        <v>280.40116447250199</v>
      </c>
      <c r="AT644">
        <v>271.52891621271198</v>
      </c>
      <c r="AU644">
        <v>276.11857386600298</v>
      </c>
      <c r="AV644">
        <v>280.07565006469599</v>
      </c>
      <c r="AW644">
        <v>267.98128940972401</v>
      </c>
      <c r="AX644">
        <v>271.35310076512297</v>
      </c>
      <c r="AY644">
        <v>272.60817115984702</v>
      </c>
      <c r="AZ644">
        <v>272.248766246917</v>
      </c>
      <c r="BA644">
        <v>279.61365896285503</v>
      </c>
      <c r="BB644">
        <v>278.17025653173499</v>
      </c>
      <c r="BC644">
        <v>275.54347291710002</v>
      </c>
      <c r="BD644">
        <v>264.374306914236</v>
      </c>
      <c r="BE644">
        <v>277.32607505949699</v>
      </c>
      <c r="BF644">
        <v>278.36108821412301</v>
      </c>
      <c r="BG644">
        <v>266.63408121759898</v>
      </c>
      <c r="BH644">
        <v>274.13416918131298</v>
      </c>
      <c r="BI644">
        <v>275.359827306152</v>
      </c>
      <c r="BJ644">
        <v>268.35735463680498</v>
      </c>
      <c r="BK644">
        <v>271.35975720196302</v>
      </c>
      <c r="BL644">
        <v>270.51658409572201</v>
      </c>
      <c r="BM644">
        <v>278.98909531634098</v>
      </c>
      <c r="BN644">
        <v>282.60096948208502</v>
      </c>
      <c r="BO644">
        <v>287.27096305857702</v>
      </c>
    </row>
    <row r="645" spans="1:67" x14ac:dyDescent="0.25">
      <c r="A645">
        <v>154.52603471295001</v>
      </c>
      <c r="B645">
        <v>281.36332977281597</v>
      </c>
      <c r="C645">
        <v>271.369650357654</v>
      </c>
      <c r="D645">
        <v>272.35025456201203</v>
      </c>
      <c r="E645">
        <v>281.98219661105497</v>
      </c>
      <c r="F645">
        <v>277.59675445591199</v>
      </c>
      <c r="G645">
        <v>269.69876355891199</v>
      </c>
      <c r="H645">
        <v>271.915432003685</v>
      </c>
      <c r="I645">
        <v>269.41815860017198</v>
      </c>
      <c r="J645">
        <v>273.21265339878403</v>
      </c>
      <c r="K645">
        <v>273.81681919497299</v>
      </c>
      <c r="L645">
        <v>271.53621245248399</v>
      </c>
      <c r="M645">
        <v>274.32110194397802</v>
      </c>
      <c r="N645">
        <v>272.28661389373002</v>
      </c>
      <c r="O645">
        <v>272.828247964821</v>
      </c>
      <c r="P645">
        <v>270.83781145557299</v>
      </c>
      <c r="Q645">
        <v>276.55496059378498</v>
      </c>
      <c r="R645">
        <v>278.54985727435701</v>
      </c>
      <c r="S645">
        <v>265.49738583331299</v>
      </c>
      <c r="T645">
        <v>274.66465110575399</v>
      </c>
      <c r="U645">
        <v>283.52033224783798</v>
      </c>
      <c r="V645">
        <v>267.335635319159</v>
      </c>
      <c r="W645">
        <v>271.91511078862601</v>
      </c>
      <c r="X645">
        <v>302.07492314313902</v>
      </c>
      <c r="Y645">
        <v>299.60556918875301</v>
      </c>
      <c r="Z645">
        <v>305.56510805387001</v>
      </c>
      <c r="AA645">
        <v>321.33319376218498</v>
      </c>
      <c r="AB645">
        <v>319.87203225678098</v>
      </c>
      <c r="AC645">
        <v>478.40259851710198</v>
      </c>
      <c r="AD645">
        <v>430.10086540546399</v>
      </c>
      <c r="AE645">
        <v>402.83673951613702</v>
      </c>
      <c r="AF645">
        <v>384.34709197643298</v>
      </c>
      <c r="AG645">
        <v>381.55329877706902</v>
      </c>
      <c r="AH645">
        <v>360.63316441760702</v>
      </c>
      <c r="AI645">
        <v>306.22536269913599</v>
      </c>
      <c r="AJ645">
        <v>286.868906473359</v>
      </c>
      <c r="AK645">
        <v>296.09534956689498</v>
      </c>
      <c r="AL645">
        <v>287.68323654837798</v>
      </c>
      <c r="AM645">
        <v>294.657487475962</v>
      </c>
      <c r="AN645">
        <v>285.662648397429</v>
      </c>
      <c r="AO645">
        <v>274.61231226809798</v>
      </c>
      <c r="AP645">
        <v>277.802366625498</v>
      </c>
      <c r="AQ645">
        <v>276.28552228322502</v>
      </c>
      <c r="AR645">
        <v>277.858060842687</v>
      </c>
      <c r="AS645">
        <v>279.74441346027203</v>
      </c>
      <c r="AT645">
        <v>270.93855726374699</v>
      </c>
      <c r="AU645">
        <v>275.91301193689702</v>
      </c>
      <c r="AV645">
        <v>280.567209704915</v>
      </c>
      <c r="AW645">
        <v>267.83516178493102</v>
      </c>
      <c r="AX645">
        <v>271.43918207974201</v>
      </c>
      <c r="AY645">
        <v>272.76627592715198</v>
      </c>
      <c r="AZ645">
        <v>272.884693226526</v>
      </c>
      <c r="BA645">
        <v>279.56711188973998</v>
      </c>
      <c r="BB645">
        <v>277.986929745184</v>
      </c>
      <c r="BC645">
        <v>276.52289545742099</v>
      </c>
      <c r="BD645">
        <v>264.38485467853297</v>
      </c>
      <c r="BE645">
        <v>276.24369663153902</v>
      </c>
      <c r="BF645">
        <v>276.257246169251</v>
      </c>
      <c r="BG645">
        <v>267.108045150907</v>
      </c>
      <c r="BH645">
        <v>273.93943238921599</v>
      </c>
      <c r="BI645">
        <v>275.47125265611902</v>
      </c>
      <c r="BJ645">
        <v>269.546465374783</v>
      </c>
      <c r="BK645">
        <v>271.54695620591502</v>
      </c>
      <c r="BL645">
        <v>271.16621490681302</v>
      </c>
      <c r="BM645">
        <v>279.04850229362899</v>
      </c>
      <c r="BN645">
        <v>282.45081949151302</v>
      </c>
      <c r="BO645">
        <v>286.794922465902</v>
      </c>
    </row>
    <row r="646" spans="1:67" x14ac:dyDescent="0.25">
      <c r="A646">
        <v>154.76635514018599</v>
      </c>
      <c r="B646">
        <v>280.83871807383599</v>
      </c>
      <c r="C646">
        <v>269.868145498226</v>
      </c>
      <c r="D646">
        <v>272.56715549789101</v>
      </c>
      <c r="E646">
        <v>285.37925100571402</v>
      </c>
      <c r="F646">
        <v>279.48684758209998</v>
      </c>
      <c r="G646">
        <v>272.99241364093001</v>
      </c>
      <c r="H646">
        <v>274.09935754660302</v>
      </c>
      <c r="I646">
        <v>272.48040672341199</v>
      </c>
      <c r="J646">
        <v>274.136813075254</v>
      </c>
      <c r="K646">
        <v>274.37656774725798</v>
      </c>
      <c r="L646">
        <v>271.68996889397101</v>
      </c>
      <c r="M646">
        <v>273.23617650555701</v>
      </c>
      <c r="N646">
        <v>269.82371632775698</v>
      </c>
      <c r="O646">
        <v>273.12469476673903</v>
      </c>
      <c r="P646">
        <v>272.40963112131999</v>
      </c>
      <c r="Q646">
        <v>277.54127108466997</v>
      </c>
      <c r="R646">
        <v>278.523444534779</v>
      </c>
      <c r="S646">
        <v>265.21003788046499</v>
      </c>
      <c r="T646">
        <v>277.15678489709001</v>
      </c>
      <c r="U646">
        <v>282.516081977836</v>
      </c>
      <c r="V646">
        <v>272.26740574277397</v>
      </c>
      <c r="W646">
        <v>274.88316314647199</v>
      </c>
      <c r="X646">
        <v>299.52912379129299</v>
      </c>
      <c r="Y646">
        <v>300.90423903851098</v>
      </c>
      <c r="Z646">
        <v>307.25199084424497</v>
      </c>
      <c r="AA646">
        <v>324.95568676408499</v>
      </c>
      <c r="AB646">
        <v>317.81339548953503</v>
      </c>
      <c r="AC646">
        <v>473.40060729828701</v>
      </c>
      <c r="AD646">
        <v>420.59104778117501</v>
      </c>
      <c r="AE646">
        <v>408.53642952775698</v>
      </c>
      <c r="AF646">
        <v>385.480619750426</v>
      </c>
      <c r="AG646">
        <v>377.65979921414498</v>
      </c>
      <c r="AH646">
        <v>361.98025084880101</v>
      </c>
      <c r="AI646">
        <v>306.66452013727701</v>
      </c>
      <c r="AJ646">
        <v>292.02108833303998</v>
      </c>
      <c r="AK646">
        <v>292.29442229987399</v>
      </c>
      <c r="AL646">
        <v>288.36367806960197</v>
      </c>
      <c r="AM646">
        <v>295.44933045317902</v>
      </c>
      <c r="AN646">
        <v>286.272030326324</v>
      </c>
      <c r="AO646">
        <v>274.40115765340897</v>
      </c>
      <c r="AP646">
        <v>276.65342085895901</v>
      </c>
      <c r="AQ646">
        <v>275.74004673627297</v>
      </c>
      <c r="AR646">
        <v>275.76962760421799</v>
      </c>
      <c r="AS646">
        <v>275.67255665319601</v>
      </c>
      <c r="AT646">
        <v>267.96241937954301</v>
      </c>
      <c r="AU646">
        <v>275.75746503876297</v>
      </c>
      <c r="AV646">
        <v>277.48094511344101</v>
      </c>
      <c r="AW646">
        <v>269.25420492204199</v>
      </c>
      <c r="AX646">
        <v>272.54522682500402</v>
      </c>
      <c r="AY646">
        <v>273.555111531639</v>
      </c>
      <c r="AZ646">
        <v>273.99196667222799</v>
      </c>
      <c r="BA646">
        <v>277.75492796197</v>
      </c>
      <c r="BB646">
        <v>274.172546184547</v>
      </c>
      <c r="BC646">
        <v>277.61156351297501</v>
      </c>
      <c r="BD646">
        <v>263.568315539536</v>
      </c>
      <c r="BE646">
        <v>273.78763682959698</v>
      </c>
      <c r="BF646">
        <v>272.97960826443699</v>
      </c>
      <c r="BG646">
        <v>268.23617786753698</v>
      </c>
      <c r="BH646">
        <v>269.36966857740902</v>
      </c>
      <c r="BI646">
        <v>275.50233836341101</v>
      </c>
      <c r="BJ646">
        <v>271.771785803152</v>
      </c>
      <c r="BK646">
        <v>272.09100690962498</v>
      </c>
      <c r="BL646">
        <v>276.60114061589701</v>
      </c>
      <c r="BM646">
        <v>279.67546215394998</v>
      </c>
      <c r="BN646">
        <v>282.76915079107403</v>
      </c>
      <c r="BO646">
        <v>285.852971151497</v>
      </c>
    </row>
    <row r="647" spans="1:67" x14ac:dyDescent="0.25">
      <c r="A647">
        <v>155.006675567423</v>
      </c>
      <c r="B647">
        <v>280.07906992581002</v>
      </c>
      <c r="C647">
        <v>270.80320168102998</v>
      </c>
      <c r="D647">
        <v>272.36167616658901</v>
      </c>
      <c r="E647">
        <v>285.879535645001</v>
      </c>
      <c r="F647">
        <v>277.768255460163</v>
      </c>
      <c r="G647">
        <v>272.13067787441503</v>
      </c>
      <c r="H647">
        <v>274.332232494886</v>
      </c>
      <c r="I647">
        <v>273.03263946778998</v>
      </c>
      <c r="J647">
        <v>274.22454285211302</v>
      </c>
      <c r="K647">
        <v>273.92156941931302</v>
      </c>
      <c r="L647">
        <v>270.85621128837698</v>
      </c>
      <c r="M647">
        <v>272.17550563365199</v>
      </c>
      <c r="N647">
        <v>268.40071079862201</v>
      </c>
      <c r="O647">
        <v>272.92102369478499</v>
      </c>
      <c r="P647">
        <v>271.35184831553198</v>
      </c>
      <c r="Q647">
        <v>275.11219297364499</v>
      </c>
      <c r="R647">
        <v>277.69086920407699</v>
      </c>
      <c r="S647">
        <v>264.92337213537502</v>
      </c>
      <c r="T647">
        <v>276.24325518433199</v>
      </c>
      <c r="U647">
        <v>282.35321652371101</v>
      </c>
      <c r="V647">
        <v>272.36987737940399</v>
      </c>
      <c r="W647">
        <v>274.61188839203601</v>
      </c>
      <c r="X647">
        <v>299.65168783559801</v>
      </c>
      <c r="Y647">
        <v>299.95236338055099</v>
      </c>
      <c r="Z647">
        <v>304.86391976502102</v>
      </c>
      <c r="AA647">
        <v>324.390762307552</v>
      </c>
      <c r="AB647">
        <v>317.170607824434</v>
      </c>
      <c r="AC647">
        <v>471.43177492763101</v>
      </c>
      <c r="AD647">
        <v>418.63773046365498</v>
      </c>
      <c r="AE647">
        <v>407.07701478545198</v>
      </c>
      <c r="AF647">
        <v>385.35134596530798</v>
      </c>
      <c r="AG647">
        <v>376.98351974854199</v>
      </c>
      <c r="AH647">
        <v>361.83656038625901</v>
      </c>
      <c r="AI647">
        <v>307.726301981007</v>
      </c>
      <c r="AJ647">
        <v>290.83244540882799</v>
      </c>
      <c r="AK647">
        <v>291.88380488193002</v>
      </c>
      <c r="AL647">
        <v>288.39658168555201</v>
      </c>
      <c r="AM647">
        <v>295.90762858133002</v>
      </c>
      <c r="AN647">
        <v>284.98682299570498</v>
      </c>
      <c r="AO647">
        <v>274.47629536554899</v>
      </c>
      <c r="AP647">
        <v>274.06473624402702</v>
      </c>
      <c r="AQ647">
        <v>274.89923802830901</v>
      </c>
      <c r="AR647">
        <v>274.30246618560199</v>
      </c>
      <c r="AS647">
        <v>274.17484300054701</v>
      </c>
      <c r="AT647">
        <v>267.91273466964702</v>
      </c>
      <c r="AU647">
        <v>274.236252882158</v>
      </c>
      <c r="AV647">
        <v>275.41636407344799</v>
      </c>
      <c r="AW647">
        <v>269.03794802840201</v>
      </c>
      <c r="AX647">
        <v>272.11237667369397</v>
      </c>
      <c r="AY647">
        <v>272.29792068251197</v>
      </c>
      <c r="AZ647">
        <v>272.833696066127</v>
      </c>
      <c r="BA647">
        <v>277.02111410426699</v>
      </c>
      <c r="BB647">
        <v>271.67585693211799</v>
      </c>
      <c r="BC647">
        <v>275.73692803021601</v>
      </c>
      <c r="BD647">
        <v>264.15755540785199</v>
      </c>
      <c r="BE647">
        <v>274.23992067855602</v>
      </c>
      <c r="BF647">
        <v>273.25734678296902</v>
      </c>
      <c r="BG647">
        <v>268.34597785584299</v>
      </c>
      <c r="BH647">
        <v>267.96127512233801</v>
      </c>
      <c r="BI647">
        <v>273.66804442130802</v>
      </c>
      <c r="BJ647">
        <v>271.59489690768601</v>
      </c>
      <c r="BK647">
        <v>270.316238703588</v>
      </c>
      <c r="BL647">
        <v>276.149256645572</v>
      </c>
      <c r="BM647">
        <v>279.61839530817502</v>
      </c>
      <c r="BN647">
        <v>281.03079931746902</v>
      </c>
      <c r="BO647">
        <v>284.56996183557402</v>
      </c>
    </row>
    <row r="648" spans="1:67" x14ac:dyDescent="0.25">
      <c r="A648">
        <v>155.24699599465899</v>
      </c>
      <c r="B648">
        <v>276.39156578309002</v>
      </c>
      <c r="C648">
        <v>272.90434599673301</v>
      </c>
      <c r="D648">
        <v>274.76651136621399</v>
      </c>
      <c r="E648">
        <v>288.89823472688698</v>
      </c>
      <c r="F648">
        <v>278.18913103348501</v>
      </c>
      <c r="G648">
        <v>268.67008458786597</v>
      </c>
      <c r="H648">
        <v>273.09963649086598</v>
      </c>
      <c r="I648">
        <v>275.85831767099</v>
      </c>
      <c r="J648">
        <v>270.929129252601</v>
      </c>
      <c r="K648">
        <v>274.19855098586999</v>
      </c>
      <c r="L648">
        <v>268.09939735902498</v>
      </c>
      <c r="M648">
        <v>271.63636582180902</v>
      </c>
      <c r="N648">
        <v>266.62144973451399</v>
      </c>
      <c r="O648">
        <v>275.72969478318402</v>
      </c>
      <c r="P648">
        <v>274.27063752020001</v>
      </c>
      <c r="Q648">
        <v>271.90314514595502</v>
      </c>
      <c r="R648">
        <v>277.53545899875701</v>
      </c>
      <c r="S648">
        <v>264.727815518753</v>
      </c>
      <c r="T648">
        <v>276.90852169749098</v>
      </c>
      <c r="U648">
        <v>285.6170263084</v>
      </c>
      <c r="V648">
        <v>270.77274111179599</v>
      </c>
      <c r="W648">
        <v>274.71869048964999</v>
      </c>
      <c r="X648">
        <v>299.026571882307</v>
      </c>
      <c r="Y648">
        <v>300.57186423350498</v>
      </c>
      <c r="Z648">
        <v>301.62754933215001</v>
      </c>
      <c r="AA648">
        <v>317.94782772103798</v>
      </c>
      <c r="AB648">
        <v>317.800362132891</v>
      </c>
      <c r="AC648">
        <v>471.438673617343</v>
      </c>
      <c r="AD648">
        <v>415.45602719763099</v>
      </c>
      <c r="AE648">
        <v>406.93769975302098</v>
      </c>
      <c r="AF648">
        <v>392.77774175867802</v>
      </c>
      <c r="AG648">
        <v>379.74295244010102</v>
      </c>
      <c r="AH648">
        <v>364.30960274533197</v>
      </c>
      <c r="AI648">
        <v>309.06382279234202</v>
      </c>
      <c r="AJ648">
        <v>295.93055560471799</v>
      </c>
      <c r="AK648">
        <v>297.01801894572202</v>
      </c>
      <c r="AL648">
        <v>289.47051430406299</v>
      </c>
      <c r="AM648">
        <v>295.87826407023903</v>
      </c>
      <c r="AN648">
        <v>282.52750342278699</v>
      </c>
      <c r="AO648">
        <v>276.18654396154801</v>
      </c>
      <c r="AP648">
        <v>270.408653737355</v>
      </c>
      <c r="AQ648">
        <v>275.329219600079</v>
      </c>
      <c r="AR648">
        <v>273.35335192004698</v>
      </c>
      <c r="AS648">
        <v>269.978860385681</v>
      </c>
      <c r="AT648">
        <v>271.10866754195001</v>
      </c>
      <c r="AU648">
        <v>272.85588409420399</v>
      </c>
      <c r="AV648">
        <v>274.572115069191</v>
      </c>
      <c r="AW648">
        <v>270.410905197842</v>
      </c>
      <c r="AX648">
        <v>271.17828961244402</v>
      </c>
      <c r="AY648">
        <v>271.10414002228902</v>
      </c>
      <c r="AZ648">
        <v>273.88544590759602</v>
      </c>
      <c r="BA648">
        <v>278.73520646790303</v>
      </c>
      <c r="BB648">
        <v>269.981508710257</v>
      </c>
      <c r="BC648">
        <v>275.36144301332502</v>
      </c>
      <c r="BD648">
        <v>262.68241332962702</v>
      </c>
      <c r="BE648">
        <v>276.69664901996799</v>
      </c>
      <c r="BF648">
        <v>273.595828862009</v>
      </c>
      <c r="BG648">
        <v>271.27289203224399</v>
      </c>
      <c r="BH648">
        <v>270.17402417781898</v>
      </c>
      <c r="BI648">
        <v>270.761252145105</v>
      </c>
      <c r="BJ648">
        <v>270.527700869868</v>
      </c>
      <c r="BK648">
        <v>271.22372772021799</v>
      </c>
      <c r="BL648">
        <v>281.27797783808802</v>
      </c>
      <c r="BM648">
        <v>282.63609930491299</v>
      </c>
      <c r="BN648">
        <v>279.38441086258899</v>
      </c>
      <c r="BO648">
        <v>284.36735524267601</v>
      </c>
    </row>
    <row r="649" spans="1:67" x14ac:dyDescent="0.25">
      <c r="A649">
        <v>155.487316421895</v>
      </c>
      <c r="B649">
        <v>275.967446432001</v>
      </c>
      <c r="C649">
        <v>272.92279163620702</v>
      </c>
      <c r="D649">
        <v>276.83416023776101</v>
      </c>
      <c r="E649">
        <v>286.62113050354498</v>
      </c>
      <c r="F649">
        <v>280.37434704875801</v>
      </c>
      <c r="G649">
        <v>267.19519559177502</v>
      </c>
      <c r="H649">
        <v>270.50747319846403</v>
      </c>
      <c r="I649">
        <v>275.63354063842598</v>
      </c>
      <c r="J649">
        <v>270.07234191620103</v>
      </c>
      <c r="K649">
        <v>273.80556580214699</v>
      </c>
      <c r="L649">
        <v>268.05795889071601</v>
      </c>
      <c r="M649">
        <v>272.36132717317997</v>
      </c>
      <c r="N649">
        <v>264.83951843399598</v>
      </c>
      <c r="O649">
        <v>275.826940893629</v>
      </c>
      <c r="P649">
        <v>274.897524372048</v>
      </c>
      <c r="Q649">
        <v>270.19456442813998</v>
      </c>
      <c r="R649">
        <v>277.83788468411302</v>
      </c>
      <c r="S649">
        <v>265.83565597915702</v>
      </c>
      <c r="T649">
        <v>275.27704887504802</v>
      </c>
      <c r="U649">
        <v>283.80840470439102</v>
      </c>
      <c r="V649">
        <v>266.16009865050501</v>
      </c>
      <c r="W649">
        <v>272.14199806430702</v>
      </c>
      <c r="X649">
        <v>298.46606310944202</v>
      </c>
      <c r="Y649">
        <v>298.16501928352</v>
      </c>
      <c r="Z649">
        <v>304.335264579686</v>
      </c>
      <c r="AA649">
        <v>313.090617757845</v>
      </c>
      <c r="AB649">
        <v>316.63789193100899</v>
      </c>
      <c r="AC649">
        <v>474.90874179773198</v>
      </c>
      <c r="AD649">
        <v>413.13904199415202</v>
      </c>
      <c r="AE649">
        <v>411.55327916017399</v>
      </c>
      <c r="AF649">
        <v>399.29176857703902</v>
      </c>
      <c r="AG649">
        <v>382.93588390131498</v>
      </c>
      <c r="AH649">
        <v>364.31753740562101</v>
      </c>
      <c r="AI649">
        <v>305.34092453093899</v>
      </c>
      <c r="AJ649">
        <v>296.60570519643102</v>
      </c>
      <c r="AK649">
        <v>300.43968976848902</v>
      </c>
      <c r="AL649">
        <v>285.82285772941401</v>
      </c>
      <c r="AM649">
        <v>299.02166991901601</v>
      </c>
      <c r="AN649">
        <v>280.15302604290702</v>
      </c>
      <c r="AO649">
        <v>274.97059724811902</v>
      </c>
      <c r="AP649">
        <v>267.26533224284202</v>
      </c>
      <c r="AQ649">
        <v>274.72826667893901</v>
      </c>
      <c r="AR649">
        <v>271.97116937554102</v>
      </c>
      <c r="AS649">
        <v>268.48548318373503</v>
      </c>
      <c r="AT649">
        <v>271.48741560273101</v>
      </c>
      <c r="AU649">
        <v>275.49894149532599</v>
      </c>
      <c r="AV649">
        <v>275.08567093248303</v>
      </c>
      <c r="AW649">
        <v>269.85356776659199</v>
      </c>
      <c r="AX649">
        <v>269.010670963123</v>
      </c>
      <c r="AY649">
        <v>269.96178951387901</v>
      </c>
      <c r="AZ649">
        <v>273.19801497575997</v>
      </c>
      <c r="BA649">
        <v>278.24260389451501</v>
      </c>
      <c r="BB649">
        <v>269.27089980509697</v>
      </c>
      <c r="BC649">
        <v>276.531024406553</v>
      </c>
      <c r="BD649">
        <v>260.96904577907299</v>
      </c>
      <c r="BE649">
        <v>276.18995626241099</v>
      </c>
      <c r="BF649">
        <v>273.38104270054401</v>
      </c>
      <c r="BG649">
        <v>272.30203679526301</v>
      </c>
      <c r="BH649">
        <v>269.64346780526199</v>
      </c>
      <c r="BI649">
        <v>271.87563636854901</v>
      </c>
      <c r="BJ649">
        <v>271.78981258473601</v>
      </c>
      <c r="BK649">
        <v>272.64465891343599</v>
      </c>
      <c r="BL649">
        <v>283.95094759226902</v>
      </c>
      <c r="BM649">
        <v>285.80110205116102</v>
      </c>
      <c r="BN649">
        <v>280.64918153617202</v>
      </c>
      <c r="BO649">
        <v>284.07541514556999</v>
      </c>
    </row>
    <row r="650" spans="1:67" x14ac:dyDescent="0.25">
      <c r="A650">
        <v>155.72763684913201</v>
      </c>
      <c r="B650">
        <v>274.98054587722498</v>
      </c>
      <c r="C650">
        <v>272.80756899177601</v>
      </c>
      <c r="D650">
        <v>277.39434680840498</v>
      </c>
      <c r="E650">
        <v>283.73631644223298</v>
      </c>
      <c r="F650">
        <v>280.556757925044</v>
      </c>
      <c r="G650">
        <v>267.76937808349197</v>
      </c>
      <c r="H650">
        <v>271.09193472390803</v>
      </c>
      <c r="I650">
        <v>273.01077863606901</v>
      </c>
      <c r="J650">
        <v>270.00397668131302</v>
      </c>
      <c r="K650">
        <v>273.16453652489201</v>
      </c>
      <c r="L650">
        <v>264.45144607659802</v>
      </c>
      <c r="M650">
        <v>273.67357122816401</v>
      </c>
      <c r="N650">
        <v>266.05233127813301</v>
      </c>
      <c r="O650">
        <v>274.60883449100101</v>
      </c>
      <c r="P650">
        <v>271.889048982112</v>
      </c>
      <c r="Q650">
        <v>271.46456190026697</v>
      </c>
      <c r="R650">
        <v>274.62273520739399</v>
      </c>
      <c r="S650">
        <v>263.030249653883</v>
      </c>
      <c r="T650">
        <v>273.61066772774899</v>
      </c>
      <c r="U650">
        <v>280.95100628573698</v>
      </c>
      <c r="V650">
        <v>263.975389526404</v>
      </c>
      <c r="W650">
        <v>268.87075656612097</v>
      </c>
      <c r="X650">
        <v>293.78766195626298</v>
      </c>
      <c r="Y650">
        <v>295.32361573454199</v>
      </c>
      <c r="Z650">
        <v>303.06865437984601</v>
      </c>
      <c r="AA650">
        <v>313.02643434449402</v>
      </c>
      <c r="AB650">
        <v>317.29612455375099</v>
      </c>
      <c r="AC650">
        <v>472.125562020345</v>
      </c>
      <c r="AD650">
        <v>410.95448126724199</v>
      </c>
      <c r="AE650">
        <v>407.88361461284899</v>
      </c>
      <c r="AF650">
        <v>391.63076462980598</v>
      </c>
      <c r="AG650">
        <v>379.14570272345298</v>
      </c>
      <c r="AH650">
        <v>361.12122833989997</v>
      </c>
      <c r="AI650">
        <v>301.45525599457898</v>
      </c>
      <c r="AJ650">
        <v>295.497859699164</v>
      </c>
      <c r="AK650">
        <v>298.53131487871701</v>
      </c>
      <c r="AL650">
        <v>287.22524471444802</v>
      </c>
      <c r="AM650">
        <v>296.52556545254498</v>
      </c>
      <c r="AN650">
        <v>278.95954264419498</v>
      </c>
      <c r="AO650">
        <v>273.29978636571201</v>
      </c>
      <c r="AP650">
        <v>264.956448321496</v>
      </c>
      <c r="AQ650">
        <v>273.10431821964897</v>
      </c>
      <c r="AR650">
        <v>270.861695132759</v>
      </c>
      <c r="AS650">
        <v>269.83193691200302</v>
      </c>
      <c r="AT650">
        <v>271.70931041797701</v>
      </c>
      <c r="AU650">
        <v>276.16088062051</v>
      </c>
      <c r="AV650">
        <v>275.78323650256999</v>
      </c>
      <c r="AW650">
        <v>269.55922759573099</v>
      </c>
      <c r="AX650">
        <v>267.30138213079999</v>
      </c>
      <c r="AY650">
        <v>269.14075373509399</v>
      </c>
      <c r="AZ650">
        <v>272.60138936563101</v>
      </c>
      <c r="BA650">
        <v>277.22676091705802</v>
      </c>
      <c r="BB650">
        <v>268.90765431960699</v>
      </c>
      <c r="BC650">
        <v>274.46806383454998</v>
      </c>
      <c r="BD650">
        <v>264.494871128581</v>
      </c>
      <c r="BE650">
        <v>272.70287483339899</v>
      </c>
      <c r="BF650">
        <v>273.53772344773603</v>
      </c>
      <c r="BG650">
        <v>272.88080457080503</v>
      </c>
      <c r="BH650">
        <v>268.13189756124598</v>
      </c>
      <c r="BI650">
        <v>274.540246585994</v>
      </c>
      <c r="BJ650">
        <v>274.37127230044803</v>
      </c>
      <c r="BK650">
        <v>272.35528795795898</v>
      </c>
      <c r="BL650">
        <v>283.353920877257</v>
      </c>
      <c r="BM650">
        <v>285.06290628229601</v>
      </c>
      <c r="BN650">
        <v>280.54670509353298</v>
      </c>
      <c r="BO650">
        <v>278.769905136327</v>
      </c>
    </row>
    <row r="651" spans="1:67" x14ac:dyDescent="0.25">
      <c r="A651">
        <v>155.967957276368</v>
      </c>
      <c r="B651">
        <v>273.463795387554</v>
      </c>
      <c r="C651">
        <v>273.63355575825</v>
      </c>
      <c r="D651">
        <v>276.68099278459903</v>
      </c>
      <c r="E651">
        <v>281.34093957207699</v>
      </c>
      <c r="F651">
        <v>281.34114340451401</v>
      </c>
      <c r="G651">
        <v>269.22667751102802</v>
      </c>
      <c r="H651">
        <v>271.14191283456103</v>
      </c>
      <c r="I651">
        <v>270.03633824701802</v>
      </c>
      <c r="J651">
        <v>270.47928398750702</v>
      </c>
      <c r="K651">
        <v>271.719824599182</v>
      </c>
      <c r="L651">
        <v>261.87830419222598</v>
      </c>
      <c r="M651">
        <v>272.45843052780401</v>
      </c>
      <c r="N651">
        <v>266.25927581663899</v>
      </c>
      <c r="O651">
        <v>272.365670571203</v>
      </c>
      <c r="P651">
        <v>267.87899973068699</v>
      </c>
      <c r="Q651">
        <v>271.90885237030898</v>
      </c>
      <c r="R651">
        <v>274.79949611961399</v>
      </c>
      <c r="S651">
        <v>263.91805338747901</v>
      </c>
      <c r="T651">
        <v>275.112566462627</v>
      </c>
      <c r="U651">
        <v>278.564786752413</v>
      </c>
      <c r="V651">
        <v>264.069911385539</v>
      </c>
      <c r="W651">
        <v>270.92111495343897</v>
      </c>
      <c r="X651">
        <v>292.47068104373102</v>
      </c>
      <c r="Y651">
        <v>295.31239395518497</v>
      </c>
      <c r="Z651">
        <v>307.28407993652399</v>
      </c>
      <c r="AA651">
        <v>314.02766732993899</v>
      </c>
      <c r="AB651">
        <v>321.39783151621998</v>
      </c>
      <c r="AC651">
        <v>478.61516307270801</v>
      </c>
      <c r="AD651">
        <v>413.28442499458902</v>
      </c>
      <c r="AE651">
        <v>408.16297302593603</v>
      </c>
      <c r="AF651">
        <v>390.75907002106902</v>
      </c>
      <c r="AG651">
        <v>383.48057483077599</v>
      </c>
      <c r="AH651">
        <v>360.13145689619</v>
      </c>
      <c r="AI651">
        <v>298.40911390138098</v>
      </c>
      <c r="AJ651">
        <v>297.90634840097698</v>
      </c>
      <c r="AK651">
        <v>302.319743194853</v>
      </c>
      <c r="AL651">
        <v>290.293206683015</v>
      </c>
      <c r="AM651">
        <v>294.94359839495598</v>
      </c>
      <c r="AN651">
        <v>277.462278251962</v>
      </c>
      <c r="AO651">
        <v>272.84979603044701</v>
      </c>
      <c r="AP651">
        <v>264.38710248043702</v>
      </c>
      <c r="AQ651">
        <v>270.11404289526001</v>
      </c>
      <c r="AR651">
        <v>267.31515189359402</v>
      </c>
      <c r="AS651">
        <v>271.05189640591698</v>
      </c>
      <c r="AT651">
        <v>273.00449046535499</v>
      </c>
      <c r="AU651">
        <v>276.09812840216199</v>
      </c>
      <c r="AV651">
        <v>276.08963517777698</v>
      </c>
      <c r="AW651">
        <v>270.60295702532198</v>
      </c>
      <c r="AX651">
        <v>268.53144802563497</v>
      </c>
      <c r="AY651">
        <v>271.35674896330403</v>
      </c>
      <c r="AZ651">
        <v>270.803148791875</v>
      </c>
      <c r="BA651">
        <v>277.057196213559</v>
      </c>
      <c r="BB651">
        <v>270.114604347392</v>
      </c>
      <c r="BC651">
        <v>274.39003375501301</v>
      </c>
      <c r="BD651">
        <v>267.203215631413</v>
      </c>
      <c r="BE651">
        <v>273.14813404068701</v>
      </c>
      <c r="BF651">
        <v>274.02189168635198</v>
      </c>
      <c r="BG651">
        <v>274.12315016886402</v>
      </c>
      <c r="BH651">
        <v>270.816548731517</v>
      </c>
      <c r="BI651">
        <v>273.63455071778202</v>
      </c>
      <c r="BJ651">
        <v>276.270248904239</v>
      </c>
      <c r="BK651">
        <v>272.52385399697101</v>
      </c>
      <c r="BL651">
        <v>280.82677177442099</v>
      </c>
      <c r="BM651">
        <v>284.91690357125202</v>
      </c>
      <c r="BN651">
        <v>282.550070668231</v>
      </c>
      <c r="BO651">
        <v>278.74723532271298</v>
      </c>
    </row>
    <row r="652" spans="1:67" x14ac:dyDescent="0.25">
      <c r="A652">
        <v>156.20827770360401</v>
      </c>
      <c r="B652">
        <v>272.79846529797902</v>
      </c>
      <c r="C652">
        <v>274.92237532668599</v>
      </c>
      <c r="D652">
        <v>275.97011031964303</v>
      </c>
      <c r="E652">
        <v>276.94470289812199</v>
      </c>
      <c r="F652">
        <v>280.53489824348401</v>
      </c>
      <c r="G652">
        <v>270.22049349988202</v>
      </c>
      <c r="H652">
        <v>268.267801824358</v>
      </c>
      <c r="I652">
        <v>270.69377456594901</v>
      </c>
      <c r="J652">
        <v>268.95823180699898</v>
      </c>
      <c r="K652">
        <v>268.50284494853298</v>
      </c>
      <c r="L652">
        <v>264.08906044861902</v>
      </c>
      <c r="M652">
        <v>269.76460996735102</v>
      </c>
      <c r="N652">
        <v>266.86482508111402</v>
      </c>
      <c r="O652">
        <v>270.35640726700598</v>
      </c>
      <c r="P652">
        <v>265.99562536346201</v>
      </c>
      <c r="Q652">
        <v>271.05693682533598</v>
      </c>
      <c r="R652">
        <v>274.58156522736499</v>
      </c>
      <c r="S652">
        <v>263.88293855909399</v>
      </c>
      <c r="T652">
        <v>275.15690668530402</v>
      </c>
      <c r="U652">
        <v>277.523990023772</v>
      </c>
      <c r="V652">
        <v>261.93150892494498</v>
      </c>
      <c r="W652">
        <v>271.10425552835602</v>
      </c>
      <c r="X652">
        <v>294.51803309040002</v>
      </c>
      <c r="Y652">
        <v>294.35035312974202</v>
      </c>
      <c r="Z652">
        <v>304.55022116033803</v>
      </c>
      <c r="AA652">
        <v>312.33644950007198</v>
      </c>
      <c r="AB652">
        <v>322.26651174088101</v>
      </c>
      <c r="AC652">
        <v>481.038920325493</v>
      </c>
      <c r="AD652">
        <v>416.55529532039799</v>
      </c>
      <c r="AE652">
        <v>406.61294848297598</v>
      </c>
      <c r="AF652">
        <v>393.23932571801498</v>
      </c>
      <c r="AG652">
        <v>385.10231795077902</v>
      </c>
      <c r="AH652">
        <v>361.03299467590398</v>
      </c>
      <c r="AI652">
        <v>300.14567430586402</v>
      </c>
      <c r="AJ652">
        <v>299.43903619864801</v>
      </c>
      <c r="AK652">
        <v>302.65284694626899</v>
      </c>
      <c r="AL652">
        <v>293.935029189354</v>
      </c>
      <c r="AM652">
        <v>294.33130085910398</v>
      </c>
      <c r="AN652">
        <v>274.36526071325198</v>
      </c>
      <c r="AO652">
        <v>272.87839428561398</v>
      </c>
      <c r="AP652">
        <v>262.713196770769</v>
      </c>
      <c r="AQ652">
        <v>264.88381683315998</v>
      </c>
      <c r="AR652">
        <v>268.76487360483901</v>
      </c>
      <c r="AS652">
        <v>269.90431623215102</v>
      </c>
      <c r="AT652">
        <v>273.177797572413</v>
      </c>
      <c r="AU652">
        <v>276.89413981737903</v>
      </c>
      <c r="AV652">
        <v>272.78416060985501</v>
      </c>
      <c r="AW652">
        <v>270.70982609215599</v>
      </c>
      <c r="AX652">
        <v>272.58305735271102</v>
      </c>
      <c r="AY652">
        <v>271.223338767445</v>
      </c>
      <c r="AZ652">
        <v>271.92585529289897</v>
      </c>
      <c r="BA652">
        <v>278.116654967773</v>
      </c>
      <c r="BB652">
        <v>269.95236890223498</v>
      </c>
      <c r="BC652">
        <v>271.72669651446199</v>
      </c>
      <c r="BD652">
        <v>270.30808465419301</v>
      </c>
      <c r="BE652">
        <v>272.10081506965702</v>
      </c>
      <c r="BF652">
        <v>275.39739201741702</v>
      </c>
      <c r="BG652">
        <v>274.87695409785999</v>
      </c>
      <c r="BH652">
        <v>274.03541592321898</v>
      </c>
      <c r="BI652">
        <v>272.835619578332</v>
      </c>
      <c r="BJ652">
        <v>275.90186829050901</v>
      </c>
      <c r="BK652">
        <v>273.03104372721998</v>
      </c>
      <c r="BL652">
        <v>279.817781828492</v>
      </c>
      <c r="BM652">
        <v>285.39245282479902</v>
      </c>
      <c r="BN652">
        <v>281.35918015027801</v>
      </c>
      <c r="BO652">
        <v>279.129223661541</v>
      </c>
    </row>
    <row r="653" spans="1:67" x14ac:dyDescent="0.25">
      <c r="A653">
        <v>156.44859813084099</v>
      </c>
      <c r="B653">
        <v>273.367343702352</v>
      </c>
      <c r="C653">
        <v>275.91257327583901</v>
      </c>
      <c r="D653">
        <v>279.43666404156698</v>
      </c>
      <c r="E653">
        <v>275.60436650288398</v>
      </c>
      <c r="F653">
        <v>279.98452209714497</v>
      </c>
      <c r="G653">
        <v>268.507151048048</v>
      </c>
      <c r="H653">
        <v>270.15441234019897</v>
      </c>
      <c r="I653">
        <v>269.553638818396</v>
      </c>
      <c r="J653">
        <v>265.07401231804499</v>
      </c>
      <c r="K653">
        <v>267.44083425135602</v>
      </c>
      <c r="L653">
        <v>266.51025640191</v>
      </c>
      <c r="M653">
        <v>268.30938733493701</v>
      </c>
      <c r="N653">
        <v>265.80965909041902</v>
      </c>
      <c r="O653">
        <v>270.40928966334099</v>
      </c>
      <c r="P653">
        <v>262.685156572415</v>
      </c>
      <c r="Q653">
        <v>269.78859319664599</v>
      </c>
      <c r="R653">
        <v>272.889396661425</v>
      </c>
      <c r="S653">
        <v>265.53681556698899</v>
      </c>
      <c r="T653">
        <v>272.32879536521199</v>
      </c>
      <c r="U653">
        <v>275.41054092624597</v>
      </c>
      <c r="V653">
        <v>258.80463678452099</v>
      </c>
      <c r="W653">
        <v>273.45683087106499</v>
      </c>
      <c r="X653">
        <v>299.40895563270101</v>
      </c>
      <c r="Y653">
        <v>297.139199956948</v>
      </c>
      <c r="Z653">
        <v>304.77316022744901</v>
      </c>
      <c r="AA653">
        <v>313.04888175241501</v>
      </c>
      <c r="AB653">
        <v>325.84076015186798</v>
      </c>
      <c r="AC653">
        <v>476.350318155742</v>
      </c>
      <c r="AD653">
        <v>417.04647909899899</v>
      </c>
      <c r="AE653">
        <v>400.96059387927897</v>
      </c>
      <c r="AF653">
        <v>396.37239327693499</v>
      </c>
      <c r="AG653">
        <v>381.58232886787499</v>
      </c>
      <c r="AH653">
        <v>359.38588627585102</v>
      </c>
      <c r="AI653">
        <v>305.05918720504098</v>
      </c>
      <c r="AJ653">
        <v>299.13878566085799</v>
      </c>
      <c r="AK653">
        <v>304.11883985236602</v>
      </c>
      <c r="AL653">
        <v>294.72336037961497</v>
      </c>
      <c r="AM653">
        <v>295.44134244326398</v>
      </c>
      <c r="AN653">
        <v>273.20246614532999</v>
      </c>
      <c r="AO653">
        <v>271.90424995821002</v>
      </c>
      <c r="AP653">
        <v>265.456532963641</v>
      </c>
      <c r="AQ653">
        <v>263.42064735621199</v>
      </c>
      <c r="AR653">
        <v>268.78768146351399</v>
      </c>
      <c r="AS653">
        <v>270.05167249232801</v>
      </c>
      <c r="AT653">
        <v>277.688745466103</v>
      </c>
      <c r="AU653">
        <v>274.57971894018999</v>
      </c>
      <c r="AV653">
        <v>270.84939305671003</v>
      </c>
      <c r="AW653">
        <v>270.90514255033401</v>
      </c>
      <c r="AX653">
        <v>271.31754422826299</v>
      </c>
      <c r="AY653">
        <v>268.822861921119</v>
      </c>
      <c r="AZ653">
        <v>269.940759016085</v>
      </c>
      <c r="BA653">
        <v>275.25067393567701</v>
      </c>
      <c r="BB653">
        <v>270.07403835167702</v>
      </c>
      <c r="BC653">
        <v>267.97565467611099</v>
      </c>
      <c r="BD653">
        <v>273.46782543228801</v>
      </c>
      <c r="BE653">
        <v>272.92096252325803</v>
      </c>
      <c r="BF653">
        <v>279.157108993831</v>
      </c>
      <c r="BG653">
        <v>272.82000399995502</v>
      </c>
      <c r="BH653">
        <v>274.91682925397799</v>
      </c>
      <c r="BI653">
        <v>271.906685217892</v>
      </c>
      <c r="BJ653">
        <v>275.797427818583</v>
      </c>
      <c r="BK653">
        <v>273.17624069516199</v>
      </c>
      <c r="BL653">
        <v>281.39858143979802</v>
      </c>
      <c r="BM653">
        <v>285.94835105524101</v>
      </c>
      <c r="BN653">
        <v>282.34426836379299</v>
      </c>
      <c r="BO653">
        <v>280.41139089749998</v>
      </c>
    </row>
    <row r="654" spans="1:67" x14ac:dyDescent="0.25">
      <c r="A654">
        <v>156.68891855807701</v>
      </c>
      <c r="B654">
        <v>273.98465791692303</v>
      </c>
      <c r="C654">
        <v>272.96657225785998</v>
      </c>
      <c r="D654">
        <v>280.990214969688</v>
      </c>
      <c r="E654">
        <v>272.15470960470401</v>
      </c>
      <c r="F654">
        <v>280.72466856868101</v>
      </c>
      <c r="G654">
        <v>268.55870880372299</v>
      </c>
      <c r="H654">
        <v>271.15640211802599</v>
      </c>
      <c r="I654">
        <v>269.74097910912599</v>
      </c>
      <c r="J654">
        <v>265.73204337409902</v>
      </c>
      <c r="K654">
        <v>266.44042139516398</v>
      </c>
      <c r="L654">
        <v>267.29032848078401</v>
      </c>
      <c r="M654">
        <v>268.47920585617499</v>
      </c>
      <c r="N654">
        <v>268.91078912003002</v>
      </c>
      <c r="O654">
        <v>270.552362554654</v>
      </c>
      <c r="P654">
        <v>261.48206824348</v>
      </c>
      <c r="Q654">
        <v>270.96827224403597</v>
      </c>
      <c r="R654">
        <v>271.600684630079</v>
      </c>
      <c r="S654">
        <v>266.37985889676702</v>
      </c>
      <c r="T654">
        <v>267.31544554510799</v>
      </c>
      <c r="U654">
        <v>273.68499851040502</v>
      </c>
      <c r="V654">
        <v>259.09583786348702</v>
      </c>
      <c r="W654">
        <v>275.40537827665901</v>
      </c>
      <c r="X654">
        <v>298.779358244994</v>
      </c>
      <c r="Y654">
        <v>294.68619013120599</v>
      </c>
      <c r="Z654">
        <v>307.80997869330702</v>
      </c>
      <c r="AA654">
        <v>313.85106800783097</v>
      </c>
      <c r="AB654">
        <v>328.24502404131499</v>
      </c>
      <c r="AC654">
        <v>482.81353773174698</v>
      </c>
      <c r="AD654">
        <v>418.11153111514199</v>
      </c>
      <c r="AE654">
        <v>406.89258084418299</v>
      </c>
      <c r="AF654">
        <v>400.97367247731103</v>
      </c>
      <c r="AG654">
        <v>383.48754709706498</v>
      </c>
      <c r="AH654">
        <v>358.62144984034398</v>
      </c>
      <c r="AI654">
        <v>303.33277152823899</v>
      </c>
      <c r="AJ654">
        <v>300.42994935727398</v>
      </c>
      <c r="AK654">
        <v>305.96511121400198</v>
      </c>
      <c r="AL654">
        <v>295.32490578374899</v>
      </c>
      <c r="AM654">
        <v>292.85435173185999</v>
      </c>
      <c r="AN654">
        <v>274.720179511982</v>
      </c>
      <c r="AO654">
        <v>269.10245120730502</v>
      </c>
      <c r="AP654">
        <v>266.29737449543398</v>
      </c>
      <c r="AQ654">
        <v>265.02093748401899</v>
      </c>
      <c r="AR654">
        <v>268.21633831794998</v>
      </c>
      <c r="AS654">
        <v>270.32086910918002</v>
      </c>
      <c r="AT654">
        <v>278.52321463200798</v>
      </c>
      <c r="AU654">
        <v>273.82145970025999</v>
      </c>
      <c r="AV654">
        <v>270.66883973402003</v>
      </c>
      <c r="AW654">
        <v>270.45522300290401</v>
      </c>
      <c r="AX654">
        <v>270.380198685881</v>
      </c>
      <c r="AY654">
        <v>269.47391663258202</v>
      </c>
      <c r="AZ654">
        <v>270.356109558887</v>
      </c>
      <c r="BA654">
        <v>272.90546471334198</v>
      </c>
      <c r="BB654">
        <v>270.058101638935</v>
      </c>
      <c r="BC654">
        <v>268.66960444628398</v>
      </c>
      <c r="BD654">
        <v>273.34595386028701</v>
      </c>
      <c r="BE654">
        <v>272.30236920493599</v>
      </c>
      <c r="BF654">
        <v>276.20819624839498</v>
      </c>
      <c r="BG654">
        <v>271.17705333105403</v>
      </c>
      <c r="BH654">
        <v>274.53922032277802</v>
      </c>
      <c r="BI654">
        <v>271.628004197461</v>
      </c>
      <c r="BJ654">
        <v>274.59602089726701</v>
      </c>
      <c r="BK654">
        <v>274.97515287534497</v>
      </c>
      <c r="BL654">
        <v>281.28454591988202</v>
      </c>
      <c r="BM654">
        <v>285.781601546275</v>
      </c>
      <c r="BN654">
        <v>282.81033493559897</v>
      </c>
      <c r="BO654">
        <v>279.64370896385401</v>
      </c>
    </row>
    <row r="655" spans="1:67" x14ac:dyDescent="0.25">
      <c r="A655">
        <v>156.92923898531299</v>
      </c>
      <c r="B655">
        <v>277.37557069471501</v>
      </c>
      <c r="C655">
        <v>271.87952093136698</v>
      </c>
      <c r="D655">
        <v>279.56234375326898</v>
      </c>
      <c r="E655">
        <v>267.49758193048899</v>
      </c>
      <c r="F655">
        <v>278.639530156901</v>
      </c>
      <c r="G655">
        <v>270.535986975242</v>
      </c>
      <c r="H655">
        <v>271.30262618324002</v>
      </c>
      <c r="I655">
        <v>272.42813323008801</v>
      </c>
      <c r="J655">
        <v>264.08011947463598</v>
      </c>
      <c r="K655">
        <v>265.80151268057801</v>
      </c>
      <c r="L655">
        <v>269.39459274365203</v>
      </c>
      <c r="M655">
        <v>273.14658520957499</v>
      </c>
      <c r="N655">
        <v>273.19633314133898</v>
      </c>
      <c r="O655">
        <v>269.15478637172299</v>
      </c>
      <c r="P655">
        <v>260.714787968802</v>
      </c>
      <c r="Q655">
        <v>268.34047658839501</v>
      </c>
      <c r="R655">
        <v>267.76437093854702</v>
      </c>
      <c r="S655">
        <v>265.24411810744698</v>
      </c>
      <c r="T655">
        <v>263.51653700263398</v>
      </c>
      <c r="U655">
        <v>268.36249075360598</v>
      </c>
      <c r="V655">
        <v>259.270894926067</v>
      </c>
      <c r="W655">
        <v>275.03726087970102</v>
      </c>
      <c r="X655">
        <v>295.74825217491798</v>
      </c>
      <c r="Y655">
        <v>296.38227762485099</v>
      </c>
      <c r="Z655">
        <v>306.42892927582699</v>
      </c>
      <c r="AA655">
        <v>316.049788931119</v>
      </c>
      <c r="AB655">
        <v>326.780772118735</v>
      </c>
      <c r="AC655">
        <v>473.53101930550298</v>
      </c>
      <c r="AD655">
        <v>403.86050202235498</v>
      </c>
      <c r="AE655">
        <v>405.54787869985699</v>
      </c>
      <c r="AF655">
        <v>397.21091886843197</v>
      </c>
      <c r="AG655">
        <v>373.77914787257902</v>
      </c>
      <c r="AH655">
        <v>355.09028142502501</v>
      </c>
      <c r="AI655">
        <v>299.92198236004702</v>
      </c>
      <c r="AJ655">
        <v>298.12473515989097</v>
      </c>
      <c r="AK655">
        <v>303.97512298642999</v>
      </c>
      <c r="AL655">
        <v>295.13907373223401</v>
      </c>
      <c r="AM655">
        <v>286.17171261158302</v>
      </c>
      <c r="AN655">
        <v>272.646191433985</v>
      </c>
      <c r="AO655">
        <v>266.794110166677</v>
      </c>
      <c r="AP655">
        <v>267.04748409887998</v>
      </c>
      <c r="AQ655">
        <v>263.39050091116798</v>
      </c>
      <c r="AR655">
        <v>271.061911639058</v>
      </c>
      <c r="AS655">
        <v>273.05161865147301</v>
      </c>
      <c r="AT655">
        <v>278.05128851946699</v>
      </c>
      <c r="AU655">
        <v>274.64642403312803</v>
      </c>
      <c r="AV655">
        <v>268.04681860547697</v>
      </c>
      <c r="AW655">
        <v>269.55959452904398</v>
      </c>
      <c r="AX655">
        <v>270.447046818795</v>
      </c>
      <c r="AY655">
        <v>271.00471479234898</v>
      </c>
      <c r="AZ655">
        <v>271.51233098882102</v>
      </c>
      <c r="BA655">
        <v>270.297062098776</v>
      </c>
      <c r="BB655">
        <v>272.796287531975</v>
      </c>
      <c r="BC655">
        <v>271.57189711521102</v>
      </c>
      <c r="BD655">
        <v>274.71238502652898</v>
      </c>
      <c r="BE655">
        <v>271.32437265297</v>
      </c>
      <c r="BF655">
        <v>275.85965851711802</v>
      </c>
      <c r="BG655">
        <v>268.76844358416002</v>
      </c>
      <c r="BH655">
        <v>273.414287467892</v>
      </c>
      <c r="BI655">
        <v>268.84280889169997</v>
      </c>
      <c r="BJ655">
        <v>274.10769924349199</v>
      </c>
      <c r="BK655">
        <v>271.64817806198897</v>
      </c>
      <c r="BL655">
        <v>279.730190428546</v>
      </c>
      <c r="BM655">
        <v>285.772960360544</v>
      </c>
      <c r="BN655">
        <v>282.82957812426599</v>
      </c>
      <c r="BO655">
        <v>276.89422169686401</v>
      </c>
    </row>
    <row r="656" spans="1:67" x14ac:dyDescent="0.25">
      <c r="A656">
        <v>157.16955941255</v>
      </c>
      <c r="B656">
        <v>276.674833076585</v>
      </c>
      <c r="C656">
        <v>271.380190039328</v>
      </c>
      <c r="D656">
        <v>278.48998776465902</v>
      </c>
      <c r="E656">
        <v>264.20588024747701</v>
      </c>
      <c r="F656">
        <v>276.89967059255002</v>
      </c>
      <c r="G656">
        <v>272.145274692746</v>
      </c>
      <c r="H656">
        <v>271.71438537656599</v>
      </c>
      <c r="I656">
        <v>274.32122154160197</v>
      </c>
      <c r="J656">
        <v>263.98186132232598</v>
      </c>
      <c r="K656">
        <v>268.34064158245798</v>
      </c>
      <c r="L656">
        <v>270.73487179793</v>
      </c>
      <c r="M656">
        <v>273.615496257264</v>
      </c>
      <c r="N656">
        <v>275.596559082228</v>
      </c>
      <c r="O656">
        <v>269.92308103604398</v>
      </c>
      <c r="P656">
        <v>259.87737390398598</v>
      </c>
      <c r="Q656">
        <v>268.32038977540799</v>
      </c>
      <c r="R656">
        <v>267.089533539765</v>
      </c>
      <c r="S656">
        <v>264.53697007405299</v>
      </c>
      <c r="T656">
        <v>263.16704840985199</v>
      </c>
      <c r="U656">
        <v>265.03738589108298</v>
      </c>
      <c r="V656">
        <v>260.29342125395101</v>
      </c>
      <c r="W656">
        <v>275.95858726374399</v>
      </c>
      <c r="X656">
        <v>296.122120072001</v>
      </c>
      <c r="Y656">
        <v>296.63052847063102</v>
      </c>
      <c r="Z656">
        <v>305.65251962620101</v>
      </c>
      <c r="AA656">
        <v>317.19590717012898</v>
      </c>
      <c r="AB656">
        <v>327.30634421355001</v>
      </c>
      <c r="AC656">
        <v>481.96829741907601</v>
      </c>
      <c r="AD656">
        <v>406.49025360626302</v>
      </c>
      <c r="AE656">
        <v>408.76683260495702</v>
      </c>
      <c r="AF656">
        <v>399.15586293020999</v>
      </c>
      <c r="AG656">
        <v>371.43175509117998</v>
      </c>
      <c r="AH656">
        <v>354.00843649264698</v>
      </c>
      <c r="AI656">
        <v>303.04225074279299</v>
      </c>
      <c r="AJ656">
        <v>297.460199008291</v>
      </c>
      <c r="AK656">
        <v>303.31084401214201</v>
      </c>
      <c r="AL656">
        <v>299.74361723520599</v>
      </c>
      <c r="AM656">
        <v>285.426102183382</v>
      </c>
      <c r="AN656">
        <v>276.31877555076801</v>
      </c>
      <c r="AO656">
        <v>266.35703481027701</v>
      </c>
      <c r="AP656">
        <v>268.226970099727</v>
      </c>
      <c r="AQ656">
        <v>261.93109295032201</v>
      </c>
      <c r="AR656">
        <v>269.680936155523</v>
      </c>
      <c r="AS656">
        <v>275.006078887755</v>
      </c>
      <c r="AT656">
        <v>279.568084430601</v>
      </c>
      <c r="AU656">
        <v>274.88333263836802</v>
      </c>
      <c r="AV656">
        <v>270.16388318968802</v>
      </c>
      <c r="AW656">
        <v>269.129897876499</v>
      </c>
      <c r="AX656">
        <v>270.04069512703899</v>
      </c>
      <c r="AY656">
        <v>271.99633200991701</v>
      </c>
      <c r="AZ656">
        <v>272.38152170308501</v>
      </c>
      <c r="BA656">
        <v>267.511332828484</v>
      </c>
      <c r="BB656">
        <v>273.856662325728</v>
      </c>
      <c r="BC656">
        <v>271.83301285043399</v>
      </c>
      <c r="BD656">
        <v>275.63304052195502</v>
      </c>
      <c r="BE656">
        <v>268.63903216878998</v>
      </c>
      <c r="BF656">
        <v>275.97131768882599</v>
      </c>
      <c r="BG656">
        <v>269.91515832669802</v>
      </c>
      <c r="BH656">
        <v>274.27481241773501</v>
      </c>
      <c r="BI656">
        <v>266.58070835937298</v>
      </c>
      <c r="BJ656">
        <v>272.94483143945303</v>
      </c>
      <c r="BK656">
        <v>271.49427432444497</v>
      </c>
      <c r="BL656">
        <v>277.15547518752197</v>
      </c>
      <c r="BM656">
        <v>285.01166819148102</v>
      </c>
      <c r="BN656">
        <v>284.852279420858</v>
      </c>
      <c r="BO656">
        <v>273.97761685667098</v>
      </c>
    </row>
    <row r="657" spans="1:67" x14ac:dyDescent="0.25">
      <c r="A657">
        <v>157.40987983978599</v>
      </c>
      <c r="B657">
        <v>276.89462473853501</v>
      </c>
      <c r="C657">
        <v>271.12823031791402</v>
      </c>
      <c r="D657">
        <v>277.322652947547</v>
      </c>
      <c r="E657">
        <v>267.11923484696399</v>
      </c>
      <c r="F657">
        <v>273.99399837339797</v>
      </c>
      <c r="G657">
        <v>272.22069101974802</v>
      </c>
      <c r="H657">
        <v>269.03133803941398</v>
      </c>
      <c r="I657">
        <v>275.645688816519</v>
      </c>
      <c r="J657">
        <v>262.709535275056</v>
      </c>
      <c r="K657">
        <v>269.09799252529598</v>
      </c>
      <c r="L657">
        <v>271.96914220990499</v>
      </c>
      <c r="M657">
        <v>271.18037379496297</v>
      </c>
      <c r="N657">
        <v>272.51740597276699</v>
      </c>
      <c r="O657">
        <v>273.12088491577998</v>
      </c>
      <c r="P657">
        <v>263.89318590687901</v>
      </c>
      <c r="Q657">
        <v>268.80234914637498</v>
      </c>
      <c r="R657">
        <v>264.67471371497498</v>
      </c>
      <c r="S657">
        <v>264.63633513464202</v>
      </c>
      <c r="T657">
        <v>262.45376627827602</v>
      </c>
      <c r="U657">
        <v>267.12833313134399</v>
      </c>
      <c r="V657">
        <v>261.72329442933699</v>
      </c>
      <c r="W657">
        <v>277.908656551685</v>
      </c>
      <c r="X657">
        <v>299.56881160152602</v>
      </c>
      <c r="Y657">
        <v>296.60860013732298</v>
      </c>
      <c r="Z657">
        <v>305.82339921212201</v>
      </c>
      <c r="AA657">
        <v>316.99096298094702</v>
      </c>
      <c r="AB657">
        <v>325.78675991455498</v>
      </c>
      <c r="AC657">
        <v>477.40803150917901</v>
      </c>
      <c r="AD657">
        <v>404.87085682883298</v>
      </c>
      <c r="AE657">
        <v>408.58391005004</v>
      </c>
      <c r="AF657">
        <v>401.59567053118599</v>
      </c>
      <c r="AG657">
        <v>374.58599063477499</v>
      </c>
      <c r="AH657">
        <v>352.19616752977299</v>
      </c>
      <c r="AI657">
        <v>305.73313473528299</v>
      </c>
      <c r="AJ657">
        <v>300.818098997905</v>
      </c>
      <c r="AK657">
        <v>300.60885430372201</v>
      </c>
      <c r="AL657">
        <v>296.59255689139701</v>
      </c>
      <c r="AM657">
        <v>288.85743450993903</v>
      </c>
      <c r="AN657">
        <v>278.45264447442702</v>
      </c>
      <c r="AO657">
        <v>268.26816183518599</v>
      </c>
      <c r="AP657">
        <v>270.24730174739301</v>
      </c>
      <c r="AQ657">
        <v>262.415112158981</v>
      </c>
      <c r="AR657">
        <v>270.42961105984898</v>
      </c>
      <c r="AS657">
        <v>273.80898422659101</v>
      </c>
      <c r="AT657">
        <v>282.28897353676001</v>
      </c>
      <c r="AU657">
        <v>274.68823271532199</v>
      </c>
      <c r="AV657">
        <v>267.141890009463</v>
      </c>
      <c r="AW657">
        <v>266.95902165279398</v>
      </c>
      <c r="AX657">
        <v>274.08644429642902</v>
      </c>
      <c r="AY657">
        <v>272.76648380046697</v>
      </c>
      <c r="AZ657">
        <v>270.91616897366902</v>
      </c>
      <c r="BA657">
        <v>265.68047804568499</v>
      </c>
      <c r="BB657">
        <v>275.43146143631901</v>
      </c>
      <c r="BC657">
        <v>270.88699393732202</v>
      </c>
      <c r="BD657">
        <v>275.15335289282399</v>
      </c>
      <c r="BE657">
        <v>270.22331073049497</v>
      </c>
      <c r="BF657">
        <v>275.53808610526602</v>
      </c>
      <c r="BG657">
        <v>270.06257543026999</v>
      </c>
      <c r="BH657">
        <v>273.079932231339</v>
      </c>
      <c r="BI657">
        <v>267.47035992934099</v>
      </c>
      <c r="BJ657">
        <v>272.57991161292102</v>
      </c>
      <c r="BK657">
        <v>272.96028763089402</v>
      </c>
      <c r="BL657">
        <v>275.41052785115102</v>
      </c>
      <c r="BM657">
        <v>282.08899790533502</v>
      </c>
      <c r="BN657">
        <v>286.58935298293</v>
      </c>
      <c r="BO657">
        <v>277.17397856368399</v>
      </c>
    </row>
    <row r="658" spans="1:67" x14ac:dyDescent="0.25">
      <c r="A658">
        <v>157.650200267022</v>
      </c>
      <c r="B658">
        <v>276.07109821499699</v>
      </c>
      <c r="C658">
        <v>270.06137452006601</v>
      </c>
      <c r="D658">
        <v>276.59333297877998</v>
      </c>
      <c r="E658">
        <v>266.34365227645901</v>
      </c>
      <c r="F658">
        <v>272.21230218867697</v>
      </c>
      <c r="G658">
        <v>269.956009771227</v>
      </c>
      <c r="H658">
        <v>265.40634519785198</v>
      </c>
      <c r="I658">
        <v>273.99634743885503</v>
      </c>
      <c r="J658">
        <v>262.04764753880897</v>
      </c>
      <c r="K658">
        <v>267.59249695421698</v>
      </c>
      <c r="L658">
        <v>273.797922727311</v>
      </c>
      <c r="M658">
        <v>271.066164322764</v>
      </c>
      <c r="N658">
        <v>272.94401420672898</v>
      </c>
      <c r="O658">
        <v>276.69871470873602</v>
      </c>
      <c r="P658">
        <v>265.97155013051298</v>
      </c>
      <c r="Q658">
        <v>267.684578277686</v>
      </c>
      <c r="R658">
        <v>261.96861489755599</v>
      </c>
      <c r="S658">
        <v>266.73906366455799</v>
      </c>
      <c r="T658">
        <v>264.59247724127101</v>
      </c>
      <c r="U658">
        <v>270.20076008876703</v>
      </c>
      <c r="V658">
        <v>261.21787721019501</v>
      </c>
      <c r="W658">
        <v>278.17385651108799</v>
      </c>
      <c r="X658">
        <v>301.45417040564598</v>
      </c>
      <c r="Y658">
        <v>297.24406893686199</v>
      </c>
      <c r="Z658">
        <v>304.538122139238</v>
      </c>
      <c r="AA658">
        <v>318.70466715321999</v>
      </c>
      <c r="AB658">
        <v>322.153715984504</v>
      </c>
      <c r="AC658">
        <v>473.87718573954999</v>
      </c>
      <c r="AD658">
        <v>402.26200570513402</v>
      </c>
      <c r="AE658">
        <v>407.80484950354099</v>
      </c>
      <c r="AF658">
        <v>406.37006417575901</v>
      </c>
      <c r="AG658">
        <v>369.967591623722</v>
      </c>
      <c r="AH658">
        <v>354.00827235410799</v>
      </c>
      <c r="AI658">
        <v>307.77232039086402</v>
      </c>
      <c r="AJ658">
        <v>301.51018606232299</v>
      </c>
      <c r="AK658">
        <v>299.22892610561098</v>
      </c>
      <c r="AL658">
        <v>294.405382934111</v>
      </c>
      <c r="AM658">
        <v>292.267205087881</v>
      </c>
      <c r="AN658">
        <v>279.059638156885</v>
      </c>
      <c r="AO658">
        <v>270.53063507994699</v>
      </c>
      <c r="AP658">
        <v>270.05154573644802</v>
      </c>
      <c r="AQ658">
        <v>263.49312198333598</v>
      </c>
      <c r="AR658">
        <v>270.544852047284</v>
      </c>
      <c r="AS658">
        <v>272.53357653542002</v>
      </c>
      <c r="AT658">
        <v>282.67356518705702</v>
      </c>
      <c r="AU658">
        <v>274.48690901296197</v>
      </c>
      <c r="AV658">
        <v>267.16000920039301</v>
      </c>
      <c r="AW658">
        <v>267.439517708457</v>
      </c>
      <c r="AX658">
        <v>276.21046644955499</v>
      </c>
      <c r="AY658">
        <v>274.60510242348698</v>
      </c>
      <c r="AZ658">
        <v>272.13717402671102</v>
      </c>
      <c r="BA658">
        <v>265.26234898520801</v>
      </c>
      <c r="BB658">
        <v>275.38108219325898</v>
      </c>
      <c r="BC658">
        <v>269.178380687794</v>
      </c>
      <c r="BD658">
        <v>275.50816493489202</v>
      </c>
      <c r="BE658">
        <v>269.32624428174199</v>
      </c>
      <c r="BF658">
        <v>275.11620458076601</v>
      </c>
      <c r="BG658">
        <v>270.046331023844</v>
      </c>
      <c r="BH658">
        <v>273.33872452961799</v>
      </c>
      <c r="BI658">
        <v>269.59260297432797</v>
      </c>
      <c r="BJ658">
        <v>270.96541008724398</v>
      </c>
      <c r="BK658">
        <v>272.76315839789601</v>
      </c>
      <c r="BL658">
        <v>274.89374438893799</v>
      </c>
      <c r="BM658">
        <v>282.604582953879</v>
      </c>
      <c r="BN658">
        <v>286.32647134697999</v>
      </c>
      <c r="BO658">
        <v>280.67463758068101</v>
      </c>
    </row>
    <row r="659" spans="1:67" x14ac:dyDescent="0.25">
      <c r="A659">
        <v>157.89052069425901</v>
      </c>
      <c r="B659">
        <v>278.053023223102</v>
      </c>
      <c r="C659">
        <v>271.956584636108</v>
      </c>
      <c r="D659">
        <v>278.82482946263599</v>
      </c>
      <c r="E659">
        <v>265.81388455235998</v>
      </c>
      <c r="F659">
        <v>267.78380892319501</v>
      </c>
      <c r="G659">
        <v>268.08212674482098</v>
      </c>
      <c r="H659">
        <v>265.80389092192399</v>
      </c>
      <c r="I659">
        <v>272.652806788558</v>
      </c>
      <c r="J659">
        <v>263.742553367722</v>
      </c>
      <c r="K659">
        <v>266.54112265335903</v>
      </c>
      <c r="L659">
        <v>270.069711449647</v>
      </c>
      <c r="M659">
        <v>270.983447960555</v>
      </c>
      <c r="N659">
        <v>275.42574573393802</v>
      </c>
      <c r="O659">
        <v>278.97953885867099</v>
      </c>
      <c r="P659">
        <v>267.162385161933</v>
      </c>
      <c r="Q659">
        <v>265.97067564912697</v>
      </c>
      <c r="R659">
        <v>261.20416919773498</v>
      </c>
      <c r="S659">
        <v>263.13586804520997</v>
      </c>
      <c r="T659">
        <v>262.463799942268</v>
      </c>
      <c r="U659">
        <v>270.57097892718099</v>
      </c>
      <c r="V659">
        <v>260.11535563380397</v>
      </c>
      <c r="W659">
        <v>274.63326316375901</v>
      </c>
      <c r="X659">
        <v>296.61182343886799</v>
      </c>
      <c r="Y659">
        <v>296.44110833660898</v>
      </c>
      <c r="Z659">
        <v>306.27299776380102</v>
      </c>
      <c r="AA659">
        <v>321.06673202177899</v>
      </c>
      <c r="AB659">
        <v>321.27651515779598</v>
      </c>
      <c r="AC659">
        <v>483.60144991943002</v>
      </c>
      <c r="AD659">
        <v>405.58351089069799</v>
      </c>
      <c r="AE659">
        <v>415.19243943329599</v>
      </c>
      <c r="AF659">
        <v>413.59364294044201</v>
      </c>
      <c r="AG659">
        <v>370.612861697303</v>
      </c>
      <c r="AH659">
        <v>356.18236710078401</v>
      </c>
      <c r="AI659">
        <v>305.22463836540902</v>
      </c>
      <c r="AJ659">
        <v>303.850247764421</v>
      </c>
      <c r="AK659">
        <v>300.29085295142801</v>
      </c>
      <c r="AL659">
        <v>292.77886645443402</v>
      </c>
      <c r="AM659">
        <v>289.68359476116302</v>
      </c>
      <c r="AN659">
        <v>280.19626655004703</v>
      </c>
      <c r="AO659">
        <v>271.85638972916797</v>
      </c>
      <c r="AP659">
        <v>271.65944178675699</v>
      </c>
      <c r="AQ659">
        <v>268.160361421223</v>
      </c>
      <c r="AR659">
        <v>268.99537167842698</v>
      </c>
      <c r="AS659">
        <v>273.98330406044698</v>
      </c>
      <c r="AT659">
        <v>281.74377972851198</v>
      </c>
      <c r="AU659">
        <v>272.617507275675</v>
      </c>
      <c r="AV659">
        <v>270.66918673858203</v>
      </c>
      <c r="AW659">
        <v>267.836925709968</v>
      </c>
      <c r="AX659">
        <v>275.03082123809401</v>
      </c>
      <c r="AY659">
        <v>274.58119892894803</v>
      </c>
      <c r="AZ659">
        <v>271.03949090598798</v>
      </c>
      <c r="BA659">
        <v>260.99611196319501</v>
      </c>
      <c r="BB659">
        <v>270.60169800486199</v>
      </c>
      <c r="BC659">
        <v>268.804784836583</v>
      </c>
      <c r="BD659">
        <v>273.06608189304598</v>
      </c>
      <c r="BE659">
        <v>270.112579055818</v>
      </c>
      <c r="BF659">
        <v>273.05640689009999</v>
      </c>
      <c r="BG659">
        <v>270.45501107299702</v>
      </c>
      <c r="BH659">
        <v>271.02235344617498</v>
      </c>
      <c r="BI659">
        <v>272.68668121326698</v>
      </c>
      <c r="BJ659">
        <v>271.42497610445201</v>
      </c>
      <c r="BK659">
        <v>269.55896252064201</v>
      </c>
      <c r="BL659">
        <v>273.84155477072102</v>
      </c>
      <c r="BM659">
        <v>282.03914091843598</v>
      </c>
      <c r="BN659">
        <v>285.92643301979803</v>
      </c>
      <c r="BO659">
        <v>282.482305780942</v>
      </c>
    </row>
    <row r="660" spans="1:67" x14ac:dyDescent="0.25">
      <c r="A660">
        <v>158.130841121495</v>
      </c>
      <c r="B660">
        <v>279.64060562078203</v>
      </c>
      <c r="C660">
        <v>269.57256127135901</v>
      </c>
      <c r="D660">
        <v>276.80329950066601</v>
      </c>
      <c r="E660">
        <v>269.52470465575601</v>
      </c>
      <c r="F660">
        <v>267.31480052991702</v>
      </c>
      <c r="G660">
        <v>270.43241874155001</v>
      </c>
      <c r="H660">
        <v>265.39893490084802</v>
      </c>
      <c r="I660">
        <v>271.51898732993999</v>
      </c>
      <c r="J660">
        <v>264.12151383543699</v>
      </c>
      <c r="K660">
        <v>267.04695612404402</v>
      </c>
      <c r="L660">
        <v>270.19999284580001</v>
      </c>
      <c r="M660">
        <v>268.84481579190202</v>
      </c>
      <c r="N660">
        <v>276.963708825742</v>
      </c>
      <c r="O660">
        <v>278.814665167219</v>
      </c>
      <c r="P660">
        <v>270.40956155516199</v>
      </c>
      <c r="Q660">
        <v>265.163054743293</v>
      </c>
      <c r="R660">
        <v>260.40801031462502</v>
      </c>
      <c r="S660">
        <v>261.52780820258198</v>
      </c>
      <c r="T660">
        <v>262.26243463888898</v>
      </c>
      <c r="U660">
        <v>267.86398726430201</v>
      </c>
      <c r="V660">
        <v>260.31018686439802</v>
      </c>
      <c r="W660">
        <v>274.73614208844401</v>
      </c>
      <c r="X660">
        <v>294.22982305065199</v>
      </c>
      <c r="Y660">
        <v>291.619121972149</v>
      </c>
      <c r="Z660">
        <v>305.53067223772899</v>
      </c>
      <c r="AA660">
        <v>321.76105331695101</v>
      </c>
      <c r="AB660">
        <v>317.34450539772098</v>
      </c>
      <c r="AC660">
        <v>474.34249438104598</v>
      </c>
      <c r="AD660">
        <v>399.20777259800599</v>
      </c>
      <c r="AE660">
        <v>414.94733711590402</v>
      </c>
      <c r="AF660">
        <v>409.72257947793099</v>
      </c>
      <c r="AG660">
        <v>372.16598158601897</v>
      </c>
      <c r="AH660">
        <v>354.97199011847601</v>
      </c>
      <c r="AI660">
        <v>301.72586655399198</v>
      </c>
      <c r="AJ660">
        <v>302.37901578907298</v>
      </c>
      <c r="AK660">
        <v>300.96856213738999</v>
      </c>
      <c r="AL660">
        <v>289.93435003615798</v>
      </c>
      <c r="AM660">
        <v>290.83980703088002</v>
      </c>
      <c r="AN660">
        <v>279.729797236813</v>
      </c>
      <c r="AO660">
        <v>272.284025040806</v>
      </c>
      <c r="AP660">
        <v>271.17751134305797</v>
      </c>
      <c r="AQ660">
        <v>268.96487750660901</v>
      </c>
      <c r="AR660">
        <v>269.96640634724099</v>
      </c>
      <c r="AS660">
        <v>276.02953317070899</v>
      </c>
      <c r="AT660">
        <v>276.438782848865</v>
      </c>
      <c r="AU660">
        <v>270.74448888266397</v>
      </c>
      <c r="AV660">
        <v>268.27833907969301</v>
      </c>
      <c r="AW660">
        <v>266.12602049046501</v>
      </c>
      <c r="AX660">
        <v>271.10646157902897</v>
      </c>
      <c r="AY660">
        <v>275.66939070311798</v>
      </c>
      <c r="AZ660">
        <v>269.50025419912998</v>
      </c>
      <c r="BA660">
        <v>259.929775893314</v>
      </c>
      <c r="BB660">
        <v>272.71738025020301</v>
      </c>
      <c r="BC660">
        <v>270.379871421328</v>
      </c>
      <c r="BD660">
        <v>272.11411238330402</v>
      </c>
      <c r="BE660">
        <v>274.26002773017001</v>
      </c>
      <c r="BF660">
        <v>275.825670517113</v>
      </c>
      <c r="BG660">
        <v>271.77373866712497</v>
      </c>
      <c r="BH660">
        <v>268.31689425265102</v>
      </c>
      <c r="BI660">
        <v>271.97307876181998</v>
      </c>
      <c r="BJ660">
        <v>271.709059900287</v>
      </c>
      <c r="BK660">
        <v>269.28662494478698</v>
      </c>
      <c r="BL660">
        <v>275.63406432783898</v>
      </c>
      <c r="BM660">
        <v>279.77316098459602</v>
      </c>
      <c r="BN660">
        <v>281.80684223396298</v>
      </c>
      <c r="BO660">
        <v>278.105621099556</v>
      </c>
    </row>
    <row r="661" spans="1:67" x14ac:dyDescent="0.25">
      <c r="A661">
        <v>158.37116154873101</v>
      </c>
      <c r="B661">
        <v>276.96288916048599</v>
      </c>
      <c r="C661">
        <v>266.06162614599799</v>
      </c>
      <c r="D661">
        <v>272.77718184220498</v>
      </c>
      <c r="E661">
        <v>271.88153601856402</v>
      </c>
      <c r="F661">
        <v>263.95813654933801</v>
      </c>
      <c r="G661">
        <v>270.89026268356099</v>
      </c>
      <c r="H661">
        <v>264.361256560404</v>
      </c>
      <c r="I661">
        <v>270.54890119458702</v>
      </c>
      <c r="J661">
        <v>263.03275608931602</v>
      </c>
      <c r="K661">
        <v>268.45103547047103</v>
      </c>
      <c r="L661">
        <v>270.05700832406097</v>
      </c>
      <c r="M661">
        <v>266.005619443417</v>
      </c>
      <c r="N661">
        <v>275.76905853933698</v>
      </c>
      <c r="O661">
        <v>275.62525374171003</v>
      </c>
      <c r="P661">
        <v>270.085567319429</v>
      </c>
      <c r="Q661">
        <v>262.46167986481902</v>
      </c>
      <c r="R661">
        <v>259.246404796913</v>
      </c>
      <c r="S661">
        <v>260.95340599055203</v>
      </c>
      <c r="T661">
        <v>262.76317824514302</v>
      </c>
      <c r="U661">
        <v>266.53036906078501</v>
      </c>
      <c r="V661">
        <v>258.71360946175298</v>
      </c>
      <c r="W661">
        <v>270.84404460991198</v>
      </c>
      <c r="X661">
        <v>287.72011645805298</v>
      </c>
      <c r="Y661">
        <v>288.23912446970502</v>
      </c>
      <c r="Z661">
        <v>303.14382978242702</v>
      </c>
      <c r="AA661">
        <v>318.78680172989499</v>
      </c>
      <c r="AB661">
        <v>314.46722735311403</v>
      </c>
      <c r="AC661">
        <v>479.47617154216101</v>
      </c>
      <c r="AD661">
        <v>401.41743576669597</v>
      </c>
      <c r="AE661">
        <v>414.13531465379998</v>
      </c>
      <c r="AF661">
        <v>412.64067468377198</v>
      </c>
      <c r="AG661">
        <v>366.87695947696398</v>
      </c>
      <c r="AH661">
        <v>349.043118811434</v>
      </c>
      <c r="AI661">
        <v>297.61015029801598</v>
      </c>
      <c r="AJ661">
        <v>298.46301646843699</v>
      </c>
      <c r="AK661">
        <v>299.280955024148</v>
      </c>
      <c r="AL661">
        <v>285.960572723025</v>
      </c>
      <c r="AM661">
        <v>288.71850283373999</v>
      </c>
      <c r="AN661">
        <v>279.37052478242902</v>
      </c>
      <c r="AO661">
        <v>270.687894434584</v>
      </c>
      <c r="AP661">
        <v>270.63764791979099</v>
      </c>
      <c r="AQ661">
        <v>268.30321860462101</v>
      </c>
      <c r="AR661">
        <v>267.64260910953999</v>
      </c>
      <c r="AS661">
        <v>275.75991721207703</v>
      </c>
      <c r="AT661">
        <v>276.98144218023998</v>
      </c>
      <c r="AU661">
        <v>268.47141669464497</v>
      </c>
      <c r="AV661">
        <v>267.92892227244101</v>
      </c>
      <c r="AW661">
        <v>263.486050495168</v>
      </c>
      <c r="AX661">
        <v>271.54158899893798</v>
      </c>
      <c r="AY661">
        <v>271.59132069384799</v>
      </c>
      <c r="AZ661">
        <v>268.57217031378099</v>
      </c>
      <c r="BA661">
        <v>261.698185139945</v>
      </c>
      <c r="BB661">
        <v>269.38900990270201</v>
      </c>
      <c r="BC661">
        <v>272.10238225243501</v>
      </c>
      <c r="BD661">
        <v>272.222867613169</v>
      </c>
      <c r="BE661">
        <v>272.63810622005002</v>
      </c>
      <c r="BF661">
        <v>274.109079871745</v>
      </c>
      <c r="BG661">
        <v>272.91673164700001</v>
      </c>
      <c r="BH661">
        <v>270.84960885143499</v>
      </c>
      <c r="BI661">
        <v>269.65662959313499</v>
      </c>
      <c r="BJ661">
        <v>269.86441629281398</v>
      </c>
      <c r="BK661">
        <v>267.12060583477898</v>
      </c>
      <c r="BL661">
        <v>273.37716976960297</v>
      </c>
      <c r="BM661">
        <v>280.683200417183</v>
      </c>
      <c r="BN661">
        <v>279.193600364926</v>
      </c>
      <c r="BO661">
        <v>278.96820106191399</v>
      </c>
    </row>
    <row r="662" spans="1:67" x14ac:dyDescent="0.25">
      <c r="A662">
        <v>158.611481975967</v>
      </c>
      <c r="B662">
        <v>272.83056761501098</v>
      </c>
      <c r="C662">
        <v>266.45629434030798</v>
      </c>
      <c r="D662">
        <v>271.88701322518699</v>
      </c>
      <c r="E662">
        <v>275.55117406490803</v>
      </c>
      <c r="F662">
        <v>264.489436207881</v>
      </c>
      <c r="G662">
        <v>272.92918427794001</v>
      </c>
      <c r="H662">
        <v>265.45109402683198</v>
      </c>
      <c r="I662">
        <v>265.87262748599397</v>
      </c>
      <c r="J662">
        <v>265.17718327806801</v>
      </c>
      <c r="K662">
        <v>267.94061252659998</v>
      </c>
      <c r="L662">
        <v>272.42734938230899</v>
      </c>
      <c r="M662">
        <v>264.99808160954399</v>
      </c>
      <c r="N662">
        <v>275.12944637567898</v>
      </c>
      <c r="O662">
        <v>278.96447248133501</v>
      </c>
      <c r="P662">
        <v>272.371528215453</v>
      </c>
      <c r="Q662">
        <v>264.19267012705899</v>
      </c>
      <c r="R662">
        <v>260.26987478047499</v>
      </c>
      <c r="S662">
        <v>262.33578739336502</v>
      </c>
      <c r="T662">
        <v>267.40378622147801</v>
      </c>
      <c r="U662">
        <v>267.14614893215401</v>
      </c>
      <c r="V662">
        <v>256.48914705467098</v>
      </c>
      <c r="W662">
        <v>268.45548730588803</v>
      </c>
      <c r="X662">
        <v>290.31090528871499</v>
      </c>
      <c r="Y662">
        <v>289.60058241053599</v>
      </c>
      <c r="Z662">
        <v>307.28273260804502</v>
      </c>
      <c r="AA662">
        <v>319.89881561222802</v>
      </c>
      <c r="AB662">
        <v>317.05721758838303</v>
      </c>
      <c r="AC662">
        <v>468.69578486027399</v>
      </c>
      <c r="AD662">
        <v>404.36556330910599</v>
      </c>
      <c r="AE662">
        <v>417.33072426859502</v>
      </c>
      <c r="AF662">
        <v>411.47441160071099</v>
      </c>
      <c r="AG662">
        <v>370.91716456574198</v>
      </c>
      <c r="AH662">
        <v>353.940412624369</v>
      </c>
      <c r="AI662">
        <v>299.22475352888398</v>
      </c>
      <c r="AJ662">
        <v>297.591090520774</v>
      </c>
      <c r="AK662">
        <v>295.98465790824798</v>
      </c>
      <c r="AL662">
        <v>287.22203540844401</v>
      </c>
      <c r="AM662">
        <v>292.54240428240502</v>
      </c>
      <c r="AN662">
        <v>278.31528997358203</v>
      </c>
      <c r="AO662">
        <v>271.69354003793597</v>
      </c>
      <c r="AP662">
        <v>272.99764585128099</v>
      </c>
      <c r="AQ662">
        <v>266.51771463575602</v>
      </c>
      <c r="AR662">
        <v>267.32132846213602</v>
      </c>
      <c r="AS662">
        <v>280.68943694480498</v>
      </c>
      <c r="AT662">
        <v>276.16977882463698</v>
      </c>
      <c r="AU662">
        <v>270.20407054339</v>
      </c>
      <c r="AV662">
        <v>268.82129943285901</v>
      </c>
      <c r="AW662">
        <v>263.90712336060199</v>
      </c>
      <c r="AX662">
        <v>273.32704604281798</v>
      </c>
      <c r="AY662">
        <v>272.91846925747001</v>
      </c>
      <c r="AZ662">
        <v>265.79872430623999</v>
      </c>
      <c r="BA662">
        <v>261.58615933321101</v>
      </c>
      <c r="BB662">
        <v>268.758117627589</v>
      </c>
      <c r="BC662">
        <v>269.200797550213</v>
      </c>
      <c r="BD662">
        <v>274.112437090615</v>
      </c>
      <c r="BE662">
        <v>271.76542627447498</v>
      </c>
      <c r="BF662">
        <v>275.75302016710401</v>
      </c>
      <c r="BG662">
        <v>277.46578781810098</v>
      </c>
      <c r="BH662">
        <v>267.28348661758099</v>
      </c>
      <c r="BI662">
        <v>274.12552125603702</v>
      </c>
      <c r="BJ662">
        <v>270.70818740347801</v>
      </c>
      <c r="BK662">
        <v>264.684232745374</v>
      </c>
      <c r="BL662">
        <v>272.72461294536998</v>
      </c>
      <c r="BM662">
        <v>279.251084584073</v>
      </c>
      <c r="BN662">
        <v>279.86201073885502</v>
      </c>
      <c r="BO662">
        <v>280.51123658054001</v>
      </c>
    </row>
    <row r="663" spans="1:67" x14ac:dyDescent="0.25">
      <c r="A663">
        <v>158.851802403204</v>
      </c>
      <c r="B663">
        <v>274.92902742261799</v>
      </c>
      <c r="C663">
        <v>268.11688276264198</v>
      </c>
      <c r="D663">
        <v>270.938677204405</v>
      </c>
      <c r="E663">
        <v>283.68637591697802</v>
      </c>
      <c r="F663">
        <v>267.38075776191198</v>
      </c>
      <c r="G663">
        <v>273.61130346875598</v>
      </c>
      <c r="H663">
        <v>264.63230901770299</v>
      </c>
      <c r="I663">
        <v>263.31738003683398</v>
      </c>
      <c r="J663">
        <v>268.04913560884501</v>
      </c>
      <c r="K663">
        <v>265.53065850898798</v>
      </c>
      <c r="L663">
        <v>272.10146322369798</v>
      </c>
      <c r="M663">
        <v>265.78385585273202</v>
      </c>
      <c r="N663">
        <v>269.53978802271598</v>
      </c>
      <c r="O663">
        <v>280.09934481012198</v>
      </c>
      <c r="P663">
        <v>272.30245745383598</v>
      </c>
      <c r="Q663">
        <v>261.79268875311499</v>
      </c>
      <c r="R663">
        <v>260.49079693581001</v>
      </c>
      <c r="S663">
        <v>261.67675223722199</v>
      </c>
      <c r="T663">
        <v>267.13604685145702</v>
      </c>
      <c r="U663">
        <v>265.62421582853898</v>
      </c>
      <c r="V663">
        <v>258.10237317994103</v>
      </c>
      <c r="W663">
        <v>266.93455727076099</v>
      </c>
      <c r="X663">
        <v>290.52147777782699</v>
      </c>
      <c r="Y663">
        <v>291.35652680341201</v>
      </c>
      <c r="Z663">
        <v>310.506127294995</v>
      </c>
      <c r="AA663">
        <v>320.429729721564</v>
      </c>
      <c r="AB663">
        <v>315.50571800021203</v>
      </c>
      <c r="AC663">
        <v>459.61983736721902</v>
      </c>
      <c r="AD663">
        <v>400.35098956374901</v>
      </c>
      <c r="AE663">
        <v>415.78367463003701</v>
      </c>
      <c r="AF663">
        <v>411.76681403644699</v>
      </c>
      <c r="AG663">
        <v>369.10112818807801</v>
      </c>
      <c r="AH663">
        <v>352.68353996065298</v>
      </c>
      <c r="AI663">
        <v>295.254401185429</v>
      </c>
      <c r="AJ663">
        <v>297.73112376915401</v>
      </c>
      <c r="AK663">
        <v>296.06029082648303</v>
      </c>
      <c r="AL663">
        <v>284.45300966875698</v>
      </c>
      <c r="AM663">
        <v>290.70552279137399</v>
      </c>
      <c r="AN663">
        <v>276.37375311943998</v>
      </c>
      <c r="AO663">
        <v>270.12992110091102</v>
      </c>
      <c r="AP663">
        <v>271.67018832256599</v>
      </c>
      <c r="AQ663">
        <v>268.76149386613503</v>
      </c>
      <c r="AR663">
        <v>268.27371348090298</v>
      </c>
      <c r="AS663">
        <v>281.09873613168003</v>
      </c>
      <c r="AT663">
        <v>274.34203444147698</v>
      </c>
      <c r="AU663">
        <v>267.53170910876997</v>
      </c>
      <c r="AV663">
        <v>269.32345459596502</v>
      </c>
      <c r="AW663">
        <v>264.54824196911198</v>
      </c>
      <c r="AX663">
        <v>271.47045586441902</v>
      </c>
      <c r="AY663">
        <v>271.93696942099803</v>
      </c>
      <c r="AZ663">
        <v>262.30889868552703</v>
      </c>
      <c r="BA663">
        <v>262.11454014956399</v>
      </c>
      <c r="BB663">
        <v>270.67862892959999</v>
      </c>
      <c r="BC663">
        <v>268.26412045108299</v>
      </c>
      <c r="BD663">
        <v>271.94278260763798</v>
      </c>
      <c r="BE663">
        <v>270.27834022033102</v>
      </c>
      <c r="BF663">
        <v>274.94539764276402</v>
      </c>
      <c r="BG663">
        <v>271.84707998464</v>
      </c>
      <c r="BH663">
        <v>267.42001899772299</v>
      </c>
      <c r="BI663">
        <v>273.79769947838997</v>
      </c>
      <c r="BJ663">
        <v>270.67595856961998</v>
      </c>
      <c r="BK663">
        <v>262.87811598120197</v>
      </c>
      <c r="BL663">
        <v>272.68132423858799</v>
      </c>
      <c r="BM663">
        <v>278.99425012292602</v>
      </c>
      <c r="BN663">
        <v>279.61772139159501</v>
      </c>
      <c r="BO663">
        <v>278.87738908054001</v>
      </c>
    </row>
    <row r="664" spans="1:67" x14ac:dyDescent="0.25">
      <c r="A664">
        <v>159.09212283043999</v>
      </c>
      <c r="B664">
        <v>275.33285697408797</v>
      </c>
      <c r="C664">
        <v>271.59046850372101</v>
      </c>
      <c r="D664">
        <v>272.82596122384899</v>
      </c>
      <c r="E664">
        <v>284.47075868157299</v>
      </c>
      <c r="F664">
        <v>267.22495669460102</v>
      </c>
      <c r="G664">
        <v>275.94537138562703</v>
      </c>
      <c r="H664">
        <v>268.68559757999299</v>
      </c>
      <c r="I664">
        <v>261.03784092855199</v>
      </c>
      <c r="J664">
        <v>270.39347597339201</v>
      </c>
      <c r="K664">
        <v>263.51683010635998</v>
      </c>
      <c r="L664">
        <v>276.272854488365</v>
      </c>
      <c r="M664">
        <v>265.94461627669602</v>
      </c>
      <c r="N664">
        <v>270.98503306493302</v>
      </c>
      <c r="O664">
        <v>277.99637997466601</v>
      </c>
      <c r="P664">
        <v>270.36201371798097</v>
      </c>
      <c r="Q664">
        <v>261.15814931521197</v>
      </c>
      <c r="R664">
        <v>260.34950686334503</v>
      </c>
      <c r="S664">
        <v>264.47116330166</v>
      </c>
      <c r="T664">
        <v>269.17885672598601</v>
      </c>
      <c r="U664">
        <v>264.73396882766798</v>
      </c>
      <c r="V664">
        <v>261.16343649831799</v>
      </c>
      <c r="W664">
        <v>268.07515931288498</v>
      </c>
      <c r="X664">
        <v>291.13809624521201</v>
      </c>
      <c r="Y664">
        <v>293.33991422953102</v>
      </c>
      <c r="Z664">
        <v>309.47142962134001</v>
      </c>
      <c r="AA664">
        <v>323.47432947857499</v>
      </c>
      <c r="AB664">
        <v>314.18122918983698</v>
      </c>
      <c r="AC664">
        <v>467.39256591252598</v>
      </c>
      <c r="AD664">
        <v>401.40062533585399</v>
      </c>
      <c r="AE664">
        <v>420.288778252822</v>
      </c>
      <c r="AF664">
        <v>421.590923971704</v>
      </c>
      <c r="AG664">
        <v>372.02155405913902</v>
      </c>
      <c r="AH664">
        <v>355.30088695072902</v>
      </c>
      <c r="AI664">
        <v>297.84602748302399</v>
      </c>
      <c r="AJ664">
        <v>297.25009497611097</v>
      </c>
      <c r="AK664">
        <v>297.747611988188</v>
      </c>
      <c r="AL664">
        <v>286.31064633886899</v>
      </c>
      <c r="AM664">
        <v>288.44385253821503</v>
      </c>
      <c r="AN664">
        <v>277.54682396929098</v>
      </c>
      <c r="AO664">
        <v>269.00936201377601</v>
      </c>
      <c r="AP664">
        <v>274.37927867939601</v>
      </c>
      <c r="AQ664">
        <v>267.67327112874199</v>
      </c>
      <c r="AR664">
        <v>270.915288135173</v>
      </c>
      <c r="AS664">
        <v>276.95347660187798</v>
      </c>
      <c r="AT664">
        <v>271.44905572841401</v>
      </c>
      <c r="AU664">
        <v>266.132309756128</v>
      </c>
      <c r="AV664">
        <v>269.74561111746198</v>
      </c>
      <c r="AW664">
        <v>265.74560108047598</v>
      </c>
      <c r="AX664">
        <v>272.237502565932</v>
      </c>
      <c r="AY664">
        <v>272.11917419779701</v>
      </c>
      <c r="AZ664">
        <v>264.69229288492301</v>
      </c>
      <c r="BA664">
        <v>262.95844398226598</v>
      </c>
      <c r="BB664">
        <v>269.99900036214501</v>
      </c>
      <c r="BC664">
        <v>269.12583570975102</v>
      </c>
      <c r="BD664">
        <v>271.46862014431201</v>
      </c>
      <c r="BE664">
        <v>269.91313124123297</v>
      </c>
      <c r="BF664">
        <v>272.89725333017299</v>
      </c>
      <c r="BG664">
        <v>272.07152380991403</v>
      </c>
      <c r="BH664">
        <v>267.220054581135</v>
      </c>
      <c r="BI664">
        <v>273.74103777684502</v>
      </c>
      <c r="BJ664">
        <v>268.61884769535601</v>
      </c>
      <c r="BK664">
        <v>263.72516764913303</v>
      </c>
      <c r="BL664">
        <v>274.161353954167</v>
      </c>
      <c r="BM664">
        <v>278.11762472330003</v>
      </c>
      <c r="BN664">
        <v>274.94653946876798</v>
      </c>
      <c r="BO664">
        <v>280.77647174428301</v>
      </c>
    </row>
    <row r="665" spans="1:67" x14ac:dyDescent="0.25">
      <c r="A665">
        <v>159.332443257676</v>
      </c>
      <c r="B665">
        <v>278.70229154220499</v>
      </c>
      <c r="C665">
        <v>274.580313939105</v>
      </c>
      <c r="D665">
        <v>273.01773788647699</v>
      </c>
      <c r="E665">
        <v>289.63115249606398</v>
      </c>
      <c r="F665">
        <v>263.85400243690498</v>
      </c>
      <c r="G665">
        <v>274.97451380221003</v>
      </c>
      <c r="H665">
        <v>273.88525061081202</v>
      </c>
      <c r="I665">
        <v>262.26488937918998</v>
      </c>
      <c r="J665">
        <v>272.07006676256299</v>
      </c>
      <c r="K665">
        <v>262.329259090579</v>
      </c>
      <c r="L665">
        <v>275.86414618692902</v>
      </c>
      <c r="M665">
        <v>265.05953176442</v>
      </c>
      <c r="N665">
        <v>269.95002697970199</v>
      </c>
      <c r="O665">
        <v>275.51274746669901</v>
      </c>
      <c r="P665">
        <v>270.680093863254</v>
      </c>
      <c r="Q665">
        <v>259.19726579664098</v>
      </c>
      <c r="R665">
        <v>262.01702453381398</v>
      </c>
      <c r="S665">
        <v>264.07327040220201</v>
      </c>
      <c r="T665">
        <v>268.072085771763</v>
      </c>
      <c r="U665">
        <v>260.94493647851601</v>
      </c>
      <c r="V665">
        <v>262.16448113060301</v>
      </c>
      <c r="W665">
        <v>266.61666076139198</v>
      </c>
      <c r="X665">
        <v>291.291976615409</v>
      </c>
      <c r="Y665">
        <v>292.23327016498803</v>
      </c>
      <c r="Z665">
        <v>308.23542062729803</v>
      </c>
      <c r="AA665">
        <v>321.44004436498199</v>
      </c>
      <c r="AB665">
        <v>316.10513881433297</v>
      </c>
      <c r="AC665">
        <v>462.570878342963</v>
      </c>
      <c r="AD665">
        <v>401.13036579139703</v>
      </c>
      <c r="AE665">
        <v>420.303412694641</v>
      </c>
      <c r="AF665">
        <v>415.87009271414598</v>
      </c>
      <c r="AG665">
        <v>372.576805222855</v>
      </c>
      <c r="AH665">
        <v>356.37062026752699</v>
      </c>
      <c r="AI665">
        <v>298.12659594091298</v>
      </c>
      <c r="AJ665">
        <v>297.27593321565303</v>
      </c>
      <c r="AK665">
        <v>293.869336828852</v>
      </c>
      <c r="AL665">
        <v>288.58500277669401</v>
      </c>
      <c r="AM665">
        <v>286.56488093547199</v>
      </c>
      <c r="AN665">
        <v>277.05983703906202</v>
      </c>
      <c r="AO665">
        <v>270.25731281326802</v>
      </c>
      <c r="AP665">
        <v>275.93843761926502</v>
      </c>
      <c r="AQ665">
        <v>266.06781128689198</v>
      </c>
      <c r="AR665">
        <v>273.45933124948903</v>
      </c>
      <c r="AS665">
        <v>277.03514110547701</v>
      </c>
      <c r="AT665">
        <v>266.70797067817898</v>
      </c>
      <c r="AU665">
        <v>266.73970520259502</v>
      </c>
      <c r="AV665">
        <v>266.28967182127798</v>
      </c>
      <c r="AW665">
        <v>263.45068888737001</v>
      </c>
      <c r="AX665">
        <v>272.96053167347299</v>
      </c>
      <c r="AY665">
        <v>268.45790953375899</v>
      </c>
      <c r="AZ665">
        <v>262.18842843555097</v>
      </c>
      <c r="BA665">
        <v>264.77413684830299</v>
      </c>
      <c r="BB665">
        <v>272.30264823638402</v>
      </c>
      <c r="BC665">
        <v>273.194977701531</v>
      </c>
      <c r="BD665">
        <v>270.93630967483301</v>
      </c>
      <c r="BE665">
        <v>267.23490642346701</v>
      </c>
      <c r="BF665">
        <v>273.86212501822098</v>
      </c>
      <c r="BG665">
        <v>270.27480401605499</v>
      </c>
      <c r="BH665">
        <v>267.64714716701098</v>
      </c>
      <c r="BI665">
        <v>272.46592083439799</v>
      </c>
      <c r="BJ665">
        <v>268.628472573083</v>
      </c>
      <c r="BK665">
        <v>262.93424898440497</v>
      </c>
      <c r="BL665">
        <v>276.47531871904198</v>
      </c>
      <c r="BM665">
        <v>276.70864454130299</v>
      </c>
      <c r="BN665">
        <v>271.99440988913398</v>
      </c>
      <c r="BO665">
        <v>275.39675741819798</v>
      </c>
    </row>
    <row r="666" spans="1:67" x14ac:dyDescent="0.25">
      <c r="A666">
        <v>159.57276368491301</v>
      </c>
      <c r="B666">
        <v>279.02555360639099</v>
      </c>
      <c r="C666">
        <v>278.72640651423598</v>
      </c>
      <c r="D666">
        <v>274.76830837644798</v>
      </c>
      <c r="E666">
        <v>288.86921309069902</v>
      </c>
      <c r="F666">
        <v>266.47333785487098</v>
      </c>
      <c r="G666">
        <v>277.89016353938899</v>
      </c>
      <c r="H666">
        <v>277.08094680800002</v>
      </c>
      <c r="I666">
        <v>268.235772923269</v>
      </c>
      <c r="J666">
        <v>275.27740884340602</v>
      </c>
      <c r="K666">
        <v>262.04719205375898</v>
      </c>
      <c r="L666">
        <v>277.10038351242503</v>
      </c>
      <c r="M666">
        <v>266.70611559105998</v>
      </c>
      <c r="N666">
        <v>271.61052369387897</v>
      </c>
      <c r="O666">
        <v>274.20983240581199</v>
      </c>
      <c r="P666">
        <v>269.47242736177998</v>
      </c>
      <c r="Q666">
        <v>258.574498486045</v>
      </c>
      <c r="R666">
        <v>267.88614534032001</v>
      </c>
      <c r="S666">
        <v>263.74285493047603</v>
      </c>
      <c r="T666">
        <v>267.231066491261</v>
      </c>
      <c r="U666">
        <v>263.18369963776797</v>
      </c>
      <c r="V666">
        <v>262.51505986932602</v>
      </c>
      <c r="W666">
        <v>265.75694408982702</v>
      </c>
      <c r="X666">
        <v>292.98538138003101</v>
      </c>
      <c r="Y666">
        <v>292.50001300174699</v>
      </c>
      <c r="Z666">
        <v>307.31782380907202</v>
      </c>
      <c r="AA666">
        <v>322.28107711201602</v>
      </c>
      <c r="AB666">
        <v>316.37297519052498</v>
      </c>
      <c r="AC666">
        <v>471.63334029406099</v>
      </c>
      <c r="AD666">
        <v>403.33103350641198</v>
      </c>
      <c r="AE666">
        <v>431.86045509484399</v>
      </c>
      <c r="AF666">
        <v>421.99627407476203</v>
      </c>
      <c r="AG666">
        <v>374.14806471957098</v>
      </c>
      <c r="AH666">
        <v>356.07695539671101</v>
      </c>
      <c r="AI666">
        <v>296.69745383234402</v>
      </c>
      <c r="AJ666">
        <v>294.74350800863698</v>
      </c>
      <c r="AK666">
        <v>295.876205581585</v>
      </c>
      <c r="AL666">
        <v>288.21361410280099</v>
      </c>
      <c r="AM666">
        <v>289.349425570015</v>
      </c>
      <c r="AN666">
        <v>274.88627486633902</v>
      </c>
      <c r="AO666">
        <v>267.50248468165898</v>
      </c>
      <c r="AP666">
        <v>275.25868757227403</v>
      </c>
      <c r="AQ666">
        <v>263.36421251342</v>
      </c>
      <c r="AR666">
        <v>274.56495231068999</v>
      </c>
      <c r="AS666">
        <v>275.29858941955001</v>
      </c>
      <c r="AT666">
        <v>266.17378844624898</v>
      </c>
      <c r="AU666">
        <v>267.83864176326199</v>
      </c>
      <c r="AV666">
        <v>266.82500553956697</v>
      </c>
      <c r="AW666">
        <v>262.73693814476798</v>
      </c>
      <c r="AX666">
        <v>276.04450790532297</v>
      </c>
      <c r="AY666">
        <v>269.47225383537699</v>
      </c>
      <c r="AZ666">
        <v>262.34962587646498</v>
      </c>
      <c r="BA666">
        <v>266.644077095211</v>
      </c>
      <c r="BB666">
        <v>276.51214232082799</v>
      </c>
      <c r="BC666">
        <v>275.776937158978</v>
      </c>
      <c r="BD666">
        <v>273.41349022720499</v>
      </c>
      <c r="BE666">
        <v>264.36174519060899</v>
      </c>
      <c r="BF666">
        <v>272.38270566451303</v>
      </c>
      <c r="BG666">
        <v>270.30553879003298</v>
      </c>
      <c r="BH666">
        <v>269.63470795949598</v>
      </c>
      <c r="BI666">
        <v>270.827920418622</v>
      </c>
      <c r="BJ666">
        <v>269.76636010770898</v>
      </c>
      <c r="BK666">
        <v>263.22078939345897</v>
      </c>
      <c r="BL666">
        <v>277.19422138614999</v>
      </c>
      <c r="BM666">
        <v>277.65750137896703</v>
      </c>
      <c r="BN666">
        <v>273.99178629970203</v>
      </c>
      <c r="BO666">
        <v>275.02533082096198</v>
      </c>
    </row>
    <row r="667" spans="1:67" x14ac:dyDescent="0.25">
      <c r="A667">
        <v>159.813084112149</v>
      </c>
      <c r="B667">
        <v>279.86059379244301</v>
      </c>
      <c r="C667">
        <v>281.23006991800401</v>
      </c>
      <c r="D667">
        <v>274.33720784656902</v>
      </c>
      <c r="E667">
        <v>288.069709742025</v>
      </c>
      <c r="F667">
        <v>266.90007390673202</v>
      </c>
      <c r="G667">
        <v>276.253665750062</v>
      </c>
      <c r="H667">
        <v>277.04720886878499</v>
      </c>
      <c r="I667">
        <v>268.62285025921602</v>
      </c>
      <c r="J667">
        <v>273.85102279471602</v>
      </c>
      <c r="K667">
        <v>263.51228217468002</v>
      </c>
      <c r="L667">
        <v>276.55809839930998</v>
      </c>
      <c r="M667">
        <v>267.40536893803397</v>
      </c>
      <c r="N667">
        <v>271.867485742599</v>
      </c>
      <c r="O667">
        <v>273.808230310238</v>
      </c>
      <c r="P667">
        <v>268.427550347031</v>
      </c>
      <c r="Q667">
        <v>258.13399504082003</v>
      </c>
      <c r="R667">
        <v>270.63358761420398</v>
      </c>
      <c r="S667">
        <v>263.85127384323198</v>
      </c>
      <c r="T667">
        <v>266.05440911695899</v>
      </c>
      <c r="U667">
        <v>264.28876169755102</v>
      </c>
      <c r="V667">
        <v>263.61872311861998</v>
      </c>
      <c r="W667">
        <v>265.10426742239201</v>
      </c>
      <c r="X667">
        <v>292.87723791231099</v>
      </c>
      <c r="Y667">
        <v>296.06415539908102</v>
      </c>
      <c r="Z667">
        <v>309.16460023608897</v>
      </c>
      <c r="AA667">
        <v>322.91696114113103</v>
      </c>
      <c r="AB667">
        <v>318.16310882561402</v>
      </c>
      <c r="AC667">
        <v>466.22035117181798</v>
      </c>
      <c r="AD667">
        <v>399.50703603681802</v>
      </c>
      <c r="AE667">
        <v>431.07711958059002</v>
      </c>
      <c r="AF667">
        <v>421.18923046041999</v>
      </c>
      <c r="AG667">
        <v>371.53895320354201</v>
      </c>
      <c r="AH667">
        <v>352.63051902802403</v>
      </c>
      <c r="AI667">
        <v>296.55924062929</v>
      </c>
      <c r="AJ667">
        <v>294.35002930482199</v>
      </c>
      <c r="AK667">
        <v>298.030563525883</v>
      </c>
      <c r="AL667">
        <v>289.78429508856698</v>
      </c>
      <c r="AM667">
        <v>288.77511763781899</v>
      </c>
      <c r="AN667">
        <v>273.065769674161</v>
      </c>
      <c r="AO667">
        <v>267.33958889006698</v>
      </c>
      <c r="AP667">
        <v>274.05653877790297</v>
      </c>
      <c r="AQ667">
        <v>263.22179773005001</v>
      </c>
      <c r="AR667">
        <v>275.62668688950203</v>
      </c>
      <c r="AS667">
        <v>274.722094596332</v>
      </c>
      <c r="AT667">
        <v>266.53625855387497</v>
      </c>
      <c r="AU667">
        <v>268.97172363707199</v>
      </c>
      <c r="AV667">
        <v>267.97207444550202</v>
      </c>
      <c r="AW667">
        <v>262.31791833281</v>
      </c>
      <c r="AX667">
        <v>278.33779188961398</v>
      </c>
      <c r="AY667">
        <v>268.92266931218001</v>
      </c>
      <c r="AZ667">
        <v>263.39339118001601</v>
      </c>
      <c r="BA667">
        <v>267.19833886757101</v>
      </c>
      <c r="BB667">
        <v>275.06174576163698</v>
      </c>
      <c r="BC667">
        <v>275.57762597654198</v>
      </c>
      <c r="BD667">
        <v>273.59971842726702</v>
      </c>
      <c r="BE667">
        <v>261.08535727815598</v>
      </c>
      <c r="BF667">
        <v>270.02124542290602</v>
      </c>
      <c r="BG667">
        <v>270.65336818170101</v>
      </c>
      <c r="BH667">
        <v>272.23621418040602</v>
      </c>
      <c r="BI667">
        <v>272.16587455160499</v>
      </c>
      <c r="BJ667">
        <v>269.78379114815999</v>
      </c>
      <c r="BK667">
        <v>264.03141114272597</v>
      </c>
      <c r="BL667">
        <v>276.06471075308599</v>
      </c>
      <c r="BM667">
        <v>279.03958214972499</v>
      </c>
      <c r="BN667">
        <v>272.43711970792202</v>
      </c>
      <c r="BO667">
        <v>273.930765953964</v>
      </c>
    </row>
    <row r="668" spans="1:67" x14ac:dyDescent="0.25">
      <c r="A668">
        <v>160.05340453938501</v>
      </c>
      <c r="B668">
        <v>280.09056714261601</v>
      </c>
      <c r="C668">
        <v>281.05194280213402</v>
      </c>
      <c r="D668">
        <v>273.70703189706597</v>
      </c>
      <c r="E668">
        <v>284.61967524104</v>
      </c>
      <c r="F668">
        <v>268.67794622711199</v>
      </c>
      <c r="G668">
        <v>278.74318696571203</v>
      </c>
      <c r="H668">
        <v>273.25363715643499</v>
      </c>
      <c r="I668">
        <v>270.088402358655</v>
      </c>
      <c r="J668">
        <v>271.47370327808397</v>
      </c>
      <c r="K668">
        <v>261.76931220762998</v>
      </c>
      <c r="L668">
        <v>274.69377131642398</v>
      </c>
      <c r="M668">
        <v>269.51275880258203</v>
      </c>
      <c r="N668">
        <v>271.847280024611</v>
      </c>
      <c r="O668">
        <v>271.19487856054798</v>
      </c>
      <c r="P668">
        <v>270.67758126955101</v>
      </c>
      <c r="Q668">
        <v>259.43592099212299</v>
      </c>
      <c r="R668">
        <v>272.65429447692202</v>
      </c>
      <c r="S668">
        <v>264.28872732009199</v>
      </c>
      <c r="T668">
        <v>266.12121717964101</v>
      </c>
      <c r="U668">
        <v>263.48170272406298</v>
      </c>
      <c r="V668">
        <v>260.97425980288199</v>
      </c>
      <c r="W668">
        <v>263.45766801278899</v>
      </c>
      <c r="X668">
        <v>294.74178371167102</v>
      </c>
      <c r="Y668">
        <v>300.866701175407</v>
      </c>
      <c r="Z668">
        <v>311.424064352009</v>
      </c>
      <c r="AA668">
        <v>325.18697172557302</v>
      </c>
      <c r="AB668">
        <v>317.854279996287</v>
      </c>
      <c r="AC668">
        <v>467.24586954044798</v>
      </c>
      <c r="AD668">
        <v>393.84035276498901</v>
      </c>
      <c r="AE668">
        <v>439.13974311218101</v>
      </c>
      <c r="AF668">
        <v>427.67620141159301</v>
      </c>
      <c r="AG668">
        <v>374.80107234644998</v>
      </c>
      <c r="AH668">
        <v>350.09169157663098</v>
      </c>
      <c r="AI668">
        <v>299.74604236935699</v>
      </c>
      <c r="AJ668">
        <v>295.41859301228499</v>
      </c>
      <c r="AK668">
        <v>299.47043923698499</v>
      </c>
      <c r="AL668">
        <v>291.735454835555</v>
      </c>
      <c r="AM668">
        <v>288.58466192437697</v>
      </c>
      <c r="AN668">
        <v>272.22178037771101</v>
      </c>
      <c r="AO668">
        <v>270.40693755037</v>
      </c>
      <c r="AP668">
        <v>272.76334441848701</v>
      </c>
      <c r="AQ668">
        <v>261.49685047772601</v>
      </c>
      <c r="AR668">
        <v>274.03477707537701</v>
      </c>
      <c r="AS668">
        <v>273.85374628009299</v>
      </c>
      <c r="AT668">
        <v>266.78060536514198</v>
      </c>
      <c r="AU668">
        <v>270.62383977059</v>
      </c>
      <c r="AV668">
        <v>268.02581430662298</v>
      </c>
      <c r="AW668">
        <v>265.77240761673698</v>
      </c>
      <c r="AX668">
        <v>276.41456763305501</v>
      </c>
      <c r="AY668">
        <v>270.911673347744</v>
      </c>
      <c r="AZ668">
        <v>268.98779605027198</v>
      </c>
      <c r="BA668">
        <v>265.29831456648998</v>
      </c>
      <c r="BB668">
        <v>272.99849834158499</v>
      </c>
      <c r="BC668">
        <v>277.53946683882498</v>
      </c>
      <c r="BD668">
        <v>275.39807099200198</v>
      </c>
      <c r="BE668">
        <v>261.62175323122102</v>
      </c>
      <c r="BF668">
        <v>274.37463948518001</v>
      </c>
      <c r="BG668">
        <v>269.26372008517097</v>
      </c>
      <c r="BH668">
        <v>269.38587027208303</v>
      </c>
      <c r="BI668">
        <v>269.65204304335202</v>
      </c>
      <c r="BJ668">
        <v>270.610233922416</v>
      </c>
      <c r="BK668">
        <v>266.37307477291</v>
      </c>
      <c r="BL668">
        <v>276.22690101817102</v>
      </c>
      <c r="BM668">
        <v>278.69741221050703</v>
      </c>
      <c r="BN668">
        <v>271.46679741069801</v>
      </c>
      <c r="BO668">
        <v>269.25205588568798</v>
      </c>
    </row>
    <row r="669" spans="1:67" x14ac:dyDescent="0.25">
      <c r="A669">
        <v>160.29372496662199</v>
      </c>
      <c r="B669">
        <v>282.28564562187898</v>
      </c>
      <c r="C669">
        <v>283.25453590254699</v>
      </c>
      <c r="D669">
        <v>272.707732843418</v>
      </c>
      <c r="E669">
        <v>282.01582647879502</v>
      </c>
      <c r="F669">
        <v>268.13607199496499</v>
      </c>
      <c r="G669">
        <v>277.70386474573502</v>
      </c>
      <c r="H669">
        <v>270.03550467117299</v>
      </c>
      <c r="I669">
        <v>273.78908643795899</v>
      </c>
      <c r="J669">
        <v>270.48594710565101</v>
      </c>
      <c r="K669">
        <v>262.40760754540901</v>
      </c>
      <c r="L669">
        <v>274.09659944167498</v>
      </c>
      <c r="M669">
        <v>270.40300824326602</v>
      </c>
      <c r="N669">
        <v>271.66052045204998</v>
      </c>
      <c r="O669">
        <v>269.44730474996999</v>
      </c>
      <c r="P669">
        <v>268.255948830156</v>
      </c>
      <c r="Q669">
        <v>258.37084058527603</v>
      </c>
      <c r="R669">
        <v>271.223886595132</v>
      </c>
      <c r="S669">
        <v>263.14067883090502</v>
      </c>
      <c r="T669">
        <v>268.43308836920102</v>
      </c>
      <c r="U669">
        <v>265.89748455019298</v>
      </c>
      <c r="V669">
        <v>260.04591832234098</v>
      </c>
      <c r="W669">
        <v>264.113727530098</v>
      </c>
      <c r="X669">
        <v>296.21617663811998</v>
      </c>
      <c r="Y669">
        <v>301.57576598224898</v>
      </c>
      <c r="Z669">
        <v>307.82376520177399</v>
      </c>
      <c r="AA669">
        <v>324.59122190246001</v>
      </c>
      <c r="AB669">
        <v>317.82475504166399</v>
      </c>
      <c r="AC669">
        <v>465.33364075467</v>
      </c>
      <c r="AD669">
        <v>388.04900101696398</v>
      </c>
      <c r="AE669">
        <v>440.22000614985598</v>
      </c>
      <c r="AF669">
        <v>429.73990189366202</v>
      </c>
      <c r="AG669">
        <v>372.95689982133001</v>
      </c>
      <c r="AH669">
        <v>349.19878552955203</v>
      </c>
      <c r="AI669">
        <v>298.73544607689303</v>
      </c>
      <c r="AJ669">
        <v>292.74061539217399</v>
      </c>
      <c r="AK669">
        <v>299.32206675200098</v>
      </c>
      <c r="AL669">
        <v>288.221540592785</v>
      </c>
      <c r="AM669">
        <v>288.40220751082501</v>
      </c>
      <c r="AN669">
        <v>272.69532613085602</v>
      </c>
      <c r="AO669">
        <v>272.62437578770903</v>
      </c>
      <c r="AP669">
        <v>267.32149862114602</v>
      </c>
      <c r="AQ669">
        <v>258.02628345338002</v>
      </c>
      <c r="AR669">
        <v>273.65639008078699</v>
      </c>
      <c r="AS669">
        <v>271.74627535862601</v>
      </c>
      <c r="AT669">
        <v>268.40214292755797</v>
      </c>
      <c r="AU669">
        <v>268.55539538004598</v>
      </c>
      <c r="AV669">
        <v>267.99377047161499</v>
      </c>
      <c r="AW669">
        <v>265.25173942386101</v>
      </c>
      <c r="AX669">
        <v>276.39291951210498</v>
      </c>
      <c r="AY669">
        <v>267.281470619272</v>
      </c>
      <c r="AZ669">
        <v>272.23266131285902</v>
      </c>
      <c r="BA669">
        <v>262.71792469112501</v>
      </c>
      <c r="BB669">
        <v>272.38636083687197</v>
      </c>
      <c r="BC669">
        <v>277.50079238920699</v>
      </c>
      <c r="BD669">
        <v>273.39419061075699</v>
      </c>
      <c r="BE669">
        <v>263.91917339646199</v>
      </c>
      <c r="BF669">
        <v>275.06888519441497</v>
      </c>
      <c r="BG669">
        <v>265.16803942817501</v>
      </c>
      <c r="BH669">
        <v>268.92453222604598</v>
      </c>
      <c r="BI669">
        <v>267.82081138556299</v>
      </c>
      <c r="BJ669">
        <v>270.733368891655</v>
      </c>
      <c r="BK669">
        <v>265.941069172168</v>
      </c>
      <c r="BL669">
        <v>276.19142393098798</v>
      </c>
      <c r="BM669">
        <v>281.01911434041801</v>
      </c>
      <c r="BN669">
        <v>271.58351607272402</v>
      </c>
      <c r="BO669">
        <v>266.32980774882702</v>
      </c>
    </row>
    <row r="670" spans="1:67" x14ac:dyDescent="0.25">
      <c r="A670">
        <v>160.53404539385801</v>
      </c>
      <c r="B670">
        <v>282.04070067168999</v>
      </c>
      <c r="C670">
        <v>280.73200639456701</v>
      </c>
      <c r="D670">
        <v>270.50257788704403</v>
      </c>
      <c r="E670">
        <v>280.08849507538798</v>
      </c>
      <c r="F670">
        <v>265.34265852042</v>
      </c>
      <c r="G670">
        <v>277.15298633114099</v>
      </c>
      <c r="H670">
        <v>269.12237934494402</v>
      </c>
      <c r="I670">
        <v>274.51848641642903</v>
      </c>
      <c r="J670">
        <v>270.80216925013798</v>
      </c>
      <c r="K670">
        <v>259.15005938318302</v>
      </c>
      <c r="L670">
        <v>273.87792030473901</v>
      </c>
      <c r="M670">
        <v>267.556420167228</v>
      </c>
      <c r="N670">
        <v>270.90822639591102</v>
      </c>
      <c r="O670">
        <v>267.72594789572997</v>
      </c>
      <c r="P670">
        <v>266.55539741639899</v>
      </c>
      <c r="Q670">
        <v>256.76612080729501</v>
      </c>
      <c r="R670">
        <v>269.26451429146198</v>
      </c>
      <c r="S670">
        <v>260.31378145390801</v>
      </c>
      <c r="T670">
        <v>268.24046910113299</v>
      </c>
      <c r="U670">
        <v>267.22648163378801</v>
      </c>
      <c r="V670">
        <v>253.764209545798</v>
      </c>
      <c r="W670">
        <v>263.75303085823299</v>
      </c>
      <c r="X670">
        <v>295.73544483782803</v>
      </c>
      <c r="Y670">
        <v>301.106305364783</v>
      </c>
      <c r="Z670">
        <v>306.26336039890401</v>
      </c>
      <c r="AA670">
        <v>323.88253956149703</v>
      </c>
      <c r="AB670">
        <v>319.56473683812698</v>
      </c>
      <c r="AC670">
        <v>464.22978114149203</v>
      </c>
      <c r="AD670">
        <v>386.53635555599999</v>
      </c>
      <c r="AE670">
        <v>444.992884149205</v>
      </c>
      <c r="AF670">
        <v>434.25496200995599</v>
      </c>
      <c r="AG670">
        <v>375.50253015470503</v>
      </c>
      <c r="AH670">
        <v>346.19771457163301</v>
      </c>
      <c r="AI670">
        <v>295.48314245728102</v>
      </c>
      <c r="AJ670">
        <v>291.79652774834398</v>
      </c>
      <c r="AK670">
        <v>295.35550084311899</v>
      </c>
      <c r="AL670">
        <v>288.88406428484399</v>
      </c>
      <c r="AM670">
        <v>291.34914729106401</v>
      </c>
      <c r="AN670">
        <v>269.94814113047403</v>
      </c>
      <c r="AO670">
        <v>275.45553307343403</v>
      </c>
      <c r="AP670">
        <v>263.31477541289399</v>
      </c>
      <c r="AQ670">
        <v>254.11523920922701</v>
      </c>
      <c r="AR670">
        <v>273.14275102113697</v>
      </c>
      <c r="AS670">
        <v>270.304964676569</v>
      </c>
      <c r="AT670">
        <v>267.85343361138098</v>
      </c>
      <c r="AU670">
        <v>268.26547645040898</v>
      </c>
      <c r="AV670">
        <v>264.59363300368301</v>
      </c>
      <c r="AW670">
        <v>262.829468249196</v>
      </c>
      <c r="AX670">
        <v>276.78501030159799</v>
      </c>
      <c r="AY670">
        <v>265.97008615071798</v>
      </c>
      <c r="AZ670">
        <v>270.74150957895898</v>
      </c>
      <c r="BA670">
        <v>263.38055087030199</v>
      </c>
      <c r="BB670">
        <v>269.83612032637598</v>
      </c>
      <c r="BC670">
        <v>276.72724148970002</v>
      </c>
      <c r="BD670">
        <v>273.543729548773</v>
      </c>
      <c r="BE670">
        <v>264.98900030559503</v>
      </c>
      <c r="BF670">
        <v>275.73728543251701</v>
      </c>
      <c r="BG670">
        <v>265.76772390956597</v>
      </c>
      <c r="BH670">
        <v>268.69371410464299</v>
      </c>
      <c r="BI670">
        <v>267.20381826583798</v>
      </c>
      <c r="BJ670">
        <v>271.73767219591002</v>
      </c>
      <c r="BK670">
        <v>268.22387417329099</v>
      </c>
      <c r="BL670">
        <v>274.77428604922198</v>
      </c>
      <c r="BM670">
        <v>282.9691525527</v>
      </c>
      <c r="BN670">
        <v>272.13472698271897</v>
      </c>
      <c r="BO670">
        <v>267.47405218688601</v>
      </c>
    </row>
    <row r="671" spans="1:67" x14ac:dyDescent="0.25">
      <c r="A671">
        <v>160.77436582109399</v>
      </c>
      <c r="B671">
        <v>278.653205629524</v>
      </c>
      <c r="C671">
        <v>282.42448538270003</v>
      </c>
      <c r="D671">
        <v>274.775784737393</v>
      </c>
      <c r="E671">
        <v>277.86029175963</v>
      </c>
      <c r="F671">
        <v>264.69539198131901</v>
      </c>
      <c r="G671">
        <v>273.68542195125701</v>
      </c>
      <c r="H671">
        <v>268.70564555295698</v>
      </c>
      <c r="I671">
        <v>276.37266086266902</v>
      </c>
      <c r="J671">
        <v>267.30794114721999</v>
      </c>
      <c r="K671">
        <v>263.05822612865899</v>
      </c>
      <c r="L671">
        <v>271.70167568650601</v>
      </c>
      <c r="M671">
        <v>265.28795377535801</v>
      </c>
      <c r="N671">
        <v>272.98244514199303</v>
      </c>
      <c r="O671">
        <v>266.333888550594</v>
      </c>
      <c r="P671">
        <v>269.50483053558099</v>
      </c>
      <c r="Q671">
        <v>259.63183744736</v>
      </c>
      <c r="R671">
        <v>269.15156264385001</v>
      </c>
      <c r="S671">
        <v>261.24281825827097</v>
      </c>
      <c r="T671">
        <v>268.61780990550102</v>
      </c>
      <c r="U671">
        <v>268.09960749792498</v>
      </c>
      <c r="V671">
        <v>254.512552387406</v>
      </c>
      <c r="W671">
        <v>266.92159160712299</v>
      </c>
      <c r="X671">
        <v>291.92761553085199</v>
      </c>
      <c r="Y671">
        <v>304.77899744648698</v>
      </c>
      <c r="Z671">
        <v>312.13869217699403</v>
      </c>
      <c r="AA671">
        <v>325.199533606015</v>
      </c>
      <c r="AB671">
        <v>322.561493990428</v>
      </c>
      <c r="AC671">
        <v>466.36121541574499</v>
      </c>
      <c r="AD671">
        <v>386.45728024230903</v>
      </c>
      <c r="AE671">
        <v>451.716531948821</v>
      </c>
      <c r="AF671">
        <v>439.82277356019802</v>
      </c>
      <c r="AG671">
        <v>374.93521665476698</v>
      </c>
      <c r="AH671">
        <v>348.46239219777198</v>
      </c>
      <c r="AI671">
        <v>297.57786997866498</v>
      </c>
      <c r="AJ671">
        <v>297.030429193327</v>
      </c>
      <c r="AK671">
        <v>296.283196587916</v>
      </c>
      <c r="AL671">
        <v>291.88209631264198</v>
      </c>
      <c r="AM671">
        <v>292.167440689285</v>
      </c>
      <c r="AN671">
        <v>266.91287659605098</v>
      </c>
      <c r="AO671">
        <v>272.60426813199399</v>
      </c>
      <c r="AP671">
        <v>264.44117594048402</v>
      </c>
      <c r="AQ671">
        <v>254.904528774082</v>
      </c>
      <c r="AR671">
        <v>273.866833581945</v>
      </c>
      <c r="AS671">
        <v>271.86772084379697</v>
      </c>
      <c r="AT671">
        <v>269.90112197853398</v>
      </c>
      <c r="AU671">
        <v>269.47649525534803</v>
      </c>
      <c r="AV671">
        <v>265.34181104213297</v>
      </c>
      <c r="AW671">
        <v>265.13513805971098</v>
      </c>
      <c r="AX671">
        <v>275.84675485791797</v>
      </c>
      <c r="AY671">
        <v>268.63480786751597</v>
      </c>
      <c r="AZ671">
        <v>272.007221380266</v>
      </c>
      <c r="BA671">
        <v>268.416608997173</v>
      </c>
      <c r="BB671">
        <v>270.384083076183</v>
      </c>
      <c r="BC671">
        <v>278.15889693766201</v>
      </c>
      <c r="BD671">
        <v>275.39881632016898</v>
      </c>
      <c r="BE671">
        <v>270.01700891694497</v>
      </c>
      <c r="BF671">
        <v>277.472586509682</v>
      </c>
      <c r="BG671">
        <v>268.24660132442602</v>
      </c>
      <c r="BH671">
        <v>271.10180234519697</v>
      </c>
      <c r="BI671">
        <v>266.82761196625898</v>
      </c>
      <c r="BJ671">
        <v>271.13008855381997</v>
      </c>
      <c r="BK671">
        <v>268.87295778400301</v>
      </c>
      <c r="BL671">
        <v>273.44285967642202</v>
      </c>
      <c r="BM671">
        <v>279.61700935563601</v>
      </c>
      <c r="BN671">
        <v>270.77395578341702</v>
      </c>
      <c r="BO671">
        <v>268.84640674216303</v>
      </c>
    </row>
    <row r="672" spans="1:67" x14ac:dyDescent="0.25">
      <c r="A672">
        <v>161.014686248331</v>
      </c>
      <c r="B672">
        <v>278.21411190692299</v>
      </c>
      <c r="C672">
        <v>283.38579906399298</v>
      </c>
      <c r="D672">
        <v>273.78350912127098</v>
      </c>
      <c r="E672">
        <v>278.64670703014099</v>
      </c>
      <c r="F672">
        <v>266.44199379288699</v>
      </c>
      <c r="G672">
        <v>273.30456550870201</v>
      </c>
      <c r="H672">
        <v>267.50243088985002</v>
      </c>
      <c r="I672">
        <v>276.74618087231102</v>
      </c>
      <c r="J672">
        <v>265.72253503431</v>
      </c>
      <c r="K672">
        <v>265.23505888057502</v>
      </c>
      <c r="L672">
        <v>270.20893180507801</v>
      </c>
      <c r="M672">
        <v>266.40044043086698</v>
      </c>
      <c r="N672">
        <v>273.180583753132</v>
      </c>
      <c r="O672">
        <v>266.434352363529</v>
      </c>
      <c r="P672">
        <v>269.16196817813102</v>
      </c>
      <c r="Q672">
        <v>260.42765473640998</v>
      </c>
      <c r="R672">
        <v>269.42561074692901</v>
      </c>
      <c r="S672">
        <v>261.69784954100101</v>
      </c>
      <c r="T672">
        <v>268.31492611858198</v>
      </c>
      <c r="U672">
        <v>268.31615951076901</v>
      </c>
      <c r="V672">
        <v>255.108932711092</v>
      </c>
      <c r="W672">
        <v>268.247230655637</v>
      </c>
      <c r="X672">
        <v>289.041806117862</v>
      </c>
      <c r="Y672">
        <v>307.08436779338302</v>
      </c>
      <c r="Z672">
        <v>312.66847863109302</v>
      </c>
      <c r="AA672">
        <v>325.23262613264399</v>
      </c>
      <c r="AB672">
        <v>322.66846444582302</v>
      </c>
      <c r="AC672">
        <v>463.74675961011798</v>
      </c>
      <c r="AD672">
        <v>383.234937130822</v>
      </c>
      <c r="AE672">
        <v>451.83616313347397</v>
      </c>
      <c r="AF672">
        <v>440.06204239841099</v>
      </c>
      <c r="AG672">
        <v>372.790697839156</v>
      </c>
      <c r="AH672">
        <v>347.88851252557401</v>
      </c>
      <c r="AI672">
        <v>297.825455150724</v>
      </c>
      <c r="AJ672">
        <v>297.67600939293402</v>
      </c>
      <c r="AK672">
        <v>297.61554908055399</v>
      </c>
      <c r="AL672">
        <v>292.60803738459498</v>
      </c>
      <c r="AM672">
        <v>292.15058671691099</v>
      </c>
      <c r="AN672">
        <v>265.54883372314902</v>
      </c>
      <c r="AO672">
        <v>272.46226020306801</v>
      </c>
      <c r="AP672">
        <v>265.62730588704898</v>
      </c>
      <c r="AQ672">
        <v>255.86956560677299</v>
      </c>
      <c r="AR672">
        <v>273.16267132475502</v>
      </c>
      <c r="AS672">
        <v>272.38920925211102</v>
      </c>
      <c r="AT672">
        <v>270.72547325334102</v>
      </c>
      <c r="AU672">
        <v>269.424485574865</v>
      </c>
      <c r="AV672">
        <v>266.65222820920701</v>
      </c>
      <c r="AW672">
        <v>266.06738653186102</v>
      </c>
      <c r="AX672">
        <v>276.00864847093902</v>
      </c>
      <c r="AY672">
        <v>269.253158093129</v>
      </c>
      <c r="AZ672">
        <v>273.13965010422299</v>
      </c>
      <c r="BA672">
        <v>270.01952135363098</v>
      </c>
      <c r="BB672">
        <v>270.50999773188101</v>
      </c>
      <c r="BC672">
        <v>276.69520321670802</v>
      </c>
      <c r="BD672">
        <v>274.12632091790101</v>
      </c>
      <c r="BE672">
        <v>272.939697564791</v>
      </c>
      <c r="BF672">
        <v>277.99102503010999</v>
      </c>
      <c r="BG672">
        <v>267.58926569185098</v>
      </c>
      <c r="BH672">
        <v>272.53584811467903</v>
      </c>
      <c r="BI672">
        <v>266.79365449996197</v>
      </c>
      <c r="BJ672">
        <v>271.76985018523197</v>
      </c>
      <c r="BK672">
        <v>269.05438020994598</v>
      </c>
      <c r="BL672">
        <v>273.99014008115802</v>
      </c>
      <c r="BM672">
        <v>278.96535516266499</v>
      </c>
      <c r="BN672">
        <v>272.17391631225797</v>
      </c>
      <c r="BO672">
        <v>269.54219014114102</v>
      </c>
    </row>
    <row r="673" spans="1:67" x14ac:dyDescent="0.25">
      <c r="A673">
        <v>161.25500667556699</v>
      </c>
      <c r="B673">
        <v>284.42124790414101</v>
      </c>
      <c r="C673">
        <v>279.987863270866</v>
      </c>
      <c r="D673">
        <v>270.06799351178199</v>
      </c>
      <c r="E673">
        <v>278.62801389986703</v>
      </c>
      <c r="F673">
        <v>269.22291176165498</v>
      </c>
      <c r="G673">
        <v>274.46573124361601</v>
      </c>
      <c r="H673">
        <v>263.94037621796002</v>
      </c>
      <c r="I673">
        <v>277.084616465772</v>
      </c>
      <c r="J673">
        <v>261.694062894686</v>
      </c>
      <c r="K673">
        <v>265.70996809899202</v>
      </c>
      <c r="L673">
        <v>268.18200274083603</v>
      </c>
      <c r="M673">
        <v>265.91769871979199</v>
      </c>
      <c r="N673">
        <v>271.819483269643</v>
      </c>
      <c r="O673">
        <v>268.60881655327302</v>
      </c>
      <c r="P673">
        <v>270.12457385882402</v>
      </c>
      <c r="Q673">
        <v>265.66165930302401</v>
      </c>
      <c r="R673">
        <v>264.991820447696</v>
      </c>
      <c r="S673">
        <v>261.47538897656199</v>
      </c>
      <c r="T673">
        <v>269.98647979408202</v>
      </c>
      <c r="U673">
        <v>267.69292616812299</v>
      </c>
      <c r="V673">
        <v>253.24562285309599</v>
      </c>
      <c r="W673">
        <v>271.91237669486497</v>
      </c>
      <c r="X673">
        <v>286.96818589094801</v>
      </c>
      <c r="Y673">
        <v>306.73414908529003</v>
      </c>
      <c r="Z673">
        <v>313.84253697808703</v>
      </c>
      <c r="AA673">
        <v>326.626277103343</v>
      </c>
      <c r="AB673">
        <v>328.01936906754202</v>
      </c>
      <c r="AC673">
        <v>461.03057077796899</v>
      </c>
      <c r="AD673">
        <v>377.19981012908698</v>
      </c>
      <c r="AE673">
        <v>457.99471009198402</v>
      </c>
      <c r="AF673">
        <v>449.24566733012699</v>
      </c>
      <c r="AG673">
        <v>376.41327958208802</v>
      </c>
      <c r="AH673">
        <v>351.19172096282301</v>
      </c>
      <c r="AI673">
        <v>300.87529877026998</v>
      </c>
      <c r="AJ673">
        <v>299.251196645069</v>
      </c>
      <c r="AK673">
        <v>298.09590941812598</v>
      </c>
      <c r="AL673">
        <v>298.359174811255</v>
      </c>
      <c r="AM673">
        <v>288.87309255591998</v>
      </c>
      <c r="AN673">
        <v>269.69159627042501</v>
      </c>
      <c r="AO673">
        <v>269.64145659110801</v>
      </c>
      <c r="AP673">
        <v>267.33667667079402</v>
      </c>
      <c r="AQ673">
        <v>261.53420500777798</v>
      </c>
      <c r="AR673">
        <v>271.99988048557401</v>
      </c>
      <c r="AS673">
        <v>274.07278339990501</v>
      </c>
      <c r="AT673">
        <v>274.21561368790702</v>
      </c>
      <c r="AU673">
        <v>270.92836917027898</v>
      </c>
      <c r="AV673">
        <v>267.14195591980399</v>
      </c>
      <c r="AW673">
        <v>272.05551934738401</v>
      </c>
      <c r="AX673">
        <v>269.53596645577602</v>
      </c>
      <c r="AY673">
        <v>269.26187171242799</v>
      </c>
      <c r="AZ673">
        <v>278.22578894346799</v>
      </c>
      <c r="BA673">
        <v>271.062434615104</v>
      </c>
      <c r="BB673">
        <v>263.43436999761599</v>
      </c>
      <c r="BC673">
        <v>271.132144005768</v>
      </c>
      <c r="BD673">
        <v>273.12023039191399</v>
      </c>
      <c r="BE673">
        <v>274.08099667293698</v>
      </c>
      <c r="BF673">
        <v>280.85415437615302</v>
      </c>
      <c r="BG673">
        <v>264.61153968198198</v>
      </c>
      <c r="BH673">
        <v>273.63740061016102</v>
      </c>
      <c r="BI673">
        <v>263.21948789151298</v>
      </c>
      <c r="BJ673">
        <v>272.33771148192199</v>
      </c>
      <c r="BK673">
        <v>270.40398534083499</v>
      </c>
      <c r="BL673">
        <v>273.25220643995402</v>
      </c>
      <c r="BM673">
        <v>276.78527650005998</v>
      </c>
      <c r="BN673">
        <v>273.331615185619</v>
      </c>
      <c r="BO673">
        <v>268.19736377037401</v>
      </c>
    </row>
    <row r="674" spans="1:67" x14ac:dyDescent="0.25">
      <c r="A674">
        <v>161.495327102803</v>
      </c>
      <c r="B674">
        <v>284.19109395810102</v>
      </c>
      <c r="C674">
        <v>278.69721484609602</v>
      </c>
      <c r="D674">
        <v>269.83288514281202</v>
      </c>
      <c r="E674">
        <v>278.46164439745399</v>
      </c>
      <c r="F674">
        <v>268.19281751094002</v>
      </c>
      <c r="G674">
        <v>273.34005333838002</v>
      </c>
      <c r="H674">
        <v>263.23565511780299</v>
      </c>
      <c r="I674">
        <v>276.96868619115401</v>
      </c>
      <c r="J674">
        <v>261.58215458760299</v>
      </c>
      <c r="K674">
        <v>265.75665188847302</v>
      </c>
      <c r="L674">
        <v>267.56046511615199</v>
      </c>
      <c r="M674">
        <v>266.282793806283</v>
      </c>
      <c r="N674">
        <v>271.94531042498699</v>
      </c>
      <c r="O674">
        <v>269.02986923056301</v>
      </c>
      <c r="P674">
        <v>268.13810851343499</v>
      </c>
      <c r="Q674">
        <v>266.396378240096</v>
      </c>
      <c r="R674">
        <v>262.72496062323199</v>
      </c>
      <c r="S674">
        <v>260.85999774452</v>
      </c>
      <c r="T674">
        <v>270.46427613110302</v>
      </c>
      <c r="U674">
        <v>266.972816404502</v>
      </c>
      <c r="V674">
        <v>253.33779624906899</v>
      </c>
      <c r="W674">
        <v>272.33830332015401</v>
      </c>
      <c r="X674">
        <v>286.51113418223002</v>
      </c>
      <c r="Y674">
        <v>306.183611692493</v>
      </c>
      <c r="Z674">
        <v>313.658589155372</v>
      </c>
      <c r="AA674">
        <v>325.76789852477901</v>
      </c>
      <c r="AB674">
        <v>327.89432785923702</v>
      </c>
      <c r="AC674">
        <v>457.78187927097002</v>
      </c>
      <c r="AD674">
        <v>374.981914582326</v>
      </c>
      <c r="AE674">
        <v>457.40902486891298</v>
      </c>
      <c r="AF674">
        <v>448.09123373112601</v>
      </c>
      <c r="AG674">
        <v>376.09379982630998</v>
      </c>
      <c r="AH674">
        <v>352.97146261785298</v>
      </c>
      <c r="AI674">
        <v>300.543109810207</v>
      </c>
      <c r="AJ674">
        <v>299.09698446649099</v>
      </c>
      <c r="AK674">
        <v>297.189421437352</v>
      </c>
      <c r="AL674">
        <v>298.56471425224299</v>
      </c>
      <c r="AM674">
        <v>288.03703968875902</v>
      </c>
      <c r="AN674">
        <v>270.87845378613599</v>
      </c>
      <c r="AO674">
        <v>268.89538781400699</v>
      </c>
      <c r="AP674">
        <v>268.36485394780499</v>
      </c>
      <c r="AQ674">
        <v>262.948363850102</v>
      </c>
      <c r="AR674">
        <v>271.04630336449799</v>
      </c>
      <c r="AS674">
        <v>273.78911097073598</v>
      </c>
      <c r="AT674">
        <v>274.26579603914502</v>
      </c>
      <c r="AU674">
        <v>270.38199098248998</v>
      </c>
      <c r="AV674">
        <v>266.61843189870001</v>
      </c>
      <c r="AW674">
        <v>272.20730919967298</v>
      </c>
      <c r="AX674">
        <v>269.108767936709</v>
      </c>
      <c r="AY674">
        <v>268.64787900050601</v>
      </c>
      <c r="AZ674">
        <v>276.49419763792702</v>
      </c>
      <c r="BA674">
        <v>272.24035539099498</v>
      </c>
      <c r="BB674">
        <v>262.19173878074201</v>
      </c>
      <c r="BC674">
        <v>270.34653481130601</v>
      </c>
      <c r="BD674">
        <v>272.07011291889899</v>
      </c>
      <c r="BE674">
        <v>274.40742086292801</v>
      </c>
      <c r="BF674">
        <v>280.35027658557601</v>
      </c>
      <c r="BG674">
        <v>263.487422419013</v>
      </c>
      <c r="BH674">
        <v>273.82580728065102</v>
      </c>
      <c r="BI674">
        <v>263.01957266051602</v>
      </c>
      <c r="BJ674">
        <v>271.445103244672</v>
      </c>
      <c r="BK674">
        <v>271.09945021529001</v>
      </c>
      <c r="BL674">
        <v>273.02535360973098</v>
      </c>
      <c r="BM674">
        <v>275.91788824646102</v>
      </c>
      <c r="BN674">
        <v>273.56759273596498</v>
      </c>
      <c r="BO674">
        <v>268.453715079463</v>
      </c>
    </row>
    <row r="675" spans="1:67" x14ac:dyDescent="0.25">
      <c r="A675">
        <v>161.73564753004001</v>
      </c>
      <c r="B675">
        <v>282.73743509331302</v>
      </c>
      <c r="C675">
        <v>275.24302896166301</v>
      </c>
      <c r="D675">
        <v>270.13931667889801</v>
      </c>
      <c r="E675">
        <v>277.14184729129198</v>
      </c>
      <c r="F675">
        <v>265.358176735705</v>
      </c>
      <c r="G675">
        <v>269.734047419825</v>
      </c>
      <c r="H675">
        <v>262.74378688256701</v>
      </c>
      <c r="I675">
        <v>276.47400897387399</v>
      </c>
      <c r="J675">
        <v>261.56975753495402</v>
      </c>
      <c r="K675">
        <v>265.62464826377999</v>
      </c>
      <c r="L675">
        <v>265.03914118884001</v>
      </c>
      <c r="M675">
        <v>267.38835750522497</v>
      </c>
      <c r="N675">
        <v>272.12975294403998</v>
      </c>
      <c r="O675">
        <v>271.44618892289498</v>
      </c>
      <c r="P675">
        <v>261.22761474264797</v>
      </c>
      <c r="Q675">
        <v>267.00483527477502</v>
      </c>
      <c r="R675">
        <v>256.57814514759002</v>
      </c>
      <c r="S675">
        <v>257.98824782539401</v>
      </c>
      <c r="T675">
        <v>271.41837879897599</v>
      </c>
      <c r="U675">
        <v>263.86978564782203</v>
      </c>
      <c r="V675">
        <v>255.52768173202699</v>
      </c>
      <c r="W675">
        <v>272.487008995829</v>
      </c>
      <c r="X675">
        <v>285.42393532852998</v>
      </c>
      <c r="Y675">
        <v>305.65722222781699</v>
      </c>
      <c r="Z675">
        <v>312.99563544605701</v>
      </c>
      <c r="AA675">
        <v>323.71151030123599</v>
      </c>
      <c r="AB675">
        <v>326.79143026873402</v>
      </c>
      <c r="AC675">
        <v>449.20411377311899</v>
      </c>
      <c r="AD675">
        <v>369.39991588275302</v>
      </c>
      <c r="AE675">
        <v>455.91742799755201</v>
      </c>
      <c r="AF675">
        <v>442.37844259149</v>
      </c>
      <c r="AG675">
        <v>374.81969714967602</v>
      </c>
      <c r="AH675">
        <v>354.92085532522901</v>
      </c>
      <c r="AI675">
        <v>298.22310317362502</v>
      </c>
      <c r="AJ675">
        <v>298.10715873728998</v>
      </c>
      <c r="AK675">
        <v>293.073538343157</v>
      </c>
      <c r="AL675">
        <v>297.05684830390601</v>
      </c>
      <c r="AM675">
        <v>286.20361691617597</v>
      </c>
      <c r="AN675">
        <v>272.37313810140199</v>
      </c>
      <c r="AO675">
        <v>267.06355005399701</v>
      </c>
      <c r="AP675">
        <v>271.28956657483599</v>
      </c>
      <c r="AQ675">
        <v>266.28457019489599</v>
      </c>
      <c r="AR675">
        <v>269.27317431998199</v>
      </c>
      <c r="AS675">
        <v>271.615195512529</v>
      </c>
      <c r="AT675">
        <v>272.84873501856202</v>
      </c>
      <c r="AU675">
        <v>267.48465139239801</v>
      </c>
      <c r="AV675">
        <v>264.87778967211398</v>
      </c>
      <c r="AW675">
        <v>271.56713033083997</v>
      </c>
      <c r="AX675">
        <v>270.91899456675799</v>
      </c>
      <c r="AY675">
        <v>266.72968931385498</v>
      </c>
      <c r="AZ675">
        <v>269.23830558603299</v>
      </c>
      <c r="BA675">
        <v>274.50881432641398</v>
      </c>
      <c r="BB675">
        <v>258.83066299180803</v>
      </c>
      <c r="BC675">
        <v>269.28142238862301</v>
      </c>
      <c r="BD675">
        <v>268.25203605350902</v>
      </c>
      <c r="BE675">
        <v>276.31528972666399</v>
      </c>
      <c r="BF675">
        <v>276.889151610829</v>
      </c>
      <c r="BG675">
        <v>262.06951532330203</v>
      </c>
      <c r="BH675">
        <v>275.85493367365501</v>
      </c>
      <c r="BI675">
        <v>263.94946256381201</v>
      </c>
      <c r="BJ675">
        <v>268.48542929588098</v>
      </c>
      <c r="BK675">
        <v>272.42228311990601</v>
      </c>
      <c r="BL675">
        <v>273.42349904061302</v>
      </c>
      <c r="BM675">
        <v>273.72465216678802</v>
      </c>
      <c r="BN675">
        <v>274.93130247299803</v>
      </c>
      <c r="BO675">
        <v>268.94616189970998</v>
      </c>
    </row>
    <row r="676" spans="1:67" x14ac:dyDescent="0.25">
      <c r="A676">
        <v>161.975967957276</v>
      </c>
      <c r="B676">
        <v>282.57112121753499</v>
      </c>
      <c r="C676">
        <v>275.361073755576</v>
      </c>
      <c r="D676">
        <v>268.93686127785998</v>
      </c>
      <c r="E676">
        <v>277.61650894621602</v>
      </c>
      <c r="F676">
        <v>267.36235252671003</v>
      </c>
      <c r="G676">
        <v>269.36816040815</v>
      </c>
      <c r="H676">
        <v>263.06186416693203</v>
      </c>
      <c r="I676">
        <v>274.7464794755</v>
      </c>
      <c r="J676">
        <v>260.27340267147099</v>
      </c>
      <c r="K676">
        <v>267.749064760007</v>
      </c>
      <c r="L676">
        <v>264.13204321307097</v>
      </c>
      <c r="M676">
        <v>266.180663624776</v>
      </c>
      <c r="N676">
        <v>271.105720007949</v>
      </c>
      <c r="O676">
        <v>271.69510263470698</v>
      </c>
      <c r="P676">
        <v>260.69433841614898</v>
      </c>
      <c r="Q676">
        <v>268.83268503183803</v>
      </c>
      <c r="R676">
        <v>259.02735677615402</v>
      </c>
      <c r="S676">
        <v>258.88098109761899</v>
      </c>
      <c r="T676">
        <v>270.11031393852602</v>
      </c>
      <c r="U676">
        <v>263.715743195605</v>
      </c>
      <c r="V676">
        <v>257.44715076027398</v>
      </c>
      <c r="W676">
        <v>272.16935432971798</v>
      </c>
      <c r="X676">
        <v>283.76586145295897</v>
      </c>
      <c r="Y676">
        <v>306.38577753273597</v>
      </c>
      <c r="Z676">
        <v>315.26911551421603</v>
      </c>
      <c r="AA676">
        <v>323.29055772635797</v>
      </c>
      <c r="AB676">
        <v>328.54154641759698</v>
      </c>
      <c r="AC676">
        <v>450.08976845407801</v>
      </c>
      <c r="AD676">
        <v>366.50108203737301</v>
      </c>
      <c r="AE676">
        <v>456.06236561971798</v>
      </c>
      <c r="AF676">
        <v>437.96180797311501</v>
      </c>
      <c r="AG676">
        <v>376.53290647881602</v>
      </c>
      <c r="AH676">
        <v>356.14583551872698</v>
      </c>
      <c r="AI676">
        <v>301.30186957392402</v>
      </c>
      <c r="AJ676">
        <v>296.11771665604198</v>
      </c>
      <c r="AK676">
        <v>295.54642722872802</v>
      </c>
      <c r="AL676">
        <v>297.50627307020397</v>
      </c>
      <c r="AM676">
        <v>286.32287862184597</v>
      </c>
      <c r="AN676">
        <v>271.769435503794</v>
      </c>
      <c r="AO676">
        <v>268.09652894494502</v>
      </c>
      <c r="AP676">
        <v>274.04613806590498</v>
      </c>
      <c r="AQ676">
        <v>268.13218882833002</v>
      </c>
      <c r="AR676">
        <v>268.88257716225201</v>
      </c>
      <c r="AS676">
        <v>271.32624709211302</v>
      </c>
      <c r="AT676">
        <v>270.91019443605899</v>
      </c>
      <c r="AU676">
        <v>269.07674161163999</v>
      </c>
      <c r="AV676">
        <v>266.65048174512498</v>
      </c>
      <c r="AW676">
        <v>271.80228779937602</v>
      </c>
      <c r="AX676">
        <v>270.04168121838001</v>
      </c>
      <c r="AY676">
        <v>267.47182696453899</v>
      </c>
      <c r="AZ676">
        <v>267.29115849869601</v>
      </c>
      <c r="BA676">
        <v>274.60055759613499</v>
      </c>
      <c r="BB676">
        <v>258.55509650733899</v>
      </c>
      <c r="BC676">
        <v>270.608350646416</v>
      </c>
      <c r="BD676">
        <v>268.36335547610901</v>
      </c>
      <c r="BE676">
        <v>277.813477509655</v>
      </c>
      <c r="BF676">
        <v>275.18074676872499</v>
      </c>
      <c r="BG676">
        <v>262.12905600134297</v>
      </c>
      <c r="BH676">
        <v>275.13506086545999</v>
      </c>
      <c r="BI676">
        <v>261.927558413594</v>
      </c>
      <c r="BJ676">
        <v>269.30898383108803</v>
      </c>
      <c r="BK676">
        <v>271.11881957588099</v>
      </c>
      <c r="BL676">
        <v>272.895259866559</v>
      </c>
      <c r="BM676">
        <v>271.32241231763101</v>
      </c>
      <c r="BN676">
        <v>274.94356551840701</v>
      </c>
      <c r="BO676">
        <v>267.56936631779701</v>
      </c>
    </row>
    <row r="677" spans="1:67" x14ac:dyDescent="0.25">
      <c r="A677">
        <v>162.21628838451201</v>
      </c>
      <c r="B677">
        <v>281.87224274643802</v>
      </c>
      <c r="C677">
        <v>275.41558868291997</v>
      </c>
      <c r="D677">
        <v>268.27180391449502</v>
      </c>
      <c r="E677">
        <v>277.18756352361402</v>
      </c>
      <c r="F677">
        <v>269.64016908969302</v>
      </c>
      <c r="G677">
        <v>269.08302143422401</v>
      </c>
      <c r="H677">
        <v>264.63837063535999</v>
      </c>
      <c r="I677">
        <v>272.40729179749502</v>
      </c>
      <c r="J677">
        <v>260.46656143664097</v>
      </c>
      <c r="K677">
        <v>269.333932067788</v>
      </c>
      <c r="L677">
        <v>263.44594536392498</v>
      </c>
      <c r="M677">
        <v>265.30363709972801</v>
      </c>
      <c r="N677">
        <v>270.60796224298201</v>
      </c>
      <c r="O677">
        <v>271.41486602766099</v>
      </c>
      <c r="P677">
        <v>260.71767238902299</v>
      </c>
      <c r="Q677">
        <v>270.83885519034197</v>
      </c>
      <c r="R677">
        <v>262.74938824042101</v>
      </c>
      <c r="S677">
        <v>260.21873253902601</v>
      </c>
      <c r="T677">
        <v>267.17795164020498</v>
      </c>
      <c r="U677">
        <v>263.50726753541102</v>
      </c>
      <c r="V677">
        <v>258.42441077798702</v>
      </c>
      <c r="W677">
        <v>272.431035326028</v>
      </c>
      <c r="X677">
        <v>283.75478175970301</v>
      </c>
      <c r="Y677">
        <v>307.82503831752001</v>
      </c>
      <c r="Z677">
        <v>318.88181953014299</v>
      </c>
      <c r="AA677">
        <v>322.918979040208</v>
      </c>
      <c r="AB677">
        <v>329.43457589652797</v>
      </c>
      <c r="AC677">
        <v>452.237794125184</v>
      </c>
      <c r="AD677">
        <v>364.37374858007701</v>
      </c>
      <c r="AE677">
        <v>457.17369550495198</v>
      </c>
      <c r="AF677">
        <v>434.19024124908401</v>
      </c>
      <c r="AG677">
        <v>380.54615669366598</v>
      </c>
      <c r="AH677">
        <v>357.435426694093</v>
      </c>
      <c r="AI677">
        <v>305.46937885668501</v>
      </c>
      <c r="AJ677">
        <v>296.21695536919901</v>
      </c>
      <c r="AK677">
        <v>298.34934833255301</v>
      </c>
      <c r="AL677">
        <v>300.729443647106</v>
      </c>
      <c r="AM677">
        <v>286.90829812627499</v>
      </c>
      <c r="AN677">
        <v>271.86581522312798</v>
      </c>
      <c r="AO677">
        <v>270.04925985083599</v>
      </c>
      <c r="AP677">
        <v>279.17937089088701</v>
      </c>
      <c r="AQ677">
        <v>272.07146593129198</v>
      </c>
      <c r="AR677">
        <v>269.28082174803001</v>
      </c>
      <c r="AS677">
        <v>271.07129405408</v>
      </c>
      <c r="AT677">
        <v>267.57069441174502</v>
      </c>
      <c r="AU677">
        <v>272.11216378390901</v>
      </c>
      <c r="AV677">
        <v>268.29413341423299</v>
      </c>
      <c r="AW677">
        <v>272.51583115937399</v>
      </c>
      <c r="AX677">
        <v>268.57776626487401</v>
      </c>
      <c r="AY677">
        <v>269.49561963252398</v>
      </c>
      <c r="AZ677">
        <v>264.24607895588298</v>
      </c>
      <c r="BA677">
        <v>275.78972552562402</v>
      </c>
      <c r="BB677">
        <v>260.13568969420697</v>
      </c>
      <c r="BC677">
        <v>271.71574240516998</v>
      </c>
      <c r="BD677">
        <v>269.46166727285902</v>
      </c>
      <c r="BE677">
        <v>278.85521910939201</v>
      </c>
      <c r="BF677">
        <v>274.280511137058</v>
      </c>
      <c r="BG677">
        <v>263.703832655214</v>
      </c>
      <c r="BH677">
        <v>273.636364866853</v>
      </c>
      <c r="BI677">
        <v>261.24070075530801</v>
      </c>
      <c r="BJ677">
        <v>272.13987397231602</v>
      </c>
      <c r="BK677">
        <v>270.47296517075398</v>
      </c>
      <c r="BL677">
        <v>272.419131297543</v>
      </c>
      <c r="BM677">
        <v>269.346446050738</v>
      </c>
      <c r="BN677">
        <v>274.13364007558101</v>
      </c>
      <c r="BO677">
        <v>268.54490783525802</v>
      </c>
    </row>
    <row r="678" spans="1:67" x14ac:dyDescent="0.25">
      <c r="A678">
        <v>162.45660881174899</v>
      </c>
      <c r="B678">
        <v>280.26076996746599</v>
      </c>
      <c r="C678">
        <v>275.18455309311099</v>
      </c>
      <c r="D678">
        <v>268.41396670668399</v>
      </c>
      <c r="E678">
        <v>275.16774079027402</v>
      </c>
      <c r="F678">
        <v>272.267454698074</v>
      </c>
      <c r="G678">
        <v>267.37595898593901</v>
      </c>
      <c r="H678">
        <v>267.06576988447603</v>
      </c>
      <c r="I678">
        <v>270.01074986503301</v>
      </c>
      <c r="J678">
        <v>267.00947961830798</v>
      </c>
      <c r="K678">
        <v>267.86616987801102</v>
      </c>
      <c r="L678">
        <v>267.38105422478998</v>
      </c>
      <c r="M678">
        <v>262.904347503613</v>
      </c>
      <c r="N678">
        <v>269.981992402179</v>
      </c>
      <c r="O678">
        <v>270.09237561298102</v>
      </c>
      <c r="P678">
        <v>261.43918245193498</v>
      </c>
      <c r="Q678">
        <v>271.131978160514</v>
      </c>
      <c r="R678">
        <v>264.65720123839401</v>
      </c>
      <c r="S678">
        <v>259.64043133441697</v>
      </c>
      <c r="T678">
        <v>267.52637047293399</v>
      </c>
      <c r="U678">
        <v>264.80841071290303</v>
      </c>
      <c r="V678">
        <v>256.58740806954</v>
      </c>
      <c r="W678">
        <v>270.14918676064201</v>
      </c>
      <c r="X678">
        <v>285.84715398815399</v>
      </c>
      <c r="Y678">
        <v>305.336522902024</v>
      </c>
      <c r="Z678">
        <v>315.3029303367</v>
      </c>
      <c r="AA678">
        <v>324.13912147590401</v>
      </c>
      <c r="AB678">
        <v>328.10427141219401</v>
      </c>
      <c r="AC678">
        <v>446.48931803496998</v>
      </c>
      <c r="AD678">
        <v>365.32097401707102</v>
      </c>
      <c r="AE678">
        <v>463.16521302460001</v>
      </c>
      <c r="AF678">
        <v>438.45375865446601</v>
      </c>
      <c r="AG678">
        <v>384.46158196394799</v>
      </c>
      <c r="AH678">
        <v>356.99616923815898</v>
      </c>
      <c r="AI678">
        <v>307.092491225929</v>
      </c>
      <c r="AJ678">
        <v>295.83564074565999</v>
      </c>
      <c r="AK678">
        <v>304.01173021677602</v>
      </c>
      <c r="AL678">
        <v>296.70940474801699</v>
      </c>
      <c r="AM678">
        <v>285.94110302699198</v>
      </c>
      <c r="AN678">
        <v>275.342823326727</v>
      </c>
      <c r="AO678">
        <v>269.95900869769002</v>
      </c>
      <c r="AP678">
        <v>277.92190557806998</v>
      </c>
      <c r="AQ678">
        <v>272.60315075506003</v>
      </c>
      <c r="AR678">
        <v>268.41863439242297</v>
      </c>
      <c r="AS678">
        <v>271.29422492427801</v>
      </c>
      <c r="AT678">
        <v>274.46094619679201</v>
      </c>
      <c r="AU678">
        <v>272.784721412647</v>
      </c>
      <c r="AV678">
        <v>269.48848096908199</v>
      </c>
      <c r="AW678">
        <v>274.842375291081</v>
      </c>
      <c r="AX678">
        <v>268.04723095299403</v>
      </c>
      <c r="AY678">
        <v>265.72966605287297</v>
      </c>
      <c r="AZ678">
        <v>269.42351051553999</v>
      </c>
      <c r="BA678">
        <v>273.29380424764003</v>
      </c>
      <c r="BB678">
        <v>261.833223936911</v>
      </c>
      <c r="BC678">
        <v>271.460437663829</v>
      </c>
      <c r="BD678">
        <v>271.76934404350499</v>
      </c>
      <c r="BE678">
        <v>278.74340328880402</v>
      </c>
      <c r="BF678">
        <v>273.29160889351999</v>
      </c>
      <c r="BG678">
        <v>262.54199400970901</v>
      </c>
      <c r="BH678">
        <v>271.45882509602501</v>
      </c>
      <c r="BI678">
        <v>257.51574104496098</v>
      </c>
      <c r="BJ678">
        <v>275.48601593119798</v>
      </c>
      <c r="BK678">
        <v>270.60975286401901</v>
      </c>
      <c r="BL678">
        <v>273.70527005255599</v>
      </c>
      <c r="BM678">
        <v>272.319385777273</v>
      </c>
      <c r="BN678">
        <v>277.15731353476002</v>
      </c>
      <c r="BO678">
        <v>268.236624084982</v>
      </c>
    </row>
    <row r="679" spans="1:67" x14ac:dyDescent="0.25">
      <c r="A679">
        <v>162.69692923898501</v>
      </c>
      <c r="B679">
        <v>279.89985934487999</v>
      </c>
      <c r="C679">
        <v>275.28525972243102</v>
      </c>
      <c r="D679">
        <v>266.01687842009198</v>
      </c>
      <c r="E679">
        <v>273.99226859696603</v>
      </c>
      <c r="F679">
        <v>272.83297545088499</v>
      </c>
      <c r="G679">
        <v>268.79098399992102</v>
      </c>
      <c r="H679">
        <v>268.74174390204399</v>
      </c>
      <c r="I679">
        <v>269.01649088537198</v>
      </c>
      <c r="J679">
        <v>268.253428313418</v>
      </c>
      <c r="K679">
        <v>267.5726659398</v>
      </c>
      <c r="L679">
        <v>268.56781080638302</v>
      </c>
      <c r="M679">
        <v>263.69053407902499</v>
      </c>
      <c r="N679">
        <v>268.97292201879702</v>
      </c>
      <c r="O679">
        <v>270.58493710362399</v>
      </c>
      <c r="P679">
        <v>259.52866593256402</v>
      </c>
      <c r="Q679">
        <v>272.25174533996397</v>
      </c>
      <c r="R679">
        <v>267.06821406797098</v>
      </c>
      <c r="S679">
        <v>259.96108985969403</v>
      </c>
      <c r="T679">
        <v>268.88561781218601</v>
      </c>
      <c r="U679">
        <v>264.36771645596599</v>
      </c>
      <c r="V679">
        <v>257.54254251549202</v>
      </c>
      <c r="W679">
        <v>268.61667978365602</v>
      </c>
      <c r="X679">
        <v>287.44990414899399</v>
      </c>
      <c r="Y679">
        <v>304.56447375367901</v>
      </c>
      <c r="Z679">
        <v>312.56552962241102</v>
      </c>
      <c r="AA679">
        <v>324.54147778036702</v>
      </c>
      <c r="AB679">
        <v>329.34868699528198</v>
      </c>
      <c r="AC679">
        <v>446.33515259508198</v>
      </c>
      <c r="AD679">
        <v>366.175409566106</v>
      </c>
      <c r="AE679">
        <v>468.71101566377303</v>
      </c>
      <c r="AF679">
        <v>441.502093019911</v>
      </c>
      <c r="AG679">
        <v>388.841507090655</v>
      </c>
      <c r="AH679">
        <v>355.209474041661</v>
      </c>
      <c r="AI679">
        <v>309.29986862628999</v>
      </c>
      <c r="AJ679">
        <v>292.82777467794801</v>
      </c>
      <c r="AK679">
        <v>305.48610955439301</v>
      </c>
      <c r="AL679">
        <v>295.47243408520802</v>
      </c>
      <c r="AM679">
        <v>286.14668734126701</v>
      </c>
      <c r="AN679">
        <v>276.67476415858499</v>
      </c>
      <c r="AO679">
        <v>273.18000476821902</v>
      </c>
      <c r="AP679">
        <v>276.72077299676999</v>
      </c>
      <c r="AQ679">
        <v>271.988039881801</v>
      </c>
      <c r="AR679">
        <v>266.27285767439002</v>
      </c>
      <c r="AS679">
        <v>270.692369364878</v>
      </c>
      <c r="AT679">
        <v>274.14106981494098</v>
      </c>
      <c r="AU679">
        <v>271.03532176388001</v>
      </c>
      <c r="AV679">
        <v>270.265605526711</v>
      </c>
      <c r="AW679">
        <v>274.85995486900401</v>
      </c>
      <c r="AX679">
        <v>269.327932057623</v>
      </c>
      <c r="AY679">
        <v>264.77507653376699</v>
      </c>
      <c r="AZ679">
        <v>269.71274086405202</v>
      </c>
      <c r="BA679">
        <v>270.626202566259</v>
      </c>
      <c r="BB679">
        <v>263.747105847417</v>
      </c>
      <c r="BC679">
        <v>271.72912126879402</v>
      </c>
      <c r="BD679">
        <v>270.49976785437201</v>
      </c>
      <c r="BE679">
        <v>279.06465927230897</v>
      </c>
      <c r="BF679">
        <v>273.17370340191798</v>
      </c>
      <c r="BG679">
        <v>261.88418319655</v>
      </c>
      <c r="BH679">
        <v>270.38152184784002</v>
      </c>
      <c r="BI679">
        <v>258.28088391332699</v>
      </c>
      <c r="BJ679">
        <v>277.65371942884701</v>
      </c>
      <c r="BK679">
        <v>270.03745834474898</v>
      </c>
      <c r="BL679">
        <v>276.384422161624</v>
      </c>
      <c r="BM679">
        <v>273.97637293187103</v>
      </c>
      <c r="BN679">
        <v>280.30902716277802</v>
      </c>
      <c r="BO679">
        <v>268.39052040632799</v>
      </c>
    </row>
    <row r="680" spans="1:67" x14ac:dyDescent="0.25">
      <c r="A680">
        <v>162.93724966622099</v>
      </c>
      <c r="B680">
        <v>274.377706402581</v>
      </c>
      <c r="C680">
        <v>275.77338740121598</v>
      </c>
      <c r="D680">
        <v>268.29781154742102</v>
      </c>
      <c r="E680">
        <v>271.25443762194402</v>
      </c>
      <c r="F680">
        <v>272.00811970568901</v>
      </c>
      <c r="G680">
        <v>267.477311983795</v>
      </c>
      <c r="H680">
        <v>270.94581307648099</v>
      </c>
      <c r="I680">
        <v>268.994690024129</v>
      </c>
      <c r="J680">
        <v>268.17158799847999</v>
      </c>
      <c r="K680">
        <v>269.52816542316498</v>
      </c>
      <c r="L680">
        <v>268.44162362816098</v>
      </c>
      <c r="M680">
        <v>266.74322847852</v>
      </c>
      <c r="N680">
        <v>271.304481207013</v>
      </c>
      <c r="O680">
        <v>270.77618728029199</v>
      </c>
      <c r="P680">
        <v>256.24325982460402</v>
      </c>
      <c r="Q680">
        <v>272.13767272993402</v>
      </c>
      <c r="R680">
        <v>268.12140872743601</v>
      </c>
      <c r="S680">
        <v>265.38274991246197</v>
      </c>
      <c r="T680">
        <v>268.65485860661897</v>
      </c>
      <c r="U680">
        <v>264.15870987015899</v>
      </c>
      <c r="V680">
        <v>260.064331086457</v>
      </c>
      <c r="W680">
        <v>264.312729645128</v>
      </c>
      <c r="X680">
        <v>291.690227614788</v>
      </c>
      <c r="Y680">
        <v>305.40207027871799</v>
      </c>
      <c r="Z680">
        <v>315.35547790949897</v>
      </c>
      <c r="AA680">
        <v>323.67301451250802</v>
      </c>
      <c r="AB680">
        <v>329.08389237709599</v>
      </c>
      <c r="AC680">
        <v>441.73633555276598</v>
      </c>
      <c r="AD680">
        <v>366.53746146326102</v>
      </c>
      <c r="AE680">
        <v>475.177578683494</v>
      </c>
      <c r="AF680">
        <v>439.957990665186</v>
      </c>
      <c r="AG680">
        <v>390.78864548592702</v>
      </c>
      <c r="AH680">
        <v>356.84785031377299</v>
      </c>
      <c r="AI680">
        <v>311.42834097164598</v>
      </c>
      <c r="AJ680">
        <v>291.14818849507299</v>
      </c>
      <c r="AK680">
        <v>305.64910025548301</v>
      </c>
      <c r="AL680">
        <v>297.14350243795201</v>
      </c>
      <c r="AM680">
        <v>290.45923552767499</v>
      </c>
      <c r="AN680">
        <v>273.289159877477</v>
      </c>
      <c r="AO680">
        <v>280.36174392260102</v>
      </c>
      <c r="AP680">
        <v>275.341364955394</v>
      </c>
      <c r="AQ680">
        <v>270.09482285932</v>
      </c>
      <c r="AR680">
        <v>262.30665140800397</v>
      </c>
      <c r="AS680">
        <v>269.65761464979801</v>
      </c>
      <c r="AT680">
        <v>271.09710320724901</v>
      </c>
      <c r="AU680">
        <v>269.93143375550198</v>
      </c>
      <c r="AV680">
        <v>270.183369298044</v>
      </c>
      <c r="AW680">
        <v>273.754868392562</v>
      </c>
      <c r="AX680">
        <v>274.45790505052798</v>
      </c>
      <c r="AY680">
        <v>265.17302662435998</v>
      </c>
      <c r="AZ680">
        <v>266.43066521744402</v>
      </c>
      <c r="BA680">
        <v>269.77032214648199</v>
      </c>
      <c r="BB680">
        <v>269.11308093175199</v>
      </c>
      <c r="BC680">
        <v>275.13893183706301</v>
      </c>
      <c r="BD680">
        <v>270.85310644952199</v>
      </c>
      <c r="BE680">
        <v>276.9925118031</v>
      </c>
      <c r="BF680">
        <v>271.92603880509103</v>
      </c>
      <c r="BG680">
        <v>264.956253017324</v>
      </c>
      <c r="BH680">
        <v>267.47366510554502</v>
      </c>
      <c r="BI680">
        <v>258.60588831804301</v>
      </c>
      <c r="BJ680">
        <v>280.55233341686602</v>
      </c>
      <c r="BK680">
        <v>268.12545553751198</v>
      </c>
      <c r="BL680">
        <v>276.48950313708002</v>
      </c>
      <c r="BM680">
        <v>273.04547355181899</v>
      </c>
      <c r="BN680">
        <v>279.58417552811699</v>
      </c>
      <c r="BO680">
        <v>268.90899881672601</v>
      </c>
    </row>
    <row r="681" spans="1:67" x14ac:dyDescent="0.25">
      <c r="A681">
        <v>163.17757009345701</v>
      </c>
      <c r="B681">
        <v>272.80158758519002</v>
      </c>
      <c r="C681">
        <v>274.87925893081399</v>
      </c>
      <c r="D681">
        <v>268.47155273948999</v>
      </c>
      <c r="E681">
        <v>271.866539274378</v>
      </c>
      <c r="F681">
        <v>271.91741890299198</v>
      </c>
      <c r="G681">
        <v>265.40737250299298</v>
      </c>
      <c r="H681">
        <v>270.36482483314597</v>
      </c>
      <c r="I681">
        <v>267.11105510795801</v>
      </c>
      <c r="J681">
        <v>269.01199277056702</v>
      </c>
      <c r="K681">
        <v>268.39256685662502</v>
      </c>
      <c r="L681">
        <v>266.89571307305903</v>
      </c>
      <c r="M681">
        <v>268.02317696985301</v>
      </c>
      <c r="N681">
        <v>268.18911272564702</v>
      </c>
      <c r="O681">
        <v>269.89783287899598</v>
      </c>
      <c r="P681">
        <v>255.05233030680299</v>
      </c>
      <c r="Q681">
        <v>270.46855805811202</v>
      </c>
      <c r="R681">
        <v>267.00130450180501</v>
      </c>
      <c r="S681">
        <v>265.094260794143</v>
      </c>
      <c r="T681">
        <v>265.793720554716</v>
      </c>
      <c r="U681">
        <v>263.508789402616</v>
      </c>
      <c r="V681">
        <v>258.93589848648298</v>
      </c>
      <c r="W681">
        <v>261.20647483209302</v>
      </c>
      <c r="X681">
        <v>288.49140506553903</v>
      </c>
      <c r="Y681">
        <v>299.51241183026201</v>
      </c>
      <c r="Z681">
        <v>314.45599613253199</v>
      </c>
      <c r="AA681">
        <v>321.22564974979798</v>
      </c>
      <c r="AB681">
        <v>327.47938222409101</v>
      </c>
      <c r="AC681">
        <v>440.37504475578498</v>
      </c>
      <c r="AD681">
        <v>363.97976347916699</v>
      </c>
      <c r="AE681">
        <v>477.614532130312</v>
      </c>
      <c r="AF681">
        <v>436.12662846220297</v>
      </c>
      <c r="AG681">
        <v>388.09275204052898</v>
      </c>
      <c r="AH681">
        <v>353.22606308034801</v>
      </c>
      <c r="AI681">
        <v>309.93531517516902</v>
      </c>
      <c r="AJ681">
        <v>289.77382516441497</v>
      </c>
      <c r="AK681">
        <v>305.45721005633197</v>
      </c>
      <c r="AL681">
        <v>297.960157643885</v>
      </c>
      <c r="AM681">
        <v>291.513043545286</v>
      </c>
      <c r="AN681">
        <v>269.651534821871</v>
      </c>
      <c r="AO681">
        <v>278.62003487443701</v>
      </c>
      <c r="AP681">
        <v>272.77990052550001</v>
      </c>
      <c r="AQ681">
        <v>267.34399215283503</v>
      </c>
      <c r="AR681">
        <v>260.47646672395302</v>
      </c>
      <c r="AS681">
        <v>267.13087606543201</v>
      </c>
      <c r="AT681">
        <v>267.632435269734</v>
      </c>
      <c r="AU681">
        <v>269.94845009786798</v>
      </c>
      <c r="AV681">
        <v>268.66162392822298</v>
      </c>
      <c r="AW681">
        <v>270.53881450192898</v>
      </c>
      <c r="AX681">
        <v>273.96562863199603</v>
      </c>
      <c r="AY681">
        <v>262.445681412976</v>
      </c>
      <c r="AZ681">
        <v>268.00146499292998</v>
      </c>
      <c r="BA681">
        <v>267.89202808635901</v>
      </c>
      <c r="BB681">
        <v>267.95604595883799</v>
      </c>
      <c r="BC681">
        <v>271.54221363307602</v>
      </c>
      <c r="BD681">
        <v>270.85875248713597</v>
      </c>
      <c r="BE681">
        <v>273.22813099255598</v>
      </c>
      <c r="BF681">
        <v>267.90623174869302</v>
      </c>
      <c r="BG681">
        <v>262.46622901977901</v>
      </c>
      <c r="BH681">
        <v>265.970458192904</v>
      </c>
      <c r="BI681">
        <v>257.35245301964102</v>
      </c>
      <c r="BJ681">
        <v>280.82596531553497</v>
      </c>
      <c r="BK681">
        <v>264.723782263408</v>
      </c>
      <c r="BL681">
        <v>272.84587685240803</v>
      </c>
      <c r="BM681">
        <v>270.757551935317</v>
      </c>
      <c r="BN681">
        <v>277.72506519604701</v>
      </c>
      <c r="BO681">
        <v>269.19648513128197</v>
      </c>
    </row>
    <row r="682" spans="1:67" x14ac:dyDescent="0.25">
      <c r="A682">
        <v>163.41789052069399</v>
      </c>
      <c r="B682">
        <v>273.82242263109799</v>
      </c>
      <c r="C682">
        <v>279.32471839632899</v>
      </c>
      <c r="D682">
        <v>266.75552027304599</v>
      </c>
      <c r="E682">
        <v>271.54726890444198</v>
      </c>
      <c r="F682">
        <v>274.08367382762299</v>
      </c>
      <c r="G682">
        <v>264.45895594058402</v>
      </c>
      <c r="H682">
        <v>272.83366469492501</v>
      </c>
      <c r="I682">
        <v>269.63534484872901</v>
      </c>
      <c r="J682">
        <v>271.61599973958602</v>
      </c>
      <c r="K682">
        <v>271.54374266829802</v>
      </c>
      <c r="L682">
        <v>267.60893433843898</v>
      </c>
      <c r="M682">
        <v>268.82655746649999</v>
      </c>
      <c r="N682">
        <v>266.48381331784702</v>
      </c>
      <c r="O682">
        <v>272.69510587994603</v>
      </c>
      <c r="P682">
        <v>257.06216429464899</v>
      </c>
      <c r="Q682">
        <v>270.16326022048702</v>
      </c>
      <c r="R682">
        <v>271.72535844519098</v>
      </c>
      <c r="S682">
        <v>267.03299608824699</v>
      </c>
      <c r="T682">
        <v>263.99284613011702</v>
      </c>
      <c r="U682">
        <v>263.14576197024797</v>
      </c>
      <c r="V682">
        <v>257.21439839985999</v>
      </c>
      <c r="W682">
        <v>264.591887562507</v>
      </c>
      <c r="X682">
        <v>289.01437154579901</v>
      </c>
      <c r="Y682">
        <v>296.30099190808602</v>
      </c>
      <c r="Z682">
        <v>312.31729059787398</v>
      </c>
      <c r="AA682">
        <v>322.76656596908498</v>
      </c>
      <c r="AB682">
        <v>331.06796498317101</v>
      </c>
      <c r="AC682">
        <v>444.15470863654599</v>
      </c>
      <c r="AD682">
        <v>366.07566019085101</v>
      </c>
      <c r="AE682">
        <v>486.156886025034</v>
      </c>
      <c r="AF682">
        <v>442.22885656826497</v>
      </c>
      <c r="AG682">
        <v>390.25752826317802</v>
      </c>
      <c r="AH682">
        <v>353.17417603662102</v>
      </c>
      <c r="AI682">
        <v>312.593071691082</v>
      </c>
      <c r="AJ682">
        <v>296.06387810300299</v>
      </c>
      <c r="AK682">
        <v>307.073862154827</v>
      </c>
      <c r="AL682">
        <v>297.12926067362298</v>
      </c>
      <c r="AM682">
        <v>296.244826643968</v>
      </c>
      <c r="AN682">
        <v>268.40809595615502</v>
      </c>
      <c r="AO682">
        <v>276.38467592153199</v>
      </c>
      <c r="AP682">
        <v>271.95830296999998</v>
      </c>
      <c r="AQ682">
        <v>263.58119850596597</v>
      </c>
      <c r="AR682">
        <v>262.99853178570299</v>
      </c>
      <c r="AS682">
        <v>266.927055503026</v>
      </c>
      <c r="AT682">
        <v>267.658711938561</v>
      </c>
      <c r="AU682">
        <v>271.76281554701001</v>
      </c>
      <c r="AV682">
        <v>269.58655836832202</v>
      </c>
      <c r="AW682">
        <v>267.10562484209601</v>
      </c>
      <c r="AX682">
        <v>271.61233596701999</v>
      </c>
      <c r="AY682">
        <v>260.33527702923902</v>
      </c>
      <c r="AZ682">
        <v>273.39681887969698</v>
      </c>
      <c r="BA682">
        <v>269.001107124226</v>
      </c>
      <c r="BB682">
        <v>270.31203606302603</v>
      </c>
      <c r="BC682">
        <v>269.870628744047</v>
      </c>
      <c r="BD682">
        <v>272.30190411306398</v>
      </c>
      <c r="BE682">
        <v>271.16168517784001</v>
      </c>
      <c r="BF682">
        <v>268.665140887777</v>
      </c>
      <c r="BG682">
        <v>264.89942845160698</v>
      </c>
      <c r="BH682">
        <v>268.36030114507503</v>
      </c>
      <c r="BI682">
        <v>254.76616206327401</v>
      </c>
      <c r="BJ682">
        <v>284.53472247839699</v>
      </c>
      <c r="BK682">
        <v>263.74746067857097</v>
      </c>
      <c r="BL682">
        <v>272.68143462624602</v>
      </c>
      <c r="BM682">
        <v>271.72700748692301</v>
      </c>
      <c r="BN682">
        <v>276.61616352109502</v>
      </c>
      <c r="BO682">
        <v>271.12142554711301</v>
      </c>
    </row>
    <row r="683" spans="1:67" x14ac:dyDescent="0.25">
      <c r="A683">
        <v>163.65821094793</v>
      </c>
      <c r="B683">
        <v>274.02871105002799</v>
      </c>
      <c r="C683">
        <v>278.43928795927098</v>
      </c>
      <c r="D683">
        <v>269.96765442614901</v>
      </c>
      <c r="E683">
        <v>270.36993912005499</v>
      </c>
      <c r="F683">
        <v>272.00660885418898</v>
      </c>
      <c r="G683">
        <v>263.58168589062598</v>
      </c>
      <c r="H683">
        <v>271.80508125330101</v>
      </c>
      <c r="I683">
        <v>271.52979629144602</v>
      </c>
      <c r="J683">
        <v>273.10150304565798</v>
      </c>
      <c r="K683">
        <v>270.57873954128098</v>
      </c>
      <c r="L683">
        <v>265.85298204543102</v>
      </c>
      <c r="M683">
        <v>270.00464503060698</v>
      </c>
      <c r="N683">
        <v>266.30965224084298</v>
      </c>
      <c r="O683">
        <v>271.36658923605398</v>
      </c>
      <c r="P683">
        <v>260.32506800498498</v>
      </c>
      <c r="Q683">
        <v>266.62833075102202</v>
      </c>
      <c r="R683">
        <v>270.19246858543801</v>
      </c>
      <c r="S683">
        <v>269.97312098728702</v>
      </c>
      <c r="T683">
        <v>261.036867605194</v>
      </c>
      <c r="U683">
        <v>264.39208488732299</v>
      </c>
      <c r="V683">
        <v>255.565322292975</v>
      </c>
      <c r="W683">
        <v>266.75117879642602</v>
      </c>
      <c r="X683">
        <v>288.49277844050602</v>
      </c>
      <c r="Y683">
        <v>292.74406220871401</v>
      </c>
      <c r="Z683">
        <v>309.23326489513801</v>
      </c>
      <c r="AA683">
        <v>322.34550898532501</v>
      </c>
      <c r="AB683">
        <v>330.39793805583702</v>
      </c>
      <c r="AC683">
        <v>435.38594941877801</v>
      </c>
      <c r="AD683">
        <v>366.34286790504001</v>
      </c>
      <c r="AE683">
        <v>491.410930010166</v>
      </c>
      <c r="AF683">
        <v>444.99633442880997</v>
      </c>
      <c r="AG683">
        <v>384.20995392003198</v>
      </c>
      <c r="AH683">
        <v>349.95168574569198</v>
      </c>
      <c r="AI683">
        <v>309.60905744251801</v>
      </c>
      <c r="AJ683">
        <v>300.67068494738101</v>
      </c>
      <c r="AK683">
        <v>306.28161071676402</v>
      </c>
      <c r="AL683">
        <v>297.87901161304399</v>
      </c>
      <c r="AM683">
        <v>297.02108382321802</v>
      </c>
      <c r="AN683">
        <v>271.28203041363901</v>
      </c>
      <c r="AO683">
        <v>277.58706325071302</v>
      </c>
      <c r="AP683">
        <v>270.70493844483201</v>
      </c>
      <c r="AQ683">
        <v>266.77517860568298</v>
      </c>
      <c r="AR683">
        <v>262.56484326782402</v>
      </c>
      <c r="AS683">
        <v>268.79535194875899</v>
      </c>
      <c r="AT683">
        <v>269.04089007261598</v>
      </c>
      <c r="AU683">
        <v>272.91795188192799</v>
      </c>
      <c r="AV683">
        <v>269.63966725707098</v>
      </c>
      <c r="AW683">
        <v>266.80986428860098</v>
      </c>
      <c r="AX683">
        <v>269.977679740832</v>
      </c>
      <c r="AY683">
        <v>260.749861910422</v>
      </c>
      <c r="AZ683">
        <v>272.42068871851501</v>
      </c>
      <c r="BA683">
        <v>269.041039463613</v>
      </c>
      <c r="BB683">
        <v>272.51939215145802</v>
      </c>
      <c r="BC683">
        <v>272.68728990486198</v>
      </c>
      <c r="BD683">
        <v>275.38624479077998</v>
      </c>
      <c r="BE683">
        <v>266.92219174926203</v>
      </c>
      <c r="BF683">
        <v>271.28250121392801</v>
      </c>
      <c r="BG683">
        <v>267.17897602199201</v>
      </c>
      <c r="BH683">
        <v>271.72677087018798</v>
      </c>
      <c r="BI683">
        <v>259.41877889222297</v>
      </c>
      <c r="BJ683">
        <v>283.97965639264498</v>
      </c>
      <c r="BK683">
        <v>265.49531792305402</v>
      </c>
      <c r="BL683">
        <v>273.706655529199</v>
      </c>
      <c r="BM683">
        <v>274.79390287621601</v>
      </c>
      <c r="BN683">
        <v>272.88294680460598</v>
      </c>
      <c r="BO683">
        <v>275.67412774759799</v>
      </c>
    </row>
    <row r="684" spans="1:67" x14ac:dyDescent="0.25">
      <c r="A684">
        <v>163.89853137516599</v>
      </c>
      <c r="B684">
        <v>273.81292868929899</v>
      </c>
      <c r="C684">
        <v>275.55149677378199</v>
      </c>
      <c r="D684">
        <v>272.71795153827799</v>
      </c>
      <c r="E684">
        <v>271.80075958737302</v>
      </c>
      <c r="F684">
        <v>272.69466656565203</v>
      </c>
      <c r="G684">
        <v>261.549782120087</v>
      </c>
      <c r="H684">
        <v>273.625318905531</v>
      </c>
      <c r="I684">
        <v>274.09051335163201</v>
      </c>
      <c r="J684">
        <v>269.83310981995999</v>
      </c>
      <c r="K684">
        <v>270.66296483491101</v>
      </c>
      <c r="L684">
        <v>265.49672553371403</v>
      </c>
      <c r="M684">
        <v>271.41214421392698</v>
      </c>
      <c r="N684">
        <v>265.19621101511501</v>
      </c>
      <c r="O684">
        <v>272.768178144084</v>
      </c>
      <c r="P684">
        <v>261.85012987609502</v>
      </c>
      <c r="Q684">
        <v>268.94738148179698</v>
      </c>
      <c r="R684">
        <v>267.52361168993002</v>
      </c>
      <c r="S684">
        <v>268.193427037638</v>
      </c>
      <c r="T684">
        <v>264.78836600398</v>
      </c>
      <c r="U684">
        <v>261.43326549635799</v>
      </c>
      <c r="V684">
        <v>256.71747314161303</v>
      </c>
      <c r="W684">
        <v>265.24557140933501</v>
      </c>
      <c r="X684">
        <v>288.82684564981099</v>
      </c>
      <c r="Y684">
        <v>291.22920739373302</v>
      </c>
      <c r="Z684">
        <v>311.28195354272498</v>
      </c>
      <c r="AA684">
        <v>326.98861464077601</v>
      </c>
      <c r="AB684">
        <v>334.45195903952299</v>
      </c>
      <c r="AC684">
        <v>432.558841355266</v>
      </c>
      <c r="AD684">
        <v>367.80078062563803</v>
      </c>
      <c r="AE684">
        <v>500.56140720706702</v>
      </c>
      <c r="AF684">
        <v>451.44289633119502</v>
      </c>
      <c r="AG684">
        <v>384.14105721312598</v>
      </c>
      <c r="AH684">
        <v>351.09793495177598</v>
      </c>
      <c r="AI684">
        <v>308.85641218928498</v>
      </c>
      <c r="AJ684">
        <v>298.55589128372401</v>
      </c>
      <c r="AK684">
        <v>304.29483449762103</v>
      </c>
      <c r="AL684">
        <v>296.81608251419902</v>
      </c>
      <c r="AM684">
        <v>296.82658640065102</v>
      </c>
      <c r="AN684">
        <v>271.32132556927201</v>
      </c>
      <c r="AO684">
        <v>278.73116427567601</v>
      </c>
      <c r="AP684">
        <v>266.35766278994799</v>
      </c>
      <c r="AQ684">
        <v>265.73558554969497</v>
      </c>
      <c r="AR684">
        <v>262.54271549401699</v>
      </c>
      <c r="AS684">
        <v>272.29416050152901</v>
      </c>
      <c r="AT684">
        <v>268.540858134036</v>
      </c>
      <c r="AU684">
        <v>269.56248442216503</v>
      </c>
      <c r="AV684">
        <v>268.82495937418798</v>
      </c>
      <c r="AW684">
        <v>263.68922075019702</v>
      </c>
      <c r="AX684">
        <v>267.40969146024003</v>
      </c>
      <c r="AY684">
        <v>262.35193032965299</v>
      </c>
      <c r="AZ684">
        <v>272.96493674831203</v>
      </c>
      <c r="BA684">
        <v>267.30092965478798</v>
      </c>
      <c r="BB684">
        <v>269.61968759023898</v>
      </c>
      <c r="BC684">
        <v>274.89544545581902</v>
      </c>
      <c r="BD684">
        <v>275.11227489778702</v>
      </c>
      <c r="BE684">
        <v>263.52956855175501</v>
      </c>
      <c r="BF684">
        <v>269.055721856991</v>
      </c>
      <c r="BG684">
        <v>265.76167778377902</v>
      </c>
      <c r="BH684">
        <v>272.54821286522798</v>
      </c>
      <c r="BI684">
        <v>260.26477551905901</v>
      </c>
      <c r="BJ684">
        <v>280.4351646115</v>
      </c>
      <c r="BK684">
        <v>267.61654281625198</v>
      </c>
      <c r="BL684">
        <v>275.73134794051498</v>
      </c>
      <c r="BM684">
        <v>274.680451408941</v>
      </c>
      <c r="BN684">
        <v>273.20502881863501</v>
      </c>
      <c r="BO684">
        <v>277.71535071421499</v>
      </c>
    </row>
    <row r="685" spans="1:67" x14ac:dyDescent="0.25">
      <c r="A685">
        <v>164.138851802403</v>
      </c>
      <c r="B685">
        <v>274.86315446092999</v>
      </c>
      <c r="C685">
        <v>269.979184065705</v>
      </c>
      <c r="D685">
        <v>272.53614106898198</v>
      </c>
      <c r="E685">
        <v>269.20337301315499</v>
      </c>
      <c r="F685">
        <v>272.90223722192701</v>
      </c>
      <c r="G685">
        <v>261.80977081595</v>
      </c>
      <c r="H685">
        <v>273.036053913226</v>
      </c>
      <c r="I685">
        <v>277.38496725387603</v>
      </c>
      <c r="J685">
        <v>268.21270364990397</v>
      </c>
      <c r="K685">
        <v>272.70981682097499</v>
      </c>
      <c r="L685">
        <v>265.30026303190198</v>
      </c>
      <c r="M685">
        <v>272.930168024968</v>
      </c>
      <c r="N685">
        <v>263.19090893897999</v>
      </c>
      <c r="O685">
        <v>276.66179076568</v>
      </c>
      <c r="P685">
        <v>261.63417227123102</v>
      </c>
      <c r="Q685">
        <v>271.836836385933</v>
      </c>
      <c r="R685">
        <v>267.29124796986099</v>
      </c>
      <c r="S685">
        <v>266.198130745372</v>
      </c>
      <c r="T685">
        <v>267.538202299369</v>
      </c>
      <c r="U685">
        <v>263.14048006004299</v>
      </c>
      <c r="V685">
        <v>258.07770361751199</v>
      </c>
      <c r="W685">
        <v>267.40268652106801</v>
      </c>
      <c r="X685">
        <v>294.46270975466501</v>
      </c>
      <c r="Y685">
        <v>293.07442596471401</v>
      </c>
      <c r="Z685">
        <v>317.53435412501602</v>
      </c>
      <c r="AA685">
        <v>327.95680651111797</v>
      </c>
      <c r="AB685">
        <v>339.85883424931399</v>
      </c>
      <c r="AC685">
        <v>430.63498365409998</v>
      </c>
      <c r="AD685">
        <v>364.13001280045501</v>
      </c>
      <c r="AE685">
        <v>502.73361375170401</v>
      </c>
      <c r="AF685">
        <v>454.10726466193501</v>
      </c>
      <c r="AG685">
        <v>382.397600165624</v>
      </c>
      <c r="AH685">
        <v>350.25156149846998</v>
      </c>
      <c r="AI685">
        <v>309.89883374732801</v>
      </c>
      <c r="AJ685">
        <v>301.26262328650699</v>
      </c>
      <c r="AK685">
        <v>300.52844478603703</v>
      </c>
      <c r="AL685">
        <v>295.99922696905901</v>
      </c>
      <c r="AM685">
        <v>297.28559375825</v>
      </c>
      <c r="AN685">
        <v>273.43780673195403</v>
      </c>
      <c r="AO685">
        <v>279.54808771613398</v>
      </c>
      <c r="AP685">
        <v>264.46233709474001</v>
      </c>
      <c r="AQ685">
        <v>262.38594410324998</v>
      </c>
      <c r="AR685">
        <v>263.95937458471099</v>
      </c>
      <c r="AS685">
        <v>276.86695423691202</v>
      </c>
      <c r="AT685">
        <v>265.96162751942899</v>
      </c>
      <c r="AU685">
        <v>268.820452056774</v>
      </c>
      <c r="AV685">
        <v>270.58267504291598</v>
      </c>
      <c r="AW685">
        <v>262.41442039402801</v>
      </c>
      <c r="AX685">
        <v>266.499224292473</v>
      </c>
      <c r="AY685">
        <v>261.80109373205698</v>
      </c>
      <c r="AZ685">
        <v>270.94652177977599</v>
      </c>
      <c r="BA685">
        <v>268.49556131389198</v>
      </c>
      <c r="BB685">
        <v>269.742766814204</v>
      </c>
      <c r="BC685">
        <v>275.16374585894903</v>
      </c>
      <c r="BD685">
        <v>276.361727816832</v>
      </c>
      <c r="BE685">
        <v>260.71590342104099</v>
      </c>
      <c r="BF685">
        <v>267.733571397834</v>
      </c>
      <c r="BG685">
        <v>269.978919873699</v>
      </c>
      <c r="BH685">
        <v>273.51577324730698</v>
      </c>
      <c r="BI685">
        <v>261.16633892815997</v>
      </c>
      <c r="BJ685">
        <v>277.85928878637799</v>
      </c>
      <c r="BK685">
        <v>268.54706857904199</v>
      </c>
      <c r="BL685">
        <v>276.13652278828602</v>
      </c>
      <c r="BM685">
        <v>272.58789978151202</v>
      </c>
      <c r="BN685">
        <v>273.57669321872999</v>
      </c>
      <c r="BO685">
        <v>278.43395167596901</v>
      </c>
    </row>
    <row r="686" spans="1:67" x14ac:dyDescent="0.25">
      <c r="A686">
        <v>164.37917222963901</v>
      </c>
      <c r="B686">
        <v>277.09762765877701</v>
      </c>
      <c r="C686">
        <v>268.00035214106299</v>
      </c>
      <c r="D686">
        <v>275.23350858421998</v>
      </c>
      <c r="E686">
        <v>269.958340212682</v>
      </c>
      <c r="F686">
        <v>272.43035190030798</v>
      </c>
      <c r="G686">
        <v>263.33291334276902</v>
      </c>
      <c r="H686">
        <v>268.82788335814701</v>
      </c>
      <c r="I686">
        <v>279.02954732871098</v>
      </c>
      <c r="J686">
        <v>268.84574641466202</v>
      </c>
      <c r="K686">
        <v>273.679788125752</v>
      </c>
      <c r="L686">
        <v>262.40336404116198</v>
      </c>
      <c r="M686">
        <v>269.48238130720398</v>
      </c>
      <c r="N686">
        <v>262.41638801766197</v>
      </c>
      <c r="O686">
        <v>275.00015809833297</v>
      </c>
      <c r="P686">
        <v>265.99418163764699</v>
      </c>
      <c r="Q686">
        <v>268.49598030423601</v>
      </c>
      <c r="R686">
        <v>264.81958737236698</v>
      </c>
      <c r="S686">
        <v>264.53350898103201</v>
      </c>
      <c r="T686">
        <v>265.394150384429</v>
      </c>
      <c r="U686">
        <v>262.55335910479602</v>
      </c>
      <c r="V686">
        <v>259.92895873649002</v>
      </c>
      <c r="W686">
        <v>268.55703420513402</v>
      </c>
      <c r="X686">
        <v>292.77248139490001</v>
      </c>
      <c r="Y686">
        <v>292.54809138344598</v>
      </c>
      <c r="Z686">
        <v>321.93469789625101</v>
      </c>
      <c r="AA686">
        <v>330.73594519110202</v>
      </c>
      <c r="AB686">
        <v>338.402036878319</v>
      </c>
      <c r="AC686">
        <v>434.35759705239298</v>
      </c>
      <c r="AD686">
        <v>365.18285120542799</v>
      </c>
      <c r="AE686">
        <v>507.41631525819298</v>
      </c>
      <c r="AF686">
        <v>457.55824329608799</v>
      </c>
      <c r="AG686">
        <v>380.65691381216999</v>
      </c>
      <c r="AH686">
        <v>352.832812235635</v>
      </c>
      <c r="AI686">
        <v>307.62619890650598</v>
      </c>
      <c r="AJ686">
        <v>307.65342494065197</v>
      </c>
      <c r="AK686">
        <v>297.96897673624102</v>
      </c>
      <c r="AL686">
        <v>294.74948191050999</v>
      </c>
      <c r="AM686">
        <v>295.93548403764601</v>
      </c>
      <c r="AN686">
        <v>270.85899672940701</v>
      </c>
      <c r="AO686">
        <v>276.565619809623</v>
      </c>
      <c r="AP686">
        <v>266.06921643883101</v>
      </c>
      <c r="AQ686">
        <v>261.08664979444598</v>
      </c>
      <c r="AR686">
        <v>266.17191762405201</v>
      </c>
      <c r="AS686">
        <v>279.18643114816501</v>
      </c>
      <c r="AT686">
        <v>263.18742372180901</v>
      </c>
      <c r="AU686">
        <v>272.17572402945001</v>
      </c>
      <c r="AV686">
        <v>270.64984914750897</v>
      </c>
      <c r="AW686">
        <v>263.48155042331598</v>
      </c>
      <c r="AX686">
        <v>265.29577276066402</v>
      </c>
      <c r="AY686">
        <v>260.47594354879197</v>
      </c>
      <c r="AZ686">
        <v>274.17817471534198</v>
      </c>
      <c r="BA686">
        <v>269.34230640586497</v>
      </c>
      <c r="BB686">
        <v>269.47754115395497</v>
      </c>
      <c r="BC686">
        <v>272.793373586727</v>
      </c>
      <c r="BD686">
        <v>278.17504514714398</v>
      </c>
      <c r="BE686">
        <v>261.376126775513</v>
      </c>
      <c r="BF686">
        <v>265.87456094813803</v>
      </c>
      <c r="BG686">
        <v>271.67638971098501</v>
      </c>
      <c r="BH686">
        <v>272.90387183964998</v>
      </c>
      <c r="BI686">
        <v>262.49774692899803</v>
      </c>
      <c r="BJ686">
        <v>274.31439619643402</v>
      </c>
      <c r="BK686">
        <v>268.96040675326202</v>
      </c>
      <c r="BL686">
        <v>276.45092759226299</v>
      </c>
      <c r="BM686">
        <v>274.537147982536</v>
      </c>
      <c r="BN686">
        <v>270.105613122379</v>
      </c>
      <c r="BO686">
        <v>279.49761795110402</v>
      </c>
    </row>
    <row r="687" spans="1:67" x14ac:dyDescent="0.25">
      <c r="A687">
        <v>164.619492656875</v>
      </c>
      <c r="B687">
        <v>276.29190571130499</v>
      </c>
      <c r="C687">
        <v>268.035756494569</v>
      </c>
      <c r="D687">
        <v>272.99199085537202</v>
      </c>
      <c r="E687">
        <v>269.35813581234402</v>
      </c>
      <c r="F687">
        <v>271.90445283896099</v>
      </c>
      <c r="G687">
        <v>264.56203611133498</v>
      </c>
      <c r="H687">
        <v>265.138488364549</v>
      </c>
      <c r="I687">
        <v>280.62514378089298</v>
      </c>
      <c r="J687">
        <v>269.71290940016701</v>
      </c>
      <c r="K687">
        <v>274.25992993368601</v>
      </c>
      <c r="L687">
        <v>262.64720358643001</v>
      </c>
      <c r="M687">
        <v>267.83261914767297</v>
      </c>
      <c r="N687">
        <v>261.15762268314802</v>
      </c>
      <c r="O687">
        <v>274.04953160854802</v>
      </c>
      <c r="P687">
        <v>269.281840352274</v>
      </c>
      <c r="Q687">
        <v>267.44737056950203</v>
      </c>
      <c r="R687">
        <v>266.40671550749698</v>
      </c>
      <c r="S687">
        <v>264.67329122734401</v>
      </c>
      <c r="T687">
        <v>266.45564342129398</v>
      </c>
      <c r="U687">
        <v>262.53400750344298</v>
      </c>
      <c r="V687">
        <v>261.86106059312101</v>
      </c>
      <c r="W687">
        <v>270.74468569827502</v>
      </c>
      <c r="X687">
        <v>292.13901432305499</v>
      </c>
      <c r="Y687">
        <v>294.41667792547202</v>
      </c>
      <c r="Z687">
        <v>322.253270321949</v>
      </c>
      <c r="AA687">
        <v>331.17717874552</v>
      </c>
      <c r="AB687">
        <v>340.260572000808</v>
      </c>
      <c r="AC687">
        <v>431.53555151942197</v>
      </c>
      <c r="AD687">
        <v>363.42818134762302</v>
      </c>
      <c r="AE687">
        <v>503.049842086723</v>
      </c>
      <c r="AF687">
        <v>455.12074392389701</v>
      </c>
      <c r="AG687">
        <v>379.65445798991101</v>
      </c>
      <c r="AH687">
        <v>351.43350435507398</v>
      </c>
      <c r="AI687">
        <v>309.289198479726</v>
      </c>
      <c r="AJ687">
        <v>308.71645435469497</v>
      </c>
      <c r="AK687">
        <v>297.64992218364603</v>
      </c>
      <c r="AL687">
        <v>292.79176664536101</v>
      </c>
      <c r="AM687">
        <v>300.10401854960998</v>
      </c>
      <c r="AN687">
        <v>271.18052397753399</v>
      </c>
      <c r="AO687">
        <v>275.69115732170599</v>
      </c>
      <c r="AP687">
        <v>265.78817187240799</v>
      </c>
      <c r="AQ687">
        <v>261.196724848879</v>
      </c>
      <c r="AR687">
        <v>266.11958575167102</v>
      </c>
      <c r="AS687">
        <v>280.84446737679099</v>
      </c>
      <c r="AT687">
        <v>263.10304000471098</v>
      </c>
      <c r="AU687">
        <v>271.63369672152601</v>
      </c>
      <c r="AV687">
        <v>270.80212642200701</v>
      </c>
      <c r="AW687">
        <v>262.09742819770099</v>
      </c>
      <c r="AX687">
        <v>265.17382674280401</v>
      </c>
      <c r="AY687">
        <v>262.39503868929597</v>
      </c>
      <c r="AZ687">
        <v>274.85235103575098</v>
      </c>
      <c r="BA687">
        <v>267.60319644470002</v>
      </c>
      <c r="BB687">
        <v>268.559229802517</v>
      </c>
      <c r="BC687">
        <v>270.60244591307401</v>
      </c>
      <c r="BD687">
        <v>276.61815602354199</v>
      </c>
      <c r="BE687">
        <v>261.76793379595898</v>
      </c>
      <c r="BF687">
        <v>266.22787443747302</v>
      </c>
      <c r="BG687">
        <v>270.12474105914703</v>
      </c>
      <c r="BH687">
        <v>270.14463041976001</v>
      </c>
      <c r="BI687">
        <v>265.50851597486502</v>
      </c>
      <c r="BJ687">
        <v>274.353477778279</v>
      </c>
      <c r="BK687">
        <v>271.12133383996201</v>
      </c>
      <c r="BL687">
        <v>277.39375713700298</v>
      </c>
      <c r="BM687">
        <v>277.121738632046</v>
      </c>
      <c r="BN687">
        <v>272.58166574621703</v>
      </c>
      <c r="BO687">
        <v>281.84944362815298</v>
      </c>
    </row>
    <row r="688" spans="1:67" x14ac:dyDescent="0.25">
      <c r="A688">
        <v>164.85981308411201</v>
      </c>
      <c r="B688">
        <v>278.490701099707</v>
      </c>
      <c r="C688">
        <v>266.37241780854998</v>
      </c>
      <c r="D688">
        <v>269.34950011020999</v>
      </c>
      <c r="E688">
        <v>268.61288748291003</v>
      </c>
      <c r="F688">
        <v>274.97543249317602</v>
      </c>
      <c r="G688">
        <v>265.77168996376201</v>
      </c>
      <c r="H688">
        <v>262.45230301633302</v>
      </c>
      <c r="I688">
        <v>279.28178221324299</v>
      </c>
      <c r="J688">
        <v>268.41627610946898</v>
      </c>
      <c r="K688">
        <v>274.71762760153302</v>
      </c>
      <c r="L688">
        <v>261.81275553985699</v>
      </c>
      <c r="M688">
        <v>262.88636756815299</v>
      </c>
      <c r="N688">
        <v>264.15226391405997</v>
      </c>
      <c r="O688">
        <v>270.12912535333902</v>
      </c>
      <c r="P688">
        <v>274.86108311166402</v>
      </c>
      <c r="Q688">
        <v>266.75458949753499</v>
      </c>
      <c r="R688">
        <v>269.35377191416501</v>
      </c>
      <c r="S688">
        <v>263.81108766076198</v>
      </c>
      <c r="T688">
        <v>264.75149537530598</v>
      </c>
      <c r="U688">
        <v>264.73652742871099</v>
      </c>
      <c r="V688">
        <v>261.12639030396099</v>
      </c>
      <c r="W688">
        <v>267.85310784884001</v>
      </c>
      <c r="X688">
        <v>291.46295191146999</v>
      </c>
      <c r="Y688">
        <v>298.88162205281299</v>
      </c>
      <c r="Z688">
        <v>326.89971802693901</v>
      </c>
      <c r="AA688">
        <v>332.85808880505903</v>
      </c>
      <c r="AB688">
        <v>342.93188744925902</v>
      </c>
      <c r="AC688">
        <v>425.73019388831398</v>
      </c>
      <c r="AD688">
        <v>360.73852408525102</v>
      </c>
      <c r="AE688">
        <v>500.62046389911097</v>
      </c>
      <c r="AF688">
        <v>459.06179123021298</v>
      </c>
      <c r="AG688">
        <v>373.445527916289</v>
      </c>
      <c r="AH688">
        <v>348.85108560625599</v>
      </c>
      <c r="AI688">
        <v>307.103623782277</v>
      </c>
      <c r="AJ688">
        <v>303.18482506121399</v>
      </c>
      <c r="AK688">
        <v>299.74179485838403</v>
      </c>
      <c r="AL688">
        <v>293.47182766275</v>
      </c>
      <c r="AM688">
        <v>301.02927681241698</v>
      </c>
      <c r="AN688">
        <v>273.84391219569898</v>
      </c>
      <c r="AO688">
        <v>273.59743835607998</v>
      </c>
      <c r="AP688">
        <v>267.59081059933101</v>
      </c>
      <c r="AQ688">
        <v>263.74292354288099</v>
      </c>
      <c r="AR688">
        <v>268.244792385751</v>
      </c>
      <c r="AS688">
        <v>282.58622617218998</v>
      </c>
      <c r="AT688">
        <v>260.86923035223401</v>
      </c>
      <c r="AU688">
        <v>268.22736051567398</v>
      </c>
      <c r="AV688">
        <v>270.973830517198</v>
      </c>
      <c r="AW688">
        <v>262.25338307295902</v>
      </c>
      <c r="AX688">
        <v>265.47251588958898</v>
      </c>
      <c r="AY688">
        <v>267.65351618295301</v>
      </c>
      <c r="AZ688">
        <v>271.67817381151502</v>
      </c>
      <c r="BA688">
        <v>269.00381443565402</v>
      </c>
      <c r="BB688">
        <v>268.16989519938397</v>
      </c>
      <c r="BC688">
        <v>270.54146047872803</v>
      </c>
      <c r="BD688">
        <v>276.611482164135</v>
      </c>
      <c r="BE688">
        <v>264.808560375252</v>
      </c>
      <c r="BF688">
        <v>268.50610540971701</v>
      </c>
      <c r="BG688">
        <v>266.65704123536699</v>
      </c>
      <c r="BH688">
        <v>266.14477376311697</v>
      </c>
      <c r="BI688">
        <v>268.27562585968798</v>
      </c>
      <c r="BJ688">
        <v>271.96723225292499</v>
      </c>
      <c r="BK688">
        <v>270.67965233639399</v>
      </c>
      <c r="BL688">
        <v>275.98835177897598</v>
      </c>
      <c r="BM688">
        <v>277.289375850711</v>
      </c>
      <c r="BN688">
        <v>271.66709085481699</v>
      </c>
      <c r="BO688">
        <v>283.10857391374299</v>
      </c>
    </row>
    <row r="689" spans="1:67" x14ac:dyDescent="0.25">
      <c r="A689">
        <v>165.10013351134799</v>
      </c>
      <c r="B689">
        <v>281.42580687111399</v>
      </c>
      <c r="C689">
        <v>268.48815509905398</v>
      </c>
      <c r="D689">
        <v>268.12061917896699</v>
      </c>
      <c r="E689">
        <v>268.45237387026202</v>
      </c>
      <c r="F689">
        <v>276.60798977882303</v>
      </c>
      <c r="G689">
        <v>263.90441932454598</v>
      </c>
      <c r="H689">
        <v>262.331565096649</v>
      </c>
      <c r="I689">
        <v>281.13982359079603</v>
      </c>
      <c r="J689">
        <v>268.22203274343201</v>
      </c>
      <c r="K689">
        <v>274.22982040650902</v>
      </c>
      <c r="L689">
        <v>266.10292676433102</v>
      </c>
      <c r="M689">
        <v>261.15659962047403</v>
      </c>
      <c r="N689">
        <v>262.668878788195</v>
      </c>
      <c r="O689">
        <v>268.26379111080303</v>
      </c>
      <c r="P689">
        <v>275.00118907327601</v>
      </c>
      <c r="Q689">
        <v>264.32117708703402</v>
      </c>
      <c r="R689">
        <v>270.784049908957</v>
      </c>
      <c r="S689">
        <v>264.67858858718802</v>
      </c>
      <c r="T689">
        <v>265.41961094631603</v>
      </c>
      <c r="U689">
        <v>264.81823789676599</v>
      </c>
      <c r="V689">
        <v>261.05959461657801</v>
      </c>
      <c r="W689">
        <v>266.38646894302201</v>
      </c>
      <c r="X689">
        <v>291.39060764885198</v>
      </c>
      <c r="Y689">
        <v>301.524405989716</v>
      </c>
      <c r="Z689">
        <v>327.96256874897603</v>
      </c>
      <c r="AA689">
        <v>334.868937360703</v>
      </c>
      <c r="AB689">
        <v>342.69872430241901</v>
      </c>
      <c r="AC689">
        <v>429.21009457227098</v>
      </c>
      <c r="AD689">
        <v>360.41813281887698</v>
      </c>
      <c r="AE689">
        <v>511.41557561444699</v>
      </c>
      <c r="AF689">
        <v>465.73606836149798</v>
      </c>
      <c r="AG689">
        <v>376.33109179475503</v>
      </c>
      <c r="AH689">
        <v>351.47510453496398</v>
      </c>
      <c r="AI689">
        <v>309.19018563760397</v>
      </c>
      <c r="AJ689">
        <v>298.20026567156998</v>
      </c>
      <c r="AK689">
        <v>299.643353290959</v>
      </c>
      <c r="AL689">
        <v>292.29829881078399</v>
      </c>
      <c r="AM689">
        <v>298.98430637134101</v>
      </c>
      <c r="AN689">
        <v>273.08090100029699</v>
      </c>
      <c r="AO689">
        <v>270.33419867107102</v>
      </c>
      <c r="AP689">
        <v>265.82046822346302</v>
      </c>
      <c r="AQ689">
        <v>265.94075574660098</v>
      </c>
      <c r="AR689">
        <v>268.36576852268502</v>
      </c>
      <c r="AS689">
        <v>284.51138128566799</v>
      </c>
      <c r="AT689">
        <v>261.14139564622002</v>
      </c>
      <c r="AU689">
        <v>264.807776328101</v>
      </c>
      <c r="AV689">
        <v>271.32611297159099</v>
      </c>
      <c r="AW689">
        <v>268.15811324671802</v>
      </c>
      <c r="AX689">
        <v>266.20747537017701</v>
      </c>
      <c r="AY689">
        <v>272.99692016577501</v>
      </c>
      <c r="AZ689">
        <v>272.84613103440103</v>
      </c>
      <c r="BA689">
        <v>269.03505872652102</v>
      </c>
      <c r="BB689">
        <v>267.63849090311902</v>
      </c>
      <c r="BC689">
        <v>270.12432784514601</v>
      </c>
      <c r="BD689">
        <v>277.706168821581</v>
      </c>
      <c r="BE689">
        <v>267.54652148052702</v>
      </c>
      <c r="BF689">
        <v>269.78697269561098</v>
      </c>
      <c r="BG689">
        <v>266.57016229914802</v>
      </c>
      <c r="BH689">
        <v>264.47971400556497</v>
      </c>
      <c r="BI689">
        <v>270.23160741193698</v>
      </c>
      <c r="BJ689">
        <v>267.74938988762699</v>
      </c>
      <c r="BK689">
        <v>270.82915746874602</v>
      </c>
      <c r="BL689">
        <v>277.46926032237798</v>
      </c>
      <c r="BM689">
        <v>273.28607194392299</v>
      </c>
      <c r="BN689">
        <v>271.55902401366302</v>
      </c>
      <c r="BO689">
        <v>284.17076826642898</v>
      </c>
    </row>
    <row r="690" spans="1:67" x14ac:dyDescent="0.25">
      <c r="A690">
        <v>165.34045393858401</v>
      </c>
      <c r="B690">
        <v>282.441218396728</v>
      </c>
      <c r="C690">
        <v>268.47850019051401</v>
      </c>
      <c r="D690">
        <v>265.92680528114897</v>
      </c>
      <c r="E690">
        <v>268.05801241721201</v>
      </c>
      <c r="F690">
        <v>278.37285036329803</v>
      </c>
      <c r="G690">
        <v>267.77785477149001</v>
      </c>
      <c r="H690">
        <v>260.44185109547698</v>
      </c>
      <c r="I690">
        <v>282.23661353346802</v>
      </c>
      <c r="J690">
        <v>271.60410150693502</v>
      </c>
      <c r="K690">
        <v>277.55128230959099</v>
      </c>
      <c r="L690">
        <v>267.03575977340199</v>
      </c>
      <c r="M690">
        <v>261.25295582618401</v>
      </c>
      <c r="N690">
        <v>266.87667765483002</v>
      </c>
      <c r="O690">
        <v>266.48626931514798</v>
      </c>
      <c r="P690">
        <v>273.79012449530501</v>
      </c>
      <c r="Q690">
        <v>269.08686274290699</v>
      </c>
      <c r="R690">
        <v>272.28832943966898</v>
      </c>
      <c r="S690">
        <v>265.61348533860399</v>
      </c>
      <c r="T690">
        <v>269.78656843315201</v>
      </c>
      <c r="U690">
        <v>265.16125843671603</v>
      </c>
      <c r="V690">
        <v>262.35581784145103</v>
      </c>
      <c r="W690">
        <v>268.41693578724602</v>
      </c>
      <c r="X690">
        <v>292.35134106406599</v>
      </c>
      <c r="Y690">
        <v>303.35749554591399</v>
      </c>
      <c r="Z690">
        <v>328.780648984707</v>
      </c>
      <c r="AA690">
        <v>336.72123316409198</v>
      </c>
      <c r="AB690">
        <v>340.93883747462701</v>
      </c>
      <c r="AC690">
        <v>433.82463806889001</v>
      </c>
      <c r="AD690">
        <v>361.35479163991403</v>
      </c>
      <c r="AE690">
        <v>512.79181372774099</v>
      </c>
      <c r="AF690">
        <v>470.08721847911499</v>
      </c>
      <c r="AG690">
        <v>383.91204571224802</v>
      </c>
      <c r="AH690">
        <v>354.36749012313601</v>
      </c>
      <c r="AI690">
        <v>309.961652534998</v>
      </c>
      <c r="AJ690">
        <v>297.58861617490999</v>
      </c>
      <c r="AK690">
        <v>302.68201969077501</v>
      </c>
      <c r="AL690">
        <v>293.30575593173802</v>
      </c>
      <c r="AM690">
        <v>300.22463267569498</v>
      </c>
      <c r="AN690">
        <v>271.64181172198698</v>
      </c>
      <c r="AO690">
        <v>268.33766567636701</v>
      </c>
      <c r="AP690">
        <v>267.01006013700197</v>
      </c>
      <c r="AQ690">
        <v>267.66788571379101</v>
      </c>
      <c r="AR690">
        <v>271.75361293327097</v>
      </c>
      <c r="AS690">
        <v>280.817317293879</v>
      </c>
      <c r="AT690">
        <v>261.66825609265999</v>
      </c>
      <c r="AU690">
        <v>264.48979183688903</v>
      </c>
      <c r="AV690">
        <v>272.400855626544</v>
      </c>
      <c r="AW690">
        <v>272.42984632483399</v>
      </c>
      <c r="AX690">
        <v>271.58807807364701</v>
      </c>
      <c r="AY690">
        <v>272.99386741597499</v>
      </c>
      <c r="AZ690">
        <v>277.03281280686298</v>
      </c>
      <c r="BA690">
        <v>270.414972239512</v>
      </c>
      <c r="BB690">
        <v>268.45068302892997</v>
      </c>
      <c r="BC690">
        <v>266.65591482216399</v>
      </c>
      <c r="BD690">
        <v>278.464241861159</v>
      </c>
      <c r="BE690">
        <v>272.44931354585998</v>
      </c>
      <c r="BF690">
        <v>270.97358686940697</v>
      </c>
      <c r="BG690">
        <v>266.41890832630702</v>
      </c>
      <c r="BH690">
        <v>263.23239542273598</v>
      </c>
      <c r="BI690">
        <v>268.961753006663</v>
      </c>
      <c r="BJ690">
        <v>270.24580204561403</v>
      </c>
      <c r="BK690">
        <v>273.64191510372802</v>
      </c>
      <c r="BL690">
        <v>277.81971719936303</v>
      </c>
      <c r="BM690">
        <v>272.856765287256</v>
      </c>
      <c r="BN690">
        <v>273.93189028295899</v>
      </c>
      <c r="BO690">
        <v>283.510958791549</v>
      </c>
    </row>
    <row r="691" spans="1:67" x14ac:dyDescent="0.25">
      <c r="A691">
        <v>165.58077436582099</v>
      </c>
      <c r="B691">
        <v>283.74004769133802</v>
      </c>
      <c r="C691">
        <v>272.62928789356903</v>
      </c>
      <c r="D691">
        <v>264.26950912683901</v>
      </c>
      <c r="E691">
        <v>269.038296216726</v>
      </c>
      <c r="F691">
        <v>276.95487577472602</v>
      </c>
      <c r="G691">
        <v>270.97681372305499</v>
      </c>
      <c r="H691">
        <v>258.03895764841599</v>
      </c>
      <c r="I691">
        <v>281.52432172004399</v>
      </c>
      <c r="J691">
        <v>275.340704605425</v>
      </c>
      <c r="K691">
        <v>279.482462029207</v>
      </c>
      <c r="L691">
        <v>267.151519936797</v>
      </c>
      <c r="M691">
        <v>261.65997823227502</v>
      </c>
      <c r="N691">
        <v>267.935511967558</v>
      </c>
      <c r="O691">
        <v>263.38592683298401</v>
      </c>
      <c r="P691">
        <v>271.181501379802</v>
      </c>
      <c r="Q691">
        <v>269.78095629974598</v>
      </c>
      <c r="R691">
        <v>274.31851462556102</v>
      </c>
      <c r="S691">
        <v>267.46136076085099</v>
      </c>
      <c r="T691">
        <v>268.95168686009902</v>
      </c>
      <c r="U691">
        <v>265.66397949759801</v>
      </c>
      <c r="V691">
        <v>264.02171016928997</v>
      </c>
      <c r="W691">
        <v>268.907477012691</v>
      </c>
      <c r="X691">
        <v>290.14408447556701</v>
      </c>
      <c r="Y691">
        <v>303.98467713369001</v>
      </c>
      <c r="Z691">
        <v>329.596389232631</v>
      </c>
      <c r="AA691">
        <v>337.63408191065599</v>
      </c>
      <c r="AB691">
        <v>341.64107332649797</v>
      </c>
      <c r="AC691">
        <v>439.13462363373498</v>
      </c>
      <c r="AD691">
        <v>361.84790461771598</v>
      </c>
      <c r="AE691">
        <v>516.66578940143404</v>
      </c>
      <c r="AF691">
        <v>475.01979332723698</v>
      </c>
      <c r="AG691">
        <v>388.59002399840898</v>
      </c>
      <c r="AH691">
        <v>357.40865674772198</v>
      </c>
      <c r="AI691">
        <v>309.25822860630001</v>
      </c>
      <c r="AJ691">
        <v>295.46426704151799</v>
      </c>
      <c r="AK691">
        <v>304.11842632927898</v>
      </c>
      <c r="AL691">
        <v>295.55669790271401</v>
      </c>
      <c r="AM691">
        <v>301.41252893818699</v>
      </c>
      <c r="AN691">
        <v>270.46532315903499</v>
      </c>
      <c r="AO691">
        <v>266.934198708623</v>
      </c>
      <c r="AP691">
        <v>267.83217875544602</v>
      </c>
      <c r="AQ691">
        <v>271.68726129629101</v>
      </c>
      <c r="AR691">
        <v>271.98718852678297</v>
      </c>
      <c r="AS691">
        <v>276.767755029824</v>
      </c>
      <c r="AT691">
        <v>261.31272686861797</v>
      </c>
      <c r="AU691">
        <v>265.23280791642998</v>
      </c>
      <c r="AV691">
        <v>272.09890469388603</v>
      </c>
      <c r="AW691">
        <v>274.00753706856199</v>
      </c>
      <c r="AX691">
        <v>275.775258581034</v>
      </c>
      <c r="AY691">
        <v>273.17056126434397</v>
      </c>
      <c r="AZ691">
        <v>277.93358695133298</v>
      </c>
      <c r="BA691">
        <v>271.46676950568002</v>
      </c>
      <c r="BB691">
        <v>266.80330570320899</v>
      </c>
      <c r="BC691">
        <v>265.63211382027902</v>
      </c>
      <c r="BD691">
        <v>278.52053292321801</v>
      </c>
      <c r="BE691">
        <v>274.10025930621799</v>
      </c>
      <c r="BF691">
        <v>272.71114328496498</v>
      </c>
      <c r="BG691">
        <v>266.57508264316402</v>
      </c>
      <c r="BH691">
        <v>261.37226679311101</v>
      </c>
      <c r="BI691">
        <v>267.78173199077099</v>
      </c>
      <c r="BJ691">
        <v>271.07346723388599</v>
      </c>
      <c r="BK691">
        <v>273.72140086237403</v>
      </c>
      <c r="BL691">
        <v>277.99317146880298</v>
      </c>
      <c r="BM691">
        <v>273.52433892287701</v>
      </c>
      <c r="BN691">
        <v>274.929005355931</v>
      </c>
      <c r="BO691">
        <v>281.00114497237303</v>
      </c>
    </row>
    <row r="692" spans="1:67" x14ac:dyDescent="0.25">
      <c r="A692">
        <v>165.821094793057</v>
      </c>
      <c r="B692">
        <v>282.95259424749997</v>
      </c>
      <c r="C692">
        <v>275.57372637879502</v>
      </c>
      <c r="D692">
        <v>263.727532122421</v>
      </c>
      <c r="E692">
        <v>272.62013956259602</v>
      </c>
      <c r="F692">
        <v>274.48413639437399</v>
      </c>
      <c r="G692">
        <v>271.09760263818902</v>
      </c>
      <c r="H692">
        <v>257.25341034424099</v>
      </c>
      <c r="I692">
        <v>282.170768104307</v>
      </c>
      <c r="J692">
        <v>276.77514930626199</v>
      </c>
      <c r="K692">
        <v>279.32671744690498</v>
      </c>
      <c r="L692">
        <v>268.003104941907</v>
      </c>
      <c r="M692">
        <v>262.50678429608797</v>
      </c>
      <c r="N692">
        <v>267.29112813332802</v>
      </c>
      <c r="O692">
        <v>261.45807674198898</v>
      </c>
      <c r="P692">
        <v>270.42271405795202</v>
      </c>
      <c r="Q692">
        <v>267.12077303108401</v>
      </c>
      <c r="R692">
        <v>275.51588329790599</v>
      </c>
      <c r="S692">
        <v>270.749609285926</v>
      </c>
      <c r="T692">
        <v>264.06576100506697</v>
      </c>
      <c r="U692">
        <v>266.73446831078701</v>
      </c>
      <c r="V692">
        <v>263.74342217569</v>
      </c>
      <c r="W692">
        <v>268.45981649040601</v>
      </c>
      <c r="X692">
        <v>286.40710946143798</v>
      </c>
      <c r="Y692">
        <v>301.81204500362003</v>
      </c>
      <c r="Z692">
        <v>329.71037930576199</v>
      </c>
      <c r="AA692">
        <v>337.69578290835898</v>
      </c>
      <c r="AB692">
        <v>344.25336803301002</v>
      </c>
      <c r="AC692">
        <v>437.78189224334699</v>
      </c>
      <c r="AD692">
        <v>360.57826114673998</v>
      </c>
      <c r="AE692">
        <v>514.36353756923097</v>
      </c>
      <c r="AF692">
        <v>471.19564745063599</v>
      </c>
      <c r="AG692">
        <v>388.29345797434701</v>
      </c>
      <c r="AH692">
        <v>361.22224532724101</v>
      </c>
      <c r="AI692">
        <v>307.32007084210699</v>
      </c>
      <c r="AJ692">
        <v>292.90340613561699</v>
      </c>
      <c r="AK692">
        <v>305.45922870578698</v>
      </c>
      <c r="AL692">
        <v>297.70350776163002</v>
      </c>
      <c r="AM692">
        <v>302.03361668397503</v>
      </c>
      <c r="AN692">
        <v>270.65236594897902</v>
      </c>
      <c r="AO692">
        <v>268.602896615703</v>
      </c>
      <c r="AP692">
        <v>266.77141545053797</v>
      </c>
      <c r="AQ692">
        <v>276.707004714145</v>
      </c>
      <c r="AR692">
        <v>272.13856578702303</v>
      </c>
      <c r="AS692">
        <v>273.430365064429</v>
      </c>
      <c r="AT692">
        <v>261.71022908113298</v>
      </c>
      <c r="AU692">
        <v>264.38769799729999</v>
      </c>
      <c r="AV692">
        <v>271.01705593818502</v>
      </c>
      <c r="AW692">
        <v>272.21889476623699</v>
      </c>
      <c r="AX692">
        <v>278.39281519191201</v>
      </c>
      <c r="AY692">
        <v>273.66786136622397</v>
      </c>
      <c r="AZ692">
        <v>275.79320642600601</v>
      </c>
      <c r="BA692">
        <v>270.94131041221902</v>
      </c>
      <c r="BB692">
        <v>263.69710994264301</v>
      </c>
      <c r="BC692">
        <v>268.37315101644401</v>
      </c>
      <c r="BD692">
        <v>277.02679381061301</v>
      </c>
      <c r="BE692">
        <v>275.43629469634902</v>
      </c>
      <c r="BF692">
        <v>272.82343308150001</v>
      </c>
      <c r="BG692">
        <v>264.464030727129</v>
      </c>
      <c r="BH692">
        <v>260.10292041325499</v>
      </c>
      <c r="BI692">
        <v>267.98786749518302</v>
      </c>
      <c r="BJ692">
        <v>269.02739487755201</v>
      </c>
      <c r="BK692">
        <v>271.878492714667</v>
      </c>
      <c r="BL692">
        <v>277.064405819527</v>
      </c>
      <c r="BM692">
        <v>274.77706851623702</v>
      </c>
      <c r="BN692">
        <v>276.03380586692799</v>
      </c>
      <c r="BO692">
        <v>280.52129095404098</v>
      </c>
    </row>
    <row r="693" spans="1:67" x14ac:dyDescent="0.25">
      <c r="A693">
        <v>166.06141522029299</v>
      </c>
      <c r="B693">
        <v>282.22719896317199</v>
      </c>
      <c r="C693">
        <v>275.99112572666701</v>
      </c>
      <c r="D693">
        <v>263.20942230178201</v>
      </c>
      <c r="E693">
        <v>275.95650808495799</v>
      </c>
      <c r="F693">
        <v>277.308272747312</v>
      </c>
      <c r="G693">
        <v>266.43616599231501</v>
      </c>
      <c r="H693">
        <v>264.786876586152</v>
      </c>
      <c r="I693">
        <v>278.002048637033</v>
      </c>
      <c r="J693">
        <v>275.75997038349402</v>
      </c>
      <c r="K693">
        <v>275.41664277909501</v>
      </c>
      <c r="L693">
        <v>272.12597926666501</v>
      </c>
      <c r="M693">
        <v>264.56068859998601</v>
      </c>
      <c r="N693">
        <v>270.64832067818298</v>
      </c>
      <c r="O693">
        <v>266.71743257765598</v>
      </c>
      <c r="P693">
        <v>270.22076943789398</v>
      </c>
      <c r="Q693">
        <v>265.94356058205199</v>
      </c>
      <c r="R693">
        <v>278.33998249526297</v>
      </c>
      <c r="S693">
        <v>272.07703981965602</v>
      </c>
      <c r="T693">
        <v>264.70985116000298</v>
      </c>
      <c r="U693">
        <v>272.63330600878299</v>
      </c>
      <c r="V693">
        <v>263.95386386076501</v>
      </c>
      <c r="W693">
        <v>269.160307829065</v>
      </c>
      <c r="X693">
        <v>285.46284511852298</v>
      </c>
      <c r="Y693">
        <v>305.73150850209998</v>
      </c>
      <c r="Z693">
        <v>333.30140481553201</v>
      </c>
      <c r="AA693">
        <v>337.82294747861499</v>
      </c>
      <c r="AB693">
        <v>344.57826375381597</v>
      </c>
      <c r="AC693">
        <v>435.08907083449498</v>
      </c>
      <c r="AD693">
        <v>360.61484943659002</v>
      </c>
      <c r="AE693">
        <v>521.61618175157901</v>
      </c>
      <c r="AF693">
        <v>473.94901468935302</v>
      </c>
      <c r="AG693">
        <v>390.58493461462501</v>
      </c>
      <c r="AH693">
        <v>364.975508796214</v>
      </c>
      <c r="AI693">
        <v>310.10383882287198</v>
      </c>
      <c r="AJ693">
        <v>284.315706515572</v>
      </c>
      <c r="AK693">
        <v>305.75287876278298</v>
      </c>
      <c r="AL693">
        <v>302.27339716968999</v>
      </c>
      <c r="AM693">
        <v>305.61720056279</v>
      </c>
      <c r="AN693">
        <v>273.52384011379797</v>
      </c>
      <c r="AO693">
        <v>268.26989080149701</v>
      </c>
      <c r="AP693">
        <v>268.90975724937698</v>
      </c>
      <c r="AQ693">
        <v>276.48916330582898</v>
      </c>
      <c r="AR693">
        <v>270.32527942239898</v>
      </c>
      <c r="AS693">
        <v>268.93137930709202</v>
      </c>
      <c r="AT693">
        <v>264.18334385316001</v>
      </c>
      <c r="AU693">
        <v>267.10695828505601</v>
      </c>
      <c r="AV693">
        <v>272.46231812539497</v>
      </c>
      <c r="AW693">
        <v>272.53659913484199</v>
      </c>
      <c r="AX693">
        <v>283.10081157562098</v>
      </c>
      <c r="AY693">
        <v>271.09677720419597</v>
      </c>
      <c r="AZ693">
        <v>276.81371293780302</v>
      </c>
      <c r="BA693">
        <v>269.61672952733898</v>
      </c>
      <c r="BB693">
        <v>259.30759576488498</v>
      </c>
      <c r="BC693">
        <v>270.06805550040201</v>
      </c>
      <c r="BD693">
        <v>276.13166763152401</v>
      </c>
      <c r="BE693">
        <v>271.72947396940702</v>
      </c>
      <c r="BF693">
        <v>273.34478438966801</v>
      </c>
      <c r="BG693">
        <v>267.24479402396798</v>
      </c>
      <c r="BH693">
        <v>262.52118093865499</v>
      </c>
      <c r="BI693">
        <v>267.032172618662</v>
      </c>
      <c r="BJ693">
        <v>270.50495933533898</v>
      </c>
      <c r="BK693">
        <v>275.76063237732001</v>
      </c>
      <c r="BL693">
        <v>278.86368427830001</v>
      </c>
      <c r="BM693">
        <v>273.506589311141</v>
      </c>
      <c r="BN693">
        <v>281.79355957206599</v>
      </c>
      <c r="BO693">
        <v>280.027548522806</v>
      </c>
    </row>
    <row r="694" spans="1:67" x14ac:dyDescent="0.25">
      <c r="A694">
        <v>166.30173564752999</v>
      </c>
      <c r="B694">
        <v>280.83602721934398</v>
      </c>
      <c r="C694">
        <v>279.42770098799002</v>
      </c>
      <c r="D694">
        <v>265.03047862807102</v>
      </c>
      <c r="E694">
        <v>273.14853254099802</v>
      </c>
      <c r="F694">
        <v>276.77366215011898</v>
      </c>
      <c r="G694">
        <v>264.50877847672803</v>
      </c>
      <c r="H694">
        <v>266.06641648541898</v>
      </c>
      <c r="I694">
        <v>275.97900647306699</v>
      </c>
      <c r="J694">
        <v>278.343475760491</v>
      </c>
      <c r="K694">
        <v>277.29417543283802</v>
      </c>
      <c r="L694">
        <v>273.00990927130999</v>
      </c>
      <c r="M694">
        <v>267.79679921073199</v>
      </c>
      <c r="N694">
        <v>268.91534165636801</v>
      </c>
      <c r="O694">
        <v>267.49920957305699</v>
      </c>
      <c r="P694">
        <v>264.80679845293201</v>
      </c>
      <c r="Q694">
        <v>263.81560508682003</v>
      </c>
      <c r="R694">
        <v>276.813106228474</v>
      </c>
      <c r="S694">
        <v>273.67551271949901</v>
      </c>
      <c r="T694">
        <v>266.39092073141597</v>
      </c>
      <c r="U694">
        <v>271.53069510765198</v>
      </c>
      <c r="V694">
        <v>265.27120364432398</v>
      </c>
      <c r="W694">
        <v>271.44591419246302</v>
      </c>
      <c r="X694">
        <v>285.31067703651598</v>
      </c>
      <c r="Y694">
        <v>306.340496743215</v>
      </c>
      <c r="Z694">
        <v>334.54942901762797</v>
      </c>
      <c r="AA694">
        <v>336.85473689595301</v>
      </c>
      <c r="AB694">
        <v>347.68357391960501</v>
      </c>
      <c r="AC694">
        <v>433.27091007790801</v>
      </c>
      <c r="AD694">
        <v>358.97759692760201</v>
      </c>
      <c r="AE694">
        <v>524.35786269504194</v>
      </c>
      <c r="AF694">
        <v>476.16963651437402</v>
      </c>
      <c r="AG694">
        <v>391.18033525052601</v>
      </c>
      <c r="AH694">
        <v>364.56559822287301</v>
      </c>
      <c r="AI694">
        <v>312.961436600345</v>
      </c>
      <c r="AJ694">
        <v>287.68515089442099</v>
      </c>
      <c r="AK694">
        <v>302.96125728980098</v>
      </c>
      <c r="AL694">
        <v>302.80355493243201</v>
      </c>
      <c r="AM694">
        <v>304.13538037590899</v>
      </c>
      <c r="AN694">
        <v>273.93979364738999</v>
      </c>
      <c r="AO694">
        <v>268.14620768084899</v>
      </c>
      <c r="AP694">
        <v>269.98512671661302</v>
      </c>
      <c r="AQ694">
        <v>274.07412103862401</v>
      </c>
      <c r="AR694">
        <v>267.39371963974702</v>
      </c>
      <c r="AS694">
        <v>268.369899887825</v>
      </c>
      <c r="AT694">
        <v>269.55539120805099</v>
      </c>
      <c r="AU694">
        <v>266.54281808533102</v>
      </c>
      <c r="AV694">
        <v>272.698023830914</v>
      </c>
      <c r="AW694">
        <v>272.62873942398801</v>
      </c>
      <c r="AX694">
        <v>281.58611533196199</v>
      </c>
      <c r="AY694">
        <v>271.36440949967698</v>
      </c>
      <c r="AZ694">
        <v>276.80899897484898</v>
      </c>
      <c r="BA694">
        <v>269.52216001452803</v>
      </c>
      <c r="BB694">
        <v>261.206350892589</v>
      </c>
      <c r="BC694">
        <v>271.69147617729402</v>
      </c>
      <c r="BD694">
        <v>276.87600723771402</v>
      </c>
      <c r="BE694">
        <v>271.468746698085</v>
      </c>
      <c r="BF694">
        <v>271.31013526725599</v>
      </c>
      <c r="BG694">
        <v>267.723169357404</v>
      </c>
      <c r="BH694">
        <v>265.83452817496101</v>
      </c>
      <c r="BI694">
        <v>270.28795347896801</v>
      </c>
      <c r="BJ694">
        <v>271.11026750839898</v>
      </c>
      <c r="BK694">
        <v>274.09441415420002</v>
      </c>
      <c r="BL694">
        <v>279.007815572705</v>
      </c>
      <c r="BM694">
        <v>276.04853017006099</v>
      </c>
      <c r="BN694">
        <v>280.48595060729599</v>
      </c>
      <c r="BO694">
        <v>279.24699325486</v>
      </c>
    </row>
    <row r="695" spans="1:67" x14ac:dyDescent="0.25">
      <c r="A695">
        <v>166.54205607476601</v>
      </c>
      <c r="B695">
        <v>279.51674983370498</v>
      </c>
      <c r="C695">
        <v>279.180695549723</v>
      </c>
      <c r="D695">
        <v>267.01696670810401</v>
      </c>
      <c r="E695">
        <v>272.27201522749402</v>
      </c>
      <c r="F695">
        <v>274.75641196871698</v>
      </c>
      <c r="G695">
        <v>264.54486454576102</v>
      </c>
      <c r="H695">
        <v>265.96024791970399</v>
      </c>
      <c r="I695">
        <v>272.05271524607798</v>
      </c>
      <c r="J695">
        <v>278.03237730996301</v>
      </c>
      <c r="K695">
        <v>276.93350401825103</v>
      </c>
      <c r="L695">
        <v>272.33455954842998</v>
      </c>
      <c r="M695">
        <v>269.982842125822</v>
      </c>
      <c r="N695">
        <v>266.75352376275799</v>
      </c>
      <c r="O695">
        <v>269.65675582398802</v>
      </c>
      <c r="P695">
        <v>261.453345535349</v>
      </c>
      <c r="Q695">
        <v>265.59849171160198</v>
      </c>
      <c r="R695">
        <v>274.97234197271098</v>
      </c>
      <c r="S695">
        <v>273.13869185762502</v>
      </c>
      <c r="T695">
        <v>267.426494475526</v>
      </c>
      <c r="U695">
        <v>271.462570141669</v>
      </c>
      <c r="V695">
        <v>265.958997885835</v>
      </c>
      <c r="W695">
        <v>272.96694884773598</v>
      </c>
      <c r="X695">
        <v>284.179364051981</v>
      </c>
      <c r="Y695">
        <v>305.12270090156102</v>
      </c>
      <c r="Z695">
        <v>337.21926650522897</v>
      </c>
      <c r="AA695">
        <v>336.91477191558698</v>
      </c>
      <c r="AB695">
        <v>350.820262187222</v>
      </c>
      <c r="AC695">
        <v>430.57495742427199</v>
      </c>
      <c r="AD695">
        <v>356.86117563187901</v>
      </c>
      <c r="AE695">
        <v>529.974664551675</v>
      </c>
      <c r="AF695">
        <v>481.21339099487102</v>
      </c>
      <c r="AG695">
        <v>391.05163017655298</v>
      </c>
      <c r="AH695">
        <v>364.08115984850502</v>
      </c>
      <c r="AI695">
        <v>314.11737396292199</v>
      </c>
      <c r="AJ695">
        <v>289.506103258618</v>
      </c>
      <c r="AK695">
        <v>303.66189456081503</v>
      </c>
      <c r="AL695">
        <v>303.51220639791899</v>
      </c>
      <c r="AM695">
        <v>303.15376131249701</v>
      </c>
      <c r="AN695">
        <v>275.180937721899</v>
      </c>
      <c r="AO695">
        <v>268.12224231283699</v>
      </c>
      <c r="AP695">
        <v>270.83927528432901</v>
      </c>
      <c r="AQ695">
        <v>271.451128206639</v>
      </c>
      <c r="AR695">
        <v>264.75458122764201</v>
      </c>
      <c r="AS695">
        <v>266.25603266648699</v>
      </c>
      <c r="AT695">
        <v>271.64827866001502</v>
      </c>
      <c r="AU695">
        <v>265.74725285322398</v>
      </c>
      <c r="AV695">
        <v>271.54994992749101</v>
      </c>
      <c r="AW695">
        <v>270.25439682373002</v>
      </c>
      <c r="AX695">
        <v>279.48962248348801</v>
      </c>
      <c r="AY695">
        <v>270.68123977830697</v>
      </c>
      <c r="AZ695">
        <v>276.99096955033798</v>
      </c>
      <c r="BA695">
        <v>268.61591396489501</v>
      </c>
      <c r="BB695">
        <v>262.94133934387997</v>
      </c>
      <c r="BC695">
        <v>271.42682313701403</v>
      </c>
      <c r="BD695">
        <v>274.17880700878402</v>
      </c>
      <c r="BE695">
        <v>268.81186126841197</v>
      </c>
      <c r="BF695">
        <v>268.78870742429899</v>
      </c>
      <c r="BG695">
        <v>265.39372638911101</v>
      </c>
      <c r="BH695">
        <v>267.37217355158498</v>
      </c>
      <c r="BI695">
        <v>269.74894227059201</v>
      </c>
      <c r="BJ695">
        <v>271.24647677783997</v>
      </c>
      <c r="BK695">
        <v>273.59647191068399</v>
      </c>
      <c r="BL695">
        <v>279.29438187078199</v>
      </c>
      <c r="BM695">
        <v>280.21503826223301</v>
      </c>
      <c r="BN695">
        <v>278.98875853739798</v>
      </c>
      <c r="BO695">
        <v>277.06591201191799</v>
      </c>
    </row>
    <row r="696" spans="1:67" x14ac:dyDescent="0.25">
      <c r="A696">
        <v>166.78237650200199</v>
      </c>
      <c r="B696">
        <v>275.44001023906497</v>
      </c>
      <c r="C696">
        <v>275.69253590434897</v>
      </c>
      <c r="D696">
        <v>268.53277266907099</v>
      </c>
      <c r="E696">
        <v>274.97289455166703</v>
      </c>
      <c r="F696">
        <v>270.75371173842302</v>
      </c>
      <c r="G696">
        <v>265.40873220587099</v>
      </c>
      <c r="H696">
        <v>263.34463548643703</v>
      </c>
      <c r="I696">
        <v>269.810249691629</v>
      </c>
      <c r="J696">
        <v>274.54681852216601</v>
      </c>
      <c r="K696">
        <v>276.42606146201302</v>
      </c>
      <c r="L696">
        <v>271.21649327604302</v>
      </c>
      <c r="M696">
        <v>269.62431268031497</v>
      </c>
      <c r="N696">
        <v>266.71512323438799</v>
      </c>
      <c r="O696">
        <v>273.99254507348201</v>
      </c>
      <c r="P696">
        <v>257.78259306726602</v>
      </c>
      <c r="Q696">
        <v>266.77937253366503</v>
      </c>
      <c r="R696">
        <v>272.87615571637599</v>
      </c>
      <c r="S696">
        <v>271.42028530235501</v>
      </c>
      <c r="T696">
        <v>269.76089199131502</v>
      </c>
      <c r="U696">
        <v>271.27553716817999</v>
      </c>
      <c r="V696">
        <v>270.85553820538399</v>
      </c>
      <c r="W696">
        <v>273.61112973238198</v>
      </c>
      <c r="X696">
        <v>284.997756805687</v>
      </c>
      <c r="Y696">
        <v>302.99761479501598</v>
      </c>
      <c r="Z696">
        <v>343.139685520169</v>
      </c>
      <c r="AA696">
        <v>338.45306833443999</v>
      </c>
      <c r="AB696">
        <v>357.859034750695</v>
      </c>
      <c r="AC696">
        <v>430.52349178234198</v>
      </c>
      <c r="AD696">
        <v>359.37625083527502</v>
      </c>
      <c r="AE696">
        <v>539.50724690723996</v>
      </c>
      <c r="AF696">
        <v>486.80731372959701</v>
      </c>
      <c r="AG696">
        <v>391.27734954272398</v>
      </c>
      <c r="AH696">
        <v>367.75340714702099</v>
      </c>
      <c r="AI696">
        <v>318.34977833963097</v>
      </c>
      <c r="AJ696">
        <v>295.04131179062699</v>
      </c>
      <c r="AK696">
        <v>307.12556118239797</v>
      </c>
      <c r="AL696">
        <v>306.95760554600798</v>
      </c>
      <c r="AM696">
        <v>303.40407288331301</v>
      </c>
      <c r="AN696">
        <v>275.09418185006098</v>
      </c>
      <c r="AO696">
        <v>272.63613328522803</v>
      </c>
      <c r="AP696">
        <v>269.21148241460298</v>
      </c>
      <c r="AQ696">
        <v>268.73077466461001</v>
      </c>
      <c r="AR696">
        <v>262.66016222404897</v>
      </c>
      <c r="AS696">
        <v>263.36427610667801</v>
      </c>
      <c r="AT696">
        <v>272.15077555784399</v>
      </c>
      <c r="AU696">
        <v>268.41376995490998</v>
      </c>
      <c r="AV696">
        <v>270.93755775551398</v>
      </c>
      <c r="AW696">
        <v>265.78812586052499</v>
      </c>
      <c r="AX696">
        <v>278.05731794547302</v>
      </c>
      <c r="AY696">
        <v>267.22764078932602</v>
      </c>
      <c r="AZ696">
        <v>279.13561281556599</v>
      </c>
      <c r="BA696">
        <v>270.31359025480498</v>
      </c>
      <c r="BB696">
        <v>266.244155437659</v>
      </c>
      <c r="BC696">
        <v>270.89782461053699</v>
      </c>
      <c r="BD696">
        <v>268.36624512625002</v>
      </c>
      <c r="BE696">
        <v>265.47639892473097</v>
      </c>
      <c r="BF696">
        <v>265.93477548683899</v>
      </c>
      <c r="BG696">
        <v>267.039374880975</v>
      </c>
      <c r="BH696">
        <v>269.344944612522</v>
      </c>
      <c r="BI696">
        <v>267.87879998950098</v>
      </c>
      <c r="BJ696">
        <v>272.22362425639199</v>
      </c>
      <c r="BK696">
        <v>278.05529589421798</v>
      </c>
      <c r="BL696">
        <v>279.55850560234802</v>
      </c>
      <c r="BM696">
        <v>283.62378077513</v>
      </c>
      <c r="BN696">
        <v>279.97953074070699</v>
      </c>
      <c r="BO696">
        <v>269.848495690633</v>
      </c>
    </row>
    <row r="697" spans="1:67" x14ac:dyDescent="0.25">
      <c r="A697">
        <v>167.02269692923801</v>
      </c>
      <c r="B697">
        <v>277.11857041561302</v>
      </c>
      <c r="C697">
        <v>278.39419286798801</v>
      </c>
      <c r="D697">
        <v>270.32341862644898</v>
      </c>
      <c r="E697">
        <v>275.540391873582</v>
      </c>
      <c r="F697">
        <v>272.59220871580499</v>
      </c>
      <c r="G697">
        <v>267.54412902526502</v>
      </c>
      <c r="H697">
        <v>265.83395328587397</v>
      </c>
      <c r="I697">
        <v>267.83464294476101</v>
      </c>
      <c r="J697">
        <v>270.82100211538801</v>
      </c>
      <c r="K697">
        <v>271.91460522123703</v>
      </c>
      <c r="L697">
        <v>271.55644428067097</v>
      </c>
      <c r="M697">
        <v>268.57833096552002</v>
      </c>
      <c r="N697">
        <v>269.72267474784297</v>
      </c>
      <c r="O697">
        <v>273.192134559843</v>
      </c>
      <c r="P697">
        <v>258.68436070039297</v>
      </c>
      <c r="Q697">
        <v>264.409108067771</v>
      </c>
      <c r="R697">
        <v>274.32055639848198</v>
      </c>
      <c r="S697">
        <v>271.01456658202699</v>
      </c>
      <c r="T697">
        <v>268.11182584982902</v>
      </c>
      <c r="U697">
        <v>269.03392468040101</v>
      </c>
      <c r="V697">
        <v>271.28668375255597</v>
      </c>
      <c r="W697">
        <v>272.42823078681698</v>
      </c>
      <c r="X697">
        <v>285.816129983059</v>
      </c>
      <c r="Y697">
        <v>303.51695990555203</v>
      </c>
      <c r="Z697">
        <v>351.72847198525301</v>
      </c>
      <c r="AA697">
        <v>339.110615480045</v>
      </c>
      <c r="AB697">
        <v>359.59191715715701</v>
      </c>
      <c r="AC697">
        <v>425.371462487717</v>
      </c>
      <c r="AD697">
        <v>360.70298962175502</v>
      </c>
      <c r="AE697">
        <v>544.14418309641496</v>
      </c>
      <c r="AF697">
        <v>478.73337456209799</v>
      </c>
      <c r="AG697">
        <v>387.16659868988103</v>
      </c>
      <c r="AH697">
        <v>369.07084744090099</v>
      </c>
      <c r="AI697">
        <v>318.30552397736699</v>
      </c>
      <c r="AJ697">
        <v>301.33346991282599</v>
      </c>
      <c r="AK697">
        <v>306.21527824914801</v>
      </c>
      <c r="AL697">
        <v>308.00409547046598</v>
      </c>
      <c r="AM697">
        <v>307.81019965535899</v>
      </c>
      <c r="AN697">
        <v>276.22594687082699</v>
      </c>
      <c r="AO697">
        <v>271.73585715531999</v>
      </c>
      <c r="AP697">
        <v>266.55041497669703</v>
      </c>
      <c r="AQ697">
        <v>268.778951204338</v>
      </c>
      <c r="AR697">
        <v>257.074180978909</v>
      </c>
      <c r="AS697">
        <v>264.48102767175601</v>
      </c>
      <c r="AT697">
        <v>269.82770002875998</v>
      </c>
      <c r="AU697">
        <v>266.11410864412602</v>
      </c>
      <c r="AV697">
        <v>271.08507556007999</v>
      </c>
      <c r="AW697">
        <v>262.88990313608599</v>
      </c>
      <c r="AX697">
        <v>273.84413185751998</v>
      </c>
      <c r="AY697">
        <v>265.03757317139599</v>
      </c>
      <c r="AZ697">
        <v>272.29483401282403</v>
      </c>
      <c r="BA697">
        <v>271.64565079240202</v>
      </c>
      <c r="BB697">
        <v>269.52879513548203</v>
      </c>
      <c r="BC697">
        <v>271.53807808919601</v>
      </c>
      <c r="BD697">
        <v>267.620812373739</v>
      </c>
      <c r="BE697">
        <v>265.10046875426201</v>
      </c>
      <c r="BF697">
        <v>264.30953254574302</v>
      </c>
      <c r="BG697">
        <v>265.14056762837203</v>
      </c>
      <c r="BH697">
        <v>274.32875689727598</v>
      </c>
      <c r="BI697">
        <v>271.28592657094799</v>
      </c>
      <c r="BJ697">
        <v>269.63290042163601</v>
      </c>
      <c r="BK697">
        <v>276.28787740128797</v>
      </c>
      <c r="BL697">
        <v>278.01794236965299</v>
      </c>
      <c r="BM697">
        <v>282.969878336882</v>
      </c>
      <c r="BN697">
        <v>279.60727008233403</v>
      </c>
      <c r="BO697">
        <v>266.82342105577698</v>
      </c>
    </row>
    <row r="698" spans="1:67" x14ac:dyDescent="0.25">
      <c r="A698">
        <v>167.26301735647499</v>
      </c>
      <c r="B698">
        <v>276.00923970957501</v>
      </c>
      <c r="C698">
        <v>278.98396604528801</v>
      </c>
      <c r="D698">
        <v>270.12489299026601</v>
      </c>
      <c r="E698">
        <v>275.40918817456799</v>
      </c>
      <c r="F698">
        <v>274.41576060782103</v>
      </c>
      <c r="G698">
        <v>269.41015539895398</v>
      </c>
      <c r="H698">
        <v>263.86567407471398</v>
      </c>
      <c r="I698">
        <v>269.34513539672702</v>
      </c>
      <c r="J698">
        <v>270.68746043642199</v>
      </c>
      <c r="K698">
        <v>273.80848392928601</v>
      </c>
      <c r="L698">
        <v>272.89072847935199</v>
      </c>
      <c r="M698">
        <v>265.42767777967902</v>
      </c>
      <c r="N698">
        <v>271.30851033376001</v>
      </c>
      <c r="O698">
        <v>273.35172828381201</v>
      </c>
      <c r="P698">
        <v>259.53964964858801</v>
      </c>
      <c r="Q698">
        <v>266.353713832447</v>
      </c>
      <c r="R698">
        <v>275.94040304844901</v>
      </c>
      <c r="S698">
        <v>270.54049800442903</v>
      </c>
      <c r="T698">
        <v>273.466210819347</v>
      </c>
      <c r="U698">
        <v>269.65491730282503</v>
      </c>
      <c r="V698">
        <v>272.07479688405101</v>
      </c>
      <c r="W698">
        <v>273.086305181699</v>
      </c>
      <c r="X698">
        <v>285.77687065294703</v>
      </c>
      <c r="Y698">
        <v>306.063763176816</v>
      </c>
      <c r="Z698">
        <v>355.55503108882903</v>
      </c>
      <c r="AA698">
        <v>341.45406264216598</v>
      </c>
      <c r="AB698">
        <v>360.25513794696201</v>
      </c>
      <c r="AC698">
        <v>416.87444709995998</v>
      </c>
      <c r="AD698">
        <v>359.18882309291399</v>
      </c>
      <c r="AE698">
        <v>546.41973109139599</v>
      </c>
      <c r="AF698">
        <v>469.597516813293</v>
      </c>
      <c r="AG698">
        <v>384.933119287144</v>
      </c>
      <c r="AH698">
        <v>366.75771463928498</v>
      </c>
      <c r="AI698">
        <v>323.95484672761899</v>
      </c>
      <c r="AJ698">
        <v>303.79458768165199</v>
      </c>
      <c r="AK698">
        <v>308.09857183133698</v>
      </c>
      <c r="AL698">
        <v>312.25158501352303</v>
      </c>
      <c r="AM698">
        <v>309.33213911432</v>
      </c>
      <c r="AN698">
        <v>274.82914431906198</v>
      </c>
      <c r="AO698">
        <v>268.46001017502698</v>
      </c>
      <c r="AP698">
        <v>269.084957889181</v>
      </c>
      <c r="AQ698">
        <v>266.75036823476302</v>
      </c>
      <c r="AR698">
        <v>257.72888126218498</v>
      </c>
      <c r="AS698">
        <v>265.70368458300101</v>
      </c>
      <c r="AT698">
        <v>269.78016809003299</v>
      </c>
      <c r="AU698">
        <v>267.44994184550501</v>
      </c>
      <c r="AV698">
        <v>266.64606150151201</v>
      </c>
      <c r="AW698">
        <v>263.38554838204601</v>
      </c>
      <c r="AX698">
        <v>273.94418973572698</v>
      </c>
      <c r="AY698">
        <v>269.72553913000502</v>
      </c>
      <c r="AZ698">
        <v>270.527573491373</v>
      </c>
      <c r="BA698">
        <v>271.46217933912601</v>
      </c>
      <c r="BB698">
        <v>270.58150995220001</v>
      </c>
      <c r="BC698">
        <v>273.230355958237</v>
      </c>
      <c r="BD698">
        <v>267.66330891362202</v>
      </c>
      <c r="BE698">
        <v>265.53121410304402</v>
      </c>
      <c r="BF698">
        <v>265.96396469601001</v>
      </c>
      <c r="BG698">
        <v>264.58598088950998</v>
      </c>
      <c r="BH698">
        <v>274.31146282825301</v>
      </c>
      <c r="BI698">
        <v>272.91702804393401</v>
      </c>
      <c r="BJ698">
        <v>270.49154578354802</v>
      </c>
      <c r="BK698">
        <v>276.46289726459202</v>
      </c>
      <c r="BL698">
        <v>277.37893676000499</v>
      </c>
      <c r="BM698">
        <v>282.37066678334497</v>
      </c>
      <c r="BN698">
        <v>280.41019461886702</v>
      </c>
      <c r="BO698">
        <v>268.77847018536397</v>
      </c>
    </row>
    <row r="699" spans="1:67" x14ac:dyDescent="0.25">
      <c r="A699">
        <v>167.503337783711</v>
      </c>
      <c r="B699">
        <v>274.89549695083502</v>
      </c>
      <c r="C699">
        <v>283.83397709482699</v>
      </c>
      <c r="D699">
        <v>271.85683624458397</v>
      </c>
      <c r="E699">
        <v>274.73422711221502</v>
      </c>
      <c r="F699">
        <v>275.19158227642998</v>
      </c>
      <c r="G699">
        <v>269.00379776517298</v>
      </c>
      <c r="H699">
        <v>262.03503090900603</v>
      </c>
      <c r="I699">
        <v>272.61774708009602</v>
      </c>
      <c r="J699">
        <v>269.10254075608299</v>
      </c>
      <c r="K699">
        <v>276.23411749058403</v>
      </c>
      <c r="L699">
        <v>274.57337834645898</v>
      </c>
      <c r="M699">
        <v>266.35575525865602</v>
      </c>
      <c r="N699">
        <v>274.82054539763999</v>
      </c>
      <c r="O699">
        <v>275.794413337062</v>
      </c>
      <c r="P699">
        <v>260.13319985852399</v>
      </c>
      <c r="Q699">
        <v>271.112666559812</v>
      </c>
      <c r="R699">
        <v>273.89804883967003</v>
      </c>
      <c r="S699">
        <v>267.78091292217198</v>
      </c>
      <c r="T699">
        <v>273.463500103912</v>
      </c>
      <c r="U699">
        <v>269.92445353348103</v>
      </c>
      <c r="V699">
        <v>270.93906552846698</v>
      </c>
      <c r="W699">
        <v>273.64771044789597</v>
      </c>
      <c r="X699">
        <v>288.61737421491</v>
      </c>
      <c r="Y699">
        <v>304.11261039468002</v>
      </c>
      <c r="Z699">
        <v>357.41705816832399</v>
      </c>
      <c r="AA699">
        <v>345.90931440337403</v>
      </c>
      <c r="AB699">
        <v>362.76642993731599</v>
      </c>
      <c r="AC699">
        <v>416.05266174502799</v>
      </c>
      <c r="AD699">
        <v>361.21883807934103</v>
      </c>
      <c r="AE699">
        <v>554.74950621999005</v>
      </c>
      <c r="AF699">
        <v>471.50608184006398</v>
      </c>
      <c r="AG699">
        <v>384.043712674738</v>
      </c>
      <c r="AH699">
        <v>362.51774309347002</v>
      </c>
      <c r="AI699">
        <v>327.30394886381703</v>
      </c>
      <c r="AJ699">
        <v>307.536948828231</v>
      </c>
      <c r="AK699">
        <v>311.353448636324</v>
      </c>
      <c r="AL699">
        <v>311.95265546750301</v>
      </c>
      <c r="AM699">
        <v>309.51561286988601</v>
      </c>
      <c r="AN699">
        <v>275.74855853979398</v>
      </c>
      <c r="AO699">
        <v>267.72834022864402</v>
      </c>
      <c r="AP699">
        <v>271.383898876496</v>
      </c>
      <c r="AQ699">
        <v>266.63408784388503</v>
      </c>
      <c r="AR699">
        <v>259.07453281077898</v>
      </c>
      <c r="AS699">
        <v>264.64234961846898</v>
      </c>
      <c r="AT699">
        <v>271.33742947456398</v>
      </c>
      <c r="AU699">
        <v>266.60622801679199</v>
      </c>
      <c r="AV699">
        <v>269.29760139792103</v>
      </c>
      <c r="AW699">
        <v>264.57089514125602</v>
      </c>
      <c r="AX699">
        <v>272.01871585068102</v>
      </c>
      <c r="AY699">
        <v>273.47675589085901</v>
      </c>
      <c r="AZ699">
        <v>270.16720189991503</v>
      </c>
      <c r="BA699">
        <v>272.33305655706602</v>
      </c>
      <c r="BB699">
        <v>273.80329988155199</v>
      </c>
      <c r="BC699">
        <v>274.190968148065</v>
      </c>
      <c r="BD699">
        <v>268.82198761281302</v>
      </c>
      <c r="BE699">
        <v>268.00355428315299</v>
      </c>
      <c r="BF699">
        <v>267.420017303961</v>
      </c>
      <c r="BG699">
        <v>263.53557642403501</v>
      </c>
      <c r="BH699">
        <v>272.98575142601698</v>
      </c>
      <c r="BI699">
        <v>275.42408382126001</v>
      </c>
      <c r="BJ699">
        <v>271.50583899279599</v>
      </c>
      <c r="BK699">
        <v>274.80228778666299</v>
      </c>
      <c r="BL699">
        <v>276.07222623701898</v>
      </c>
      <c r="BM699">
        <v>283.24421794460898</v>
      </c>
      <c r="BN699">
        <v>278.29658100826998</v>
      </c>
      <c r="BO699">
        <v>270.852018142156</v>
      </c>
    </row>
    <row r="700" spans="1:67" x14ac:dyDescent="0.25">
      <c r="A700">
        <v>167.74365821094699</v>
      </c>
      <c r="B700">
        <v>274.414247638581</v>
      </c>
      <c r="C700">
        <v>280.65779891583901</v>
      </c>
      <c r="D700">
        <v>272.91187038192999</v>
      </c>
      <c r="E700">
        <v>273.810957362983</v>
      </c>
      <c r="F700">
        <v>274.48449958120199</v>
      </c>
      <c r="G700">
        <v>270.25649003532101</v>
      </c>
      <c r="H700">
        <v>262.25768550214099</v>
      </c>
      <c r="I700">
        <v>272.204064971734</v>
      </c>
      <c r="J700">
        <v>266.71146625299099</v>
      </c>
      <c r="K700">
        <v>275.69451895623803</v>
      </c>
      <c r="L700">
        <v>273.13611432311802</v>
      </c>
      <c r="M700">
        <v>265.47006750341501</v>
      </c>
      <c r="N700">
        <v>277.89914527461201</v>
      </c>
      <c r="O700">
        <v>270.89885991370602</v>
      </c>
      <c r="P700">
        <v>258.97604662584399</v>
      </c>
      <c r="Q700">
        <v>276.81857697486299</v>
      </c>
      <c r="R700">
        <v>272.42775401582298</v>
      </c>
      <c r="S700">
        <v>264.82652076615699</v>
      </c>
      <c r="T700">
        <v>273.58211911214198</v>
      </c>
      <c r="U700">
        <v>266.638471307001</v>
      </c>
      <c r="V700">
        <v>267.26080913238502</v>
      </c>
      <c r="W700">
        <v>271.89489640341799</v>
      </c>
      <c r="X700">
        <v>292.84629368477698</v>
      </c>
      <c r="Y700">
        <v>300.74275692154498</v>
      </c>
      <c r="Z700">
        <v>358.34665296941102</v>
      </c>
      <c r="AA700">
        <v>350.235856627884</v>
      </c>
      <c r="AB700">
        <v>367.04039981124401</v>
      </c>
      <c r="AC700">
        <v>413.08552058522201</v>
      </c>
      <c r="AD700">
        <v>359.24148403596899</v>
      </c>
      <c r="AE700">
        <v>562.64852562735905</v>
      </c>
      <c r="AF700">
        <v>478.03357033195601</v>
      </c>
      <c r="AG700">
        <v>384.26717346223501</v>
      </c>
      <c r="AH700">
        <v>360.384189172628</v>
      </c>
      <c r="AI700">
        <v>327.78110770278801</v>
      </c>
      <c r="AJ700">
        <v>308.131649042123</v>
      </c>
      <c r="AK700">
        <v>311.42415949645402</v>
      </c>
      <c r="AL700">
        <v>312.86960370024298</v>
      </c>
      <c r="AM700">
        <v>311.53304007121102</v>
      </c>
      <c r="AN700">
        <v>274.71768057168401</v>
      </c>
      <c r="AO700">
        <v>271.212426564792</v>
      </c>
      <c r="AP700">
        <v>271.47752102899898</v>
      </c>
      <c r="AQ700">
        <v>267.57180493511203</v>
      </c>
      <c r="AR700">
        <v>259.33223638117698</v>
      </c>
      <c r="AS700">
        <v>262.89556008857301</v>
      </c>
      <c r="AT700">
        <v>272.22057706071303</v>
      </c>
      <c r="AU700">
        <v>267.79246955676899</v>
      </c>
      <c r="AV700">
        <v>270.20051291719301</v>
      </c>
      <c r="AW700">
        <v>264.18743194012501</v>
      </c>
      <c r="AX700">
        <v>270.39885543341899</v>
      </c>
      <c r="AY700">
        <v>272.78716880537701</v>
      </c>
      <c r="AZ700">
        <v>270.34329849055399</v>
      </c>
      <c r="BA700">
        <v>273.15735460719799</v>
      </c>
      <c r="BB700">
        <v>273.12309513454102</v>
      </c>
      <c r="BC700">
        <v>275.60925654640198</v>
      </c>
      <c r="BD700">
        <v>269.489585091067</v>
      </c>
      <c r="BE700">
        <v>266.70053023300699</v>
      </c>
      <c r="BF700">
        <v>264.65046407162799</v>
      </c>
      <c r="BG700">
        <v>259.17498547585598</v>
      </c>
      <c r="BH700">
        <v>269.38512620645798</v>
      </c>
      <c r="BI700">
        <v>271.36766375183697</v>
      </c>
      <c r="BJ700">
        <v>267.43349793589698</v>
      </c>
      <c r="BK700">
        <v>272.26324439523199</v>
      </c>
      <c r="BL700">
        <v>274.39927794980099</v>
      </c>
      <c r="BM700">
        <v>282.78067736102997</v>
      </c>
      <c r="BN700">
        <v>277.21126558068602</v>
      </c>
      <c r="BO700">
        <v>270.34845458164301</v>
      </c>
    </row>
    <row r="701" spans="1:67" x14ac:dyDescent="0.25">
      <c r="A701">
        <v>167.983978638184</v>
      </c>
      <c r="B701">
        <v>273.100788215477</v>
      </c>
      <c r="C701">
        <v>280.04919201924503</v>
      </c>
      <c r="D701">
        <v>272.64717277455497</v>
      </c>
      <c r="E701">
        <v>273.134906625371</v>
      </c>
      <c r="F701">
        <v>271.003636817592</v>
      </c>
      <c r="G701">
        <v>272.36455960032902</v>
      </c>
      <c r="H701">
        <v>261.79494277319998</v>
      </c>
      <c r="I701">
        <v>270.69524272681099</v>
      </c>
      <c r="J701">
        <v>263.15259466225399</v>
      </c>
      <c r="K701">
        <v>274.14012311026499</v>
      </c>
      <c r="L701">
        <v>273.98831848659103</v>
      </c>
      <c r="M701">
        <v>260.87858998616798</v>
      </c>
      <c r="N701">
        <v>278.37579146245503</v>
      </c>
      <c r="O701">
        <v>269.36144604273397</v>
      </c>
      <c r="P701">
        <v>257.74063382485099</v>
      </c>
      <c r="Q701">
        <v>275.20992182578499</v>
      </c>
      <c r="R701">
        <v>270.153286782816</v>
      </c>
      <c r="S701">
        <v>265.16401976822198</v>
      </c>
      <c r="T701">
        <v>273.99008504537898</v>
      </c>
      <c r="U701">
        <v>265.75128294442197</v>
      </c>
      <c r="V701">
        <v>266.86296009003598</v>
      </c>
      <c r="W701">
        <v>266.30106784987697</v>
      </c>
      <c r="X701">
        <v>296.54384732701902</v>
      </c>
      <c r="Y701">
        <v>305.96158558151899</v>
      </c>
      <c r="Z701">
        <v>367.01366971094501</v>
      </c>
      <c r="AA701">
        <v>353.94346099706098</v>
      </c>
      <c r="AB701">
        <v>367.31183670450599</v>
      </c>
      <c r="AC701">
        <v>406.87684226722303</v>
      </c>
      <c r="AD701">
        <v>359.472292871447</v>
      </c>
      <c r="AE701">
        <v>565.31684501298503</v>
      </c>
      <c r="AF701">
        <v>470.47242234188502</v>
      </c>
      <c r="AG701">
        <v>383.48130448017702</v>
      </c>
      <c r="AH701">
        <v>359.64983377659502</v>
      </c>
      <c r="AI701">
        <v>329.62140837992803</v>
      </c>
      <c r="AJ701">
        <v>309.76255135306599</v>
      </c>
      <c r="AK701">
        <v>309.418681971789</v>
      </c>
      <c r="AL701">
        <v>315.51134068765998</v>
      </c>
      <c r="AM701">
        <v>314.583840212707</v>
      </c>
      <c r="AN701">
        <v>272.96730845803199</v>
      </c>
      <c r="AO701">
        <v>268.23530409815697</v>
      </c>
      <c r="AP701">
        <v>270.13896782171901</v>
      </c>
      <c r="AQ701">
        <v>268.24617362121802</v>
      </c>
      <c r="AR701">
        <v>261.67754831781099</v>
      </c>
      <c r="AS701">
        <v>258.67071601815297</v>
      </c>
      <c r="AT701">
        <v>267.95999166706002</v>
      </c>
      <c r="AU701">
        <v>266.33362830253998</v>
      </c>
      <c r="AV701">
        <v>268.94927000617901</v>
      </c>
      <c r="AW701">
        <v>262.81087566602798</v>
      </c>
      <c r="AX701">
        <v>269.10646017131103</v>
      </c>
      <c r="AY701">
        <v>273.47711548431499</v>
      </c>
      <c r="AZ701">
        <v>271.62284083732601</v>
      </c>
      <c r="BA701">
        <v>270.67413921888402</v>
      </c>
      <c r="BB701">
        <v>271.982502434423</v>
      </c>
      <c r="BC701">
        <v>277.169608682091</v>
      </c>
      <c r="BD701">
        <v>266.99024237737899</v>
      </c>
      <c r="BE701">
        <v>262.476999962202</v>
      </c>
      <c r="BF701">
        <v>264.20802781726798</v>
      </c>
      <c r="BG701">
        <v>260.58208169928901</v>
      </c>
      <c r="BH701">
        <v>266.93736979629102</v>
      </c>
      <c r="BI701">
        <v>269.12617390678503</v>
      </c>
      <c r="BJ701">
        <v>262.363919626187</v>
      </c>
      <c r="BK701">
        <v>268.42165882987399</v>
      </c>
      <c r="BL701">
        <v>271.47164528515901</v>
      </c>
      <c r="BM701">
        <v>276.40139880275802</v>
      </c>
      <c r="BN701">
        <v>278.021171472123</v>
      </c>
      <c r="BO701">
        <v>268.87703111183703</v>
      </c>
    </row>
    <row r="702" spans="1:67" x14ac:dyDescent="0.25">
      <c r="A702">
        <v>168.22429906542001</v>
      </c>
      <c r="B702">
        <v>269.98028215763497</v>
      </c>
      <c r="C702">
        <v>281.84423801155799</v>
      </c>
      <c r="D702">
        <v>272.33937349669998</v>
      </c>
      <c r="E702">
        <v>273.58440074773</v>
      </c>
      <c r="F702">
        <v>272.37567425932298</v>
      </c>
      <c r="G702">
        <v>266.84058189523103</v>
      </c>
      <c r="H702">
        <v>263.03047075626301</v>
      </c>
      <c r="I702">
        <v>271.36390961316903</v>
      </c>
      <c r="J702">
        <v>263.93079969131901</v>
      </c>
      <c r="K702">
        <v>270.659172138256</v>
      </c>
      <c r="L702">
        <v>274.277621042237</v>
      </c>
      <c r="M702">
        <v>259.639249927116</v>
      </c>
      <c r="N702">
        <v>279.565282983266</v>
      </c>
      <c r="O702">
        <v>261.70764608207202</v>
      </c>
      <c r="P702">
        <v>259.05508286779502</v>
      </c>
      <c r="Q702">
        <v>271.78762388781797</v>
      </c>
      <c r="R702">
        <v>267.28357648676001</v>
      </c>
      <c r="S702">
        <v>265.056022857274</v>
      </c>
      <c r="T702">
        <v>274.104106025698</v>
      </c>
      <c r="U702">
        <v>265.14229597195799</v>
      </c>
      <c r="V702">
        <v>265.60813584005098</v>
      </c>
      <c r="W702">
        <v>264.34244802316101</v>
      </c>
      <c r="X702">
        <v>300.37307083389999</v>
      </c>
      <c r="Y702">
        <v>309.83671018559397</v>
      </c>
      <c r="Z702">
        <v>373.60819315210102</v>
      </c>
      <c r="AA702">
        <v>358.41926836118103</v>
      </c>
      <c r="AB702">
        <v>370.97037856895798</v>
      </c>
      <c r="AC702">
        <v>408.07290055724701</v>
      </c>
      <c r="AD702">
        <v>363.49558247984203</v>
      </c>
      <c r="AE702">
        <v>563.40209285149797</v>
      </c>
      <c r="AF702">
        <v>461.33042504018999</v>
      </c>
      <c r="AG702">
        <v>384.86103693851101</v>
      </c>
      <c r="AH702">
        <v>365.30681188577302</v>
      </c>
      <c r="AI702">
        <v>334.080196666993</v>
      </c>
      <c r="AJ702">
        <v>316.694093746703</v>
      </c>
      <c r="AK702">
        <v>309.24147323096201</v>
      </c>
      <c r="AL702">
        <v>316.30747735880902</v>
      </c>
      <c r="AM702">
        <v>319.26826000349399</v>
      </c>
      <c r="AN702">
        <v>272.54748554823101</v>
      </c>
      <c r="AO702">
        <v>269.15856787710499</v>
      </c>
      <c r="AP702">
        <v>270.38973619475001</v>
      </c>
      <c r="AQ702">
        <v>270.08425821805798</v>
      </c>
      <c r="AR702">
        <v>265.44108711624102</v>
      </c>
      <c r="AS702">
        <v>262.267518957851</v>
      </c>
      <c r="AT702">
        <v>265.255044090784</v>
      </c>
      <c r="AU702">
        <v>267.59661993783402</v>
      </c>
      <c r="AV702">
        <v>266.383329943364</v>
      </c>
      <c r="AW702">
        <v>267.30990659004698</v>
      </c>
      <c r="AX702">
        <v>267.269594083941</v>
      </c>
      <c r="AY702">
        <v>268.59996920735</v>
      </c>
      <c r="AZ702">
        <v>267.49129379396402</v>
      </c>
      <c r="BA702">
        <v>269.86930729769102</v>
      </c>
      <c r="BB702">
        <v>274.41471241848501</v>
      </c>
      <c r="BC702">
        <v>279.58711212929001</v>
      </c>
      <c r="BD702">
        <v>269.01944979964298</v>
      </c>
      <c r="BE702">
        <v>262.87850469000301</v>
      </c>
      <c r="BF702">
        <v>262.87133823450199</v>
      </c>
      <c r="BG702">
        <v>266.60487827046097</v>
      </c>
      <c r="BH702">
        <v>264.86655420101198</v>
      </c>
      <c r="BI702">
        <v>268.523632557675</v>
      </c>
      <c r="BJ702">
        <v>263.98311306008497</v>
      </c>
      <c r="BK702">
        <v>265.14743800030101</v>
      </c>
      <c r="BL702">
        <v>269.65432797205602</v>
      </c>
      <c r="BM702">
        <v>274.88030182659497</v>
      </c>
      <c r="BN702">
        <v>279.76708272395501</v>
      </c>
      <c r="BO702">
        <v>268.53840774954602</v>
      </c>
    </row>
    <row r="703" spans="1:67" x14ac:dyDescent="0.25">
      <c r="A703">
        <v>168.464619492656</v>
      </c>
      <c r="B703">
        <v>271.62820531254198</v>
      </c>
      <c r="C703">
        <v>283.17762645801099</v>
      </c>
      <c r="D703">
        <v>272.73617397087497</v>
      </c>
      <c r="E703">
        <v>275.34630017854897</v>
      </c>
      <c r="F703">
        <v>271.95658215897498</v>
      </c>
      <c r="G703">
        <v>265.79047075339099</v>
      </c>
      <c r="H703">
        <v>265.34906362626498</v>
      </c>
      <c r="I703">
        <v>273.14281430258001</v>
      </c>
      <c r="J703">
        <v>263.94521216097303</v>
      </c>
      <c r="K703">
        <v>271.81604601616499</v>
      </c>
      <c r="L703">
        <v>274.17463319130201</v>
      </c>
      <c r="M703">
        <v>259.325305592897</v>
      </c>
      <c r="N703">
        <v>278.581956077764</v>
      </c>
      <c r="O703">
        <v>260.019815236939</v>
      </c>
      <c r="P703">
        <v>263.40675910377598</v>
      </c>
      <c r="Q703">
        <v>274.70543471714399</v>
      </c>
      <c r="R703">
        <v>268.635835392834</v>
      </c>
      <c r="S703">
        <v>268.35179783796099</v>
      </c>
      <c r="T703">
        <v>273.746930051503</v>
      </c>
      <c r="U703">
        <v>267.22899649115101</v>
      </c>
      <c r="V703">
        <v>266.21422795945</v>
      </c>
      <c r="W703">
        <v>267.06912923721399</v>
      </c>
      <c r="X703">
        <v>304.24936600695401</v>
      </c>
      <c r="Y703">
        <v>309.21544984341301</v>
      </c>
      <c r="Z703">
        <v>374.92423201509098</v>
      </c>
      <c r="AA703">
        <v>359.406529510344</v>
      </c>
      <c r="AB703">
        <v>372.628691359122</v>
      </c>
      <c r="AC703">
        <v>404.33867673439698</v>
      </c>
      <c r="AD703">
        <v>365.82648609498102</v>
      </c>
      <c r="AE703">
        <v>553.59774225695003</v>
      </c>
      <c r="AF703">
        <v>456.45419602172802</v>
      </c>
      <c r="AG703">
        <v>381.53733372064602</v>
      </c>
      <c r="AH703">
        <v>368.24735191146698</v>
      </c>
      <c r="AI703">
        <v>337.90266099383302</v>
      </c>
      <c r="AJ703">
        <v>315.42754253933703</v>
      </c>
      <c r="AK703">
        <v>308.772649871851</v>
      </c>
      <c r="AL703">
        <v>320.03405380217498</v>
      </c>
      <c r="AM703">
        <v>323.378104223376</v>
      </c>
      <c r="AN703">
        <v>270.762786369087</v>
      </c>
      <c r="AO703">
        <v>270.148375984251</v>
      </c>
      <c r="AP703">
        <v>272.29207296640698</v>
      </c>
      <c r="AQ703">
        <v>270.10982007505902</v>
      </c>
      <c r="AR703">
        <v>269.77778116695498</v>
      </c>
      <c r="AS703">
        <v>260.96838915497199</v>
      </c>
      <c r="AT703">
        <v>266.08290999313101</v>
      </c>
      <c r="AU703">
        <v>268.72276888890502</v>
      </c>
      <c r="AV703">
        <v>265.97342590944697</v>
      </c>
      <c r="AW703">
        <v>271.2266281771</v>
      </c>
      <c r="AX703">
        <v>271.13770790833001</v>
      </c>
      <c r="AY703">
        <v>272.00180757092801</v>
      </c>
      <c r="AZ703">
        <v>266.84012512241497</v>
      </c>
      <c r="BA703">
        <v>269.77040407993297</v>
      </c>
      <c r="BB703">
        <v>273.69000723675799</v>
      </c>
      <c r="BC703">
        <v>281.94054166164102</v>
      </c>
      <c r="BD703">
        <v>270.740409885904</v>
      </c>
      <c r="BE703">
        <v>262.68631397549802</v>
      </c>
      <c r="BF703">
        <v>263.18930789637801</v>
      </c>
      <c r="BG703">
        <v>269.06801404652998</v>
      </c>
      <c r="BH703">
        <v>261.680902936297</v>
      </c>
      <c r="BI703">
        <v>265.59392224266099</v>
      </c>
      <c r="BJ703">
        <v>263.38519076880999</v>
      </c>
      <c r="BK703">
        <v>264.46149384241102</v>
      </c>
      <c r="BL703">
        <v>269.38881134608602</v>
      </c>
      <c r="BM703">
        <v>275.55198809407801</v>
      </c>
      <c r="BN703">
        <v>280.81825323656602</v>
      </c>
      <c r="BO703">
        <v>272.88528471724902</v>
      </c>
    </row>
    <row r="704" spans="1:67" x14ac:dyDescent="0.25">
      <c r="A704">
        <v>168.70493991989301</v>
      </c>
      <c r="B704">
        <v>273.38153453943602</v>
      </c>
      <c r="C704">
        <v>285.01897500754399</v>
      </c>
      <c r="D704">
        <v>276.563256947816</v>
      </c>
      <c r="E704">
        <v>276.71657288016502</v>
      </c>
      <c r="F704">
        <v>271.611679031503</v>
      </c>
      <c r="G704">
        <v>265.612868399474</v>
      </c>
      <c r="H704">
        <v>266.94372816856401</v>
      </c>
      <c r="I704">
        <v>273.36942330307699</v>
      </c>
      <c r="J704">
        <v>264.613685324215</v>
      </c>
      <c r="K704">
        <v>271.84884784459001</v>
      </c>
      <c r="L704">
        <v>274.83794071903299</v>
      </c>
      <c r="M704">
        <v>261.899972764778</v>
      </c>
      <c r="N704">
        <v>275.11994257993399</v>
      </c>
      <c r="O704">
        <v>262.06066032474001</v>
      </c>
      <c r="P704">
        <v>265.51249202005101</v>
      </c>
      <c r="Q704">
        <v>276.01919438877798</v>
      </c>
      <c r="R704">
        <v>264.79622415875502</v>
      </c>
      <c r="S704">
        <v>269.20194109373398</v>
      </c>
      <c r="T704">
        <v>273.26190339092801</v>
      </c>
      <c r="U704">
        <v>267.98869575669698</v>
      </c>
      <c r="V704">
        <v>266.08041463426599</v>
      </c>
      <c r="W704">
        <v>266.71357384177998</v>
      </c>
      <c r="X704">
        <v>306.76771089570298</v>
      </c>
      <c r="Y704">
        <v>312.65017375839102</v>
      </c>
      <c r="Z704">
        <v>376.74958837201098</v>
      </c>
      <c r="AA704">
        <v>360.342720770357</v>
      </c>
      <c r="AB704">
        <v>373.98678328900797</v>
      </c>
      <c r="AC704">
        <v>402.03707729380397</v>
      </c>
      <c r="AD704">
        <v>365.35908585518803</v>
      </c>
      <c r="AE704">
        <v>550.95366779964104</v>
      </c>
      <c r="AF704">
        <v>455.70907188432102</v>
      </c>
      <c r="AG704">
        <v>376.96699092629598</v>
      </c>
      <c r="AH704">
        <v>367.52011796154301</v>
      </c>
      <c r="AI704">
        <v>342.03944711714303</v>
      </c>
      <c r="AJ704">
        <v>319.91183990138802</v>
      </c>
      <c r="AK704">
        <v>308.03561675377398</v>
      </c>
      <c r="AL704">
        <v>320.81797214389701</v>
      </c>
      <c r="AM704">
        <v>327.36682159617698</v>
      </c>
      <c r="AN704">
        <v>268.63929954971599</v>
      </c>
      <c r="AO704">
        <v>269.64655014066102</v>
      </c>
      <c r="AP704">
        <v>272.78434103361798</v>
      </c>
      <c r="AQ704">
        <v>273.88909831504702</v>
      </c>
      <c r="AR704">
        <v>272.385226892768</v>
      </c>
      <c r="AS704">
        <v>259.54401352347099</v>
      </c>
      <c r="AT704">
        <v>268.15560405513003</v>
      </c>
      <c r="AU704">
        <v>269.735360424899</v>
      </c>
      <c r="AV704">
        <v>271.44712259699998</v>
      </c>
      <c r="AW704">
        <v>274.81593081380299</v>
      </c>
      <c r="AX704">
        <v>273.36362223464198</v>
      </c>
      <c r="AY704">
        <v>272.44335039804099</v>
      </c>
      <c r="AZ704">
        <v>268.32483506561601</v>
      </c>
      <c r="BA704">
        <v>270.82973842854301</v>
      </c>
      <c r="BB704">
        <v>274.28083984724702</v>
      </c>
      <c r="BC704">
        <v>278.86003790462303</v>
      </c>
      <c r="BD704">
        <v>269.32601906749102</v>
      </c>
      <c r="BE704">
        <v>265.34311070154098</v>
      </c>
      <c r="BF704">
        <v>265.840054988183</v>
      </c>
      <c r="BG704">
        <v>271.051915818765</v>
      </c>
      <c r="BH704">
        <v>260.74609021476903</v>
      </c>
      <c r="BI704">
        <v>266.55079816323598</v>
      </c>
      <c r="BJ704">
        <v>265.38107735771598</v>
      </c>
      <c r="BK704">
        <v>261.90823129429901</v>
      </c>
      <c r="BL704">
        <v>269.38476150970001</v>
      </c>
      <c r="BM704">
        <v>274.69869604127598</v>
      </c>
      <c r="BN704">
        <v>279.70007414471399</v>
      </c>
      <c r="BO704">
        <v>276.693515657288</v>
      </c>
    </row>
    <row r="705" spans="1:67" x14ac:dyDescent="0.25">
      <c r="A705">
        <v>168.94526034712899</v>
      </c>
      <c r="B705">
        <v>275.79785195729102</v>
      </c>
      <c r="C705">
        <v>285.76021284139</v>
      </c>
      <c r="D705">
        <v>279.95200633335998</v>
      </c>
      <c r="E705">
        <v>276.21400104638599</v>
      </c>
      <c r="F705">
        <v>272.64563372134398</v>
      </c>
      <c r="G705">
        <v>266.62054343285399</v>
      </c>
      <c r="H705">
        <v>268.190197566123</v>
      </c>
      <c r="I705">
        <v>270.89218576627599</v>
      </c>
      <c r="J705">
        <v>264.63812346275199</v>
      </c>
      <c r="K705">
        <v>271.256775586007</v>
      </c>
      <c r="L705">
        <v>274.28124209567699</v>
      </c>
      <c r="M705">
        <v>263.25080223349403</v>
      </c>
      <c r="N705">
        <v>273.22501625707901</v>
      </c>
      <c r="O705">
        <v>261.90104552264899</v>
      </c>
      <c r="P705">
        <v>266.99529351991401</v>
      </c>
      <c r="Q705">
        <v>274.54329295243099</v>
      </c>
      <c r="R705">
        <v>263.06275502599198</v>
      </c>
      <c r="S705">
        <v>272.56812137166901</v>
      </c>
      <c r="T705">
        <v>276.69880807428501</v>
      </c>
      <c r="U705">
        <v>267.42429276654502</v>
      </c>
      <c r="V705">
        <v>266.87626814147501</v>
      </c>
      <c r="W705">
        <v>267.57521045819698</v>
      </c>
      <c r="X705">
        <v>306.40287358747003</v>
      </c>
      <c r="Y705">
        <v>313.81033126211997</v>
      </c>
      <c r="Z705">
        <v>384.50394747094202</v>
      </c>
      <c r="AA705">
        <v>357.41576127636</v>
      </c>
      <c r="AB705">
        <v>375.77743866496701</v>
      </c>
      <c r="AC705">
        <v>405.61488579682202</v>
      </c>
      <c r="AD705">
        <v>364.79488823486997</v>
      </c>
      <c r="AE705">
        <v>562.65932666619301</v>
      </c>
      <c r="AF705">
        <v>465.05602716287001</v>
      </c>
      <c r="AG705">
        <v>380.17466813100901</v>
      </c>
      <c r="AH705">
        <v>368.05271504598898</v>
      </c>
      <c r="AI705">
        <v>344.80399788879703</v>
      </c>
      <c r="AJ705">
        <v>326.29699934219701</v>
      </c>
      <c r="AK705">
        <v>310.00559717044501</v>
      </c>
      <c r="AL705">
        <v>323.14672931727802</v>
      </c>
      <c r="AM705">
        <v>329.74901945514</v>
      </c>
      <c r="AN705">
        <v>268.64505969365001</v>
      </c>
      <c r="AO705">
        <v>270.46486213194601</v>
      </c>
      <c r="AP705">
        <v>270.747943286897</v>
      </c>
      <c r="AQ705">
        <v>276.36387017010401</v>
      </c>
      <c r="AR705">
        <v>274.58715959123498</v>
      </c>
      <c r="AS705">
        <v>261.87614924553901</v>
      </c>
      <c r="AT705">
        <v>267.49867225585399</v>
      </c>
      <c r="AU705">
        <v>268.220390887615</v>
      </c>
      <c r="AV705">
        <v>272.30278119887498</v>
      </c>
      <c r="AW705">
        <v>274.13859959376703</v>
      </c>
      <c r="AX705">
        <v>273.893967963894</v>
      </c>
      <c r="AY705">
        <v>271.48717292060599</v>
      </c>
      <c r="AZ705">
        <v>270.11737051097299</v>
      </c>
      <c r="BA705">
        <v>270.77661890329603</v>
      </c>
      <c r="BB705">
        <v>275.378886444015</v>
      </c>
      <c r="BC705">
        <v>278.83042195590798</v>
      </c>
      <c r="BD705">
        <v>267.71906286358598</v>
      </c>
      <c r="BE705">
        <v>269.18939416209099</v>
      </c>
      <c r="BF705">
        <v>267.132215234439</v>
      </c>
      <c r="BG705">
        <v>275.16486066848699</v>
      </c>
      <c r="BH705">
        <v>262.719528019476</v>
      </c>
      <c r="BI705">
        <v>266.52509511129</v>
      </c>
      <c r="BJ705">
        <v>268.473753414204</v>
      </c>
      <c r="BK705">
        <v>260.93500251283302</v>
      </c>
      <c r="BL705">
        <v>271.66190939582299</v>
      </c>
      <c r="BM705">
        <v>273.97489194682402</v>
      </c>
      <c r="BN705">
        <v>280.58083697277903</v>
      </c>
      <c r="BO705">
        <v>277.75187953428201</v>
      </c>
    </row>
    <row r="706" spans="1:67" x14ac:dyDescent="0.25">
      <c r="A706">
        <v>169.18558077436501</v>
      </c>
      <c r="B706">
        <v>277.45941057627198</v>
      </c>
      <c r="C706">
        <v>288.21536990093199</v>
      </c>
      <c r="D706">
        <v>283.81670071664303</v>
      </c>
      <c r="E706">
        <v>273.934047651291</v>
      </c>
      <c r="F706">
        <v>272.79179130953702</v>
      </c>
      <c r="G706">
        <v>265.85331079685898</v>
      </c>
      <c r="H706">
        <v>266.94058699979797</v>
      </c>
      <c r="I706">
        <v>268.815034402827</v>
      </c>
      <c r="J706">
        <v>263.91015699395302</v>
      </c>
      <c r="K706">
        <v>271.13266225451099</v>
      </c>
      <c r="L706">
        <v>273.40094142269902</v>
      </c>
      <c r="M706">
        <v>262.28834722964501</v>
      </c>
      <c r="N706">
        <v>271.45415763883801</v>
      </c>
      <c r="O706">
        <v>262.44450058784702</v>
      </c>
      <c r="P706">
        <v>268.77467432803701</v>
      </c>
      <c r="Q706">
        <v>272.33535995267198</v>
      </c>
      <c r="R706">
        <v>263.387281291769</v>
      </c>
      <c r="S706">
        <v>275.15833258005199</v>
      </c>
      <c r="T706">
        <v>278.476717153631</v>
      </c>
      <c r="U706">
        <v>269.30813065110499</v>
      </c>
      <c r="V706">
        <v>267.78938587013499</v>
      </c>
      <c r="W706">
        <v>269.54111283577703</v>
      </c>
      <c r="X706">
        <v>304.12737619602598</v>
      </c>
      <c r="Y706">
        <v>313.207426171473</v>
      </c>
      <c r="Z706">
        <v>396.45576009580998</v>
      </c>
      <c r="AA706">
        <v>359.11742298171703</v>
      </c>
      <c r="AB706">
        <v>382.091940926088</v>
      </c>
      <c r="AC706">
        <v>412.700698762179</v>
      </c>
      <c r="AD706">
        <v>366.61946326930502</v>
      </c>
      <c r="AE706">
        <v>584.27394757705702</v>
      </c>
      <c r="AF706">
        <v>474.757122428343</v>
      </c>
      <c r="AG706">
        <v>384.34661952728902</v>
      </c>
      <c r="AH706">
        <v>371.36247182298098</v>
      </c>
      <c r="AI706">
        <v>351.04547159097802</v>
      </c>
      <c r="AJ706">
        <v>334.37229591745501</v>
      </c>
      <c r="AK706">
        <v>315.55934484396403</v>
      </c>
      <c r="AL706">
        <v>327.02807259569198</v>
      </c>
      <c r="AM706">
        <v>334.57981937975302</v>
      </c>
      <c r="AN706">
        <v>268.91673316702702</v>
      </c>
      <c r="AO706">
        <v>270.23462190958799</v>
      </c>
      <c r="AP706">
        <v>268.376855391991</v>
      </c>
      <c r="AQ706">
        <v>276.15027676337701</v>
      </c>
      <c r="AR706">
        <v>275.56238658433602</v>
      </c>
      <c r="AS706">
        <v>265.22960896447199</v>
      </c>
      <c r="AT706">
        <v>265.90527291535801</v>
      </c>
      <c r="AU706">
        <v>265.89206252118203</v>
      </c>
      <c r="AV706">
        <v>269.53558203386001</v>
      </c>
      <c r="AW706">
        <v>271.24742555868897</v>
      </c>
      <c r="AX706">
        <v>273.09926444377601</v>
      </c>
      <c r="AY706">
        <v>270.259565001037</v>
      </c>
      <c r="AZ706">
        <v>270.83570652451601</v>
      </c>
      <c r="BA706">
        <v>268.30417486872301</v>
      </c>
      <c r="BB706">
        <v>275.79714694334501</v>
      </c>
      <c r="BC706">
        <v>281.81757887775302</v>
      </c>
      <c r="BD706">
        <v>265.73873958049103</v>
      </c>
      <c r="BE706">
        <v>271.28092233670401</v>
      </c>
      <c r="BF706">
        <v>267.85629397924299</v>
      </c>
      <c r="BG706">
        <v>276.17094113485598</v>
      </c>
      <c r="BH706">
        <v>263.99942777616002</v>
      </c>
      <c r="BI706">
        <v>266.07906257614798</v>
      </c>
      <c r="BJ706">
        <v>270.58406725727701</v>
      </c>
      <c r="BK706">
        <v>261.46163988948803</v>
      </c>
      <c r="BL706">
        <v>272.99254790946298</v>
      </c>
      <c r="BM706">
        <v>273.583167376826</v>
      </c>
      <c r="BN706">
        <v>280.48610022979801</v>
      </c>
      <c r="BO706">
        <v>279.11827870936099</v>
      </c>
    </row>
    <row r="707" spans="1:67" x14ac:dyDescent="0.25">
      <c r="A707">
        <v>169.42590120160199</v>
      </c>
      <c r="B707">
        <v>276.30781250843</v>
      </c>
      <c r="C707">
        <v>288.02149172880502</v>
      </c>
      <c r="D707">
        <v>284.74230386155102</v>
      </c>
      <c r="E707">
        <v>271.33764562648599</v>
      </c>
      <c r="F707">
        <v>272.32450944671399</v>
      </c>
      <c r="G707">
        <v>265.14301160106203</v>
      </c>
      <c r="H707">
        <v>263.86248832060397</v>
      </c>
      <c r="I707">
        <v>268.02861133232801</v>
      </c>
      <c r="J707">
        <v>266.31596507054002</v>
      </c>
      <c r="K707">
        <v>271.59232559303098</v>
      </c>
      <c r="L707">
        <v>271.64076249715902</v>
      </c>
      <c r="M707">
        <v>264.57393119626198</v>
      </c>
      <c r="N707">
        <v>270.14579738335101</v>
      </c>
      <c r="O707">
        <v>264.57709943897601</v>
      </c>
      <c r="P707">
        <v>270.67398812507003</v>
      </c>
      <c r="Q707">
        <v>271.432809710323</v>
      </c>
      <c r="R707">
        <v>264.70345490319801</v>
      </c>
      <c r="S707">
        <v>275.41489368967899</v>
      </c>
      <c r="T707">
        <v>276.50790824765801</v>
      </c>
      <c r="U707">
        <v>269.79610529909502</v>
      </c>
      <c r="V707">
        <v>266.88174546050698</v>
      </c>
      <c r="W707">
        <v>271.98540754639401</v>
      </c>
      <c r="X707">
        <v>301.96173071586202</v>
      </c>
      <c r="Y707">
        <v>309.25255700843599</v>
      </c>
      <c r="Z707">
        <v>400.85692832521102</v>
      </c>
      <c r="AA707">
        <v>361.58758344974802</v>
      </c>
      <c r="AB707">
        <v>385.18884267186201</v>
      </c>
      <c r="AC707">
        <v>411.17287477646602</v>
      </c>
      <c r="AD707">
        <v>366.242743789315</v>
      </c>
      <c r="AE707">
        <v>580.21839815646797</v>
      </c>
      <c r="AF707">
        <v>468.44293597559601</v>
      </c>
      <c r="AG707">
        <v>381.99558772830898</v>
      </c>
      <c r="AH707">
        <v>373.67859721267098</v>
      </c>
      <c r="AI707">
        <v>355.30982089585501</v>
      </c>
      <c r="AJ707">
        <v>342.05540403347698</v>
      </c>
      <c r="AK707">
        <v>321.69083754055299</v>
      </c>
      <c r="AL707">
        <v>329.75253705832898</v>
      </c>
      <c r="AM707">
        <v>338.68276287991398</v>
      </c>
      <c r="AN707">
        <v>270.03952207515999</v>
      </c>
      <c r="AO707">
        <v>268.87825038930202</v>
      </c>
      <c r="AP707">
        <v>267.28106863997903</v>
      </c>
      <c r="AQ707">
        <v>275.64627248558202</v>
      </c>
      <c r="AR707">
        <v>273.87091173280203</v>
      </c>
      <c r="AS707">
        <v>266.85821487222898</v>
      </c>
      <c r="AT707">
        <v>264.72905787957501</v>
      </c>
      <c r="AU707">
        <v>265.35903454063799</v>
      </c>
      <c r="AV707">
        <v>267.08312420980599</v>
      </c>
      <c r="AW707">
        <v>270.119584698491</v>
      </c>
      <c r="AX707">
        <v>272.75382451404198</v>
      </c>
      <c r="AY707">
        <v>269.12353164357802</v>
      </c>
      <c r="AZ707">
        <v>270.88683562678102</v>
      </c>
      <c r="BA707">
        <v>267.04978850350301</v>
      </c>
      <c r="BB707">
        <v>275.12114778034498</v>
      </c>
      <c r="BC707">
        <v>280.931819201677</v>
      </c>
      <c r="BD707">
        <v>264.68263795356302</v>
      </c>
      <c r="BE707">
        <v>274.37556671033798</v>
      </c>
      <c r="BF707">
        <v>266.85312282286799</v>
      </c>
      <c r="BG707">
        <v>274.04038299003503</v>
      </c>
      <c r="BH707">
        <v>263.47191559203299</v>
      </c>
      <c r="BI707">
        <v>265.26479465841902</v>
      </c>
      <c r="BJ707">
        <v>272.348133046783</v>
      </c>
      <c r="BK707">
        <v>263.87448052022302</v>
      </c>
      <c r="BL707">
        <v>275.24410725684902</v>
      </c>
      <c r="BM707">
        <v>275.20934642523298</v>
      </c>
      <c r="BN707">
        <v>280.06057643921201</v>
      </c>
      <c r="BO707">
        <v>279.683594003785</v>
      </c>
    </row>
    <row r="708" spans="1:67" x14ac:dyDescent="0.25">
      <c r="A708">
        <v>169.666221628838</v>
      </c>
      <c r="B708">
        <v>277.30006785982198</v>
      </c>
      <c r="C708">
        <v>284.32163085574001</v>
      </c>
      <c r="D708">
        <v>281.89311544669698</v>
      </c>
      <c r="E708">
        <v>268.51471892816397</v>
      </c>
      <c r="F708">
        <v>272.61440990503002</v>
      </c>
      <c r="G708">
        <v>266.77722642321902</v>
      </c>
      <c r="H708">
        <v>257.87678142487198</v>
      </c>
      <c r="I708">
        <v>269.60303420234499</v>
      </c>
      <c r="J708">
        <v>267.88448866102198</v>
      </c>
      <c r="K708">
        <v>273.89083038718098</v>
      </c>
      <c r="L708">
        <v>270.76974574462099</v>
      </c>
      <c r="M708">
        <v>266.77338253126197</v>
      </c>
      <c r="N708">
        <v>273.08562912878102</v>
      </c>
      <c r="O708">
        <v>266.68677709481301</v>
      </c>
      <c r="P708">
        <v>274.28390929518702</v>
      </c>
      <c r="Q708">
        <v>273.08246828464303</v>
      </c>
      <c r="R708">
        <v>264.39978912022599</v>
      </c>
      <c r="S708">
        <v>276.52851894589901</v>
      </c>
      <c r="T708">
        <v>270.26688894253999</v>
      </c>
      <c r="U708">
        <v>270.66318274305303</v>
      </c>
      <c r="V708">
        <v>266.23865460136699</v>
      </c>
      <c r="W708">
        <v>273.44548289035703</v>
      </c>
      <c r="X708">
        <v>300.31362283869203</v>
      </c>
      <c r="Y708">
        <v>303.75990749482798</v>
      </c>
      <c r="Z708">
        <v>401.981863519412</v>
      </c>
      <c r="AA708">
        <v>362.67204269500701</v>
      </c>
      <c r="AB708">
        <v>389.04656979304099</v>
      </c>
      <c r="AC708">
        <v>404.710333200246</v>
      </c>
      <c r="AD708">
        <v>364.97686039221702</v>
      </c>
      <c r="AE708">
        <v>562.24744411791198</v>
      </c>
      <c r="AF708">
        <v>460.01517467807798</v>
      </c>
      <c r="AG708">
        <v>378.91343369915199</v>
      </c>
      <c r="AH708">
        <v>374.20918170741299</v>
      </c>
      <c r="AI708">
        <v>358.08814769069301</v>
      </c>
      <c r="AJ708">
        <v>349.509477951505</v>
      </c>
      <c r="AK708">
        <v>326.40272741857598</v>
      </c>
      <c r="AL708">
        <v>332.45563481346102</v>
      </c>
      <c r="AM708">
        <v>344.23256546400199</v>
      </c>
      <c r="AN708">
        <v>271.40999854833899</v>
      </c>
      <c r="AO708">
        <v>269.952423762325</v>
      </c>
      <c r="AP708">
        <v>267.16587620416601</v>
      </c>
      <c r="AQ708">
        <v>274.74011414213999</v>
      </c>
      <c r="AR708">
        <v>274.73476233033102</v>
      </c>
      <c r="AS708">
        <v>266.60250713880401</v>
      </c>
      <c r="AT708">
        <v>266.780162780561</v>
      </c>
      <c r="AU708">
        <v>266.31548430257999</v>
      </c>
      <c r="AV708">
        <v>266.94674425971198</v>
      </c>
      <c r="AW708">
        <v>270.732870936197</v>
      </c>
      <c r="AX708">
        <v>272.50533709907199</v>
      </c>
      <c r="AY708">
        <v>272.875507752077</v>
      </c>
      <c r="AZ708">
        <v>271.93055909226501</v>
      </c>
      <c r="BA708">
        <v>270.87934911079498</v>
      </c>
      <c r="BB708">
        <v>272.57468640758998</v>
      </c>
      <c r="BC708">
        <v>278.82247726751501</v>
      </c>
      <c r="BD708">
        <v>264.07944053091398</v>
      </c>
      <c r="BE708">
        <v>280.646045508101</v>
      </c>
      <c r="BF708">
        <v>266.740941068317</v>
      </c>
      <c r="BG708">
        <v>273.48669012494798</v>
      </c>
      <c r="BH708">
        <v>260.25603638527502</v>
      </c>
      <c r="BI708">
        <v>266.56588234706197</v>
      </c>
      <c r="BJ708">
        <v>276.887884480477</v>
      </c>
      <c r="BK708">
        <v>267.86191070835002</v>
      </c>
      <c r="BL708">
        <v>276.68979434470498</v>
      </c>
      <c r="BM708">
        <v>274.12262429193697</v>
      </c>
      <c r="BN708">
        <v>277.85466322940499</v>
      </c>
      <c r="BO708">
        <v>281.81389522882199</v>
      </c>
    </row>
    <row r="709" spans="1:67" x14ac:dyDescent="0.25">
      <c r="A709">
        <v>169.90654205607399</v>
      </c>
      <c r="B709">
        <v>280.09975409017699</v>
      </c>
      <c r="C709">
        <v>284.91595443129802</v>
      </c>
      <c r="D709">
        <v>285.66480556261803</v>
      </c>
      <c r="E709">
        <v>265.79308150947298</v>
      </c>
      <c r="F709">
        <v>271.77852427843402</v>
      </c>
      <c r="G709">
        <v>270.73842423326403</v>
      </c>
      <c r="H709">
        <v>258.20365305138102</v>
      </c>
      <c r="I709">
        <v>266.35552291354003</v>
      </c>
      <c r="J709">
        <v>268.82049446792502</v>
      </c>
      <c r="K709">
        <v>277.242375695318</v>
      </c>
      <c r="L709">
        <v>267.32846432947201</v>
      </c>
      <c r="M709">
        <v>271.66160349215301</v>
      </c>
      <c r="N709">
        <v>274.766364146493</v>
      </c>
      <c r="O709">
        <v>268.27854122344098</v>
      </c>
      <c r="P709">
        <v>275.05772062586698</v>
      </c>
      <c r="Q709">
        <v>272.84336210487697</v>
      </c>
      <c r="R709">
        <v>264.65329827986102</v>
      </c>
      <c r="S709">
        <v>276.00006589201797</v>
      </c>
      <c r="T709">
        <v>274.11266662044602</v>
      </c>
      <c r="U709">
        <v>270.31723728569199</v>
      </c>
      <c r="V709">
        <v>270.036861139564</v>
      </c>
      <c r="W709">
        <v>272.56209126431702</v>
      </c>
      <c r="X709">
        <v>299.72565891272399</v>
      </c>
      <c r="Y709">
        <v>303.65132850525703</v>
      </c>
      <c r="Z709">
        <v>398.76368144436401</v>
      </c>
      <c r="AA709">
        <v>359.26674607813698</v>
      </c>
      <c r="AB709">
        <v>390.89057907842999</v>
      </c>
      <c r="AC709">
        <v>398.85033241997502</v>
      </c>
      <c r="AD709">
        <v>361.11142286901901</v>
      </c>
      <c r="AE709">
        <v>551.021244635176</v>
      </c>
      <c r="AF709">
        <v>457.65398816370902</v>
      </c>
      <c r="AG709">
        <v>377.76038171407299</v>
      </c>
      <c r="AH709">
        <v>374.40531873650599</v>
      </c>
      <c r="AI709">
        <v>360.18306361727002</v>
      </c>
      <c r="AJ709">
        <v>353.81225090197398</v>
      </c>
      <c r="AK709">
        <v>333.82491136829799</v>
      </c>
      <c r="AL709">
        <v>336.63782700746799</v>
      </c>
      <c r="AM709">
        <v>352.12279354044801</v>
      </c>
      <c r="AN709">
        <v>272.95734548390197</v>
      </c>
      <c r="AO709">
        <v>269.27369362564798</v>
      </c>
      <c r="AP709">
        <v>265.76975602273598</v>
      </c>
      <c r="AQ709">
        <v>277.15864338295302</v>
      </c>
      <c r="AR709">
        <v>272.45813058265003</v>
      </c>
      <c r="AS709">
        <v>267.162168778877</v>
      </c>
      <c r="AT709">
        <v>269.05588540827898</v>
      </c>
      <c r="AU709">
        <v>268.91679838190601</v>
      </c>
      <c r="AV709">
        <v>267.21655921111801</v>
      </c>
      <c r="AW709">
        <v>271.24894261835499</v>
      </c>
      <c r="AX709">
        <v>273.80535999291197</v>
      </c>
      <c r="AY709">
        <v>276.20729325587502</v>
      </c>
      <c r="AZ709">
        <v>274.98225144258799</v>
      </c>
      <c r="BA709">
        <v>270.53524054844303</v>
      </c>
      <c r="BB709">
        <v>272.08339700877099</v>
      </c>
      <c r="BC709">
        <v>275.13681053549601</v>
      </c>
      <c r="BD709">
        <v>266.06201087726799</v>
      </c>
      <c r="BE709">
        <v>282.91652279751099</v>
      </c>
      <c r="BF709">
        <v>270.33775475304299</v>
      </c>
      <c r="BG709">
        <v>271.40339123934001</v>
      </c>
      <c r="BH709">
        <v>259.89989284835599</v>
      </c>
      <c r="BI709">
        <v>270.86490875705198</v>
      </c>
      <c r="BJ709">
        <v>276.93107687443199</v>
      </c>
      <c r="BK709">
        <v>269.96732002118802</v>
      </c>
      <c r="BL709">
        <v>279.94426970271002</v>
      </c>
      <c r="BM709">
        <v>274.35354909762799</v>
      </c>
      <c r="BN709">
        <v>275.48284877574099</v>
      </c>
      <c r="BO709">
        <v>284.59379391048299</v>
      </c>
    </row>
    <row r="710" spans="1:67" x14ac:dyDescent="0.25">
      <c r="A710">
        <v>170.146862483311</v>
      </c>
      <c r="B710">
        <v>281.24654163051798</v>
      </c>
      <c r="C710">
        <v>283.285053634733</v>
      </c>
      <c r="D710">
        <v>286.55042350420302</v>
      </c>
      <c r="E710">
        <v>265.12409591780403</v>
      </c>
      <c r="F710">
        <v>274.28557624960303</v>
      </c>
      <c r="G710">
        <v>271.69980046318301</v>
      </c>
      <c r="H710">
        <v>258.71291584299502</v>
      </c>
      <c r="I710">
        <v>264.35171148477298</v>
      </c>
      <c r="J710">
        <v>269.69259625659703</v>
      </c>
      <c r="K710">
        <v>274.40595214123999</v>
      </c>
      <c r="L710">
        <v>270.03259264645999</v>
      </c>
      <c r="M710">
        <v>273.69231532703702</v>
      </c>
      <c r="N710">
        <v>278.30073530633098</v>
      </c>
      <c r="O710">
        <v>273.68165976845103</v>
      </c>
      <c r="P710">
        <v>277.01820662437302</v>
      </c>
      <c r="Q710">
        <v>271.00768477967603</v>
      </c>
      <c r="R710">
        <v>266.72093496863499</v>
      </c>
      <c r="S710">
        <v>276.00034536645501</v>
      </c>
      <c r="T710">
        <v>278.81531069571503</v>
      </c>
      <c r="U710">
        <v>276.65551665192203</v>
      </c>
      <c r="V710">
        <v>271.22477322552101</v>
      </c>
      <c r="W710">
        <v>269.18889857825002</v>
      </c>
      <c r="X710">
        <v>298.41122031508399</v>
      </c>
      <c r="Y710">
        <v>306.18156047583801</v>
      </c>
      <c r="Z710">
        <v>394.58305679985398</v>
      </c>
      <c r="AA710">
        <v>360.76441896110498</v>
      </c>
      <c r="AB710">
        <v>392.23975512167402</v>
      </c>
      <c r="AC710">
        <v>399.84322439909499</v>
      </c>
      <c r="AD710">
        <v>358.879142826433</v>
      </c>
      <c r="AE710">
        <v>561.719874707646</v>
      </c>
      <c r="AF710">
        <v>457.72791333816701</v>
      </c>
      <c r="AG710">
        <v>377.90794913470199</v>
      </c>
      <c r="AH710">
        <v>374.94952001821002</v>
      </c>
      <c r="AI710">
        <v>368.37053600181201</v>
      </c>
      <c r="AJ710">
        <v>359.95635209212799</v>
      </c>
      <c r="AK710">
        <v>342.57115014025698</v>
      </c>
      <c r="AL710">
        <v>339.13227576592601</v>
      </c>
      <c r="AM710">
        <v>357.07545434590298</v>
      </c>
      <c r="AN710">
        <v>277.83820310421697</v>
      </c>
      <c r="AO710">
        <v>272.63251035199102</v>
      </c>
      <c r="AP710">
        <v>267.98748020531502</v>
      </c>
      <c r="AQ710">
        <v>273.790278233778</v>
      </c>
      <c r="AR710">
        <v>272.34615397945902</v>
      </c>
      <c r="AS710">
        <v>268.77520796761002</v>
      </c>
      <c r="AT710">
        <v>269.471885376513</v>
      </c>
      <c r="AU710">
        <v>270.513557128353</v>
      </c>
      <c r="AV710">
        <v>263.73350100995998</v>
      </c>
      <c r="AW710">
        <v>271.37706794733401</v>
      </c>
      <c r="AX710">
        <v>270.46475549593703</v>
      </c>
      <c r="AY710">
        <v>273.64539665934802</v>
      </c>
      <c r="AZ710">
        <v>274.07813106041402</v>
      </c>
      <c r="BA710">
        <v>269.25522109966698</v>
      </c>
      <c r="BB710">
        <v>271.16297713903498</v>
      </c>
      <c r="BC710">
        <v>275.34020846538601</v>
      </c>
      <c r="BD710">
        <v>272.383907682021</v>
      </c>
      <c r="BE710">
        <v>281.26667173552801</v>
      </c>
      <c r="BF710">
        <v>271.68688352575703</v>
      </c>
      <c r="BG710">
        <v>271.90862926800497</v>
      </c>
      <c r="BH710">
        <v>261.03330862548</v>
      </c>
      <c r="BI710">
        <v>271.00017013498098</v>
      </c>
      <c r="BJ710">
        <v>281.85833969377899</v>
      </c>
      <c r="BK710">
        <v>268.85530127658097</v>
      </c>
      <c r="BL710">
        <v>285.20053897524002</v>
      </c>
      <c r="BM710">
        <v>273.32311993683601</v>
      </c>
      <c r="BN710">
        <v>275.39615637519199</v>
      </c>
      <c r="BO710">
        <v>282.53197379636998</v>
      </c>
    </row>
    <row r="711" spans="1:67" x14ac:dyDescent="0.25">
      <c r="A711">
        <v>170.38718291054701</v>
      </c>
      <c r="B711">
        <v>280.59803167479902</v>
      </c>
      <c r="C711">
        <v>278.99369617009802</v>
      </c>
      <c r="D711">
        <v>285.62008608306797</v>
      </c>
      <c r="E711">
        <v>262.34881114089097</v>
      </c>
      <c r="F711">
        <v>273.24969986767002</v>
      </c>
      <c r="G711">
        <v>272.53037831930101</v>
      </c>
      <c r="H711">
        <v>259.63863652736501</v>
      </c>
      <c r="I711">
        <v>264.228459195943</v>
      </c>
      <c r="J711">
        <v>271.59018059324501</v>
      </c>
      <c r="K711">
        <v>274.15130655972899</v>
      </c>
      <c r="L711">
        <v>270.58150881132701</v>
      </c>
      <c r="M711">
        <v>274.099486155703</v>
      </c>
      <c r="N711">
        <v>283.27389114080398</v>
      </c>
      <c r="O711">
        <v>274.30203168623302</v>
      </c>
      <c r="P711">
        <v>276.94721942372399</v>
      </c>
      <c r="Q711">
        <v>271.76115910777702</v>
      </c>
      <c r="R711">
        <v>270.26356132757098</v>
      </c>
      <c r="S711">
        <v>276.449123140241</v>
      </c>
      <c r="T711">
        <v>277.35587251679198</v>
      </c>
      <c r="U711">
        <v>276.736098816859</v>
      </c>
      <c r="V711">
        <v>272.214076410681</v>
      </c>
      <c r="W711">
        <v>267.582074581771</v>
      </c>
      <c r="X711">
        <v>299.009697779352</v>
      </c>
      <c r="Y711">
        <v>308.185797764244</v>
      </c>
      <c r="Z711">
        <v>402.33277303303998</v>
      </c>
      <c r="AA711">
        <v>367.82784400367501</v>
      </c>
      <c r="AB711">
        <v>408.072600636461</v>
      </c>
      <c r="AC711">
        <v>404.738042760165</v>
      </c>
      <c r="AD711">
        <v>364.329371212176</v>
      </c>
      <c r="AE711">
        <v>587.079540473517</v>
      </c>
      <c r="AF711">
        <v>472.50994802462202</v>
      </c>
      <c r="AG711">
        <v>386.51008060598798</v>
      </c>
      <c r="AH711">
        <v>385.09576833202999</v>
      </c>
      <c r="AI711">
        <v>391.79217006102903</v>
      </c>
      <c r="AJ711">
        <v>374.68095892790899</v>
      </c>
      <c r="AK711">
        <v>348.94671036625903</v>
      </c>
      <c r="AL711">
        <v>343.00652279616202</v>
      </c>
      <c r="AM711">
        <v>368.02265802551898</v>
      </c>
      <c r="AN711">
        <v>282.67453519102099</v>
      </c>
      <c r="AO711">
        <v>275.68656675464098</v>
      </c>
      <c r="AP711">
        <v>271.09331455033202</v>
      </c>
      <c r="AQ711">
        <v>271.59337288370801</v>
      </c>
      <c r="AR711">
        <v>269.059077894582</v>
      </c>
      <c r="AS711">
        <v>269.88548176838299</v>
      </c>
      <c r="AT711">
        <v>272.649335107345</v>
      </c>
      <c r="AU711">
        <v>268.62067628462103</v>
      </c>
      <c r="AV711">
        <v>262.03027045885699</v>
      </c>
      <c r="AW711">
        <v>272.123021433112</v>
      </c>
      <c r="AX711">
        <v>267.62352241792797</v>
      </c>
      <c r="AY711">
        <v>274.79641407709698</v>
      </c>
      <c r="AZ711">
        <v>273.50188089731802</v>
      </c>
      <c r="BA711">
        <v>272.18684075615801</v>
      </c>
      <c r="BB711">
        <v>271.258915631577</v>
      </c>
      <c r="BC711">
        <v>278.40002480978097</v>
      </c>
      <c r="BD711">
        <v>272.810146267672</v>
      </c>
      <c r="BE711">
        <v>277.69115456764098</v>
      </c>
      <c r="BF711">
        <v>266.17733544143903</v>
      </c>
      <c r="BG711">
        <v>271.98391281620201</v>
      </c>
      <c r="BH711">
        <v>261.39774943000702</v>
      </c>
      <c r="BI711">
        <v>272.71970214836898</v>
      </c>
      <c r="BJ711">
        <v>278.80711404783602</v>
      </c>
      <c r="BK711">
        <v>271.952204156503</v>
      </c>
      <c r="BL711">
        <v>285.13418924424099</v>
      </c>
      <c r="BM711">
        <v>273.82963995435301</v>
      </c>
      <c r="BN711">
        <v>272.28662242814198</v>
      </c>
      <c r="BO711">
        <v>279.61354070443099</v>
      </c>
    </row>
    <row r="712" spans="1:67" x14ac:dyDescent="0.25">
      <c r="A712">
        <v>170.627503337783</v>
      </c>
      <c r="B712">
        <v>281.34001291390803</v>
      </c>
      <c r="C712">
        <v>275.337047471338</v>
      </c>
      <c r="D712">
        <v>285.335241177331</v>
      </c>
      <c r="E712">
        <v>261.59072334416601</v>
      </c>
      <c r="F712">
        <v>272.15678201272902</v>
      </c>
      <c r="G712">
        <v>277.79091102226602</v>
      </c>
      <c r="H712">
        <v>263.187531234012</v>
      </c>
      <c r="I712">
        <v>266.35264969334202</v>
      </c>
      <c r="J712">
        <v>270.94759689452798</v>
      </c>
      <c r="K712">
        <v>272.98094732539198</v>
      </c>
      <c r="L712">
        <v>272.28162600086603</v>
      </c>
      <c r="M712">
        <v>273.09340220513002</v>
      </c>
      <c r="N712">
        <v>284.269123646168</v>
      </c>
      <c r="O712">
        <v>277.12416800282</v>
      </c>
      <c r="P712">
        <v>279.19686860574598</v>
      </c>
      <c r="Q712">
        <v>270.32859757943402</v>
      </c>
      <c r="R712">
        <v>270.44997478870198</v>
      </c>
      <c r="S712">
        <v>279.22464172600201</v>
      </c>
      <c r="T712">
        <v>273.32800634342999</v>
      </c>
      <c r="U712">
        <v>273.514283172896</v>
      </c>
      <c r="V712">
        <v>274.46136145140503</v>
      </c>
      <c r="W712">
        <v>265.32467449479498</v>
      </c>
      <c r="X712">
        <v>300.53137944897099</v>
      </c>
      <c r="Y712">
        <v>307.069991456499</v>
      </c>
      <c r="Z712">
        <v>415.16026999960599</v>
      </c>
      <c r="AA712">
        <v>376.70598476151002</v>
      </c>
      <c r="AB712">
        <v>423.866381199692</v>
      </c>
      <c r="AC712">
        <v>404.78833106214802</v>
      </c>
      <c r="AD712">
        <v>367.11696639956</v>
      </c>
      <c r="AE712">
        <v>606.86955596641496</v>
      </c>
      <c r="AF712">
        <v>474.47841385398999</v>
      </c>
      <c r="AG712">
        <v>385.33271294177803</v>
      </c>
      <c r="AH712">
        <v>396.64067602156399</v>
      </c>
      <c r="AI712">
        <v>414.25663702800802</v>
      </c>
      <c r="AJ712">
        <v>400.76583474880198</v>
      </c>
      <c r="AK712">
        <v>360.28747272209301</v>
      </c>
      <c r="AL712">
        <v>353.16656042717602</v>
      </c>
      <c r="AM712">
        <v>380.820830314641</v>
      </c>
      <c r="AN712">
        <v>287.26210791083503</v>
      </c>
      <c r="AO712">
        <v>274.24083421296802</v>
      </c>
      <c r="AP712">
        <v>273.36722839033598</v>
      </c>
      <c r="AQ712">
        <v>272.22225406674301</v>
      </c>
      <c r="AR712">
        <v>268.53983339719002</v>
      </c>
      <c r="AS712">
        <v>271.76462851039599</v>
      </c>
      <c r="AT712">
        <v>272.16277738531898</v>
      </c>
      <c r="AU712">
        <v>267.797703177475</v>
      </c>
      <c r="AV712">
        <v>261.41060999260799</v>
      </c>
      <c r="AW712">
        <v>272.84223448794899</v>
      </c>
      <c r="AX712">
        <v>268.55828555988103</v>
      </c>
      <c r="AY712">
        <v>274.78738625580502</v>
      </c>
      <c r="AZ712">
        <v>275.399502972211</v>
      </c>
      <c r="BA712">
        <v>273.27900773163202</v>
      </c>
      <c r="BB712">
        <v>271.06139161895697</v>
      </c>
      <c r="BC712">
        <v>274.85136837098298</v>
      </c>
      <c r="BD712">
        <v>271.59027601739302</v>
      </c>
      <c r="BE712">
        <v>278.67054125570399</v>
      </c>
      <c r="BF712">
        <v>267.23919383836397</v>
      </c>
      <c r="BG712">
        <v>274.51385371187502</v>
      </c>
      <c r="BH712">
        <v>262.70794654606698</v>
      </c>
      <c r="BI712">
        <v>274.57301895328698</v>
      </c>
      <c r="BJ712">
        <v>278.488605277511</v>
      </c>
      <c r="BK712">
        <v>270.61921146736699</v>
      </c>
      <c r="BL712">
        <v>286.60276541654798</v>
      </c>
      <c r="BM712">
        <v>275.45677317184101</v>
      </c>
      <c r="BN712">
        <v>272.05357572902199</v>
      </c>
      <c r="BO712">
        <v>278.05651388823901</v>
      </c>
    </row>
    <row r="713" spans="1:67" x14ac:dyDescent="0.25">
      <c r="A713">
        <v>170.86782376502001</v>
      </c>
      <c r="B713">
        <v>280.44231759056998</v>
      </c>
      <c r="C713">
        <v>271.98701358065898</v>
      </c>
      <c r="D713">
        <v>285.80320545323798</v>
      </c>
      <c r="E713">
        <v>260.83846234046399</v>
      </c>
      <c r="F713">
        <v>270.611132567119</v>
      </c>
      <c r="G713">
        <v>278.24167265427599</v>
      </c>
      <c r="H713">
        <v>264.17453942024099</v>
      </c>
      <c r="I713">
        <v>267.205480781419</v>
      </c>
      <c r="J713">
        <v>270.21973418920697</v>
      </c>
      <c r="K713">
        <v>272.141044723829</v>
      </c>
      <c r="L713">
        <v>272.67553637982098</v>
      </c>
      <c r="M713">
        <v>270.91199947491202</v>
      </c>
      <c r="N713">
        <v>283.73569085829803</v>
      </c>
      <c r="O713">
        <v>277.130021613049</v>
      </c>
      <c r="P713">
        <v>278.47851045794403</v>
      </c>
      <c r="Q713">
        <v>272.57812974513098</v>
      </c>
      <c r="R713">
        <v>266.93206277551502</v>
      </c>
      <c r="S713">
        <v>277.368534612605</v>
      </c>
      <c r="T713">
        <v>274.20292348362398</v>
      </c>
      <c r="U713">
        <v>274.230283277632</v>
      </c>
      <c r="V713">
        <v>273.20199967320798</v>
      </c>
      <c r="W713">
        <v>265.22570320081701</v>
      </c>
      <c r="X713">
        <v>298.05323213904802</v>
      </c>
      <c r="Y713">
        <v>307.25914936509298</v>
      </c>
      <c r="Z713">
        <v>418.82909396166502</v>
      </c>
      <c r="AA713">
        <v>377.89414318001002</v>
      </c>
      <c r="AB713">
        <v>423.152534451267</v>
      </c>
      <c r="AC713">
        <v>394.93492185086598</v>
      </c>
      <c r="AD713">
        <v>362.99538224968802</v>
      </c>
      <c r="AE713">
        <v>588.14194702249097</v>
      </c>
      <c r="AF713">
        <v>460.07431741951802</v>
      </c>
      <c r="AG713">
        <v>378.32471956830699</v>
      </c>
      <c r="AH713">
        <v>398.77437288571599</v>
      </c>
      <c r="AI713">
        <v>422.76169302276202</v>
      </c>
      <c r="AJ713">
        <v>417.37918008577799</v>
      </c>
      <c r="AK713">
        <v>367.67651606404797</v>
      </c>
      <c r="AL713">
        <v>357.09964812946401</v>
      </c>
      <c r="AM713">
        <v>392.91515123591898</v>
      </c>
      <c r="AN713">
        <v>289.33704711963401</v>
      </c>
      <c r="AO713">
        <v>272.46692845319802</v>
      </c>
      <c r="AP713">
        <v>276.39540220194903</v>
      </c>
      <c r="AQ713">
        <v>271.55081133350399</v>
      </c>
      <c r="AR713">
        <v>268.63497402331899</v>
      </c>
      <c r="AS713">
        <v>270.42155318419901</v>
      </c>
      <c r="AT713">
        <v>268.98282852453099</v>
      </c>
      <c r="AU713">
        <v>264.42588005066801</v>
      </c>
      <c r="AV713">
        <v>261.65718479080402</v>
      </c>
      <c r="AW713">
        <v>270.94956758102097</v>
      </c>
      <c r="AX713">
        <v>269.81227955985997</v>
      </c>
      <c r="AY713">
        <v>272.66613642871999</v>
      </c>
      <c r="AZ713">
        <v>272.30369428441497</v>
      </c>
      <c r="BA713">
        <v>270.60624501618503</v>
      </c>
      <c r="BB713">
        <v>266.469196288359</v>
      </c>
      <c r="BC713">
        <v>269.239071541035</v>
      </c>
      <c r="BD713">
        <v>273.408559237345</v>
      </c>
      <c r="BE713">
        <v>277.53995968119199</v>
      </c>
      <c r="BF713">
        <v>268.38830477649498</v>
      </c>
      <c r="BG713">
        <v>276.02770406212397</v>
      </c>
      <c r="BH713">
        <v>265.97984944003002</v>
      </c>
      <c r="BI713">
        <v>276.28968564829</v>
      </c>
      <c r="BJ713">
        <v>276.28815330236802</v>
      </c>
      <c r="BK713">
        <v>268.12889130408001</v>
      </c>
      <c r="BL713">
        <v>284.67088360965801</v>
      </c>
      <c r="BM713">
        <v>272.54422387281699</v>
      </c>
      <c r="BN713">
        <v>270.91854970394797</v>
      </c>
      <c r="BO713">
        <v>279.27601902568898</v>
      </c>
    </row>
    <row r="714" spans="1:67" x14ac:dyDescent="0.25">
      <c r="A714">
        <v>171.10814419225599</v>
      </c>
      <c r="B714">
        <v>282.34414918748001</v>
      </c>
      <c r="C714">
        <v>269.78289610797998</v>
      </c>
      <c r="D714">
        <v>286.87499579364999</v>
      </c>
      <c r="E714">
        <v>260.75182236126699</v>
      </c>
      <c r="F714">
        <v>271.96277322515402</v>
      </c>
      <c r="G714">
        <v>275.597436390979</v>
      </c>
      <c r="H714">
        <v>268.67572891604698</v>
      </c>
      <c r="I714">
        <v>265.944972575809</v>
      </c>
      <c r="J714">
        <v>266.19008423406598</v>
      </c>
      <c r="K714">
        <v>272.18909727078102</v>
      </c>
      <c r="L714">
        <v>272.68413061063501</v>
      </c>
      <c r="M714">
        <v>268.66440473268398</v>
      </c>
      <c r="N714">
        <v>278.32731108181503</v>
      </c>
      <c r="O714">
        <v>273.16596052301099</v>
      </c>
      <c r="P714">
        <v>277.38736675406602</v>
      </c>
      <c r="Q714">
        <v>272.61573689321301</v>
      </c>
      <c r="R714">
        <v>266.60485918360098</v>
      </c>
      <c r="S714">
        <v>275.29891183307302</v>
      </c>
      <c r="T714">
        <v>275.54129435796699</v>
      </c>
      <c r="U714">
        <v>273.14412331740601</v>
      </c>
      <c r="V714">
        <v>274.31360681679303</v>
      </c>
      <c r="W714">
        <v>265.31903174313697</v>
      </c>
      <c r="X714">
        <v>297.19501275470202</v>
      </c>
      <c r="Y714">
        <v>310.207367463406</v>
      </c>
      <c r="Z714">
        <v>416.00143835461898</v>
      </c>
      <c r="AA714">
        <v>378.43149610159099</v>
      </c>
      <c r="AB714">
        <v>417.37771524949102</v>
      </c>
      <c r="AC714">
        <v>384.35145938039699</v>
      </c>
      <c r="AD714">
        <v>357.77985189176098</v>
      </c>
      <c r="AE714">
        <v>558.47092352929803</v>
      </c>
      <c r="AF714">
        <v>437.13842517149698</v>
      </c>
      <c r="AG714">
        <v>372.520553460722</v>
      </c>
      <c r="AH714">
        <v>396.214058404301</v>
      </c>
      <c r="AI714">
        <v>424.01501699757898</v>
      </c>
      <c r="AJ714">
        <v>419.44662023718001</v>
      </c>
      <c r="AK714">
        <v>372.51060531569601</v>
      </c>
      <c r="AL714">
        <v>359.32989781703901</v>
      </c>
      <c r="AM714">
        <v>401.55450975538298</v>
      </c>
      <c r="AN714">
        <v>290.90493055747203</v>
      </c>
      <c r="AO714">
        <v>272.89514717543102</v>
      </c>
      <c r="AP714">
        <v>275.65615739421901</v>
      </c>
      <c r="AQ714">
        <v>274.073075946671</v>
      </c>
      <c r="AR714">
        <v>269.80497156573102</v>
      </c>
      <c r="AS714">
        <v>271.08648379298802</v>
      </c>
      <c r="AT714">
        <v>270.78618361950998</v>
      </c>
      <c r="AU714">
        <v>264.03640531670197</v>
      </c>
      <c r="AV714">
        <v>261.38506541100298</v>
      </c>
      <c r="AW714">
        <v>271.54503723606098</v>
      </c>
      <c r="AX714">
        <v>268.903835110518</v>
      </c>
      <c r="AY714">
        <v>270.12094755336199</v>
      </c>
      <c r="AZ714">
        <v>271.89751555775001</v>
      </c>
      <c r="BA714">
        <v>269.114568075384</v>
      </c>
      <c r="BB714">
        <v>264.84340206872099</v>
      </c>
      <c r="BC714">
        <v>271.04368765272397</v>
      </c>
      <c r="BD714">
        <v>274.16242990151397</v>
      </c>
      <c r="BE714">
        <v>275.19634605016898</v>
      </c>
      <c r="BF714">
        <v>270.93178403999099</v>
      </c>
      <c r="BG714">
        <v>278.35096708854599</v>
      </c>
      <c r="BH714">
        <v>267.18154989584701</v>
      </c>
      <c r="BI714">
        <v>277.30926102294302</v>
      </c>
      <c r="BJ714">
        <v>271.21812478707699</v>
      </c>
      <c r="BK714">
        <v>267.65537704266501</v>
      </c>
      <c r="BL714">
        <v>281.23692464836699</v>
      </c>
      <c r="BM714">
        <v>268.74701823413398</v>
      </c>
      <c r="BN714">
        <v>272.274966042632</v>
      </c>
      <c r="BO714">
        <v>279.593009940716</v>
      </c>
    </row>
    <row r="715" spans="1:67" x14ac:dyDescent="0.25">
      <c r="A715">
        <v>171.34846461949201</v>
      </c>
      <c r="B715">
        <v>280.901986031646</v>
      </c>
      <c r="C715">
        <v>272.30990471251698</v>
      </c>
      <c r="D715">
        <v>288.20198415046201</v>
      </c>
      <c r="E715">
        <v>261.08213532669902</v>
      </c>
      <c r="F715">
        <v>274.65996459506499</v>
      </c>
      <c r="G715">
        <v>272.25914307503501</v>
      </c>
      <c r="H715">
        <v>270.82519893211003</v>
      </c>
      <c r="I715">
        <v>268.01572774272802</v>
      </c>
      <c r="J715">
        <v>267.10954652099701</v>
      </c>
      <c r="K715">
        <v>274.01983941855002</v>
      </c>
      <c r="L715">
        <v>276.947773858929</v>
      </c>
      <c r="M715">
        <v>268.80431393760898</v>
      </c>
      <c r="N715">
        <v>278.58644883801901</v>
      </c>
      <c r="O715">
        <v>272.16142236843598</v>
      </c>
      <c r="P715">
        <v>273.44869705942301</v>
      </c>
      <c r="Q715">
        <v>274.37356389855199</v>
      </c>
      <c r="R715">
        <v>270.75704571725998</v>
      </c>
      <c r="S715">
        <v>274.56201392750899</v>
      </c>
      <c r="T715">
        <v>274.06813771540101</v>
      </c>
      <c r="U715">
        <v>272.744745379135</v>
      </c>
      <c r="V715">
        <v>271.60560535775602</v>
      </c>
      <c r="W715">
        <v>265.19170971659599</v>
      </c>
      <c r="X715">
        <v>302.37037901447297</v>
      </c>
      <c r="Y715">
        <v>317.223687960723</v>
      </c>
      <c r="Z715">
        <v>419.485111735141</v>
      </c>
      <c r="AA715">
        <v>380.19132520601698</v>
      </c>
      <c r="AB715">
        <v>412.00487375532703</v>
      </c>
      <c r="AC715">
        <v>381.48329510103798</v>
      </c>
      <c r="AD715">
        <v>356.45948358280498</v>
      </c>
      <c r="AE715">
        <v>549.60579291477598</v>
      </c>
      <c r="AF715">
        <v>430.88414860806301</v>
      </c>
      <c r="AG715">
        <v>372.59214111692103</v>
      </c>
      <c r="AH715">
        <v>398.90804154140898</v>
      </c>
      <c r="AI715">
        <v>430.15977970758303</v>
      </c>
      <c r="AJ715">
        <v>424.08579183028797</v>
      </c>
      <c r="AK715">
        <v>371.84239278787999</v>
      </c>
      <c r="AL715">
        <v>364.09485064901099</v>
      </c>
      <c r="AM715">
        <v>404.32077755046902</v>
      </c>
      <c r="AN715">
        <v>296.61692748847099</v>
      </c>
      <c r="AO715">
        <v>272.59310363785801</v>
      </c>
      <c r="AP715">
        <v>279.266149804664</v>
      </c>
      <c r="AQ715">
        <v>280.12674622261699</v>
      </c>
      <c r="AR715">
        <v>269.76320574045297</v>
      </c>
      <c r="AS715">
        <v>276.59769642897498</v>
      </c>
      <c r="AT715">
        <v>274.70333035680898</v>
      </c>
      <c r="AU715">
        <v>266.13857341378798</v>
      </c>
      <c r="AV715">
        <v>264.38973048510701</v>
      </c>
      <c r="AW715">
        <v>269.905839700971</v>
      </c>
      <c r="AX715">
        <v>274.303173045807</v>
      </c>
      <c r="AY715">
        <v>267.09730986973199</v>
      </c>
      <c r="AZ715">
        <v>272.52981367064399</v>
      </c>
      <c r="BA715">
        <v>271.17400920391702</v>
      </c>
      <c r="BB715">
        <v>266.38844227410601</v>
      </c>
      <c r="BC715">
        <v>272.49035140935098</v>
      </c>
      <c r="BD715">
        <v>273.91211922904102</v>
      </c>
      <c r="BE715">
        <v>276.36940277518198</v>
      </c>
      <c r="BF715">
        <v>268.849845936294</v>
      </c>
      <c r="BG715">
        <v>276.87835996028298</v>
      </c>
      <c r="BH715">
        <v>270.41859815640402</v>
      </c>
      <c r="BI715">
        <v>277.55975464502001</v>
      </c>
      <c r="BJ715">
        <v>269.876083377312</v>
      </c>
      <c r="BK715">
        <v>270.55668160151799</v>
      </c>
      <c r="BL715">
        <v>281.37277935173501</v>
      </c>
      <c r="BM715">
        <v>269.02265027802298</v>
      </c>
      <c r="BN715">
        <v>276.70216204008898</v>
      </c>
      <c r="BO715">
        <v>283.80999611811501</v>
      </c>
    </row>
    <row r="716" spans="1:67" x14ac:dyDescent="0.25">
      <c r="A716">
        <v>171.58878504672799</v>
      </c>
      <c r="B716">
        <v>283.25275733587199</v>
      </c>
      <c r="C716">
        <v>271.18522938506402</v>
      </c>
      <c r="D716">
        <v>289.794115141068</v>
      </c>
      <c r="E716">
        <v>260.63512093660103</v>
      </c>
      <c r="F716">
        <v>275.29067382586697</v>
      </c>
      <c r="G716">
        <v>268.27538449882599</v>
      </c>
      <c r="H716">
        <v>271.40445319326801</v>
      </c>
      <c r="I716">
        <v>267.19736966887899</v>
      </c>
      <c r="J716">
        <v>265.79662898156101</v>
      </c>
      <c r="K716">
        <v>271.49133736510601</v>
      </c>
      <c r="L716">
        <v>280.79336728550902</v>
      </c>
      <c r="M716">
        <v>268.471486648248</v>
      </c>
      <c r="N716">
        <v>277.02919559182999</v>
      </c>
      <c r="O716">
        <v>271.23450288682102</v>
      </c>
      <c r="P716">
        <v>265.54355342287698</v>
      </c>
      <c r="Q716">
        <v>274.36595333420502</v>
      </c>
      <c r="R716">
        <v>273.419305134404</v>
      </c>
      <c r="S716">
        <v>276.101800359381</v>
      </c>
      <c r="T716">
        <v>265.44618880270701</v>
      </c>
      <c r="U716">
        <v>271.88534067594099</v>
      </c>
      <c r="V716">
        <v>267.89510756594501</v>
      </c>
      <c r="W716">
        <v>267.35833604173598</v>
      </c>
      <c r="X716">
        <v>304.97803045352799</v>
      </c>
      <c r="Y716">
        <v>319.11508980796799</v>
      </c>
      <c r="Z716">
        <v>437.67534180606998</v>
      </c>
      <c r="AA716">
        <v>388.2262182513</v>
      </c>
      <c r="AB716">
        <v>422.018792675692</v>
      </c>
      <c r="AC716">
        <v>383.84202064380798</v>
      </c>
      <c r="AD716">
        <v>357.97937299935199</v>
      </c>
      <c r="AE716">
        <v>568.74745500038102</v>
      </c>
      <c r="AF716">
        <v>440.55411729690599</v>
      </c>
      <c r="AG716">
        <v>374.02448714968</v>
      </c>
      <c r="AH716">
        <v>409.01170382829002</v>
      </c>
      <c r="AI716">
        <v>458.76745017819599</v>
      </c>
      <c r="AJ716">
        <v>447.571225882649</v>
      </c>
      <c r="AK716">
        <v>379.18605506192398</v>
      </c>
      <c r="AL716">
        <v>370.94118521330699</v>
      </c>
      <c r="AM716">
        <v>412.31390751828798</v>
      </c>
      <c r="AN716">
        <v>297.44156690301998</v>
      </c>
      <c r="AO716">
        <v>272.69906885860502</v>
      </c>
      <c r="AP716">
        <v>280.62344394339999</v>
      </c>
      <c r="AQ716">
        <v>281.20397834934101</v>
      </c>
      <c r="AR716">
        <v>267.33723849267199</v>
      </c>
      <c r="AS716">
        <v>275.81759796723799</v>
      </c>
      <c r="AT716">
        <v>276.17378494653798</v>
      </c>
      <c r="AU716">
        <v>264.215989173163</v>
      </c>
      <c r="AV716">
        <v>267.54507888430902</v>
      </c>
      <c r="AW716">
        <v>266.83387067785202</v>
      </c>
      <c r="AX716">
        <v>276.35516530129701</v>
      </c>
      <c r="AY716">
        <v>268.21271323123301</v>
      </c>
      <c r="AZ716">
        <v>274.647126873464</v>
      </c>
      <c r="BA716">
        <v>273.65079539118</v>
      </c>
      <c r="BB716">
        <v>266.18644929576601</v>
      </c>
      <c r="BC716">
        <v>274.78583458638201</v>
      </c>
      <c r="BD716">
        <v>267.75127373647899</v>
      </c>
      <c r="BE716">
        <v>277.94408356781202</v>
      </c>
      <c r="BF716">
        <v>266.03768636535602</v>
      </c>
      <c r="BG716">
        <v>278.10488955967998</v>
      </c>
      <c r="BH716">
        <v>270.90307546914602</v>
      </c>
      <c r="BI716">
        <v>279.116629520233</v>
      </c>
      <c r="BJ716">
        <v>271.19770699085802</v>
      </c>
      <c r="BK716">
        <v>274.928961438464</v>
      </c>
      <c r="BL716">
        <v>278.56889430250601</v>
      </c>
      <c r="BM716">
        <v>268.21609470211001</v>
      </c>
      <c r="BN716">
        <v>277.98939864311899</v>
      </c>
      <c r="BO716">
        <v>280.63820326821099</v>
      </c>
    </row>
    <row r="717" spans="1:67" x14ac:dyDescent="0.25">
      <c r="A717">
        <v>171.829105473965</v>
      </c>
      <c r="B717">
        <v>284.020319555475</v>
      </c>
      <c r="C717">
        <v>270.03491447701401</v>
      </c>
      <c r="D717">
        <v>288.211023327563</v>
      </c>
      <c r="E717">
        <v>258.247906112902</v>
      </c>
      <c r="F717">
        <v>274.76882883085898</v>
      </c>
      <c r="G717">
        <v>267.195099781973</v>
      </c>
      <c r="H717">
        <v>270.34817165378598</v>
      </c>
      <c r="I717">
        <v>265.43720099274901</v>
      </c>
      <c r="J717">
        <v>262.83011709596701</v>
      </c>
      <c r="K717">
        <v>274.10999716985799</v>
      </c>
      <c r="L717">
        <v>277.62368220202302</v>
      </c>
      <c r="M717">
        <v>267.88448868624602</v>
      </c>
      <c r="N717">
        <v>273.15019013131803</v>
      </c>
      <c r="O717">
        <v>272.38229830013898</v>
      </c>
      <c r="P717">
        <v>267.653654154077</v>
      </c>
      <c r="Q717">
        <v>275.28868827420399</v>
      </c>
      <c r="R717">
        <v>273.06299201387799</v>
      </c>
      <c r="S717">
        <v>274.43864567642902</v>
      </c>
      <c r="T717">
        <v>264.43442586175598</v>
      </c>
      <c r="U717">
        <v>272.97238961937802</v>
      </c>
      <c r="V717">
        <v>267.548352403666</v>
      </c>
      <c r="W717">
        <v>270.94502756676599</v>
      </c>
      <c r="X717">
        <v>306.35610683993502</v>
      </c>
      <c r="Y717">
        <v>322.96908253590999</v>
      </c>
      <c r="Z717">
        <v>462.09775125692602</v>
      </c>
      <c r="AA717">
        <v>397.55593399109603</v>
      </c>
      <c r="AB717">
        <v>437.86550910034902</v>
      </c>
      <c r="AC717">
        <v>392.06277635376102</v>
      </c>
      <c r="AD717">
        <v>362.88644425511001</v>
      </c>
      <c r="AE717">
        <v>594.90833245729004</v>
      </c>
      <c r="AF717">
        <v>449.13062521487001</v>
      </c>
      <c r="AG717">
        <v>382.247156722618</v>
      </c>
      <c r="AH717">
        <v>428.88550828954402</v>
      </c>
      <c r="AI717">
        <v>511.13332661868299</v>
      </c>
      <c r="AJ717">
        <v>491.84778310582999</v>
      </c>
      <c r="AK717">
        <v>401.51520702505701</v>
      </c>
      <c r="AL717">
        <v>381.82531507323699</v>
      </c>
      <c r="AM717">
        <v>434.27873417626802</v>
      </c>
      <c r="AN717">
        <v>299.23702022069398</v>
      </c>
      <c r="AO717">
        <v>270.48732373546397</v>
      </c>
      <c r="AP717">
        <v>278.852089679541</v>
      </c>
      <c r="AQ717">
        <v>281.35880550462798</v>
      </c>
      <c r="AR717">
        <v>268.74976703626999</v>
      </c>
      <c r="AS717">
        <v>276.49564578306001</v>
      </c>
      <c r="AT717">
        <v>276.11919945913201</v>
      </c>
      <c r="AU717">
        <v>264.67012699007802</v>
      </c>
      <c r="AV717">
        <v>268.77293489416002</v>
      </c>
      <c r="AW717">
        <v>264.00444339955499</v>
      </c>
      <c r="AX717">
        <v>277.15598983694503</v>
      </c>
      <c r="AY717">
        <v>269.26082379452401</v>
      </c>
      <c r="AZ717">
        <v>275.36318896134799</v>
      </c>
      <c r="BA717">
        <v>272.84144017641302</v>
      </c>
      <c r="BB717">
        <v>264.60265343520001</v>
      </c>
      <c r="BC717">
        <v>275.93261984738399</v>
      </c>
      <c r="BD717">
        <v>264.906173370337</v>
      </c>
      <c r="BE717">
        <v>277.73435163265799</v>
      </c>
      <c r="BF717">
        <v>268.47363981122601</v>
      </c>
      <c r="BG717">
        <v>277.53647740165599</v>
      </c>
      <c r="BH717">
        <v>272.69858052815101</v>
      </c>
      <c r="BI717">
        <v>278.253549832678</v>
      </c>
      <c r="BJ717">
        <v>270.031569911406</v>
      </c>
      <c r="BK717">
        <v>276.75215020239</v>
      </c>
      <c r="BL717">
        <v>277.18027869325402</v>
      </c>
      <c r="BM717">
        <v>270.29758138783598</v>
      </c>
      <c r="BN717">
        <v>281.46853557514498</v>
      </c>
      <c r="BO717">
        <v>281.70432745917202</v>
      </c>
    </row>
    <row r="718" spans="1:67" x14ac:dyDescent="0.25">
      <c r="A718">
        <v>172.06942590120099</v>
      </c>
      <c r="B718">
        <v>285.17373373200797</v>
      </c>
      <c r="C718">
        <v>270.44543357771198</v>
      </c>
      <c r="D718">
        <v>285.35915624178898</v>
      </c>
      <c r="E718">
        <v>260.33098930381902</v>
      </c>
      <c r="F718">
        <v>275.53547505720798</v>
      </c>
      <c r="G718">
        <v>262.52220810070702</v>
      </c>
      <c r="H718">
        <v>269.16995915598699</v>
      </c>
      <c r="I718">
        <v>266.14942246711399</v>
      </c>
      <c r="J718">
        <v>262.49961910800101</v>
      </c>
      <c r="K718">
        <v>274.583745029537</v>
      </c>
      <c r="L718">
        <v>275.268887666078</v>
      </c>
      <c r="M718">
        <v>270.61643987642799</v>
      </c>
      <c r="N718">
        <v>271.12853841798301</v>
      </c>
      <c r="O718">
        <v>270.68437483855399</v>
      </c>
      <c r="P718">
        <v>268.38539335914999</v>
      </c>
      <c r="Q718">
        <v>275.83670925430101</v>
      </c>
      <c r="R718">
        <v>273.43498792824897</v>
      </c>
      <c r="S718">
        <v>272.21140054587698</v>
      </c>
      <c r="T718">
        <v>264.93415980055403</v>
      </c>
      <c r="U718">
        <v>273.86026885957398</v>
      </c>
      <c r="V718">
        <v>267.39491398614899</v>
      </c>
      <c r="W718">
        <v>273.12026594403198</v>
      </c>
      <c r="X718">
        <v>308.26778857755897</v>
      </c>
      <c r="Y718">
        <v>326.57509605485097</v>
      </c>
      <c r="Z718">
        <v>485.75234052089201</v>
      </c>
      <c r="AA718">
        <v>403.54867885071002</v>
      </c>
      <c r="AB718">
        <v>441.347199510027</v>
      </c>
      <c r="AC718">
        <v>397.88723261966197</v>
      </c>
      <c r="AD718">
        <v>364.42876372835099</v>
      </c>
      <c r="AE718">
        <v>597.60024586138695</v>
      </c>
      <c r="AF718">
        <v>449.18645208062298</v>
      </c>
      <c r="AG718">
        <v>385.40604809752602</v>
      </c>
      <c r="AH718">
        <v>449.13095917076299</v>
      </c>
      <c r="AI718">
        <v>563.88400859286003</v>
      </c>
      <c r="AJ718">
        <v>536.60691131937995</v>
      </c>
      <c r="AK718">
        <v>430.28750880021499</v>
      </c>
      <c r="AL718">
        <v>400.77454061413101</v>
      </c>
      <c r="AM718">
        <v>475.513454033421</v>
      </c>
      <c r="AN718">
        <v>301.611244278323</v>
      </c>
      <c r="AO718">
        <v>272.33687441371802</v>
      </c>
      <c r="AP718">
        <v>276.94625019899797</v>
      </c>
      <c r="AQ718">
        <v>280.34224328148599</v>
      </c>
      <c r="AR718">
        <v>269.946992904203</v>
      </c>
      <c r="AS718">
        <v>275.639216748362</v>
      </c>
      <c r="AT718">
        <v>275.14680805788203</v>
      </c>
      <c r="AU718">
        <v>267.73911720424798</v>
      </c>
      <c r="AV718">
        <v>267.93712527699199</v>
      </c>
      <c r="AW718">
        <v>266.924455004582</v>
      </c>
      <c r="AX718">
        <v>277.85666559250399</v>
      </c>
      <c r="AY718">
        <v>271.01946059372801</v>
      </c>
      <c r="AZ718">
        <v>275.26394838591102</v>
      </c>
      <c r="BA718">
        <v>272.761108961189</v>
      </c>
      <c r="BB718">
        <v>264.41738871287998</v>
      </c>
      <c r="BC718">
        <v>276.82433553925301</v>
      </c>
      <c r="BD718">
        <v>265.80713286087399</v>
      </c>
      <c r="BE718">
        <v>275.22744845204898</v>
      </c>
      <c r="BF718">
        <v>272.19527742036797</v>
      </c>
      <c r="BG718">
        <v>273.042337857684</v>
      </c>
      <c r="BH718">
        <v>275.24110150300402</v>
      </c>
      <c r="BI718">
        <v>274.64289186644999</v>
      </c>
      <c r="BJ718">
        <v>271.33208902701301</v>
      </c>
      <c r="BK718">
        <v>277.00278800799401</v>
      </c>
      <c r="BL718">
        <v>274.46926750487</v>
      </c>
      <c r="BM718">
        <v>270.318959177637</v>
      </c>
      <c r="BN718">
        <v>284.37830414896803</v>
      </c>
      <c r="BO718">
        <v>281.68885099905901</v>
      </c>
    </row>
    <row r="719" spans="1:67" x14ac:dyDescent="0.25">
      <c r="A719">
        <v>172.309746328437</v>
      </c>
      <c r="B719">
        <v>285.49509571882498</v>
      </c>
      <c r="C719">
        <v>272.36286274364397</v>
      </c>
      <c r="D719">
        <v>282.42504705321198</v>
      </c>
      <c r="E719">
        <v>260.488439700328</v>
      </c>
      <c r="F719">
        <v>275.49852036685598</v>
      </c>
      <c r="G719">
        <v>261.86797997687597</v>
      </c>
      <c r="H719">
        <v>272.33882436927303</v>
      </c>
      <c r="I719">
        <v>266.73228654264102</v>
      </c>
      <c r="J719">
        <v>261.79300043649198</v>
      </c>
      <c r="K719">
        <v>273.28597524256998</v>
      </c>
      <c r="L719">
        <v>271.68668408711</v>
      </c>
      <c r="M719">
        <v>271.64316739859498</v>
      </c>
      <c r="N719">
        <v>269.83011643083802</v>
      </c>
      <c r="O719">
        <v>265.70756266767802</v>
      </c>
      <c r="P719">
        <v>268.01935230784801</v>
      </c>
      <c r="Q719">
        <v>272.64414220331201</v>
      </c>
      <c r="R719">
        <v>277.22742759399398</v>
      </c>
      <c r="S719">
        <v>271.42156654608402</v>
      </c>
      <c r="T719">
        <v>265.24729643362201</v>
      </c>
      <c r="U719">
        <v>270.11666671042599</v>
      </c>
      <c r="V719">
        <v>264.21741297924802</v>
      </c>
      <c r="W719">
        <v>271.60762918679001</v>
      </c>
      <c r="X719">
        <v>308.83970651779202</v>
      </c>
      <c r="Y719">
        <v>328.79884319194798</v>
      </c>
      <c r="Z719">
        <v>488.636885492082</v>
      </c>
      <c r="AA719">
        <v>400.25088195854897</v>
      </c>
      <c r="AB719">
        <v>432.36468580982802</v>
      </c>
      <c r="AC719">
        <v>388.41898660743101</v>
      </c>
      <c r="AD719">
        <v>360.97629741324499</v>
      </c>
      <c r="AE719">
        <v>563.87651031560995</v>
      </c>
      <c r="AF719">
        <v>433.625380139264</v>
      </c>
      <c r="AG719">
        <v>381.65522686745499</v>
      </c>
      <c r="AH719">
        <v>451.24763388527703</v>
      </c>
      <c r="AI719">
        <v>589.204851539336</v>
      </c>
      <c r="AJ719">
        <v>544.71564561437799</v>
      </c>
      <c r="AK719">
        <v>442.31608293966798</v>
      </c>
      <c r="AL719">
        <v>417.92555954342203</v>
      </c>
      <c r="AM719">
        <v>503.943038417379</v>
      </c>
      <c r="AN719">
        <v>300.54768591074998</v>
      </c>
      <c r="AO719">
        <v>277.32855127529302</v>
      </c>
      <c r="AP719">
        <v>271.45738932890998</v>
      </c>
      <c r="AQ719">
        <v>276.20528681418898</v>
      </c>
      <c r="AR719">
        <v>269.92802745875002</v>
      </c>
      <c r="AS719">
        <v>274.98604473746201</v>
      </c>
      <c r="AT719">
        <v>278.29411225438201</v>
      </c>
      <c r="AU719">
        <v>271.45882536773502</v>
      </c>
      <c r="AV719">
        <v>266.25049828316799</v>
      </c>
      <c r="AW719">
        <v>268.64275718790202</v>
      </c>
      <c r="AX719">
        <v>278.81418763051499</v>
      </c>
      <c r="AY719">
        <v>271.18079272695701</v>
      </c>
      <c r="AZ719">
        <v>272.76103878492501</v>
      </c>
      <c r="BA719">
        <v>274.46231223437201</v>
      </c>
      <c r="BB719">
        <v>267.62205463760802</v>
      </c>
      <c r="BC719">
        <v>278.95054443580602</v>
      </c>
      <c r="BD719">
        <v>262.100310556517</v>
      </c>
      <c r="BE719">
        <v>278.11985262451498</v>
      </c>
      <c r="BF719">
        <v>271.550863628022</v>
      </c>
      <c r="BG719">
        <v>271.46444244484297</v>
      </c>
      <c r="BH719">
        <v>274.597658682663</v>
      </c>
      <c r="BI719">
        <v>275.08219249140899</v>
      </c>
      <c r="BJ719">
        <v>269.66092103979503</v>
      </c>
      <c r="BK719">
        <v>279.45127959996302</v>
      </c>
      <c r="BL719">
        <v>270.22399227391998</v>
      </c>
      <c r="BM719">
        <v>273.68310124259199</v>
      </c>
      <c r="BN719">
        <v>284.70112144850702</v>
      </c>
      <c r="BO719">
        <v>280.090125302123</v>
      </c>
    </row>
    <row r="720" spans="1:67" x14ac:dyDescent="0.25">
      <c r="A720">
        <v>172.55006675567401</v>
      </c>
      <c r="B720">
        <v>285.95419530379598</v>
      </c>
      <c r="C720">
        <v>271.69841374359902</v>
      </c>
      <c r="D720">
        <v>280.12456778375503</v>
      </c>
      <c r="E720">
        <v>262.26445986589198</v>
      </c>
      <c r="F720">
        <v>275.39220692320703</v>
      </c>
      <c r="G720">
        <v>262.70480344535201</v>
      </c>
      <c r="H720">
        <v>274.45641983087</v>
      </c>
      <c r="I720">
        <v>264.53391754190898</v>
      </c>
      <c r="J720">
        <v>262.65290382101603</v>
      </c>
      <c r="K720">
        <v>271.08393203198801</v>
      </c>
      <c r="L720">
        <v>267.77107843502699</v>
      </c>
      <c r="M720">
        <v>272.07665573661097</v>
      </c>
      <c r="N720">
        <v>273.22903994022897</v>
      </c>
      <c r="O720">
        <v>264.66861715908402</v>
      </c>
      <c r="P720">
        <v>264.40009022500601</v>
      </c>
      <c r="Q720">
        <v>270.36461503691697</v>
      </c>
      <c r="R720">
        <v>276.406022018231</v>
      </c>
      <c r="S720">
        <v>272.23903203173302</v>
      </c>
      <c r="T720">
        <v>262.01071119142</v>
      </c>
      <c r="U720">
        <v>271.235306058741</v>
      </c>
      <c r="V720">
        <v>264.53102634998601</v>
      </c>
      <c r="W720">
        <v>269.823256046403</v>
      </c>
      <c r="X720">
        <v>307.24987931436698</v>
      </c>
      <c r="Y720">
        <v>328.39488427094898</v>
      </c>
      <c r="Z720">
        <v>475.96200500392303</v>
      </c>
      <c r="AA720">
        <v>392.63021278375601</v>
      </c>
      <c r="AB720">
        <v>424.609414177676</v>
      </c>
      <c r="AC720">
        <v>382.38788814104601</v>
      </c>
      <c r="AD720">
        <v>362.28113999289002</v>
      </c>
      <c r="AE720">
        <v>537.23833335054906</v>
      </c>
      <c r="AF720">
        <v>421.076643705945</v>
      </c>
      <c r="AG720">
        <v>373.676505476724</v>
      </c>
      <c r="AH720">
        <v>443.95122054460398</v>
      </c>
      <c r="AI720">
        <v>579.53081161298098</v>
      </c>
      <c r="AJ720">
        <v>529.64981693060099</v>
      </c>
      <c r="AK720">
        <v>430.223692078932</v>
      </c>
      <c r="AL720">
        <v>414.33272878121801</v>
      </c>
      <c r="AM720">
        <v>493.13993138351498</v>
      </c>
      <c r="AN720">
        <v>296.55603152972702</v>
      </c>
      <c r="AO720">
        <v>278.90498529929198</v>
      </c>
      <c r="AP720">
        <v>268.674577273556</v>
      </c>
      <c r="AQ720">
        <v>272.68078956758899</v>
      </c>
      <c r="AR720">
        <v>269.99601263054802</v>
      </c>
      <c r="AS720">
        <v>274.06725281807798</v>
      </c>
      <c r="AT720">
        <v>274.88676752607802</v>
      </c>
      <c r="AU720">
        <v>270.62306739567299</v>
      </c>
      <c r="AV720">
        <v>272.89862226371702</v>
      </c>
      <c r="AW720">
        <v>266.45479918752199</v>
      </c>
      <c r="AX720">
        <v>274.55154878130401</v>
      </c>
      <c r="AY720">
        <v>268.52682970836202</v>
      </c>
      <c r="AZ720">
        <v>273.80670244159199</v>
      </c>
      <c r="BA720">
        <v>275.62674903400801</v>
      </c>
      <c r="BB720">
        <v>271.88856337497901</v>
      </c>
      <c r="BC720">
        <v>277.67201707761097</v>
      </c>
      <c r="BD720">
        <v>257.533624428883</v>
      </c>
      <c r="BE720">
        <v>277.61120540889101</v>
      </c>
      <c r="BF720">
        <v>271.399138965801</v>
      </c>
      <c r="BG720">
        <v>268.00923612942103</v>
      </c>
      <c r="BH720">
        <v>271.45216121070501</v>
      </c>
      <c r="BI720">
        <v>274.64671341183799</v>
      </c>
      <c r="BJ720">
        <v>268.20247386034998</v>
      </c>
      <c r="BK720">
        <v>276.976313001184</v>
      </c>
      <c r="BL720">
        <v>271.92122372525301</v>
      </c>
      <c r="BM720">
        <v>275.175089298187</v>
      </c>
      <c r="BN720">
        <v>282.35383849766498</v>
      </c>
      <c r="BO720">
        <v>278.68578683489699</v>
      </c>
    </row>
    <row r="721" spans="1:67" x14ac:dyDescent="0.25">
      <c r="A721">
        <v>172.79038718291</v>
      </c>
      <c r="B721">
        <v>285.07909111247301</v>
      </c>
      <c r="C721">
        <v>271.30079329471403</v>
      </c>
      <c r="D721">
        <v>280.85001094550603</v>
      </c>
      <c r="E721">
        <v>265.58860118923002</v>
      </c>
      <c r="F721">
        <v>271.00757246918897</v>
      </c>
      <c r="G721">
        <v>263.66452250186097</v>
      </c>
      <c r="H721">
        <v>277.43541263498099</v>
      </c>
      <c r="I721">
        <v>266.06927000347298</v>
      </c>
      <c r="J721">
        <v>266.048022570819</v>
      </c>
      <c r="K721">
        <v>274.91166867282499</v>
      </c>
      <c r="L721">
        <v>266.53908561246402</v>
      </c>
      <c r="M721">
        <v>269.41581917247203</v>
      </c>
      <c r="N721">
        <v>271.08421591395597</v>
      </c>
      <c r="O721">
        <v>264.865465551152</v>
      </c>
      <c r="P721">
        <v>271.31555985878202</v>
      </c>
      <c r="Q721">
        <v>268.18512201308698</v>
      </c>
      <c r="R721">
        <v>277.87647187695097</v>
      </c>
      <c r="S721">
        <v>272.92523206937801</v>
      </c>
      <c r="T721">
        <v>259.24064722876</v>
      </c>
      <c r="U721">
        <v>270.36845976203699</v>
      </c>
      <c r="V721">
        <v>265.421117307251</v>
      </c>
      <c r="W721">
        <v>271.76561199227598</v>
      </c>
      <c r="X721">
        <v>305.834138708007</v>
      </c>
      <c r="Y721">
        <v>331.86283710988198</v>
      </c>
      <c r="Z721">
        <v>483.40162865019101</v>
      </c>
      <c r="AA721">
        <v>402.18298454093099</v>
      </c>
      <c r="AB721">
        <v>425.26759102851702</v>
      </c>
      <c r="AC721">
        <v>385.50704359792098</v>
      </c>
      <c r="AD721">
        <v>368.68380997023502</v>
      </c>
      <c r="AE721">
        <v>553.78580922774097</v>
      </c>
      <c r="AF721">
        <v>426.59994597335202</v>
      </c>
      <c r="AG721">
        <v>373.39372526290998</v>
      </c>
      <c r="AH721">
        <v>458.06282818610703</v>
      </c>
      <c r="AI721">
        <v>602.32449926291895</v>
      </c>
      <c r="AJ721">
        <v>544.29541154642004</v>
      </c>
      <c r="AK721">
        <v>437.53345332448401</v>
      </c>
      <c r="AL721">
        <v>418.53811793423398</v>
      </c>
      <c r="AM721">
        <v>501.417150808099</v>
      </c>
      <c r="AN721">
        <v>294.587030298076</v>
      </c>
      <c r="AO721">
        <v>280.42976412926799</v>
      </c>
      <c r="AP721">
        <v>264.14801827956501</v>
      </c>
      <c r="AQ721">
        <v>268.64612745277498</v>
      </c>
      <c r="AR721">
        <v>271.46564177711502</v>
      </c>
      <c r="AS721">
        <v>270.53084856152901</v>
      </c>
      <c r="AT721">
        <v>271.033949743086</v>
      </c>
      <c r="AU721">
        <v>271.26331506488702</v>
      </c>
      <c r="AV721">
        <v>274.08803855299902</v>
      </c>
      <c r="AW721">
        <v>264.18177914120798</v>
      </c>
      <c r="AX721">
        <v>271.680968458525</v>
      </c>
      <c r="AY721">
        <v>270.25158896616199</v>
      </c>
      <c r="AZ721">
        <v>277.10584783395802</v>
      </c>
      <c r="BA721">
        <v>276.35463372596797</v>
      </c>
      <c r="BB721">
        <v>274.68235330309699</v>
      </c>
      <c r="BC721">
        <v>271.55828441844199</v>
      </c>
      <c r="BD721">
        <v>260.71473312623499</v>
      </c>
      <c r="BE721">
        <v>275.07524190320402</v>
      </c>
      <c r="BF721">
        <v>271.49301988475702</v>
      </c>
      <c r="BG721">
        <v>266.36513640649503</v>
      </c>
      <c r="BH721">
        <v>268.834866542925</v>
      </c>
      <c r="BI721">
        <v>274.68119710614502</v>
      </c>
      <c r="BJ721">
        <v>266.11224867111099</v>
      </c>
      <c r="BK721">
        <v>273.591838394577</v>
      </c>
      <c r="BL721">
        <v>274.57447406873302</v>
      </c>
      <c r="BM721">
        <v>277.28061100322901</v>
      </c>
      <c r="BN721">
        <v>286.68049096553</v>
      </c>
      <c r="BO721">
        <v>278.30503601617698</v>
      </c>
    </row>
    <row r="722" spans="1:67" x14ac:dyDescent="0.25">
      <c r="A722">
        <v>173.03070761014601</v>
      </c>
      <c r="B722">
        <v>283.774648845792</v>
      </c>
      <c r="C722">
        <v>271.23990684661698</v>
      </c>
      <c r="D722">
        <v>277.62992533418702</v>
      </c>
      <c r="E722">
        <v>266.53131961494103</v>
      </c>
      <c r="F722">
        <v>268.08913570570201</v>
      </c>
      <c r="G722">
        <v>264.15789322239499</v>
      </c>
      <c r="H722">
        <v>279.544776613728</v>
      </c>
      <c r="I722">
        <v>266.19155188344899</v>
      </c>
      <c r="J722">
        <v>268.53110135059001</v>
      </c>
      <c r="K722">
        <v>276.79905212851401</v>
      </c>
      <c r="L722">
        <v>266.11235036425597</v>
      </c>
      <c r="M722">
        <v>266.71934043020502</v>
      </c>
      <c r="N722">
        <v>268.08250263584301</v>
      </c>
      <c r="O722">
        <v>266.41521048498203</v>
      </c>
      <c r="P722">
        <v>271.66472336754202</v>
      </c>
      <c r="Q722">
        <v>265.80176856291098</v>
      </c>
      <c r="R722">
        <v>276.41414590903901</v>
      </c>
      <c r="S722">
        <v>273.80053795606</v>
      </c>
      <c r="T722">
        <v>261.45008958602301</v>
      </c>
      <c r="U722">
        <v>270.94957621755901</v>
      </c>
      <c r="V722">
        <v>267.319876483435</v>
      </c>
      <c r="W722">
        <v>268.23242134549503</v>
      </c>
      <c r="X722">
        <v>305.52068391755398</v>
      </c>
      <c r="Y722">
        <v>333.46444547987699</v>
      </c>
      <c r="Z722">
        <v>504.20633702951801</v>
      </c>
      <c r="AA722">
        <v>409.95225517332898</v>
      </c>
      <c r="AB722">
        <v>438.98245516672102</v>
      </c>
      <c r="AC722">
        <v>393.309097294168</v>
      </c>
      <c r="AD722">
        <v>371.14127132392701</v>
      </c>
      <c r="AE722">
        <v>582.96662032695997</v>
      </c>
      <c r="AF722">
        <v>431.80541428810898</v>
      </c>
      <c r="AG722">
        <v>383.12960807638501</v>
      </c>
      <c r="AH722">
        <v>480.52296805261602</v>
      </c>
      <c r="AI722">
        <v>667.46787925379601</v>
      </c>
      <c r="AJ722">
        <v>583.18145164299801</v>
      </c>
      <c r="AK722">
        <v>455.40284070726801</v>
      </c>
      <c r="AL722">
        <v>430.39792789881199</v>
      </c>
      <c r="AM722">
        <v>528.20350458782605</v>
      </c>
      <c r="AN722">
        <v>297.75688237923299</v>
      </c>
      <c r="AO722">
        <v>279.82069360557301</v>
      </c>
      <c r="AP722">
        <v>263.63832986389599</v>
      </c>
      <c r="AQ722">
        <v>266.742648408511</v>
      </c>
      <c r="AR722">
        <v>270.679934659823</v>
      </c>
      <c r="AS722">
        <v>271.366776153393</v>
      </c>
      <c r="AT722">
        <v>267.92084062156999</v>
      </c>
      <c r="AU722">
        <v>270.87283046275098</v>
      </c>
      <c r="AV722">
        <v>273.50337135581299</v>
      </c>
      <c r="AW722">
        <v>262.551039006417</v>
      </c>
      <c r="AX722">
        <v>270.64116417839898</v>
      </c>
      <c r="AY722">
        <v>270.61636174888599</v>
      </c>
      <c r="AZ722">
        <v>275.34516133960602</v>
      </c>
      <c r="BA722">
        <v>274.03552634782397</v>
      </c>
      <c r="BB722">
        <v>274.33362873871499</v>
      </c>
      <c r="BC722">
        <v>269.43307250178901</v>
      </c>
      <c r="BD722">
        <v>262.704308569982</v>
      </c>
      <c r="BE722">
        <v>274.39256029403202</v>
      </c>
      <c r="BF722">
        <v>271.67624773526398</v>
      </c>
      <c r="BG722">
        <v>267.28420401545998</v>
      </c>
      <c r="BH722">
        <v>268.433990133294</v>
      </c>
      <c r="BI722">
        <v>273.48226208913798</v>
      </c>
      <c r="BJ722">
        <v>263.434382598848</v>
      </c>
      <c r="BK722">
        <v>273.34711891336099</v>
      </c>
      <c r="BL722">
        <v>273.98750731805001</v>
      </c>
      <c r="BM722">
        <v>280.32852814436899</v>
      </c>
      <c r="BN722">
        <v>285.91424984810999</v>
      </c>
      <c r="BO722">
        <v>277.40155972835902</v>
      </c>
    </row>
    <row r="723" spans="1:67" x14ac:dyDescent="0.25">
      <c r="A723">
        <v>173.27102803738299</v>
      </c>
      <c r="B723">
        <v>284.04256840748099</v>
      </c>
      <c r="C723">
        <v>270.08764046319402</v>
      </c>
      <c r="D723">
        <v>278.67783008181698</v>
      </c>
      <c r="E723">
        <v>269.21519099576699</v>
      </c>
      <c r="F723">
        <v>268.51428486776501</v>
      </c>
      <c r="G723">
        <v>266.12128048407999</v>
      </c>
      <c r="H723">
        <v>277.91116990149902</v>
      </c>
      <c r="I723">
        <v>268.67727365173602</v>
      </c>
      <c r="J723">
        <v>274.02590897979201</v>
      </c>
      <c r="K723">
        <v>277.26502461477202</v>
      </c>
      <c r="L723">
        <v>262.98053935754598</v>
      </c>
      <c r="M723">
        <v>265.224074310265</v>
      </c>
      <c r="N723">
        <v>270.11406885577901</v>
      </c>
      <c r="O723">
        <v>264.24112623379301</v>
      </c>
      <c r="P723">
        <v>273.85334200504701</v>
      </c>
      <c r="Q723">
        <v>263.38735678867698</v>
      </c>
      <c r="R723">
        <v>276.94568793085898</v>
      </c>
      <c r="S723">
        <v>274.66382254427702</v>
      </c>
      <c r="T723">
        <v>261.746816193033</v>
      </c>
      <c r="U723">
        <v>273.81460393948998</v>
      </c>
      <c r="V723">
        <v>265.63500748482198</v>
      </c>
      <c r="W723">
        <v>267.75870973849101</v>
      </c>
      <c r="X723">
        <v>309.05874561579498</v>
      </c>
      <c r="Y723">
        <v>333.15224885904701</v>
      </c>
      <c r="Z723">
        <v>531.55091464524799</v>
      </c>
      <c r="AA723">
        <v>419.02195616025199</v>
      </c>
      <c r="AB723">
        <v>449.91734702023302</v>
      </c>
      <c r="AC723">
        <v>399.59276976992999</v>
      </c>
      <c r="AD723">
        <v>376.54013935929498</v>
      </c>
      <c r="AE723">
        <v>593.70544681252204</v>
      </c>
      <c r="AF723">
        <v>437.17930775193201</v>
      </c>
      <c r="AG723">
        <v>386.86558923485001</v>
      </c>
      <c r="AH723">
        <v>523.29888185023697</v>
      </c>
      <c r="AI723">
        <v>786.16808743168701</v>
      </c>
      <c r="AJ723">
        <v>685.43395170082101</v>
      </c>
      <c r="AK723">
        <v>501.200433565482</v>
      </c>
      <c r="AL723">
        <v>463.39368223245498</v>
      </c>
      <c r="AM723">
        <v>594.63368020522603</v>
      </c>
      <c r="AN723">
        <v>304.17659772236601</v>
      </c>
      <c r="AO723">
        <v>283.60368271401501</v>
      </c>
      <c r="AP723">
        <v>267.55285603537902</v>
      </c>
      <c r="AQ723">
        <v>264.98510580960402</v>
      </c>
      <c r="AR723">
        <v>272.35165831659202</v>
      </c>
      <c r="AS723">
        <v>275.76260845310202</v>
      </c>
      <c r="AT723">
        <v>267.41577811453197</v>
      </c>
      <c r="AU723">
        <v>272.82886391039602</v>
      </c>
      <c r="AV723">
        <v>271.90624145534798</v>
      </c>
      <c r="AW723">
        <v>264.68567928760501</v>
      </c>
      <c r="AX723">
        <v>268.07286151338099</v>
      </c>
      <c r="AY723">
        <v>268.74289712644401</v>
      </c>
      <c r="AZ723">
        <v>274.81524241155</v>
      </c>
      <c r="BA723">
        <v>272.92490028055101</v>
      </c>
      <c r="BB723">
        <v>274.91505095749199</v>
      </c>
      <c r="BC723">
        <v>266.90986970038199</v>
      </c>
      <c r="BD723">
        <v>265.17557127795101</v>
      </c>
      <c r="BE723">
        <v>274.71233637971801</v>
      </c>
      <c r="BF723">
        <v>273.61276172491102</v>
      </c>
      <c r="BG723">
        <v>264.69450835899198</v>
      </c>
      <c r="BH723">
        <v>268.64556548189501</v>
      </c>
      <c r="BI723">
        <v>271.54689672336201</v>
      </c>
      <c r="BJ723">
        <v>261.604283858663</v>
      </c>
      <c r="BK723">
        <v>270.250171228135</v>
      </c>
      <c r="BL723">
        <v>275.618368998866</v>
      </c>
      <c r="BM723">
        <v>281.449217275406</v>
      </c>
      <c r="BN723">
        <v>283.26828254376301</v>
      </c>
      <c r="BO723">
        <v>279.454828797657</v>
      </c>
    </row>
    <row r="724" spans="1:67" x14ac:dyDescent="0.25">
      <c r="A724">
        <v>173.511348464619</v>
      </c>
      <c r="B724">
        <v>284.592800608858</v>
      </c>
      <c r="C724">
        <v>271.64959421155697</v>
      </c>
      <c r="D724">
        <v>277.73751344851701</v>
      </c>
      <c r="E724">
        <v>273.26916535751201</v>
      </c>
      <c r="F724">
        <v>268.81014069081402</v>
      </c>
      <c r="G724">
        <v>268.00994320036898</v>
      </c>
      <c r="H724">
        <v>276.49809521435401</v>
      </c>
      <c r="I724">
        <v>271.46471024836001</v>
      </c>
      <c r="J724">
        <v>277.206584561542</v>
      </c>
      <c r="K724">
        <v>277.52928149197197</v>
      </c>
      <c r="L724">
        <v>266.85851850604098</v>
      </c>
      <c r="M724">
        <v>267.18551152176701</v>
      </c>
      <c r="N724">
        <v>269.179790870001</v>
      </c>
      <c r="O724">
        <v>263.472926669228</v>
      </c>
      <c r="P724">
        <v>273.422305045776</v>
      </c>
      <c r="Q724">
        <v>266.00906709330098</v>
      </c>
      <c r="R724">
        <v>276.39446239575699</v>
      </c>
      <c r="S724">
        <v>274.70506518350402</v>
      </c>
      <c r="T724">
        <v>263.67807286353201</v>
      </c>
      <c r="U724">
        <v>275.12831159278602</v>
      </c>
      <c r="V724">
        <v>266.07824784938998</v>
      </c>
      <c r="W724">
        <v>268.60760005532097</v>
      </c>
      <c r="X724">
        <v>306.87875556198298</v>
      </c>
      <c r="Y724">
        <v>339.62174452703402</v>
      </c>
      <c r="Z724">
        <v>534.57776710482199</v>
      </c>
      <c r="AA724">
        <v>422.33355457162099</v>
      </c>
      <c r="AB724">
        <v>452.51658087749797</v>
      </c>
      <c r="AC724">
        <v>397.46622476494002</v>
      </c>
      <c r="AD724">
        <v>374.82701914044299</v>
      </c>
      <c r="AE724">
        <v>575.64010717461599</v>
      </c>
      <c r="AF724">
        <v>424.89204689303602</v>
      </c>
      <c r="AG724">
        <v>386.30026043081</v>
      </c>
      <c r="AH724">
        <v>535.78671158869702</v>
      </c>
      <c r="AI724">
        <v>836.27243018747504</v>
      </c>
      <c r="AJ724">
        <v>745.98496657555904</v>
      </c>
      <c r="AK724">
        <v>540.56345117564899</v>
      </c>
      <c r="AL724">
        <v>498.71939198101501</v>
      </c>
      <c r="AM724">
        <v>653.82224502850897</v>
      </c>
      <c r="AN724">
        <v>304.545416170951</v>
      </c>
      <c r="AO724">
        <v>284.84031984359098</v>
      </c>
      <c r="AP724">
        <v>269.729077166308</v>
      </c>
      <c r="AQ724">
        <v>265.98840368389801</v>
      </c>
      <c r="AR724">
        <v>272.97250393713898</v>
      </c>
      <c r="AS724">
        <v>276.66572497424801</v>
      </c>
      <c r="AT724">
        <v>271.21808007089101</v>
      </c>
      <c r="AU724">
        <v>275.28175715730902</v>
      </c>
      <c r="AV724">
        <v>273.90620508770797</v>
      </c>
      <c r="AW724">
        <v>263.41017098744697</v>
      </c>
      <c r="AX724">
        <v>266.00362122006902</v>
      </c>
      <c r="AY724">
        <v>267.92828038875302</v>
      </c>
      <c r="AZ724">
        <v>274.31752669364897</v>
      </c>
      <c r="BA724">
        <v>271.52195157609901</v>
      </c>
      <c r="BB724">
        <v>275.56922327284599</v>
      </c>
      <c r="BC724">
        <v>265.40268571897701</v>
      </c>
      <c r="BD724">
        <v>269.23830770789402</v>
      </c>
      <c r="BE724">
        <v>278.67926079056599</v>
      </c>
      <c r="BF724">
        <v>273.73475160634803</v>
      </c>
      <c r="BG724">
        <v>266.50435990783899</v>
      </c>
      <c r="BH724">
        <v>264.774452059</v>
      </c>
      <c r="BI724">
        <v>270.849726051218</v>
      </c>
      <c r="BJ724">
        <v>261.30880643132599</v>
      </c>
      <c r="BK724">
        <v>271.82990914876001</v>
      </c>
      <c r="BL724">
        <v>275.66961681717902</v>
      </c>
      <c r="BM724">
        <v>280.06527004853598</v>
      </c>
      <c r="BN724">
        <v>284.19687581537301</v>
      </c>
      <c r="BO724">
        <v>281.75460588581399</v>
      </c>
    </row>
    <row r="725" spans="1:67" x14ac:dyDescent="0.25">
      <c r="A725">
        <v>173.75166889185499</v>
      </c>
      <c r="B725">
        <v>281.80253183270702</v>
      </c>
      <c r="C725">
        <v>277.25145302630301</v>
      </c>
      <c r="D725">
        <v>276.62539628413202</v>
      </c>
      <c r="E725">
        <v>276.47198447204897</v>
      </c>
      <c r="F725">
        <v>269.47519397451902</v>
      </c>
      <c r="G725">
        <v>268.81984349322499</v>
      </c>
      <c r="H725">
        <v>272.44546967735403</v>
      </c>
      <c r="I725">
        <v>271.15201453677298</v>
      </c>
      <c r="J725">
        <v>277.10093794507401</v>
      </c>
      <c r="K725">
        <v>280.282886839708</v>
      </c>
      <c r="L725">
        <v>268.18768297552799</v>
      </c>
      <c r="M725">
        <v>269.09554296531098</v>
      </c>
      <c r="N725">
        <v>270.68570828549099</v>
      </c>
      <c r="O725">
        <v>265.67746612265603</v>
      </c>
      <c r="P725">
        <v>275.59152490674899</v>
      </c>
      <c r="Q725">
        <v>268.643938005915</v>
      </c>
      <c r="R725">
        <v>277.098426782986</v>
      </c>
      <c r="S725">
        <v>273.48505595729802</v>
      </c>
      <c r="T725">
        <v>266.709547294868</v>
      </c>
      <c r="U725">
        <v>278.46179613464199</v>
      </c>
      <c r="V725">
        <v>268.44099126636502</v>
      </c>
      <c r="W725">
        <v>268.98753151621702</v>
      </c>
      <c r="X725">
        <v>307.33871691863698</v>
      </c>
      <c r="Y725">
        <v>343.80302335886</v>
      </c>
      <c r="Z725">
        <v>517.55236203992604</v>
      </c>
      <c r="AA725">
        <v>413.012756654192</v>
      </c>
      <c r="AB725">
        <v>445.17417157431601</v>
      </c>
      <c r="AC725">
        <v>392.36273086754102</v>
      </c>
      <c r="AD725">
        <v>370.28945205163399</v>
      </c>
      <c r="AE725">
        <v>545.02503150776602</v>
      </c>
      <c r="AF725">
        <v>407.43148779104502</v>
      </c>
      <c r="AG725">
        <v>382.09730720202998</v>
      </c>
      <c r="AH725">
        <v>526.97718668190601</v>
      </c>
      <c r="AI725">
        <v>802.34477649158896</v>
      </c>
      <c r="AJ725">
        <v>737.14393880247701</v>
      </c>
      <c r="AK725">
        <v>542.64516456823299</v>
      </c>
      <c r="AL725">
        <v>501.79966238506103</v>
      </c>
      <c r="AM725">
        <v>658.48240735161801</v>
      </c>
      <c r="AN725">
        <v>305.71788287101998</v>
      </c>
      <c r="AO725">
        <v>285.85564999634897</v>
      </c>
      <c r="AP725">
        <v>277.16191238538602</v>
      </c>
      <c r="AQ725">
        <v>270.14133742259702</v>
      </c>
      <c r="AR725">
        <v>274.24224542061199</v>
      </c>
      <c r="AS725">
        <v>278.05474306755002</v>
      </c>
      <c r="AT725">
        <v>267.66078568655399</v>
      </c>
      <c r="AU725">
        <v>275.846142487473</v>
      </c>
      <c r="AV725">
        <v>277.32381879464799</v>
      </c>
      <c r="AW725">
        <v>265.26524638120401</v>
      </c>
      <c r="AX725">
        <v>264.751050479811</v>
      </c>
      <c r="AY725">
        <v>268.23400220902403</v>
      </c>
      <c r="AZ725">
        <v>277.55228994130198</v>
      </c>
      <c r="BA725">
        <v>270.48991681638199</v>
      </c>
      <c r="BB725">
        <v>274.283488663009</v>
      </c>
      <c r="BC725">
        <v>263.45631356737903</v>
      </c>
      <c r="BD725">
        <v>271.48023886897897</v>
      </c>
      <c r="BE725">
        <v>274.94202477566199</v>
      </c>
      <c r="BF725">
        <v>273.51093392678598</v>
      </c>
      <c r="BG725">
        <v>267.6610436624</v>
      </c>
      <c r="BH725">
        <v>262.95073641164299</v>
      </c>
      <c r="BI725">
        <v>266.62635312128299</v>
      </c>
      <c r="BJ725">
        <v>265.04071064016301</v>
      </c>
      <c r="BK725">
        <v>271.60501164784301</v>
      </c>
      <c r="BL725">
        <v>275.346196363167</v>
      </c>
      <c r="BM725">
        <v>277.664301182212</v>
      </c>
      <c r="BN725">
        <v>284.44660834126802</v>
      </c>
      <c r="BO725">
        <v>283.79719976321098</v>
      </c>
    </row>
    <row r="726" spans="1:67" x14ac:dyDescent="0.25">
      <c r="A726">
        <v>173.991989319092</v>
      </c>
      <c r="B726">
        <v>280.85366175259799</v>
      </c>
      <c r="C726">
        <v>275.38781270315098</v>
      </c>
      <c r="D726">
        <v>271.65777557906398</v>
      </c>
      <c r="E726">
        <v>276.13603373637397</v>
      </c>
      <c r="F726">
        <v>267.38171712050098</v>
      </c>
      <c r="G726">
        <v>267.20805191815401</v>
      </c>
      <c r="H726">
        <v>272.012494837887</v>
      </c>
      <c r="I726">
        <v>271.17486138401199</v>
      </c>
      <c r="J726">
        <v>272.95717212044701</v>
      </c>
      <c r="K726">
        <v>275.662323787682</v>
      </c>
      <c r="L726">
        <v>265.979210010278</v>
      </c>
      <c r="M726">
        <v>272.06559455050302</v>
      </c>
      <c r="N726">
        <v>264.63705031268597</v>
      </c>
      <c r="O726">
        <v>266.140400910685</v>
      </c>
      <c r="P726">
        <v>272.675979628905</v>
      </c>
      <c r="Q726">
        <v>264.46833473614902</v>
      </c>
      <c r="R726">
        <v>276.87834871892602</v>
      </c>
      <c r="S726">
        <v>270.64342671270202</v>
      </c>
      <c r="T726">
        <v>272.23335285556902</v>
      </c>
      <c r="U726">
        <v>273.84460308555401</v>
      </c>
      <c r="V726">
        <v>265.79315973894398</v>
      </c>
      <c r="W726">
        <v>270.66491060404798</v>
      </c>
      <c r="X726">
        <v>305.811745956869</v>
      </c>
      <c r="Y726">
        <v>343.14988520082102</v>
      </c>
      <c r="Z726">
        <v>513.01354863319796</v>
      </c>
      <c r="AA726">
        <v>406.528506722803</v>
      </c>
      <c r="AB726">
        <v>441.75966103029702</v>
      </c>
      <c r="AC726">
        <v>384.59816534880099</v>
      </c>
      <c r="AD726">
        <v>364.77620260433099</v>
      </c>
      <c r="AE726">
        <v>541.73845388275697</v>
      </c>
      <c r="AF726">
        <v>402.70259782599601</v>
      </c>
      <c r="AG726">
        <v>380.49671383756902</v>
      </c>
      <c r="AH726">
        <v>525.28881197398096</v>
      </c>
      <c r="AI726">
        <v>798.84488552233495</v>
      </c>
      <c r="AJ726">
        <v>732.26602055422802</v>
      </c>
      <c r="AK726">
        <v>538.28317119190103</v>
      </c>
      <c r="AL726">
        <v>496.17094270099602</v>
      </c>
      <c r="AM726">
        <v>650.50983751781996</v>
      </c>
      <c r="AN726">
        <v>307.49808483427</v>
      </c>
      <c r="AO726">
        <v>281.56608622924801</v>
      </c>
      <c r="AP726">
        <v>277.02688944378298</v>
      </c>
      <c r="AQ726">
        <v>268.47220878582101</v>
      </c>
      <c r="AR726">
        <v>271.72183618263102</v>
      </c>
      <c r="AS726">
        <v>275.81446744164703</v>
      </c>
      <c r="AT726">
        <v>267.06774670109201</v>
      </c>
      <c r="AU726">
        <v>271.63415816781401</v>
      </c>
      <c r="AV726">
        <v>271.773263095098</v>
      </c>
      <c r="AW726">
        <v>268.66961892623499</v>
      </c>
      <c r="AX726">
        <v>265.89427019351803</v>
      </c>
      <c r="AY726">
        <v>270.13525274869397</v>
      </c>
      <c r="AZ726">
        <v>274.61047453493802</v>
      </c>
      <c r="BA726">
        <v>267.41231102084703</v>
      </c>
      <c r="BB726">
        <v>269.21918553192302</v>
      </c>
      <c r="BC726">
        <v>261.05782066450598</v>
      </c>
      <c r="BD726">
        <v>275.83520125856398</v>
      </c>
      <c r="BE726">
        <v>270.51991046506799</v>
      </c>
      <c r="BF726">
        <v>276.74150148252301</v>
      </c>
      <c r="BG726">
        <v>268.22323432172101</v>
      </c>
      <c r="BH726">
        <v>262.24372544130301</v>
      </c>
      <c r="BI726">
        <v>264.576007768762</v>
      </c>
      <c r="BJ726">
        <v>267.29305075122397</v>
      </c>
      <c r="BK726">
        <v>272.33529053215102</v>
      </c>
      <c r="BL726">
        <v>272.14031089077599</v>
      </c>
      <c r="BM726">
        <v>274.34541069330697</v>
      </c>
      <c r="BN726">
        <v>279.91919006865498</v>
      </c>
      <c r="BO726">
        <v>278.18642975643002</v>
      </c>
    </row>
    <row r="727" spans="1:67" x14ac:dyDescent="0.25">
      <c r="A727">
        <v>174.23230974632801</v>
      </c>
      <c r="B727">
        <v>279.84788194245499</v>
      </c>
      <c r="C727">
        <v>277.200397135527</v>
      </c>
      <c r="D727">
        <v>269.96427195021403</v>
      </c>
      <c r="E727">
        <v>273.79545725101002</v>
      </c>
      <c r="F727">
        <v>269.03814139237102</v>
      </c>
      <c r="G727">
        <v>269.77219980986098</v>
      </c>
      <c r="H727">
        <v>271.42752065238398</v>
      </c>
      <c r="I727">
        <v>270.24455225801302</v>
      </c>
      <c r="J727">
        <v>273.370529618418</v>
      </c>
      <c r="K727">
        <v>274.02731182069499</v>
      </c>
      <c r="L727">
        <v>267.87756517693998</v>
      </c>
      <c r="M727">
        <v>271.05815313345698</v>
      </c>
      <c r="N727">
        <v>263.04315243363101</v>
      </c>
      <c r="O727">
        <v>267.50619888890498</v>
      </c>
      <c r="P727">
        <v>271.39062770913699</v>
      </c>
      <c r="Q727">
        <v>264.74159867383099</v>
      </c>
      <c r="R727">
        <v>274.25949703575401</v>
      </c>
      <c r="S727">
        <v>267.42183979951102</v>
      </c>
      <c r="T727">
        <v>275.74029163195098</v>
      </c>
      <c r="U727">
        <v>272.79821625594298</v>
      </c>
      <c r="V727">
        <v>265.33787927471201</v>
      </c>
      <c r="W727">
        <v>265.72237458193803</v>
      </c>
      <c r="X727">
        <v>306.98792584572902</v>
      </c>
      <c r="Y727">
        <v>346.050601472842</v>
      </c>
      <c r="Z727">
        <v>524.53310286015301</v>
      </c>
      <c r="AA727">
        <v>409.50271154916902</v>
      </c>
      <c r="AB727">
        <v>448.04029952964402</v>
      </c>
      <c r="AC727">
        <v>385.696435535322</v>
      </c>
      <c r="AD727">
        <v>369.530624923576</v>
      </c>
      <c r="AE727">
        <v>548.097796340694</v>
      </c>
      <c r="AF727">
        <v>404.25962851128997</v>
      </c>
      <c r="AG727">
        <v>385.55213580162098</v>
      </c>
      <c r="AH727">
        <v>537.46245580740106</v>
      </c>
      <c r="AI727">
        <v>833.32858069391398</v>
      </c>
      <c r="AJ727">
        <v>747.16410298081405</v>
      </c>
      <c r="AK727">
        <v>550.41295565605799</v>
      </c>
      <c r="AL727">
        <v>505.82334771267699</v>
      </c>
      <c r="AM727">
        <v>661.27333509856896</v>
      </c>
      <c r="AN727">
        <v>310.13486916267601</v>
      </c>
      <c r="AO727">
        <v>278.86974310621503</v>
      </c>
      <c r="AP727">
        <v>276.41845513196699</v>
      </c>
      <c r="AQ727">
        <v>268.99620743148398</v>
      </c>
      <c r="AR727">
        <v>269.75664082460497</v>
      </c>
      <c r="AS727">
        <v>276.42263180871703</v>
      </c>
      <c r="AT727">
        <v>267.93627511844397</v>
      </c>
      <c r="AU727">
        <v>272.48064128242299</v>
      </c>
      <c r="AV727">
        <v>269.73237153740899</v>
      </c>
      <c r="AW727">
        <v>271.95744235289499</v>
      </c>
      <c r="AX727">
        <v>264.920078548292</v>
      </c>
      <c r="AY727">
        <v>271.825438172882</v>
      </c>
      <c r="AZ727">
        <v>271.99347397923799</v>
      </c>
      <c r="BA727">
        <v>262.06658173987501</v>
      </c>
      <c r="BB727">
        <v>264.309447367519</v>
      </c>
      <c r="BC727">
        <v>262.31730559045599</v>
      </c>
      <c r="BD727">
        <v>278.31662064990002</v>
      </c>
      <c r="BE727">
        <v>267.62352289306301</v>
      </c>
      <c r="BF727">
        <v>277.77771006650897</v>
      </c>
      <c r="BG727">
        <v>267.16407504659702</v>
      </c>
      <c r="BH727">
        <v>263.97969479095002</v>
      </c>
      <c r="BI727">
        <v>262.70398159143798</v>
      </c>
      <c r="BJ727">
        <v>269.269822770232</v>
      </c>
      <c r="BK727">
        <v>273.61677578335099</v>
      </c>
      <c r="BL727">
        <v>267.90204855492601</v>
      </c>
      <c r="BM727">
        <v>277.78323012545701</v>
      </c>
      <c r="BN727">
        <v>277.27622939729099</v>
      </c>
      <c r="BO727">
        <v>274.922683942741</v>
      </c>
    </row>
    <row r="728" spans="1:67" x14ac:dyDescent="0.25">
      <c r="A728">
        <v>174.472630173564</v>
      </c>
      <c r="B728">
        <v>281.75682310372702</v>
      </c>
      <c r="C728">
        <v>279.81604422798898</v>
      </c>
      <c r="D728">
        <v>271.73990042715201</v>
      </c>
      <c r="E728">
        <v>273.54460213906299</v>
      </c>
      <c r="F728">
        <v>268.75735249673698</v>
      </c>
      <c r="G728">
        <v>270.69799646610898</v>
      </c>
      <c r="H728">
        <v>266.38015562065999</v>
      </c>
      <c r="I728">
        <v>273.10636437467298</v>
      </c>
      <c r="J728">
        <v>271.45126999322002</v>
      </c>
      <c r="K728">
        <v>272.89096878167902</v>
      </c>
      <c r="L728">
        <v>266.07578182573297</v>
      </c>
      <c r="M728">
        <v>272.61524918408401</v>
      </c>
      <c r="N728">
        <v>263.98013936663301</v>
      </c>
      <c r="O728">
        <v>268.13858472382702</v>
      </c>
      <c r="P728">
        <v>272.249798270219</v>
      </c>
      <c r="Q728">
        <v>263.70791365250898</v>
      </c>
      <c r="R728">
        <v>273.86586333469501</v>
      </c>
      <c r="S728">
        <v>267.21104561064698</v>
      </c>
      <c r="T728">
        <v>278.16012031686699</v>
      </c>
      <c r="U728">
        <v>276.730115697401</v>
      </c>
      <c r="V728">
        <v>266.39899034053701</v>
      </c>
      <c r="W728">
        <v>267.87380060136297</v>
      </c>
      <c r="X728">
        <v>307.30735753875001</v>
      </c>
      <c r="Y728">
        <v>350.28173720203398</v>
      </c>
      <c r="Z728">
        <v>551.18227004299399</v>
      </c>
      <c r="AA728">
        <v>413.62169774745399</v>
      </c>
      <c r="AB728">
        <v>467.87141670121798</v>
      </c>
      <c r="AC728">
        <v>390.15952745369901</v>
      </c>
      <c r="AD728">
        <v>381.55591204208997</v>
      </c>
      <c r="AE728">
        <v>563.76585142223496</v>
      </c>
      <c r="AF728">
        <v>413.429717025223</v>
      </c>
      <c r="AG728">
        <v>392.56333823520998</v>
      </c>
      <c r="AH728">
        <v>580.40111287720003</v>
      </c>
      <c r="AI728">
        <v>960.56559006567102</v>
      </c>
      <c r="AJ728">
        <v>826.16769664120295</v>
      </c>
      <c r="AK728">
        <v>592.56817916943999</v>
      </c>
      <c r="AL728">
        <v>533.06321994761004</v>
      </c>
      <c r="AM728">
        <v>705.27708326691697</v>
      </c>
      <c r="AN728">
        <v>315.06959255280401</v>
      </c>
      <c r="AO728">
        <v>280.64437707784799</v>
      </c>
      <c r="AP728">
        <v>279.68784688861501</v>
      </c>
      <c r="AQ728">
        <v>273.14005734897</v>
      </c>
      <c r="AR728">
        <v>271.57372317354401</v>
      </c>
      <c r="AS728">
        <v>274.58500657445398</v>
      </c>
      <c r="AT728">
        <v>268.54382301899199</v>
      </c>
      <c r="AU728">
        <v>274.36563508114801</v>
      </c>
      <c r="AV728">
        <v>271.25657798209602</v>
      </c>
      <c r="AW728">
        <v>275.05421372952298</v>
      </c>
      <c r="AX728">
        <v>268.40924187054702</v>
      </c>
      <c r="AY728">
        <v>269.81284869211203</v>
      </c>
      <c r="AZ728">
        <v>273.10727124105199</v>
      </c>
      <c r="BA728">
        <v>263.65728759298997</v>
      </c>
      <c r="BB728">
        <v>267.45774444191397</v>
      </c>
      <c r="BC728">
        <v>266.03201148699401</v>
      </c>
      <c r="BD728">
        <v>279.11593952892002</v>
      </c>
      <c r="BE728">
        <v>267.851146143839</v>
      </c>
      <c r="BF728">
        <v>278.14417350493898</v>
      </c>
      <c r="BG728">
        <v>268.28370594853499</v>
      </c>
      <c r="BH728">
        <v>264.92795622797797</v>
      </c>
      <c r="BI728">
        <v>260.71008733722499</v>
      </c>
      <c r="BJ728">
        <v>272.839762706263</v>
      </c>
      <c r="BK728">
        <v>274.47605465974101</v>
      </c>
      <c r="BL728">
        <v>268.94321139725798</v>
      </c>
      <c r="BM728">
        <v>280.60203367139201</v>
      </c>
      <c r="BN728">
        <v>273.75048014658603</v>
      </c>
      <c r="BO728">
        <v>276.704864873406</v>
      </c>
    </row>
    <row r="729" spans="1:67" x14ac:dyDescent="0.25">
      <c r="A729">
        <v>174.71295060080101</v>
      </c>
      <c r="B729">
        <v>282.45174306318302</v>
      </c>
      <c r="C729">
        <v>280.95075706112601</v>
      </c>
      <c r="D729">
        <v>273.67260949787402</v>
      </c>
      <c r="E729">
        <v>272.65010795105502</v>
      </c>
      <c r="F729">
        <v>270.11191853957303</v>
      </c>
      <c r="G729">
        <v>271.182944501956</v>
      </c>
      <c r="H729">
        <v>266.894015262555</v>
      </c>
      <c r="I729">
        <v>276.05422273050499</v>
      </c>
      <c r="J729">
        <v>268.97865383538903</v>
      </c>
      <c r="K729">
        <v>273.83245767791698</v>
      </c>
      <c r="L729">
        <v>269.82773851239102</v>
      </c>
      <c r="M729">
        <v>276.75905826541202</v>
      </c>
      <c r="N729">
        <v>264.10384592190002</v>
      </c>
      <c r="O729">
        <v>273.44344115316198</v>
      </c>
      <c r="P729">
        <v>272.98990680547797</v>
      </c>
      <c r="Q729">
        <v>266.096627071809</v>
      </c>
      <c r="R729">
        <v>274.936491663271</v>
      </c>
      <c r="S729">
        <v>268.06730718024397</v>
      </c>
      <c r="T729">
        <v>281.89522616446402</v>
      </c>
      <c r="U729">
        <v>275.86012340001798</v>
      </c>
      <c r="V729">
        <v>270.32258175176901</v>
      </c>
      <c r="W729">
        <v>270.93078222458001</v>
      </c>
      <c r="X729">
        <v>304.691302169442</v>
      </c>
      <c r="Y729">
        <v>364.63146240441898</v>
      </c>
      <c r="Z729">
        <v>572.120823635752</v>
      </c>
      <c r="AA729">
        <v>418.90670392237303</v>
      </c>
      <c r="AB729">
        <v>478.65288567736701</v>
      </c>
      <c r="AC729">
        <v>393.12232949409702</v>
      </c>
      <c r="AD729">
        <v>386.39073245889898</v>
      </c>
      <c r="AE729">
        <v>553.54441047664398</v>
      </c>
      <c r="AF729">
        <v>415.26200203533398</v>
      </c>
      <c r="AG729">
        <v>394.97414770899098</v>
      </c>
      <c r="AH729">
        <v>621.72302391872097</v>
      </c>
      <c r="AI729">
        <v>1070.4724808891899</v>
      </c>
      <c r="AJ729">
        <v>928.51144004803598</v>
      </c>
      <c r="AK729">
        <v>675.56926626782899</v>
      </c>
      <c r="AL729">
        <v>597.39260114041701</v>
      </c>
      <c r="AM729">
        <v>809.09397879532503</v>
      </c>
      <c r="AN729">
        <v>318.15527150536502</v>
      </c>
      <c r="AO729">
        <v>281.27779913946802</v>
      </c>
      <c r="AP729">
        <v>278.76741145859802</v>
      </c>
      <c r="AQ729">
        <v>275.757093149215</v>
      </c>
      <c r="AR729">
        <v>273.07847927482197</v>
      </c>
      <c r="AS729">
        <v>274.60347504949601</v>
      </c>
      <c r="AT729">
        <v>266.83415231161399</v>
      </c>
      <c r="AU729">
        <v>274.263445642894</v>
      </c>
      <c r="AV729">
        <v>274.05607127214603</v>
      </c>
      <c r="AW729">
        <v>277.53792039463002</v>
      </c>
      <c r="AX729">
        <v>269.77416295242199</v>
      </c>
      <c r="AY729">
        <v>268.68567891544302</v>
      </c>
      <c r="AZ729">
        <v>275.82040428180102</v>
      </c>
      <c r="BA729">
        <v>265.34519701842902</v>
      </c>
      <c r="BB729">
        <v>268.12779292962</v>
      </c>
      <c r="BC729">
        <v>267.98040180559298</v>
      </c>
      <c r="BD729">
        <v>276.166238079435</v>
      </c>
      <c r="BE729">
        <v>273.97439054538899</v>
      </c>
      <c r="BF729">
        <v>280.06139503469399</v>
      </c>
      <c r="BG729">
        <v>269.479423519394</v>
      </c>
      <c r="BH729">
        <v>266.55588755887101</v>
      </c>
      <c r="BI729">
        <v>261.01919547995402</v>
      </c>
      <c r="BJ729">
        <v>275.60364263183999</v>
      </c>
      <c r="BK729">
        <v>274.640795677808</v>
      </c>
      <c r="BL729">
        <v>270.343488173835</v>
      </c>
      <c r="BM729">
        <v>282.15194149701102</v>
      </c>
      <c r="BN729">
        <v>276.25669899019903</v>
      </c>
      <c r="BO729">
        <v>276.05259752409597</v>
      </c>
    </row>
    <row r="730" spans="1:67" x14ac:dyDescent="0.25">
      <c r="A730">
        <v>174.95327102803699</v>
      </c>
      <c r="B730">
        <v>285.07351182568101</v>
      </c>
      <c r="C730">
        <v>278.10228974412502</v>
      </c>
      <c r="D730">
        <v>280.876425278912</v>
      </c>
      <c r="E730">
        <v>271.50548415952102</v>
      </c>
      <c r="F730">
        <v>269.38853532024302</v>
      </c>
      <c r="G730">
        <v>273.58579989836898</v>
      </c>
      <c r="H730">
        <v>265.484887583344</v>
      </c>
      <c r="I730">
        <v>276.58786831458502</v>
      </c>
      <c r="J730">
        <v>269.209930478974</v>
      </c>
      <c r="K730">
        <v>275.41512212507098</v>
      </c>
      <c r="L730">
        <v>270.50809093647598</v>
      </c>
      <c r="M730">
        <v>279.264763566228</v>
      </c>
      <c r="N730">
        <v>265.92862641488301</v>
      </c>
      <c r="O730">
        <v>278.30754467222999</v>
      </c>
      <c r="P730">
        <v>272.46506524321302</v>
      </c>
      <c r="Q730">
        <v>265.12866511245898</v>
      </c>
      <c r="R730">
        <v>277.61753976900502</v>
      </c>
      <c r="S730">
        <v>268.98167521049101</v>
      </c>
      <c r="T730">
        <v>282.284697494829</v>
      </c>
      <c r="U730">
        <v>276.90089481471199</v>
      </c>
      <c r="V730">
        <v>272.12315311809903</v>
      </c>
      <c r="W730">
        <v>269.57859266702297</v>
      </c>
      <c r="X730">
        <v>306.31652450565201</v>
      </c>
      <c r="Y730">
        <v>366.68618716187399</v>
      </c>
      <c r="Z730">
        <v>557.58750257893098</v>
      </c>
      <c r="AA730">
        <v>409.17235003814801</v>
      </c>
      <c r="AB730">
        <v>466.25455386041898</v>
      </c>
      <c r="AC730">
        <v>379.43320222587198</v>
      </c>
      <c r="AD730">
        <v>383.52096478216203</v>
      </c>
      <c r="AE730">
        <v>512.83954119437703</v>
      </c>
      <c r="AF730">
        <v>402.33434830745801</v>
      </c>
      <c r="AG730">
        <v>390.37317682564998</v>
      </c>
      <c r="AH730">
        <v>606.36579390012901</v>
      </c>
      <c r="AI730">
        <v>1019.94011997716</v>
      </c>
      <c r="AJ730">
        <v>896.13024797251603</v>
      </c>
      <c r="AK730">
        <v>679.32225828130299</v>
      </c>
      <c r="AL730">
        <v>612.55008060282103</v>
      </c>
      <c r="AM730">
        <v>825.06486509206104</v>
      </c>
      <c r="AN730">
        <v>318.18659748607399</v>
      </c>
      <c r="AO730">
        <v>277.16847531338499</v>
      </c>
      <c r="AP730">
        <v>278.62411311776299</v>
      </c>
      <c r="AQ730">
        <v>277.29594573622302</v>
      </c>
      <c r="AR730">
        <v>273.981400525884</v>
      </c>
      <c r="AS730">
        <v>271.14841150616598</v>
      </c>
      <c r="AT730">
        <v>267.72247878573</v>
      </c>
      <c r="AU730">
        <v>276.07803045558802</v>
      </c>
      <c r="AV730">
        <v>274.05847386386898</v>
      </c>
      <c r="AW730">
        <v>280.13988514608002</v>
      </c>
      <c r="AX730">
        <v>269.173037957232</v>
      </c>
      <c r="AY730">
        <v>270.36343778161802</v>
      </c>
      <c r="AZ730">
        <v>275.89043445413103</v>
      </c>
      <c r="BA730">
        <v>267.61729789246999</v>
      </c>
      <c r="BB730">
        <v>268.96900141206902</v>
      </c>
      <c r="BC730">
        <v>269.59506889483498</v>
      </c>
      <c r="BD730">
        <v>277.59627349480098</v>
      </c>
      <c r="BE730">
        <v>277.14327051543302</v>
      </c>
      <c r="BF730">
        <v>279.27217870331202</v>
      </c>
      <c r="BG730">
        <v>270.251642841771</v>
      </c>
      <c r="BH730">
        <v>268.39811263215199</v>
      </c>
      <c r="BI730">
        <v>265.072801287765</v>
      </c>
      <c r="BJ730">
        <v>278.53077993405299</v>
      </c>
      <c r="BK730">
        <v>275.336781849555</v>
      </c>
      <c r="BL730">
        <v>275.26206328083299</v>
      </c>
      <c r="BM730">
        <v>285.74506616896798</v>
      </c>
      <c r="BN730">
        <v>276.49662740859202</v>
      </c>
      <c r="BO730">
        <v>276.342166320388</v>
      </c>
    </row>
    <row r="731" spans="1:67" x14ac:dyDescent="0.25">
      <c r="A731">
        <v>175.19359145527301</v>
      </c>
      <c r="B731">
        <v>286.29492773637497</v>
      </c>
      <c r="C731">
        <v>276.38091648182802</v>
      </c>
      <c r="D731">
        <v>282.20092444963899</v>
      </c>
      <c r="E731">
        <v>270.32104056217702</v>
      </c>
      <c r="F731">
        <v>270.32417304874599</v>
      </c>
      <c r="G731">
        <v>274.02278157226601</v>
      </c>
      <c r="H731">
        <v>263.79804871574498</v>
      </c>
      <c r="I731">
        <v>277.25504146893502</v>
      </c>
      <c r="J731">
        <v>268.702770830205</v>
      </c>
      <c r="K731">
        <v>274.13103483852598</v>
      </c>
      <c r="L731">
        <v>272.84644932011798</v>
      </c>
      <c r="M731">
        <v>277.248905298409</v>
      </c>
      <c r="N731">
        <v>261.82135069711501</v>
      </c>
      <c r="O731">
        <v>278.51901480048798</v>
      </c>
      <c r="P731">
        <v>270.82818041534699</v>
      </c>
      <c r="Q731">
        <v>265.12632188247801</v>
      </c>
      <c r="R731">
        <v>276.88896196628298</v>
      </c>
      <c r="S731">
        <v>269.91699928335998</v>
      </c>
      <c r="T731">
        <v>279.90403713114898</v>
      </c>
      <c r="U731">
        <v>277.96939794089002</v>
      </c>
      <c r="V731">
        <v>270.79612158379598</v>
      </c>
      <c r="W731">
        <v>267.55581827913801</v>
      </c>
      <c r="X731">
        <v>304.50149740020498</v>
      </c>
      <c r="Y731">
        <v>369.38224666856502</v>
      </c>
      <c r="Z731">
        <v>556.27633754752696</v>
      </c>
      <c r="AA731">
        <v>411.72705039220898</v>
      </c>
      <c r="AB731">
        <v>471.0365848884</v>
      </c>
      <c r="AC731">
        <v>375.71580351148498</v>
      </c>
      <c r="AD731">
        <v>383.04853527943499</v>
      </c>
      <c r="AE731">
        <v>512.04096951516601</v>
      </c>
      <c r="AF731">
        <v>401.48127340814602</v>
      </c>
      <c r="AG731">
        <v>389.766994807142</v>
      </c>
      <c r="AH731">
        <v>615.16342515585904</v>
      </c>
      <c r="AI731">
        <v>1042.67729110139</v>
      </c>
      <c r="AJ731">
        <v>910.03542587925494</v>
      </c>
      <c r="AK731">
        <v>685.71736293577203</v>
      </c>
      <c r="AL731">
        <v>613.41298421310103</v>
      </c>
      <c r="AM731">
        <v>822.29845431419506</v>
      </c>
      <c r="AN731">
        <v>318.05417082259601</v>
      </c>
      <c r="AO731">
        <v>271.51698534663302</v>
      </c>
      <c r="AP731">
        <v>273.93065130141599</v>
      </c>
      <c r="AQ731">
        <v>274.80567381514601</v>
      </c>
      <c r="AR731">
        <v>275.47580900919399</v>
      </c>
      <c r="AS731">
        <v>267.774719939872</v>
      </c>
      <c r="AT731">
        <v>268.93202097594798</v>
      </c>
      <c r="AU731">
        <v>280.28828717081802</v>
      </c>
      <c r="AV731">
        <v>273.331290091722</v>
      </c>
      <c r="AW731">
        <v>280.525296726997</v>
      </c>
      <c r="AX731">
        <v>270.16442558367601</v>
      </c>
      <c r="AY731">
        <v>269.87333192584902</v>
      </c>
      <c r="AZ731">
        <v>279.91229720693502</v>
      </c>
      <c r="BA731">
        <v>267.27836046680801</v>
      </c>
      <c r="BB731">
        <v>268.81422439261098</v>
      </c>
      <c r="BC731">
        <v>269.32479760724698</v>
      </c>
      <c r="BD731">
        <v>277.297142918411</v>
      </c>
      <c r="BE731">
        <v>279.43773891583601</v>
      </c>
      <c r="BF731">
        <v>276.78111187922298</v>
      </c>
      <c r="BG731">
        <v>269.36084584361799</v>
      </c>
      <c r="BH731">
        <v>269.849553009852</v>
      </c>
      <c r="BI731">
        <v>267.77052958567901</v>
      </c>
      <c r="BJ731">
        <v>277.536402190812</v>
      </c>
      <c r="BK731">
        <v>273.34710628294101</v>
      </c>
      <c r="BL731">
        <v>272.60460598164298</v>
      </c>
      <c r="BM731">
        <v>284.94398798387601</v>
      </c>
      <c r="BN731">
        <v>280.03134149805499</v>
      </c>
      <c r="BO731">
        <v>275.33923435332798</v>
      </c>
    </row>
    <row r="732" spans="1:67" x14ac:dyDescent="0.25">
      <c r="A732">
        <v>175.43391188250999</v>
      </c>
      <c r="B732">
        <v>285.04069932494701</v>
      </c>
      <c r="C732">
        <v>274.83466688020297</v>
      </c>
      <c r="D732">
        <v>281.11814557966602</v>
      </c>
      <c r="E732">
        <v>267.77082698340303</v>
      </c>
      <c r="F732">
        <v>269.93220207056299</v>
      </c>
      <c r="G732">
        <v>272.43847135033002</v>
      </c>
      <c r="H732">
        <v>261.16170552717102</v>
      </c>
      <c r="I732">
        <v>274.64218434745499</v>
      </c>
      <c r="J732">
        <v>267.50916288032602</v>
      </c>
      <c r="K732">
        <v>271.55467270170601</v>
      </c>
      <c r="L732">
        <v>270.840399807312</v>
      </c>
      <c r="M732">
        <v>273.16813434366998</v>
      </c>
      <c r="N732">
        <v>261.017847474657</v>
      </c>
      <c r="O732">
        <v>277.40879430311003</v>
      </c>
      <c r="P732">
        <v>269.50985479286402</v>
      </c>
      <c r="Q732">
        <v>263.793000777543</v>
      </c>
      <c r="R732">
        <v>275.04383372629297</v>
      </c>
      <c r="S732">
        <v>267.431354643536</v>
      </c>
      <c r="T732">
        <v>277.08440823711999</v>
      </c>
      <c r="U732">
        <v>277.20967059151002</v>
      </c>
      <c r="V732">
        <v>268.78650434129599</v>
      </c>
      <c r="W732">
        <v>263.60915716658599</v>
      </c>
      <c r="X732">
        <v>302.77572427003901</v>
      </c>
      <c r="Y732">
        <v>369.97634417673999</v>
      </c>
      <c r="Z732">
        <v>553.75507021503495</v>
      </c>
      <c r="AA732">
        <v>409.52209804358699</v>
      </c>
      <c r="AB732">
        <v>468.07860986084398</v>
      </c>
      <c r="AC732">
        <v>373.47819249174</v>
      </c>
      <c r="AD732">
        <v>381.319927456816</v>
      </c>
      <c r="AE732">
        <v>509.02423999254898</v>
      </c>
      <c r="AF732">
        <v>397.823894903162</v>
      </c>
      <c r="AG732">
        <v>389.592142107109</v>
      </c>
      <c r="AH732">
        <v>611.84183765849798</v>
      </c>
      <c r="AI732">
        <v>1033.4442622690799</v>
      </c>
      <c r="AJ732">
        <v>901.49586315530098</v>
      </c>
      <c r="AK732">
        <v>679.42263050213</v>
      </c>
      <c r="AL732">
        <v>606.64193959231102</v>
      </c>
      <c r="AM732">
        <v>809.41822342075795</v>
      </c>
      <c r="AN732">
        <v>314.50861810599503</v>
      </c>
      <c r="AO732">
        <v>268.25932630903901</v>
      </c>
      <c r="AP732">
        <v>271.43971340064502</v>
      </c>
      <c r="AQ732">
        <v>271.66478484935499</v>
      </c>
      <c r="AR732">
        <v>274.68899202866902</v>
      </c>
      <c r="AS732">
        <v>266.16104123312402</v>
      </c>
      <c r="AT732">
        <v>267.027000845945</v>
      </c>
      <c r="AU732">
        <v>279.56541028511799</v>
      </c>
      <c r="AV732">
        <v>271.63989580804298</v>
      </c>
      <c r="AW732">
        <v>276.419590895049</v>
      </c>
      <c r="AX732">
        <v>269.09019694358699</v>
      </c>
      <c r="AY732">
        <v>267.961958158242</v>
      </c>
      <c r="AZ732">
        <v>277.54183690583301</v>
      </c>
      <c r="BA732">
        <v>267.32094153713598</v>
      </c>
      <c r="BB732">
        <v>266.89028989615099</v>
      </c>
      <c r="BC732">
        <v>267.31565142047901</v>
      </c>
      <c r="BD732">
        <v>274.09227778834497</v>
      </c>
      <c r="BE732">
        <v>278.76068381466098</v>
      </c>
      <c r="BF732">
        <v>273.67594455778601</v>
      </c>
      <c r="BG732">
        <v>267.94155698568102</v>
      </c>
      <c r="BH732">
        <v>267.36295256398301</v>
      </c>
      <c r="BI732">
        <v>265.71744557567399</v>
      </c>
      <c r="BJ732">
        <v>275.02071025487101</v>
      </c>
      <c r="BK732">
        <v>270.36180498539102</v>
      </c>
      <c r="BL732">
        <v>270.64193528760802</v>
      </c>
      <c r="BM732">
        <v>282.39619532094002</v>
      </c>
      <c r="BN732">
        <v>277.69144852457998</v>
      </c>
      <c r="BO732">
        <v>273.86650450665599</v>
      </c>
    </row>
    <row r="733" spans="1:67" x14ac:dyDescent="0.25">
      <c r="A733">
        <v>175.674232309746</v>
      </c>
      <c r="B733">
        <v>287.08521595948901</v>
      </c>
      <c r="C733">
        <v>276.50057061335099</v>
      </c>
      <c r="D733">
        <v>282.071460743697</v>
      </c>
      <c r="E733">
        <v>271.49355298008999</v>
      </c>
      <c r="F733">
        <v>270.60263953301001</v>
      </c>
      <c r="G733">
        <v>270.78184338194598</v>
      </c>
      <c r="H733">
        <v>258.34959505777101</v>
      </c>
      <c r="I733">
        <v>277.07273969430099</v>
      </c>
      <c r="J733">
        <v>266.86659931492699</v>
      </c>
      <c r="K733">
        <v>269.23899760736498</v>
      </c>
      <c r="L733">
        <v>270.77868283097598</v>
      </c>
      <c r="M733">
        <v>268.89777296499</v>
      </c>
      <c r="N733">
        <v>265.88043726107702</v>
      </c>
      <c r="O733">
        <v>275.82886151815001</v>
      </c>
      <c r="P733">
        <v>273.07213413954503</v>
      </c>
      <c r="Q733">
        <v>266.85578550838898</v>
      </c>
      <c r="R733">
        <v>273.812780336895</v>
      </c>
      <c r="S733">
        <v>264.779550722208</v>
      </c>
      <c r="T733">
        <v>275.93353036334099</v>
      </c>
      <c r="U733">
        <v>280.82445864922101</v>
      </c>
      <c r="V733">
        <v>270.39773907402503</v>
      </c>
      <c r="W733">
        <v>263.35984081659598</v>
      </c>
      <c r="X733">
        <v>303.26431832095102</v>
      </c>
      <c r="Y733">
        <v>376.95213578745899</v>
      </c>
      <c r="Z733">
        <v>558.81255416796603</v>
      </c>
      <c r="AA733">
        <v>411.78599980118997</v>
      </c>
      <c r="AB733">
        <v>470.43885497387203</v>
      </c>
      <c r="AC733">
        <v>375.51061429065402</v>
      </c>
      <c r="AD733">
        <v>382.17920493148102</v>
      </c>
      <c r="AE733">
        <v>510.12252437031299</v>
      </c>
      <c r="AF733">
        <v>400.38662727935798</v>
      </c>
      <c r="AG733">
        <v>393.82954138299999</v>
      </c>
      <c r="AH733">
        <v>624.52455022347601</v>
      </c>
      <c r="AI733">
        <v>1050.8560589251099</v>
      </c>
      <c r="AJ733">
        <v>902.45511634277796</v>
      </c>
      <c r="AK733">
        <v>679.52489789041999</v>
      </c>
      <c r="AL733">
        <v>605.02529232831705</v>
      </c>
      <c r="AM733">
        <v>802.30660420140896</v>
      </c>
      <c r="AN733">
        <v>309.499310671937</v>
      </c>
      <c r="AO733">
        <v>271.29676516171901</v>
      </c>
      <c r="AP733">
        <v>272.54377124561802</v>
      </c>
      <c r="AQ733">
        <v>270.76493032772697</v>
      </c>
      <c r="AR733">
        <v>271.67685328417701</v>
      </c>
      <c r="AS733">
        <v>267.24166074693602</v>
      </c>
      <c r="AT733">
        <v>266.39392022828201</v>
      </c>
      <c r="AU733">
        <v>275.50146040273597</v>
      </c>
      <c r="AV733">
        <v>271.89199528677602</v>
      </c>
      <c r="AW733">
        <v>272.73952942187901</v>
      </c>
      <c r="AX733">
        <v>265.69686677786001</v>
      </c>
      <c r="AY733">
        <v>266.80263935332403</v>
      </c>
      <c r="AZ733">
        <v>278.50902806585702</v>
      </c>
      <c r="BA733">
        <v>270.41294699939903</v>
      </c>
      <c r="BB733">
        <v>270.68827333682799</v>
      </c>
      <c r="BC733">
        <v>266.48665673650902</v>
      </c>
      <c r="BD733">
        <v>270.83631416221402</v>
      </c>
      <c r="BE733">
        <v>280.310893544647</v>
      </c>
      <c r="BF733">
        <v>270.665410348222</v>
      </c>
      <c r="BG733">
        <v>267.78712898263598</v>
      </c>
      <c r="BH733">
        <v>267.96863702542299</v>
      </c>
      <c r="BI733">
        <v>262.39628383931199</v>
      </c>
      <c r="BJ733">
        <v>271.94473734174301</v>
      </c>
      <c r="BK733">
        <v>268.60490058624998</v>
      </c>
      <c r="BL733">
        <v>273.06450246374402</v>
      </c>
      <c r="BM733">
        <v>281.16558408801802</v>
      </c>
      <c r="BN733">
        <v>273.24050232576701</v>
      </c>
      <c r="BO733">
        <v>275.525989728193</v>
      </c>
    </row>
    <row r="734" spans="1:67" x14ac:dyDescent="0.25">
      <c r="A734">
        <v>175.91455273698199</v>
      </c>
      <c r="B734">
        <v>286.98350667821899</v>
      </c>
      <c r="C734">
        <v>275.648976199115</v>
      </c>
      <c r="D734">
        <v>281.09454191227297</v>
      </c>
      <c r="E734">
        <v>278.33455299902602</v>
      </c>
      <c r="F734">
        <v>270.305767113478</v>
      </c>
      <c r="G734">
        <v>271.09841157265902</v>
      </c>
      <c r="H734">
        <v>261.89105536952701</v>
      </c>
      <c r="I734">
        <v>277.52267350938899</v>
      </c>
      <c r="J734">
        <v>267.87218341288099</v>
      </c>
      <c r="K734">
        <v>269.10548335376001</v>
      </c>
      <c r="L734">
        <v>271.59173409950398</v>
      </c>
      <c r="M734">
        <v>272.45923754153603</v>
      </c>
      <c r="N734">
        <v>270.30829539893102</v>
      </c>
      <c r="O734">
        <v>273.866029403965</v>
      </c>
      <c r="P734">
        <v>271.88346040407299</v>
      </c>
      <c r="Q734">
        <v>271.28895662405301</v>
      </c>
      <c r="R734">
        <v>275.27304646443503</v>
      </c>
      <c r="S734">
        <v>267.07529448153002</v>
      </c>
      <c r="T734">
        <v>276.96068200382001</v>
      </c>
      <c r="U734">
        <v>279.34751406613702</v>
      </c>
      <c r="V734">
        <v>273.56490370927997</v>
      </c>
      <c r="W734">
        <v>269.50317937190698</v>
      </c>
      <c r="X734">
        <v>310.76529037357301</v>
      </c>
      <c r="Y734">
        <v>396.13934681692598</v>
      </c>
      <c r="Z734">
        <v>591.919238163523</v>
      </c>
      <c r="AA734">
        <v>423.67679963406698</v>
      </c>
      <c r="AB734">
        <v>489.61708908502902</v>
      </c>
      <c r="AC734">
        <v>385.074275628691</v>
      </c>
      <c r="AD734">
        <v>386.284889967374</v>
      </c>
      <c r="AE734">
        <v>529.62953345795495</v>
      </c>
      <c r="AF734">
        <v>408.22052743884399</v>
      </c>
      <c r="AG734">
        <v>405.47557997433802</v>
      </c>
      <c r="AH734">
        <v>705.39737764254005</v>
      </c>
      <c r="AI734">
        <v>1206.38670447493</v>
      </c>
      <c r="AJ734">
        <v>1009.70248068482</v>
      </c>
      <c r="AK734">
        <v>747.07479075448805</v>
      </c>
      <c r="AL734">
        <v>655.09500423286897</v>
      </c>
      <c r="AM734">
        <v>894.22659797665096</v>
      </c>
      <c r="AN734">
        <v>312.68792990027902</v>
      </c>
      <c r="AO734">
        <v>273.20255666048399</v>
      </c>
      <c r="AP734">
        <v>271.22106271535199</v>
      </c>
      <c r="AQ734">
        <v>270.08461908988602</v>
      </c>
      <c r="AR734">
        <v>273.09026411898299</v>
      </c>
      <c r="AS734">
        <v>269.34443576911798</v>
      </c>
      <c r="AT734">
        <v>269.59118681423797</v>
      </c>
      <c r="AU734">
        <v>276.73957981967999</v>
      </c>
      <c r="AV734">
        <v>273.579795576001</v>
      </c>
      <c r="AW734">
        <v>273.24172107737002</v>
      </c>
      <c r="AX734">
        <v>266.96289141779801</v>
      </c>
      <c r="AY734">
        <v>266.17595910695599</v>
      </c>
      <c r="AZ734">
        <v>277.251833050328</v>
      </c>
      <c r="BA734">
        <v>268.48818742847197</v>
      </c>
      <c r="BB734">
        <v>266.78106851749999</v>
      </c>
      <c r="BC734">
        <v>267.83260807792698</v>
      </c>
      <c r="BD734">
        <v>267.84268845217503</v>
      </c>
      <c r="BE734">
        <v>278.81180662399402</v>
      </c>
      <c r="BF734">
        <v>270.914439601249</v>
      </c>
      <c r="BG734">
        <v>266.49958380046598</v>
      </c>
      <c r="BH734">
        <v>271.54824364855699</v>
      </c>
      <c r="BI734">
        <v>261.53105076283703</v>
      </c>
      <c r="BJ734">
        <v>270.460483278563</v>
      </c>
      <c r="BK734">
        <v>265.748016464996</v>
      </c>
      <c r="BL734">
        <v>278.48701239821401</v>
      </c>
      <c r="BM734">
        <v>277.645664030153</v>
      </c>
      <c r="BN734">
        <v>275.16914664986001</v>
      </c>
      <c r="BO734">
        <v>277.63138501680697</v>
      </c>
    </row>
    <row r="735" spans="1:67" x14ac:dyDescent="0.25">
      <c r="A735">
        <v>176.154873164218</v>
      </c>
      <c r="B735">
        <v>284.81436841588499</v>
      </c>
      <c r="C735">
        <v>276.98303429083501</v>
      </c>
      <c r="D735">
        <v>277.05749123515</v>
      </c>
      <c r="E735">
        <v>281.41662675612997</v>
      </c>
      <c r="F735">
        <v>271.79099710378398</v>
      </c>
      <c r="G735">
        <v>273.16201006417799</v>
      </c>
      <c r="H735">
        <v>266.19831923366701</v>
      </c>
      <c r="I735">
        <v>278.60777423965197</v>
      </c>
      <c r="J735">
        <v>270.80795279991702</v>
      </c>
      <c r="K735">
        <v>269.40460345019602</v>
      </c>
      <c r="L735">
        <v>269.59654425625001</v>
      </c>
      <c r="M735">
        <v>272.89712422406399</v>
      </c>
      <c r="N735">
        <v>273.00997671154101</v>
      </c>
      <c r="O735">
        <v>273.13185004660198</v>
      </c>
      <c r="P735">
        <v>271.09910748830902</v>
      </c>
      <c r="Q735">
        <v>271.614679915404</v>
      </c>
      <c r="R735">
        <v>273.21364885771499</v>
      </c>
      <c r="S735">
        <v>265.60333968938102</v>
      </c>
      <c r="T735">
        <v>275.55004141664301</v>
      </c>
      <c r="U735">
        <v>281.73294839857999</v>
      </c>
      <c r="V735">
        <v>272.72214837306598</v>
      </c>
      <c r="W735">
        <v>268.64848141652197</v>
      </c>
      <c r="X735">
        <v>317.23972924338199</v>
      </c>
      <c r="Y735">
        <v>414.80774336741098</v>
      </c>
      <c r="Z735">
        <v>569.92217304204303</v>
      </c>
      <c r="AA735">
        <v>427.16623629694499</v>
      </c>
      <c r="AB735">
        <v>483.59463390169299</v>
      </c>
      <c r="AC735">
        <v>385.68913360702498</v>
      </c>
      <c r="AD735">
        <v>387.00026612395197</v>
      </c>
      <c r="AE735">
        <v>494.28632901115998</v>
      </c>
      <c r="AF735">
        <v>390.87223631086198</v>
      </c>
      <c r="AG735">
        <v>406.86693549322399</v>
      </c>
      <c r="AH735">
        <v>702.777189770978</v>
      </c>
      <c r="AI735">
        <v>1136.95237298645</v>
      </c>
      <c r="AJ735">
        <v>937.44444680613196</v>
      </c>
      <c r="AK735">
        <v>747.76678812228295</v>
      </c>
      <c r="AL735">
        <v>688.14320399492999</v>
      </c>
      <c r="AM735">
        <v>936.17971718292802</v>
      </c>
      <c r="AN735">
        <v>310.05623042974599</v>
      </c>
      <c r="AO735">
        <v>274.27080724102098</v>
      </c>
      <c r="AP735">
        <v>271.50771164619198</v>
      </c>
      <c r="AQ735">
        <v>267.34456150261002</v>
      </c>
      <c r="AR735">
        <v>273.95716035054397</v>
      </c>
      <c r="AS735">
        <v>269.283876778479</v>
      </c>
      <c r="AT735">
        <v>272.44758510924697</v>
      </c>
      <c r="AU735">
        <v>278.92857027352301</v>
      </c>
      <c r="AV735">
        <v>272.06151460110499</v>
      </c>
      <c r="AW735">
        <v>274.239317996453</v>
      </c>
      <c r="AX735">
        <v>270.33263455974998</v>
      </c>
      <c r="AY735">
        <v>270.36479104113897</v>
      </c>
      <c r="AZ735">
        <v>272.175611652729</v>
      </c>
      <c r="BA735">
        <v>271.43943112619399</v>
      </c>
      <c r="BB735">
        <v>267.46898201651902</v>
      </c>
      <c r="BC735">
        <v>269.54418225875003</v>
      </c>
      <c r="BD735">
        <v>272.537813898889</v>
      </c>
      <c r="BE735">
        <v>269.49204206240501</v>
      </c>
      <c r="BF735">
        <v>270.53788107693703</v>
      </c>
      <c r="BG735">
        <v>267.62738089314502</v>
      </c>
      <c r="BH735">
        <v>272.09776857409298</v>
      </c>
      <c r="BI735">
        <v>265.84281564776302</v>
      </c>
      <c r="BJ735">
        <v>271.14872869483099</v>
      </c>
      <c r="BK735">
        <v>267.20759423497401</v>
      </c>
      <c r="BL735">
        <v>277.78695110148999</v>
      </c>
      <c r="BM735">
        <v>277.75706606923001</v>
      </c>
      <c r="BN735">
        <v>271.75938709002099</v>
      </c>
      <c r="BO735">
        <v>281.20073322597801</v>
      </c>
    </row>
    <row r="736" spans="1:67" x14ac:dyDescent="0.25">
      <c r="A736">
        <v>176.39519359145501</v>
      </c>
      <c r="B736">
        <v>278.643133777157</v>
      </c>
      <c r="C736">
        <v>276.13218787011499</v>
      </c>
      <c r="D736">
        <v>270.642869174071</v>
      </c>
      <c r="E736">
        <v>281.85175789061799</v>
      </c>
      <c r="F736">
        <v>274.97398400917399</v>
      </c>
      <c r="G736">
        <v>269.82180533192599</v>
      </c>
      <c r="H736">
        <v>269.42320373501298</v>
      </c>
      <c r="I736">
        <v>276.39915998058399</v>
      </c>
      <c r="J736">
        <v>270.05771085032097</v>
      </c>
      <c r="K736">
        <v>267.98026456272498</v>
      </c>
      <c r="L736">
        <v>265.57478909541902</v>
      </c>
      <c r="M736">
        <v>269.33940319289798</v>
      </c>
      <c r="N736">
        <v>273.76269203318401</v>
      </c>
      <c r="O736">
        <v>268.938528764502</v>
      </c>
      <c r="P736">
        <v>267.41046168866899</v>
      </c>
      <c r="Q736">
        <v>272.93741238018902</v>
      </c>
      <c r="R736">
        <v>270.36009258465998</v>
      </c>
      <c r="S736">
        <v>265.02341567228098</v>
      </c>
      <c r="T736">
        <v>274.03422678795499</v>
      </c>
      <c r="U736">
        <v>280.49355144990301</v>
      </c>
      <c r="V736">
        <v>275.50567151038803</v>
      </c>
      <c r="W736">
        <v>270.18991125154997</v>
      </c>
      <c r="X736">
        <v>320.47374509212801</v>
      </c>
      <c r="Y736">
        <v>415.35335832569001</v>
      </c>
      <c r="Z736">
        <v>563.25642227082301</v>
      </c>
      <c r="AA736">
        <v>421.91188908780498</v>
      </c>
      <c r="AB736">
        <v>477.896404890437</v>
      </c>
      <c r="AC736">
        <v>383.640306634865</v>
      </c>
      <c r="AD736">
        <v>389.46310982299298</v>
      </c>
      <c r="AE736">
        <v>493.68855113431903</v>
      </c>
      <c r="AF736">
        <v>388.87994096266101</v>
      </c>
      <c r="AG736">
        <v>404.74408451272001</v>
      </c>
      <c r="AH736">
        <v>704.69347197533602</v>
      </c>
      <c r="AI736">
        <v>1136.6129426966199</v>
      </c>
      <c r="AJ736">
        <v>912.13952555704304</v>
      </c>
      <c r="AK736">
        <v>727.322620391962</v>
      </c>
      <c r="AL736">
        <v>675.23825399009399</v>
      </c>
      <c r="AM736">
        <v>907.37224130445895</v>
      </c>
      <c r="AN736">
        <v>300.67306128403698</v>
      </c>
      <c r="AO736">
        <v>274.45639996583702</v>
      </c>
      <c r="AP736">
        <v>271.776938673838</v>
      </c>
      <c r="AQ736">
        <v>262.43959475874698</v>
      </c>
      <c r="AR736">
        <v>269.29574847416302</v>
      </c>
      <c r="AS736">
        <v>270.74874628337801</v>
      </c>
      <c r="AT736">
        <v>272.54054707900599</v>
      </c>
      <c r="AU736">
        <v>275.76091930987599</v>
      </c>
      <c r="AV736">
        <v>271.55632672289403</v>
      </c>
      <c r="AW736">
        <v>272.84904965101998</v>
      </c>
      <c r="AX736">
        <v>266.54929758258498</v>
      </c>
      <c r="AY736">
        <v>267.87942486326199</v>
      </c>
      <c r="AZ736">
        <v>268.177126217092</v>
      </c>
      <c r="BA736">
        <v>273.96237554336199</v>
      </c>
      <c r="BB736">
        <v>269.47836831522602</v>
      </c>
      <c r="BC736">
        <v>272.54485394822899</v>
      </c>
      <c r="BD736">
        <v>270.73968039485999</v>
      </c>
      <c r="BE736">
        <v>264.62514122006399</v>
      </c>
      <c r="BF736">
        <v>271.257519118093</v>
      </c>
      <c r="BG736">
        <v>268.527021422622</v>
      </c>
      <c r="BH736">
        <v>269.62020824470898</v>
      </c>
      <c r="BI736">
        <v>261.70298949503501</v>
      </c>
      <c r="BJ736">
        <v>269.479369507081</v>
      </c>
      <c r="BK736">
        <v>266.79169834131801</v>
      </c>
      <c r="BL736">
        <v>278.16943235625502</v>
      </c>
      <c r="BM736">
        <v>272.67469239947201</v>
      </c>
      <c r="BN736">
        <v>266.879298467708</v>
      </c>
      <c r="BO736">
        <v>282.37010973699</v>
      </c>
    </row>
    <row r="737" spans="1:67" x14ac:dyDescent="0.25">
      <c r="A737">
        <v>176.635514018691</v>
      </c>
      <c r="B737">
        <v>277.95380542183602</v>
      </c>
      <c r="C737">
        <v>274.976274421592</v>
      </c>
      <c r="D737">
        <v>269.52623858490301</v>
      </c>
      <c r="E737">
        <v>281.493802011767</v>
      </c>
      <c r="F737">
        <v>274.04145597837902</v>
      </c>
      <c r="G737">
        <v>268.86298494930497</v>
      </c>
      <c r="H737">
        <v>268.73944240650002</v>
      </c>
      <c r="I737">
        <v>275.51389270652498</v>
      </c>
      <c r="J737">
        <v>269.89660221405398</v>
      </c>
      <c r="K737">
        <v>266.75872803546002</v>
      </c>
      <c r="L737">
        <v>264.487915514684</v>
      </c>
      <c r="M737">
        <v>268.92606547984298</v>
      </c>
      <c r="N737">
        <v>273.579136065782</v>
      </c>
      <c r="O737">
        <v>267.80880908061698</v>
      </c>
      <c r="P737">
        <v>266.65080777588599</v>
      </c>
      <c r="Q737">
        <v>272.51516087153101</v>
      </c>
      <c r="R737">
        <v>268.45004454861697</v>
      </c>
      <c r="S737">
        <v>263.95490921905798</v>
      </c>
      <c r="T737">
        <v>273.01391280171902</v>
      </c>
      <c r="U737">
        <v>279.64056530003103</v>
      </c>
      <c r="V737">
        <v>275.36972189303901</v>
      </c>
      <c r="W737">
        <v>269.91150579666601</v>
      </c>
      <c r="X737">
        <v>321.92533569650197</v>
      </c>
      <c r="Y737">
        <v>418.102459569747</v>
      </c>
      <c r="Z737">
        <v>570.73767589389502</v>
      </c>
      <c r="AA737">
        <v>423.95916062140202</v>
      </c>
      <c r="AB737">
        <v>480.98447357619</v>
      </c>
      <c r="AC737">
        <v>385.03428915323002</v>
      </c>
      <c r="AD737">
        <v>391.18353951450598</v>
      </c>
      <c r="AE737">
        <v>499.070654624349</v>
      </c>
      <c r="AF737">
        <v>389.930200444923</v>
      </c>
      <c r="AG737">
        <v>406.53669606438001</v>
      </c>
      <c r="AH737">
        <v>715.85129108455806</v>
      </c>
      <c r="AI737">
        <v>1162.5843160127799</v>
      </c>
      <c r="AJ737">
        <v>930.12219738719</v>
      </c>
      <c r="AK737">
        <v>739.41115533699804</v>
      </c>
      <c r="AL737">
        <v>685.50202217325398</v>
      </c>
      <c r="AM737">
        <v>923.84745262847105</v>
      </c>
      <c r="AN737">
        <v>299.92958047535302</v>
      </c>
      <c r="AO737">
        <v>273.843757659358</v>
      </c>
      <c r="AP737">
        <v>271.34922532147999</v>
      </c>
      <c r="AQ737">
        <v>261.302759729841</v>
      </c>
      <c r="AR737">
        <v>268.81075401700701</v>
      </c>
      <c r="AS737">
        <v>270.524401684292</v>
      </c>
      <c r="AT737">
        <v>271.71957874156902</v>
      </c>
      <c r="AU737">
        <v>275.26811185039099</v>
      </c>
      <c r="AV737">
        <v>271.30838828620801</v>
      </c>
      <c r="AW737">
        <v>271.54429384499099</v>
      </c>
      <c r="AX737">
        <v>265.156879406673</v>
      </c>
      <c r="AY737">
        <v>267.07653948137698</v>
      </c>
      <c r="AZ737">
        <v>266.3145629503</v>
      </c>
      <c r="BA737">
        <v>274.006405185934</v>
      </c>
      <c r="BB737">
        <v>268.97035367852499</v>
      </c>
      <c r="BC737">
        <v>272.86905352198397</v>
      </c>
      <c r="BD737">
        <v>270.39943642285903</v>
      </c>
      <c r="BE737">
        <v>263.99271763393898</v>
      </c>
      <c r="BF737">
        <v>270.89462852300898</v>
      </c>
      <c r="BG737">
        <v>267.50419042197501</v>
      </c>
      <c r="BH737">
        <v>268.411358750528</v>
      </c>
      <c r="BI737">
        <v>260.08703145980002</v>
      </c>
      <c r="BJ737">
        <v>268.802118184135</v>
      </c>
      <c r="BK737">
        <v>266.13096554983798</v>
      </c>
      <c r="BL737">
        <v>279.20639498381098</v>
      </c>
      <c r="BM737">
        <v>271.86545936948698</v>
      </c>
      <c r="BN737">
        <v>265.783081361222</v>
      </c>
      <c r="BO737">
        <v>282.09556452781902</v>
      </c>
    </row>
    <row r="738" spans="1:67" x14ac:dyDescent="0.25">
      <c r="A738">
        <v>176.87583444592701</v>
      </c>
      <c r="B738">
        <v>276.95292659046601</v>
      </c>
      <c r="C738">
        <v>273.90629533205401</v>
      </c>
      <c r="D738">
        <v>268.59288378910298</v>
      </c>
      <c r="E738">
        <v>280.17662185948899</v>
      </c>
      <c r="F738">
        <v>272.51717512170097</v>
      </c>
      <c r="G738">
        <v>268.37135050113699</v>
      </c>
      <c r="H738">
        <v>267.90323682098199</v>
      </c>
      <c r="I738">
        <v>275.02307800490098</v>
      </c>
      <c r="J738">
        <v>269.52552584007799</v>
      </c>
      <c r="K738">
        <v>266.40320380043801</v>
      </c>
      <c r="L738">
        <v>263.41453587817398</v>
      </c>
      <c r="M738">
        <v>269.15009746692903</v>
      </c>
      <c r="N738">
        <v>272.58021003684598</v>
      </c>
      <c r="O738">
        <v>267.48140179487598</v>
      </c>
      <c r="P738">
        <v>266.43430851093399</v>
      </c>
      <c r="Q738">
        <v>271.50985012020601</v>
      </c>
      <c r="R738">
        <v>267.14170541106</v>
      </c>
      <c r="S738">
        <v>262.61602324404703</v>
      </c>
      <c r="T738">
        <v>272.00346168956099</v>
      </c>
      <c r="U738">
        <v>279.47245078561099</v>
      </c>
      <c r="V738">
        <v>274.42230199834898</v>
      </c>
      <c r="W738">
        <v>269.01998517080898</v>
      </c>
      <c r="X738">
        <v>320.98467171881902</v>
      </c>
      <c r="Y738">
        <v>416.14825663813099</v>
      </c>
      <c r="Z738">
        <v>563.31824995305499</v>
      </c>
      <c r="AA738">
        <v>421.311298905049</v>
      </c>
      <c r="AB738">
        <v>476.74768137521602</v>
      </c>
      <c r="AC738">
        <v>382.67332404323298</v>
      </c>
      <c r="AD738">
        <v>389.031496861905</v>
      </c>
      <c r="AE738">
        <v>493.64065630281101</v>
      </c>
      <c r="AF738">
        <v>386.94183138395198</v>
      </c>
      <c r="AG738">
        <v>403.24153841480899</v>
      </c>
      <c r="AH738">
        <v>705.75628336079603</v>
      </c>
      <c r="AI738">
        <v>1140.4628846619801</v>
      </c>
      <c r="AJ738">
        <v>912.71562052690001</v>
      </c>
      <c r="AK738">
        <v>727.22864762809002</v>
      </c>
      <c r="AL738">
        <v>673.90187177265602</v>
      </c>
      <c r="AM738">
        <v>906.51407179078603</v>
      </c>
      <c r="AN738">
        <v>298.00576897479198</v>
      </c>
      <c r="AO738">
        <v>273.09929405308799</v>
      </c>
      <c r="AP738">
        <v>270.774905087305</v>
      </c>
      <c r="AQ738">
        <v>260.20582111210899</v>
      </c>
      <c r="AR738">
        <v>267.91914625528199</v>
      </c>
      <c r="AS738">
        <v>269.08236825185497</v>
      </c>
      <c r="AT738">
        <v>271.04756556986001</v>
      </c>
      <c r="AU738">
        <v>275.05435717152801</v>
      </c>
      <c r="AV738">
        <v>270.69439931153801</v>
      </c>
      <c r="AW738">
        <v>270.86649594244199</v>
      </c>
      <c r="AX738">
        <v>264.84029812097998</v>
      </c>
      <c r="AY738">
        <v>265.79667310550201</v>
      </c>
      <c r="AZ738">
        <v>266.19844247274398</v>
      </c>
      <c r="BA738">
        <v>273.24924170320099</v>
      </c>
      <c r="BB738">
        <v>267.99968826326801</v>
      </c>
      <c r="BC738">
        <v>272.778901668674</v>
      </c>
      <c r="BD738">
        <v>268.95982976161201</v>
      </c>
      <c r="BE738">
        <v>263.31725176913801</v>
      </c>
      <c r="BF738">
        <v>269.79887176418401</v>
      </c>
      <c r="BG738">
        <v>266.165017354074</v>
      </c>
      <c r="BH738">
        <v>268.190816254894</v>
      </c>
      <c r="BI738">
        <v>259.45664964028498</v>
      </c>
      <c r="BJ738">
        <v>267.806747948115</v>
      </c>
      <c r="BK738">
        <v>265.398637738552</v>
      </c>
      <c r="BL738">
        <v>277.88113204068998</v>
      </c>
      <c r="BM738">
        <v>271.23596455841601</v>
      </c>
      <c r="BN738">
        <v>265.63219995594</v>
      </c>
      <c r="BO738">
        <v>282.02397662683597</v>
      </c>
    </row>
    <row r="739" spans="1:67" x14ac:dyDescent="0.25">
      <c r="A739">
        <v>177.11615487316399</v>
      </c>
      <c r="B739">
        <v>278.14610012349101</v>
      </c>
      <c r="C739">
        <v>269.38435388356498</v>
      </c>
      <c r="D739">
        <v>265.40401426749298</v>
      </c>
      <c r="E739">
        <v>280.99304554539401</v>
      </c>
      <c r="F739">
        <v>269.35930611011401</v>
      </c>
      <c r="G739">
        <v>268.52123936204703</v>
      </c>
      <c r="H739">
        <v>268.34638760156702</v>
      </c>
      <c r="I739">
        <v>275.52793442111101</v>
      </c>
      <c r="J739">
        <v>269.18032905611</v>
      </c>
      <c r="K739">
        <v>269.54921738331501</v>
      </c>
      <c r="L739">
        <v>258.55838278737798</v>
      </c>
      <c r="M739">
        <v>274.56004758608702</v>
      </c>
      <c r="N739">
        <v>270.00842292950801</v>
      </c>
      <c r="O739">
        <v>266.65184138043298</v>
      </c>
      <c r="P739">
        <v>262.87703816454899</v>
      </c>
      <c r="Q739">
        <v>267.23984379992203</v>
      </c>
      <c r="R739">
        <v>266.93906525197599</v>
      </c>
      <c r="S739">
        <v>263.17386626916402</v>
      </c>
      <c r="T739">
        <v>273.83205421710699</v>
      </c>
      <c r="U739">
        <v>277.63888843329897</v>
      </c>
      <c r="V739">
        <v>271.31064870968203</v>
      </c>
      <c r="W739">
        <v>272.50499413006901</v>
      </c>
      <c r="X739">
        <v>326.24959580624301</v>
      </c>
      <c r="Y739">
        <v>430.38234906449901</v>
      </c>
      <c r="Z739">
        <v>560.55419148261797</v>
      </c>
      <c r="AA739">
        <v>424.83121625618497</v>
      </c>
      <c r="AB739">
        <v>480.47841784352698</v>
      </c>
      <c r="AC739">
        <v>385.417287392285</v>
      </c>
      <c r="AD739">
        <v>392.08649815456999</v>
      </c>
      <c r="AE739">
        <v>489.27810439355801</v>
      </c>
      <c r="AF739">
        <v>384.53265008909199</v>
      </c>
      <c r="AG739">
        <v>402.35868773456798</v>
      </c>
      <c r="AH739">
        <v>728.58484072595797</v>
      </c>
      <c r="AI739">
        <v>1149.7435203791499</v>
      </c>
      <c r="AJ739">
        <v>905.98792662928201</v>
      </c>
      <c r="AK739">
        <v>720.50280823992102</v>
      </c>
      <c r="AL739">
        <v>669.73663436571303</v>
      </c>
      <c r="AM739">
        <v>901.17784835499299</v>
      </c>
      <c r="AN739">
        <v>298.06585618324101</v>
      </c>
      <c r="AO739">
        <v>275.64474351004799</v>
      </c>
      <c r="AP739">
        <v>272.85065490853202</v>
      </c>
      <c r="AQ739">
        <v>262.78221258598199</v>
      </c>
      <c r="AR739">
        <v>270.65730187882599</v>
      </c>
      <c r="AS739">
        <v>267.79772632541898</v>
      </c>
      <c r="AT739">
        <v>270.28992669878897</v>
      </c>
      <c r="AU739">
        <v>280.90778297722397</v>
      </c>
      <c r="AV739">
        <v>268.92346060780397</v>
      </c>
      <c r="AW739">
        <v>274.78008285369202</v>
      </c>
      <c r="AX739">
        <v>266.56057628479198</v>
      </c>
      <c r="AY739">
        <v>266.18770062393202</v>
      </c>
      <c r="AZ739">
        <v>264.07335428482401</v>
      </c>
      <c r="BA739">
        <v>268.81582301820202</v>
      </c>
      <c r="BB739">
        <v>268.160581564631</v>
      </c>
      <c r="BC739">
        <v>273.443563477483</v>
      </c>
      <c r="BD739">
        <v>267.80398572482301</v>
      </c>
      <c r="BE739">
        <v>260.16749574850098</v>
      </c>
      <c r="BF739">
        <v>270.590808830399</v>
      </c>
      <c r="BG739">
        <v>264.81965832549702</v>
      </c>
      <c r="BH739">
        <v>267.22916186475999</v>
      </c>
      <c r="BI739">
        <v>257.34312288005901</v>
      </c>
      <c r="BJ739">
        <v>268.635251057951</v>
      </c>
      <c r="BK739">
        <v>267.21151801256599</v>
      </c>
      <c r="BL739">
        <v>275.89698114523901</v>
      </c>
      <c r="BM739">
        <v>271.73033572740002</v>
      </c>
      <c r="BN739">
        <v>270.36408336816203</v>
      </c>
      <c r="BO739">
        <v>281.83243280675799</v>
      </c>
    </row>
    <row r="740" spans="1:67" x14ac:dyDescent="0.25">
      <c r="A740">
        <v>177.35647530040001</v>
      </c>
      <c r="B740">
        <v>280.42410738249703</v>
      </c>
      <c r="C740">
        <v>273.22413158520101</v>
      </c>
      <c r="D740">
        <v>266.23754166038299</v>
      </c>
      <c r="E740">
        <v>280.29476524434602</v>
      </c>
      <c r="F740">
        <v>272.40404839770503</v>
      </c>
      <c r="G740">
        <v>268.81482926143002</v>
      </c>
      <c r="H740">
        <v>268.26862270322198</v>
      </c>
      <c r="I740">
        <v>275.48744695785302</v>
      </c>
      <c r="J740">
        <v>269.56147862467998</v>
      </c>
      <c r="K740">
        <v>271.97871433055502</v>
      </c>
      <c r="L740">
        <v>258.308016686305</v>
      </c>
      <c r="M740">
        <v>273.93722234856699</v>
      </c>
      <c r="N740">
        <v>271.704249589386</v>
      </c>
      <c r="O740">
        <v>265.65542975763901</v>
      </c>
      <c r="P740">
        <v>262.91061410459099</v>
      </c>
      <c r="Q740">
        <v>267.87978524280499</v>
      </c>
      <c r="R740">
        <v>267.78486313806798</v>
      </c>
      <c r="S740">
        <v>260.745426599783</v>
      </c>
      <c r="T740">
        <v>274.79432725727901</v>
      </c>
      <c r="U740">
        <v>275.87284454411798</v>
      </c>
      <c r="V740">
        <v>268.83230873837402</v>
      </c>
      <c r="W740">
        <v>270.69687276490998</v>
      </c>
      <c r="X740">
        <v>332.998004030125</v>
      </c>
      <c r="Y740">
        <v>473.486811667594</v>
      </c>
      <c r="Z740">
        <v>564.06827820601495</v>
      </c>
      <c r="AA740">
        <v>437.49610223247601</v>
      </c>
      <c r="AB740">
        <v>488.50153469188098</v>
      </c>
      <c r="AC740">
        <v>381.74372540336202</v>
      </c>
      <c r="AD740">
        <v>403.18201961047703</v>
      </c>
      <c r="AE740">
        <v>473.06774311851598</v>
      </c>
      <c r="AF740">
        <v>380.71505260374101</v>
      </c>
      <c r="AG740">
        <v>418.059728337401</v>
      </c>
      <c r="AH740">
        <v>799.09753042367402</v>
      </c>
      <c r="AI740">
        <v>1125.63932509343</v>
      </c>
      <c r="AJ740">
        <v>885.16386798934298</v>
      </c>
      <c r="AK740">
        <v>751.86802440973304</v>
      </c>
      <c r="AL740">
        <v>712.08100784584099</v>
      </c>
      <c r="AM740">
        <v>969.33116479662795</v>
      </c>
      <c r="AN740">
        <v>299.99585334452797</v>
      </c>
      <c r="AO740">
        <v>275.25647720384598</v>
      </c>
      <c r="AP740">
        <v>278.39802921080701</v>
      </c>
      <c r="AQ740">
        <v>269.56060532027499</v>
      </c>
      <c r="AR740">
        <v>272.46923427477401</v>
      </c>
      <c r="AS740">
        <v>273.62851009873498</v>
      </c>
      <c r="AT740">
        <v>275.23802824507601</v>
      </c>
      <c r="AU740">
        <v>285.59127708992497</v>
      </c>
      <c r="AV740">
        <v>270.52548823187902</v>
      </c>
      <c r="AW740">
        <v>278.41997343388198</v>
      </c>
      <c r="AX740">
        <v>267.88552636148501</v>
      </c>
      <c r="AY740">
        <v>268.02415793247701</v>
      </c>
      <c r="AZ740">
        <v>264.97040012290603</v>
      </c>
      <c r="BA740">
        <v>270.70446674030097</v>
      </c>
      <c r="BB740">
        <v>267.410861342354</v>
      </c>
      <c r="BC740">
        <v>278.04481282556799</v>
      </c>
      <c r="BD740">
        <v>267.01848671941502</v>
      </c>
      <c r="BE740">
        <v>264.67843841074301</v>
      </c>
      <c r="BF740">
        <v>270.82899484072601</v>
      </c>
      <c r="BG740">
        <v>266.47183911949901</v>
      </c>
      <c r="BH740">
        <v>270.73068386996198</v>
      </c>
      <c r="BI740">
        <v>258.90347990496002</v>
      </c>
      <c r="BJ740">
        <v>272.26305093970302</v>
      </c>
      <c r="BK740">
        <v>273.09173430639999</v>
      </c>
      <c r="BL740">
        <v>276.74948156852201</v>
      </c>
      <c r="BM740">
        <v>275.07581729380098</v>
      </c>
      <c r="BN740">
        <v>277.93911232539898</v>
      </c>
      <c r="BO740">
        <v>282.48605591324599</v>
      </c>
    </row>
    <row r="741" spans="1:67" x14ac:dyDescent="0.25">
      <c r="A741">
        <v>177.59679572763599</v>
      </c>
      <c r="B741">
        <v>284.44705931074702</v>
      </c>
      <c r="C741">
        <v>279.183404191938</v>
      </c>
      <c r="D741">
        <v>268.114275827445</v>
      </c>
      <c r="E741">
        <v>279.08517353692201</v>
      </c>
      <c r="F741">
        <v>267.56486793084702</v>
      </c>
      <c r="G741">
        <v>267.38014190962201</v>
      </c>
      <c r="H741">
        <v>263.23464380898099</v>
      </c>
      <c r="I741">
        <v>270.94831193667198</v>
      </c>
      <c r="J741">
        <v>270.542436948025</v>
      </c>
      <c r="K741">
        <v>270.977833602994</v>
      </c>
      <c r="L741">
        <v>260.848576154819</v>
      </c>
      <c r="M741">
        <v>271.94805951720798</v>
      </c>
      <c r="N741">
        <v>270.64023693664598</v>
      </c>
      <c r="O741">
        <v>265.73303692491601</v>
      </c>
      <c r="P741">
        <v>264.04850784982602</v>
      </c>
      <c r="Q741">
        <v>267.65451794157701</v>
      </c>
      <c r="R741">
        <v>266.87098758366898</v>
      </c>
      <c r="S741">
        <v>257.00634973927299</v>
      </c>
      <c r="T741">
        <v>276.17941704018602</v>
      </c>
      <c r="U741">
        <v>274.690103751555</v>
      </c>
      <c r="V741">
        <v>262.611180114842</v>
      </c>
      <c r="W741">
        <v>270.95139741776501</v>
      </c>
      <c r="X741">
        <v>326.38431034457398</v>
      </c>
      <c r="Y741">
        <v>482.85955609975599</v>
      </c>
      <c r="Z741">
        <v>543.95530365299703</v>
      </c>
      <c r="AA741">
        <v>428.41694500718199</v>
      </c>
      <c r="AB741">
        <v>481.44369995174702</v>
      </c>
      <c r="AC741">
        <v>368.72739349118302</v>
      </c>
      <c r="AD741">
        <v>402.26865498912599</v>
      </c>
      <c r="AE741">
        <v>456.08706230742098</v>
      </c>
      <c r="AF741">
        <v>371.97740401574498</v>
      </c>
      <c r="AG741">
        <v>424.81678812437701</v>
      </c>
      <c r="AH741">
        <v>779.67152380584901</v>
      </c>
      <c r="AI741">
        <v>1023.19071899528</v>
      </c>
      <c r="AJ741">
        <v>799.91251958055796</v>
      </c>
      <c r="AK741">
        <v>694.78275406938803</v>
      </c>
      <c r="AL741">
        <v>667.51966300188201</v>
      </c>
      <c r="AM741">
        <v>892.97680711901603</v>
      </c>
      <c r="AN741">
        <v>299.75136177434098</v>
      </c>
      <c r="AO741">
        <v>274.49960476993402</v>
      </c>
      <c r="AP741">
        <v>275.92851785864201</v>
      </c>
      <c r="AQ741">
        <v>277.031138702384</v>
      </c>
      <c r="AR741">
        <v>275.30882336814699</v>
      </c>
      <c r="AS741">
        <v>276.93169141463699</v>
      </c>
      <c r="AT741">
        <v>273.793331652196</v>
      </c>
      <c r="AU741">
        <v>285.81185918847899</v>
      </c>
      <c r="AV741">
        <v>270.43116648433698</v>
      </c>
      <c r="AW741">
        <v>276.443523668642</v>
      </c>
      <c r="AX741">
        <v>270.55104206621598</v>
      </c>
      <c r="AY741">
        <v>268.08004313344799</v>
      </c>
      <c r="AZ741">
        <v>271.802397644758</v>
      </c>
      <c r="BA741">
        <v>268.32343752284402</v>
      </c>
      <c r="BB741">
        <v>265.037161113742</v>
      </c>
      <c r="BC741">
        <v>280.71914186828701</v>
      </c>
      <c r="BD741">
        <v>265.03875821260402</v>
      </c>
      <c r="BE741">
        <v>267.773194048704</v>
      </c>
      <c r="BF741">
        <v>269.42698595861498</v>
      </c>
      <c r="BG741">
        <v>263.34384244492202</v>
      </c>
      <c r="BH741">
        <v>274.48442776300499</v>
      </c>
      <c r="BI741">
        <v>258.09008261263102</v>
      </c>
      <c r="BJ741">
        <v>270.38130529531401</v>
      </c>
      <c r="BK741">
        <v>275.48377602270898</v>
      </c>
      <c r="BL741">
        <v>279.74305119169202</v>
      </c>
      <c r="BM741">
        <v>278.43752283472497</v>
      </c>
      <c r="BN741">
        <v>283.67613963726302</v>
      </c>
      <c r="BO741">
        <v>280.06939534114298</v>
      </c>
    </row>
    <row r="742" spans="1:67" x14ac:dyDescent="0.25">
      <c r="A742">
        <v>177.837116154873</v>
      </c>
      <c r="B742">
        <v>284.54787525922501</v>
      </c>
      <c r="C742">
        <v>278.205438992062</v>
      </c>
      <c r="D742">
        <v>268.01992318926199</v>
      </c>
      <c r="E742">
        <v>277.99569904646802</v>
      </c>
      <c r="F742">
        <v>266.15630598613399</v>
      </c>
      <c r="G742">
        <v>267.34308263855797</v>
      </c>
      <c r="H742">
        <v>262.72787793878803</v>
      </c>
      <c r="I742">
        <v>270.29618043247899</v>
      </c>
      <c r="J742">
        <v>270.39741627721497</v>
      </c>
      <c r="K742">
        <v>270.103116701114</v>
      </c>
      <c r="L742">
        <v>260.48069919785098</v>
      </c>
      <c r="M742">
        <v>271.06709863212598</v>
      </c>
      <c r="N742">
        <v>270.875202409655</v>
      </c>
      <c r="O742">
        <v>266.01747023876499</v>
      </c>
      <c r="P742">
        <v>264.421356355098</v>
      </c>
      <c r="Q742">
        <v>266.80549985655801</v>
      </c>
      <c r="R742">
        <v>266.40202298929501</v>
      </c>
      <c r="S742">
        <v>255.746088140534</v>
      </c>
      <c r="T742">
        <v>276.13429495101599</v>
      </c>
      <c r="U742">
        <v>274.03110149360998</v>
      </c>
      <c r="V742">
        <v>261.54944844047702</v>
      </c>
      <c r="W742">
        <v>270.567024690751</v>
      </c>
      <c r="X742">
        <v>325.85799864607799</v>
      </c>
      <c r="Y742">
        <v>487.85586090593699</v>
      </c>
      <c r="Z742">
        <v>547.96763389266596</v>
      </c>
      <c r="AA742">
        <v>430.90968030308801</v>
      </c>
      <c r="AB742">
        <v>484.37849640383598</v>
      </c>
      <c r="AC742">
        <v>369.11972994484103</v>
      </c>
      <c r="AD742">
        <v>403.67092822781598</v>
      </c>
      <c r="AE742">
        <v>458.36255399746398</v>
      </c>
      <c r="AF742">
        <v>372.38197388837301</v>
      </c>
      <c r="AG742">
        <v>427.71334623424502</v>
      </c>
      <c r="AH742">
        <v>791.40344291096801</v>
      </c>
      <c r="AI742">
        <v>1042.13809378926</v>
      </c>
      <c r="AJ742">
        <v>812.33941742084903</v>
      </c>
      <c r="AK742">
        <v>704.53271216767598</v>
      </c>
      <c r="AL742">
        <v>674.91565657075898</v>
      </c>
      <c r="AM742">
        <v>905.406839747037</v>
      </c>
      <c r="AN742">
        <v>300.622705311076</v>
      </c>
      <c r="AO742">
        <v>274.55508027310702</v>
      </c>
      <c r="AP742">
        <v>275.33312287206502</v>
      </c>
      <c r="AQ742">
        <v>277.83325076011897</v>
      </c>
      <c r="AR742">
        <v>275.090339868424</v>
      </c>
      <c r="AS742">
        <v>276.88063571595399</v>
      </c>
      <c r="AT742">
        <v>273.00521992194598</v>
      </c>
      <c r="AU742">
        <v>285.23211265479898</v>
      </c>
      <c r="AV742">
        <v>269.87527542393099</v>
      </c>
      <c r="AW742">
        <v>275.65074643591601</v>
      </c>
      <c r="AX742">
        <v>270.64214181794102</v>
      </c>
      <c r="AY742">
        <v>267.56983914305101</v>
      </c>
      <c r="AZ742">
        <v>271.45579949853101</v>
      </c>
      <c r="BA742">
        <v>267.54462391327399</v>
      </c>
      <c r="BB742">
        <v>264.01834730525297</v>
      </c>
      <c r="BC742">
        <v>280.84938824854402</v>
      </c>
      <c r="BD742">
        <v>264.53371735667503</v>
      </c>
      <c r="BE742">
        <v>267.33328878170897</v>
      </c>
      <c r="BF742">
        <v>269.56446989939798</v>
      </c>
      <c r="BG742">
        <v>262.38623251001798</v>
      </c>
      <c r="BH742">
        <v>274.45948567491098</v>
      </c>
      <c r="BI742">
        <v>257.482240581204</v>
      </c>
      <c r="BJ742">
        <v>269.686605858939</v>
      </c>
      <c r="BK742">
        <v>274.71029535478499</v>
      </c>
      <c r="BL742">
        <v>279.54347259361498</v>
      </c>
      <c r="BM742">
        <v>279.12634086740002</v>
      </c>
      <c r="BN742">
        <v>283.24630581130901</v>
      </c>
      <c r="BO742">
        <v>278.64198312390499</v>
      </c>
    </row>
    <row r="743" spans="1:67" x14ac:dyDescent="0.25">
      <c r="A743">
        <v>178.07743658210899</v>
      </c>
      <c r="B743">
        <v>284.54787525922501</v>
      </c>
      <c r="C743">
        <v>278.205438992062</v>
      </c>
      <c r="D743">
        <v>268.01992318926199</v>
      </c>
      <c r="E743">
        <v>277.99569904646802</v>
      </c>
      <c r="F743">
        <v>266.15630598613399</v>
      </c>
      <c r="G743">
        <v>267.34308263855797</v>
      </c>
      <c r="H743">
        <v>262.72787793878803</v>
      </c>
      <c r="I743">
        <v>270.29618043247899</v>
      </c>
      <c r="J743">
        <v>270.39741627721497</v>
      </c>
      <c r="K743">
        <v>270.103116701114</v>
      </c>
      <c r="L743">
        <v>260.48069919785098</v>
      </c>
      <c r="M743">
        <v>271.06709863212598</v>
      </c>
      <c r="N743">
        <v>270.875202409655</v>
      </c>
      <c r="O743">
        <v>266.01747023876499</v>
      </c>
      <c r="P743">
        <v>264.421356355098</v>
      </c>
      <c r="Q743">
        <v>266.80549985655801</v>
      </c>
      <c r="R743">
        <v>266.40202298929501</v>
      </c>
      <c r="S743">
        <v>255.746088140534</v>
      </c>
      <c r="T743">
        <v>276.13429495101599</v>
      </c>
      <c r="U743">
        <v>274.03110149360998</v>
      </c>
      <c r="V743">
        <v>261.54944844047702</v>
      </c>
      <c r="W743">
        <v>270.567024690751</v>
      </c>
      <c r="X743">
        <v>325.85799864607799</v>
      </c>
      <c r="Y743">
        <v>487.85586090593699</v>
      </c>
      <c r="Z743">
        <v>547.96763389266596</v>
      </c>
      <c r="AA743">
        <v>430.90968030308801</v>
      </c>
      <c r="AB743">
        <v>484.37849640383598</v>
      </c>
      <c r="AC743">
        <v>369.11972994484103</v>
      </c>
      <c r="AD743">
        <v>403.67092822781598</v>
      </c>
      <c r="AE743">
        <v>458.36255399746398</v>
      </c>
      <c r="AF743">
        <v>372.38197388837301</v>
      </c>
      <c r="AG743">
        <v>427.71334623424502</v>
      </c>
      <c r="AH743">
        <v>791.40344291096801</v>
      </c>
      <c r="AI743">
        <v>1042.13809378926</v>
      </c>
      <c r="AJ743">
        <v>812.33941742084903</v>
      </c>
      <c r="AK743">
        <v>704.53271216767598</v>
      </c>
      <c r="AL743">
        <v>674.91565657075898</v>
      </c>
      <c r="AM743">
        <v>905.406839747037</v>
      </c>
      <c r="AN743">
        <v>300.622705311076</v>
      </c>
      <c r="AO743">
        <v>274.55508027310702</v>
      </c>
      <c r="AP743">
        <v>275.33312287206502</v>
      </c>
      <c r="AQ743">
        <v>277.83325076011897</v>
      </c>
      <c r="AR743">
        <v>275.090339868424</v>
      </c>
      <c r="AS743">
        <v>276.88063571595399</v>
      </c>
      <c r="AT743">
        <v>273.00521992194598</v>
      </c>
      <c r="AU743">
        <v>285.23211265479898</v>
      </c>
      <c r="AV743">
        <v>269.87527542393099</v>
      </c>
      <c r="AW743">
        <v>275.65074643591601</v>
      </c>
      <c r="AX743">
        <v>270.64214181794102</v>
      </c>
      <c r="AY743">
        <v>267.56983914305101</v>
      </c>
      <c r="AZ743">
        <v>271.45579949853101</v>
      </c>
      <c r="BA743">
        <v>267.54462391327399</v>
      </c>
      <c r="BB743">
        <v>264.01834730525297</v>
      </c>
      <c r="BC743">
        <v>280.84938824854402</v>
      </c>
      <c r="BD743">
        <v>264.53371735667503</v>
      </c>
      <c r="BE743">
        <v>267.33328878170897</v>
      </c>
      <c r="BF743">
        <v>269.56446989939798</v>
      </c>
      <c r="BG743">
        <v>262.38623251001798</v>
      </c>
      <c r="BH743">
        <v>274.45948567491098</v>
      </c>
      <c r="BI743">
        <v>257.482240581204</v>
      </c>
      <c r="BJ743">
        <v>269.686605858939</v>
      </c>
      <c r="BK743">
        <v>274.71029535478499</v>
      </c>
      <c r="BL743">
        <v>279.54347259361498</v>
      </c>
      <c r="BM743">
        <v>279.12634086740002</v>
      </c>
      <c r="BN743">
        <v>283.24630581130901</v>
      </c>
      <c r="BO743">
        <v>278.64198312390499</v>
      </c>
    </row>
    <row r="744" spans="1:67" x14ac:dyDescent="0.25">
      <c r="A744">
        <v>178.317757009345</v>
      </c>
      <c r="B744">
        <v>284.253411044914</v>
      </c>
      <c r="C744">
        <v>277.95837545084402</v>
      </c>
      <c r="D744">
        <v>267.79720197736498</v>
      </c>
      <c r="E744">
        <v>277.70604000048098</v>
      </c>
      <c r="F744">
        <v>265.74327932866299</v>
      </c>
      <c r="G744">
        <v>267.06222282102499</v>
      </c>
      <c r="H744">
        <v>262.88546856257699</v>
      </c>
      <c r="I744">
        <v>270.05535129842298</v>
      </c>
      <c r="J744">
        <v>270.216638727462</v>
      </c>
      <c r="K744">
        <v>269.85813669074599</v>
      </c>
      <c r="L744">
        <v>260.513762702007</v>
      </c>
      <c r="M744">
        <v>270.64865849821899</v>
      </c>
      <c r="N744">
        <v>270.67373033694599</v>
      </c>
      <c r="O744">
        <v>265.95310952854101</v>
      </c>
      <c r="P744">
        <v>264.16271973545599</v>
      </c>
      <c r="Q744">
        <v>266.69545613758902</v>
      </c>
      <c r="R744">
        <v>266.27517602461398</v>
      </c>
      <c r="S744">
        <v>255.62544715075401</v>
      </c>
      <c r="T744">
        <v>276.010999539784</v>
      </c>
      <c r="U744">
        <v>273.63999564479502</v>
      </c>
      <c r="V744">
        <v>261.30328606498398</v>
      </c>
      <c r="W744">
        <v>270.40138914213702</v>
      </c>
      <c r="X744">
        <v>325.93049450702398</v>
      </c>
      <c r="Y744">
        <v>486.87317313648799</v>
      </c>
      <c r="Z744">
        <v>546.57028579866801</v>
      </c>
      <c r="AA744">
        <v>430.09977642153501</v>
      </c>
      <c r="AB744">
        <v>483.052339220124</v>
      </c>
      <c r="AC744">
        <v>368.63486756813001</v>
      </c>
      <c r="AD744">
        <v>403.013419489966</v>
      </c>
      <c r="AE744">
        <v>457.34765698971199</v>
      </c>
      <c r="AF744">
        <v>372.02837612580697</v>
      </c>
      <c r="AG744">
        <v>426.90567957944</v>
      </c>
      <c r="AH744">
        <v>787.88799967303896</v>
      </c>
      <c r="AI744">
        <v>1036.7597971059899</v>
      </c>
      <c r="AJ744">
        <v>808.63212837723597</v>
      </c>
      <c r="AK744">
        <v>701.61462074550195</v>
      </c>
      <c r="AL744">
        <v>671.93737571485303</v>
      </c>
      <c r="AM744">
        <v>900.75548952988095</v>
      </c>
      <c r="AN744">
        <v>300.28800042802601</v>
      </c>
      <c r="AO744">
        <v>274.332164963423</v>
      </c>
      <c r="AP744">
        <v>275.223974621178</v>
      </c>
      <c r="AQ744">
        <v>277.54619245536003</v>
      </c>
      <c r="AR744">
        <v>274.80311652929601</v>
      </c>
      <c r="AS744">
        <v>276.59707994553298</v>
      </c>
      <c r="AT744">
        <v>272.96323917688102</v>
      </c>
      <c r="AU744">
        <v>284.82214894592897</v>
      </c>
      <c r="AV744">
        <v>269.68416009520598</v>
      </c>
      <c r="AW744">
        <v>275.20268700687302</v>
      </c>
      <c r="AX744">
        <v>270.59890090536601</v>
      </c>
      <c r="AY744">
        <v>267.38572198190798</v>
      </c>
      <c r="AZ744">
        <v>271.18507233960202</v>
      </c>
      <c r="BA744">
        <v>267.42994876794501</v>
      </c>
      <c r="BB744">
        <v>263.83989221550502</v>
      </c>
      <c r="BC744">
        <v>280.46774193843697</v>
      </c>
      <c r="BD744">
        <v>264.32417349010399</v>
      </c>
      <c r="BE744">
        <v>267.214883459487</v>
      </c>
      <c r="BF744">
        <v>269.21926381213098</v>
      </c>
      <c r="BG744">
        <v>262.05586719908098</v>
      </c>
      <c r="BH744">
        <v>274.19738905395201</v>
      </c>
      <c r="BI744">
        <v>257.45143096082899</v>
      </c>
      <c r="BJ744">
        <v>269.43749109490199</v>
      </c>
      <c r="BK744">
        <v>274.475754407718</v>
      </c>
      <c r="BL744">
        <v>279.16924690962901</v>
      </c>
      <c r="BM744">
        <v>278.81840571238899</v>
      </c>
      <c r="BN744">
        <v>282.99414685865003</v>
      </c>
      <c r="BO744">
        <v>278.51779158285098</v>
      </c>
    </row>
    <row r="745" spans="1:67" x14ac:dyDescent="0.25">
      <c r="A745">
        <v>178.55807743658201</v>
      </c>
      <c r="B745">
        <v>276.70991522895798</v>
      </c>
      <c r="C745">
        <v>281.82565829895401</v>
      </c>
      <c r="D745">
        <v>271.21368791902501</v>
      </c>
      <c r="E745">
        <v>275.249423158132</v>
      </c>
      <c r="F745">
        <v>264.80205030264102</v>
      </c>
      <c r="G745">
        <v>265.93226485034103</v>
      </c>
      <c r="H745">
        <v>269.11377491553799</v>
      </c>
      <c r="I745">
        <v>265.41958861665</v>
      </c>
      <c r="J745">
        <v>268.22096728883002</v>
      </c>
      <c r="K745">
        <v>267.49664278145599</v>
      </c>
      <c r="L745">
        <v>268.37811772675798</v>
      </c>
      <c r="M745">
        <v>266.73867315555702</v>
      </c>
      <c r="N745">
        <v>269.44579474248297</v>
      </c>
      <c r="O745">
        <v>267.94387240219498</v>
      </c>
      <c r="P745">
        <v>269.40265323056002</v>
      </c>
      <c r="Q745">
        <v>269.22749696235502</v>
      </c>
      <c r="R745">
        <v>270.71328369820998</v>
      </c>
      <c r="S745">
        <v>262.53864725522402</v>
      </c>
      <c r="T745">
        <v>275.27656372165598</v>
      </c>
      <c r="U745">
        <v>271.81042662603102</v>
      </c>
      <c r="V745">
        <v>260.00089480620602</v>
      </c>
      <c r="W745">
        <v>271.208493675542</v>
      </c>
      <c r="X745">
        <v>337.13741078156698</v>
      </c>
      <c r="Y745">
        <v>506.04619857095503</v>
      </c>
      <c r="Z745">
        <v>558.14558285433804</v>
      </c>
      <c r="AA745">
        <v>436.11226091435202</v>
      </c>
      <c r="AB745">
        <v>480.960844049706</v>
      </c>
      <c r="AC745">
        <v>368.42095012329401</v>
      </c>
      <c r="AD745">
        <v>408.610008413966</v>
      </c>
      <c r="AE745">
        <v>450.88882688611301</v>
      </c>
      <c r="AF745">
        <v>383.159775756486</v>
      </c>
      <c r="AG745">
        <v>439.85753284601498</v>
      </c>
      <c r="AH745">
        <v>804.39372575892298</v>
      </c>
      <c r="AI745">
        <v>981.45878458331697</v>
      </c>
      <c r="AJ745">
        <v>766.12517277558095</v>
      </c>
      <c r="AK745">
        <v>679.61337101764002</v>
      </c>
      <c r="AL745">
        <v>657.37727369065101</v>
      </c>
      <c r="AM745">
        <v>885.44108474702</v>
      </c>
      <c r="AN745">
        <v>301.49291388260701</v>
      </c>
      <c r="AO745">
        <v>274.44680354113399</v>
      </c>
      <c r="AP745">
        <v>277.107610829301</v>
      </c>
      <c r="AQ745">
        <v>275.28675068755098</v>
      </c>
      <c r="AR745">
        <v>272.08770201624401</v>
      </c>
      <c r="AS745">
        <v>277.503866328642</v>
      </c>
      <c r="AT745">
        <v>273.02967228120201</v>
      </c>
      <c r="AU745">
        <v>276.40546432117202</v>
      </c>
      <c r="AV745">
        <v>270.08152085871802</v>
      </c>
      <c r="AW745">
        <v>271.402207629462</v>
      </c>
      <c r="AX745">
        <v>273.95861043842399</v>
      </c>
      <c r="AY745">
        <v>268.64006144961797</v>
      </c>
      <c r="AZ745">
        <v>268.66915872683501</v>
      </c>
      <c r="BA745">
        <v>276.47515141673</v>
      </c>
      <c r="BB745">
        <v>261.49557397669298</v>
      </c>
      <c r="BC745">
        <v>276.71482470672998</v>
      </c>
      <c r="BD745">
        <v>268.94175402680401</v>
      </c>
      <c r="BE745">
        <v>269.35643060136999</v>
      </c>
      <c r="BF745">
        <v>266.66812442703798</v>
      </c>
      <c r="BG745">
        <v>260.22434944178002</v>
      </c>
      <c r="BH745">
        <v>275.20193037869399</v>
      </c>
      <c r="BI745">
        <v>265.28216994389697</v>
      </c>
      <c r="BJ745">
        <v>270.37752579087299</v>
      </c>
      <c r="BK745">
        <v>273.013067563704</v>
      </c>
      <c r="BL745">
        <v>276.36225847007501</v>
      </c>
      <c r="BM745">
        <v>278.09874560985799</v>
      </c>
      <c r="BN745">
        <v>284.58840968420998</v>
      </c>
      <c r="BO745">
        <v>279.81763470481798</v>
      </c>
    </row>
    <row r="746" spans="1:67" x14ac:dyDescent="0.25">
      <c r="A746">
        <v>178.798397863818</v>
      </c>
      <c r="B746">
        <v>270.883862094427</v>
      </c>
      <c r="C746">
        <v>284.404744656361</v>
      </c>
      <c r="D746">
        <v>278.10249651004</v>
      </c>
      <c r="E746">
        <v>274.737829358863</v>
      </c>
      <c r="F746">
        <v>270.04656813590401</v>
      </c>
      <c r="G746">
        <v>266.099772722605</v>
      </c>
      <c r="H746">
        <v>273.81027849814302</v>
      </c>
      <c r="I746">
        <v>263.82062756357902</v>
      </c>
      <c r="J746">
        <v>270.05969528486997</v>
      </c>
      <c r="K746">
        <v>266.12765550233797</v>
      </c>
      <c r="L746">
        <v>273.534518148975</v>
      </c>
      <c r="M746">
        <v>265.41586557408499</v>
      </c>
      <c r="N746">
        <v>269.170289738723</v>
      </c>
      <c r="O746">
        <v>272.00675972827003</v>
      </c>
      <c r="P746">
        <v>274.56247316529499</v>
      </c>
      <c r="Q746">
        <v>269.19882349853901</v>
      </c>
      <c r="R746">
        <v>275.68959548959998</v>
      </c>
      <c r="S746">
        <v>267.98056560253002</v>
      </c>
      <c r="T746">
        <v>273.54110197314901</v>
      </c>
      <c r="U746">
        <v>276.82308832053297</v>
      </c>
      <c r="V746">
        <v>266.50891454566897</v>
      </c>
      <c r="W746">
        <v>274.98347358516702</v>
      </c>
      <c r="X746">
        <v>347.28265258290202</v>
      </c>
      <c r="Y746">
        <v>538.50136309910999</v>
      </c>
      <c r="Z746">
        <v>541.135583420579</v>
      </c>
      <c r="AA746">
        <v>431.46805282380302</v>
      </c>
      <c r="AB746">
        <v>464.33914897017502</v>
      </c>
      <c r="AC746">
        <v>364.72344119249499</v>
      </c>
      <c r="AD746">
        <v>405.603090167598</v>
      </c>
      <c r="AE746">
        <v>430.92465290120299</v>
      </c>
      <c r="AF746">
        <v>386.43699705463399</v>
      </c>
      <c r="AG746">
        <v>445.90701582430103</v>
      </c>
      <c r="AH746">
        <v>790.98414628066098</v>
      </c>
      <c r="AI746">
        <v>834.28298269554705</v>
      </c>
      <c r="AJ746">
        <v>631.26614168465505</v>
      </c>
      <c r="AK746">
        <v>586.30610219093103</v>
      </c>
      <c r="AL746">
        <v>578.88071481146801</v>
      </c>
      <c r="AM746">
        <v>789.44895328769701</v>
      </c>
      <c r="AN746">
        <v>296.404782534925</v>
      </c>
      <c r="AO746">
        <v>279.71851781390802</v>
      </c>
      <c r="AP746">
        <v>278.58132046700803</v>
      </c>
      <c r="AQ746">
        <v>274.15025488554699</v>
      </c>
      <c r="AR746">
        <v>275.28735152804097</v>
      </c>
      <c r="AS746">
        <v>278.07697366296298</v>
      </c>
      <c r="AT746">
        <v>274.36721786294902</v>
      </c>
      <c r="AU746">
        <v>272.804681977158</v>
      </c>
      <c r="AV746">
        <v>271.47105279204101</v>
      </c>
      <c r="AW746">
        <v>271.22102614413097</v>
      </c>
      <c r="AX746">
        <v>277.55350512894103</v>
      </c>
      <c r="AY746">
        <v>272.22666852754099</v>
      </c>
      <c r="AZ746">
        <v>271.23951075860401</v>
      </c>
      <c r="BA746">
        <v>281.54733999576899</v>
      </c>
      <c r="BB746">
        <v>266.602795291863</v>
      </c>
      <c r="BC746">
        <v>269.48446273010398</v>
      </c>
      <c r="BD746">
        <v>278.37205725540002</v>
      </c>
      <c r="BE746">
        <v>263.70075117765901</v>
      </c>
      <c r="BF746">
        <v>271.53896159555899</v>
      </c>
      <c r="BG746">
        <v>261.26291399832201</v>
      </c>
      <c r="BH746">
        <v>270.82277411145998</v>
      </c>
      <c r="BI746">
        <v>276.16382921367398</v>
      </c>
      <c r="BJ746">
        <v>270.52193779064697</v>
      </c>
      <c r="BK746">
        <v>269.27778279108901</v>
      </c>
      <c r="BL746">
        <v>273.38121555172302</v>
      </c>
      <c r="BM746">
        <v>276.27541065355399</v>
      </c>
      <c r="BN746">
        <v>284.45849039538399</v>
      </c>
      <c r="BO746">
        <v>284.04644739306502</v>
      </c>
    </row>
    <row r="747" spans="1:67" x14ac:dyDescent="0.25">
      <c r="A747">
        <v>179.03871829105401</v>
      </c>
      <c r="B747">
        <v>270.14381215579198</v>
      </c>
      <c r="C747">
        <v>283.43571223781203</v>
      </c>
      <c r="D747">
        <v>278.18590723357897</v>
      </c>
      <c r="E747">
        <v>274.08070252688202</v>
      </c>
      <c r="F747">
        <v>269.919523207086</v>
      </c>
      <c r="G747">
        <v>265.29806417411601</v>
      </c>
      <c r="H747">
        <v>274.066110053979</v>
      </c>
      <c r="I747">
        <v>263.71923440500001</v>
      </c>
      <c r="J747">
        <v>269.512831675435</v>
      </c>
      <c r="K747">
        <v>265.83563090697101</v>
      </c>
      <c r="L747">
        <v>272.99469153826402</v>
      </c>
      <c r="M747">
        <v>265.09793878017098</v>
      </c>
      <c r="N747">
        <v>269.16009786834002</v>
      </c>
      <c r="O747">
        <v>271.43772980555502</v>
      </c>
      <c r="P747">
        <v>274.13404190122299</v>
      </c>
      <c r="Q747">
        <v>268.67411910223302</v>
      </c>
      <c r="R747">
        <v>275.07412724741198</v>
      </c>
      <c r="S747">
        <v>268.288669073672</v>
      </c>
      <c r="T747">
        <v>273.45998775816702</v>
      </c>
      <c r="U747">
        <v>276.534435555333</v>
      </c>
      <c r="V747">
        <v>266.61463838460401</v>
      </c>
      <c r="W747">
        <v>275.10606868199199</v>
      </c>
      <c r="X747">
        <v>348.33397963016398</v>
      </c>
      <c r="Y747">
        <v>542.43542790640402</v>
      </c>
      <c r="Z747">
        <v>545.12461660384099</v>
      </c>
      <c r="AA747">
        <v>432.67287730528898</v>
      </c>
      <c r="AB747">
        <v>465.46346481980601</v>
      </c>
      <c r="AC747">
        <v>365.18790995495101</v>
      </c>
      <c r="AD747">
        <v>406.538264879498</v>
      </c>
      <c r="AE747">
        <v>432.46659216157599</v>
      </c>
      <c r="AF747">
        <v>387.65165497237899</v>
      </c>
      <c r="AG747">
        <v>445.81252542172399</v>
      </c>
      <c r="AH747">
        <v>801.65019576812097</v>
      </c>
      <c r="AI747">
        <v>846.45796575249199</v>
      </c>
      <c r="AJ747">
        <v>635.06435261506294</v>
      </c>
      <c r="AK747">
        <v>589.592482606511</v>
      </c>
      <c r="AL747">
        <v>579.35063815618605</v>
      </c>
      <c r="AM747">
        <v>793.37391173212905</v>
      </c>
      <c r="AN747">
        <v>296.58130311057499</v>
      </c>
      <c r="AO747">
        <v>279.21187597303799</v>
      </c>
      <c r="AP747">
        <v>278.562927148565</v>
      </c>
      <c r="AQ747">
        <v>273.76103342223001</v>
      </c>
      <c r="AR747">
        <v>275.52177595444198</v>
      </c>
      <c r="AS747">
        <v>277.65744349083599</v>
      </c>
      <c r="AT747">
        <v>274.374604605917</v>
      </c>
      <c r="AU747">
        <v>272.73244511140302</v>
      </c>
      <c r="AV747">
        <v>271.32862002081498</v>
      </c>
      <c r="AW747">
        <v>271.47661463335498</v>
      </c>
      <c r="AX747">
        <v>276.48194765574601</v>
      </c>
      <c r="AY747">
        <v>272.19371087553901</v>
      </c>
      <c r="AZ747">
        <v>269.92442361659602</v>
      </c>
      <c r="BA747">
        <v>281.71982271038399</v>
      </c>
      <c r="BB747">
        <v>266.00473749017499</v>
      </c>
      <c r="BC747">
        <v>268.59126084054799</v>
      </c>
      <c r="BD747">
        <v>277.91462725004101</v>
      </c>
      <c r="BE747">
        <v>262.75691163144899</v>
      </c>
      <c r="BF747">
        <v>270.94056516637102</v>
      </c>
      <c r="BG747">
        <v>261.07005560511197</v>
      </c>
      <c r="BH747">
        <v>270.24404760551403</v>
      </c>
      <c r="BI747">
        <v>276.69993673554598</v>
      </c>
      <c r="BJ747">
        <v>270.10122784026998</v>
      </c>
      <c r="BK747">
        <v>267.87256704077203</v>
      </c>
      <c r="BL747">
        <v>272.54858119805402</v>
      </c>
      <c r="BM747">
        <v>275.60836651672003</v>
      </c>
      <c r="BN747">
        <v>284.68730799788801</v>
      </c>
      <c r="BO747">
        <v>284.12783899676799</v>
      </c>
    </row>
    <row r="748" spans="1:67" x14ac:dyDescent="0.25">
      <c r="A748">
        <v>179.27903871829099</v>
      </c>
      <c r="B748">
        <v>270.14381215579198</v>
      </c>
      <c r="C748">
        <v>283.43571223781203</v>
      </c>
      <c r="D748">
        <v>278.18590723357897</v>
      </c>
      <c r="E748">
        <v>274.08070252688202</v>
      </c>
      <c r="F748">
        <v>269.919523207086</v>
      </c>
      <c r="G748">
        <v>265.29806417411601</v>
      </c>
      <c r="H748">
        <v>274.066110053979</v>
      </c>
      <c r="I748">
        <v>263.71923440500001</v>
      </c>
      <c r="J748">
        <v>269.512831675435</v>
      </c>
      <c r="K748">
        <v>265.83563090697101</v>
      </c>
      <c r="L748">
        <v>272.99469153826402</v>
      </c>
      <c r="M748">
        <v>265.09793878017098</v>
      </c>
      <c r="N748">
        <v>269.16009786834002</v>
      </c>
      <c r="O748">
        <v>271.43772980555502</v>
      </c>
      <c r="P748">
        <v>274.13404190122299</v>
      </c>
      <c r="Q748">
        <v>268.67411910223302</v>
      </c>
      <c r="R748">
        <v>275.07412724741198</v>
      </c>
      <c r="S748">
        <v>268.288669073672</v>
      </c>
      <c r="T748">
        <v>273.45998775816702</v>
      </c>
      <c r="U748">
        <v>276.534435555333</v>
      </c>
      <c r="V748">
        <v>266.61463838460401</v>
      </c>
      <c r="W748">
        <v>275.10606868199199</v>
      </c>
      <c r="X748">
        <v>348.33397963016398</v>
      </c>
      <c r="Y748">
        <v>542.43542790640402</v>
      </c>
      <c r="Z748">
        <v>545.12461660384099</v>
      </c>
      <c r="AA748">
        <v>432.67287730528898</v>
      </c>
      <c r="AB748">
        <v>465.46346481980601</v>
      </c>
      <c r="AC748">
        <v>365.18790995495101</v>
      </c>
      <c r="AD748">
        <v>406.538264879498</v>
      </c>
      <c r="AE748">
        <v>432.46659216157599</v>
      </c>
      <c r="AF748">
        <v>387.65165497237899</v>
      </c>
      <c r="AG748">
        <v>445.81252542172399</v>
      </c>
      <c r="AH748">
        <v>801.65019576812097</v>
      </c>
      <c r="AI748">
        <v>846.45796575249199</v>
      </c>
      <c r="AJ748">
        <v>635.06435261506294</v>
      </c>
      <c r="AK748">
        <v>589.592482606511</v>
      </c>
      <c r="AL748">
        <v>579.35063815618605</v>
      </c>
      <c r="AM748">
        <v>793.37391173212905</v>
      </c>
      <c r="AN748">
        <v>296.58130311057499</v>
      </c>
      <c r="AO748">
        <v>279.21187597303799</v>
      </c>
      <c r="AP748">
        <v>278.562927148565</v>
      </c>
      <c r="AQ748">
        <v>273.76103342223001</v>
      </c>
      <c r="AR748">
        <v>275.52177595444198</v>
      </c>
      <c r="AS748">
        <v>277.65744349083599</v>
      </c>
      <c r="AT748">
        <v>274.374604605917</v>
      </c>
      <c r="AU748">
        <v>272.73244511140302</v>
      </c>
      <c r="AV748">
        <v>271.32862002081498</v>
      </c>
      <c r="AW748">
        <v>271.47661463335498</v>
      </c>
      <c r="AX748">
        <v>276.48194765574601</v>
      </c>
      <c r="AY748">
        <v>272.19371087553901</v>
      </c>
      <c r="AZ748">
        <v>269.92442361659602</v>
      </c>
      <c r="BA748">
        <v>281.71982271038399</v>
      </c>
      <c r="BB748">
        <v>266.00473749017499</v>
      </c>
      <c r="BC748">
        <v>268.59126084054799</v>
      </c>
      <c r="BD748">
        <v>277.91462725004101</v>
      </c>
      <c r="BE748">
        <v>262.75691163144899</v>
      </c>
      <c r="BF748">
        <v>270.94056516637102</v>
      </c>
      <c r="BG748">
        <v>261.07005560511197</v>
      </c>
      <c r="BH748">
        <v>270.24404760551403</v>
      </c>
      <c r="BI748">
        <v>276.69993673554598</v>
      </c>
      <c r="BJ748">
        <v>270.10122784026998</v>
      </c>
      <c r="BK748">
        <v>267.87256704077203</v>
      </c>
      <c r="BL748">
        <v>272.54858119805402</v>
      </c>
      <c r="BM748">
        <v>275.60836651672003</v>
      </c>
      <c r="BN748">
        <v>284.68730799788801</v>
      </c>
      <c r="BO748">
        <v>284.12783899676799</v>
      </c>
    </row>
    <row r="749" spans="1:67" x14ac:dyDescent="0.25">
      <c r="A749">
        <v>179.51935914552701</v>
      </c>
      <c r="B749">
        <v>270.14381215579198</v>
      </c>
      <c r="C749">
        <v>283.43571223781203</v>
      </c>
      <c r="D749">
        <v>278.18590723357897</v>
      </c>
      <c r="E749">
        <v>274.08070252688202</v>
      </c>
      <c r="F749">
        <v>269.919523207086</v>
      </c>
      <c r="G749">
        <v>265.29806417411601</v>
      </c>
      <c r="H749">
        <v>274.066110053979</v>
      </c>
      <c r="I749">
        <v>263.71923440500001</v>
      </c>
      <c r="J749">
        <v>269.512831675435</v>
      </c>
      <c r="K749">
        <v>265.83563090697101</v>
      </c>
      <c r="L749">
        <v>272.99469153826402</v>
      </c>
      <c r="M749">
        <v>265.09793878017098</v>
      </c>
      <c r="N749">
        <v>269.16009786834002</v>
      </c>
      <c r="O749">
        <v>271.43772980555502</v>
      </c>
      <c r="P749">
        <v>274.13404190122299</v>
      </c>
      <c r="Q749">
        <v>268.67411910223302</v>
      </c>
      <c r="R749">
        <v>275.07412724741198</v>
      </c>
      <c r="S749">
        <v>268.288669073672</v>
      </c>
      <c r="T749">
        <v>273.45998775816702</v>
      </c>
      <c r="U749">
        <v>276.534435555333</v>
      </c>
      <c r="V749">
        <v>266.61463838460401</v>
      </c>
      <c r="W749">
        <v>275.10606868199199</v>
      </c>
      <c r="X749">
        <v>348.33397963016398</v>
      </c>
      <c r="Y749">
        <v>542.43542790640402</v>
      </c>
      <c r="Z749">
        <v>545.12461660384099</v>
      </c>
      <c r="AA749">
        <v>432.67287730528898</v>
      </c>
      <c r="AB749">
        <v>465.46346481980601</v>
      </c>
      <c r="AC749">
        <v>365.18790995495101</v>
      </c>
      <c r="AD749">
        <v>406.538264879498</v>
      </c>
      <c r="AE749">
        <v>432.46659216157599</v>
      </c>
      <c r="AF749">
        <v>387.65165497237899</v>
      </c>
      <c r="AG749">
        <v>445.81252542172399</v>
      </c>
      <c r="AH749">
        <v>801.65019576812097</v>
      </c>
      <c r="AI749">
        <v>846.45796575249199</v>
      </c>
      <c r="AJ749">
        <v>635.06435261506294</v>
      </c>
      <c r="AK749">
        <v>589.592482606511</v>
      </c>
      <c r="AL749">
        <v>579.35063815618605</v>
      </c>
      <c r="AM749">
        <v>793.37391173212905</v>
      </c>
      <c r="AN749">
        <v>296.58130311057499</v>
      </c>
      <c r="AO749">
        <v>279.21187597303799</v>
      </c>
      <c r="AP749">
        <v>278.562927148565</v>
      </c>
      <c r="AQ749">
        <v>273.76103342223001</v>
      </c>
      <c r="AR749">
        <v>275.52177595444198</v>
      </c>
      <c r="AS749">
        <v>277.65744349083599</v>
      </c>
      <c r="AT749">
        <v>274.374604605917</v>
      </c>
      <c r="AU749">
        <v>272.73244511140302</v>
      </c>
      <c r="AV749">
        <v>271.32862002081498</v>
      </c>
      <c r="AW749">
        <v>271.47661463335498</v>
      </c>
      <c r="AX749">
        <v>276.48194765574601</v>
      </c>
      <c r="AY749">
        <v>272.19371087553901</v>
      </c>
      <c r="AZ749">
        <v>269.92442361659602</v>
      </c>
      <c r="BA749">
        <v>281.71982271038399</v>
      </c>
      <c r="BB749">
        <v>266.00473749017499</v>
      </c>
      <c r="BC749">
        <v>268.59126084054799</v>
      </c>
      <c r="BD749">
        <v>277.91462725004101</v>
      </c>
      <c r="BE749">
        <v>262.75691163144899</v>
      </c>
      <c r="BF749">
        <v>270.94056516637102</v>
      </c>
      <c r="BG749">
        <v>261.07005560511197</v>
      </c>
      <c r="BH749">
        <v>270.24404760551403</v>
      </c>
      <c r="BI749">
        <v>276.69993673554598</v>
      </c>
      <c r="BJ749">
        <v>270.10122784026998</v>
      </c>
      <c r="BK749">
        <v>267.87256704077203</v>
      </c>
      <c r="BL749">
        <v>272.54858119805402</v>
      </c>
      <c r="BM749">
        <v>275.60836651672003</v>
      </c>
      <c r="BN749">
        <v>284.68730799788801</v>
      </c>
      <c r="BO749">
        <v>284.12783899676799</v>
      </c>
    </row>
    <row r="750" spans="1:67" x14ac:dyDescent="0.25">
      <c r="A750">
        <v>179.75967957276299</v>
      </c>
      <c r="B750">
        <v>270.14381215579198</v>
      </c>
      <c r="C750">
        <v>283.43571223781203</v>
      </c>
      <c r="D750">
        <v>278.18590723357897</v>
      </c>
      <c r="E750">
        <v>274.08070252688202</v>
      </c>
      <c r="F750">
        <v>269.919523207086</v>
      </c>
      <c r="G750">
        <v>265.29806417411601</v>
      </c>
      <c r="H750">
        <v>274.066110053979</v>
      </c>
      <c r="I750">
        <v>263.71923440500001</v>
      </c>
      <c r="J750">
        <v>269.512831675435</v>
      </c>
      <c r="K750">
        <v>265.83563090697101</v>
      </c>
      <c r="L750">
        <v>272.99469153826402</v>
      </c>
      <c r="M750">
        <v>265.09793878017098</v>
      </c>
      <c r="N750">
        <v>269.16009786834002</v>
      </c>
      <c r="O750">
        <v>271.43772980555502</v>
      </c>
      <c r="P750">
        <v>274.13404190122299</v>
      </c>
      <c r="Q750">
        <v>268.67411910223302</v>
      </c>
      <c r="R750">
        <v>275.07412724741198</v>
      </c>
      <c r="S750">
        <v>268.288669073672</v>
      </c>
      <c r="T750">
        <v>273.45998775816702</v>
      </c>
      <c r="U750">
        <v>276.534435555333</v>
      </c>
      <c r="V750">
        <v>266.61463838460401</v>
      </c>
      <c r="W750">
        <v>275.10606868199199</v>
      </c>
      <c r="X750">
        <v>348.33397963016398</v>
      </c>
      <c r="Y750">
        <v>542.43542790640402</v>
      </c>
      <c r="Z750">
        <v>545.12461660384099</v>
      </c>
      <c r="AA750">
        <v>432.67287730528898</v>
      </c>
      <c r="AB750">
        <v>465.46346481980601</v>
      </c>
      <c r="AC750">
        <v>365.18790995495101</v>
      </c>
      <c r="AD750">
        <v>406.538264879498</v>
      </c>
      <c r="AE750">
        <v>432.46659216157599</v>
      </c>
      <c r="AF750">
        <v>387.65165497237899</v>
      </c>
      <c r="AG750">
        <v>445.81252542172399</v>
      </c>
      <c r="AH750">
        <v>801.65019576812097</v>
      </c>
      <c r="AI750">
        <v>846.45796575249199</v>
      </c>
      <c r="AJ750">
        <v>635.06435261506294</v>
      </c>
      <c r="AK750">
        <v>589.592482606511</v>
      </c>
      <c r="AL750">
        <v>579.35063815618605</v>
      </c>
      <c r="AM750">
        <v>793.37391173212905</v>
      </c>
      <c r="AN750">
        <v>296.58130311057499</v>
      </c>
      <c r="AO750">
        <v>279.21187597303799</v>
      </c>
      <c r="AP750">
        <v>278.562927148565</v>
      </c>
      <c r="AQ750">
        <v>273.76103342223001</v>
      </c>
      <c r="AR750">
        <v>275.52177595444198</v>
      </c>
      <c r="AS750">
        <v>277.65744349083599</v>
      </c>
      <c r="AT750">
        <v>274.374604605917</v>
      </c>
      <c r="AU750">
        <v>272.73244511140302</v>
      </c>
      <c r="AV750">
        <v>271.32862002081498</v>
      </c>
      <c r="AW750">
        <v>271.47661463335498</v>
      </c>
      <c r="AX750">
        <v>276.48194765574601</v>
      </c>
      <c r="AY750">
        <v>272.19371087553901</v>
      </c>
      <c r="AZ750">
        <v>269.92442361659602</v>
      </c>
      <c r="BA750">
        <v>281.71982271038399</v>
      </c>
      <c r="BB750">
        <v>266.00473749017499</v>
      </c>
      <c r="BC750">
        <v>268.59126084054799</v>
      </c>
      <c r="BD750">
        <v>277.91462725004101</v>
      </c>
      <c r="BE750">
        <v>262.75691163144899</v>
      </c>
      <c r="BF750">
        <v>270.94056516637102</v>
      </c>
      <c r="BG750">
        <v>261.07005560511197</v>
      </c>
      <c r="BH750">
        <v>270.24404760551403</v>
      </c>
      <c r="BI750">
        <v>276.69993673554598</v>
      </c>
      <c r="BJ750">
        <v>270.10122784026998</v>
      </c>
      <c r="BK750">
        <v>267.87256704077203</v>
      </c>
      <c r="BL750">
        <v>272.54858119805402</v>
      </c>
      <c r="BM750">
        <v>275.60836651672003</v>
      </c>
      <c r="BN750">
        <v>284.68730799788801</v>
      </c>
      <c r="BO750">
        <v>284.12783899676799</v>
      </c>
    </row>
    <row r="751" spans="1:67" x14ac:dyDescent="0.25">
      <c r="A751">
        <v>180</v>
      </c>
      <c r="B751">
        <v>274.52967137620402</v>
      </c>
      <c r="C751">
        <v>268.575963381316</v>
      </c>
      <c r="D751">
        <v>273.81772384668398</v>
      </c>
      <c r="E751">
        <v>274.78495524061401</v>
      </c>
      <c r="F751">
        <v>270.73530230993799</v>
      </c>
      <c r="G751">
        <v>273.56308103457002</v>
      </c>
      <c r="H751">
        <v>271.293466037754</v>
      </c>
      <c r="I751">
        <v>263.59501405505898</v>
      </c>
      <c r="J751">
        <v>268.26285501781399</v>
      </c>
      <c r="K751">
        <v>272.86188241104702</v>
      </c>
      <c r="L751">
        <v>261.90258340934002</v>
      </c>
      <c r="M751">
        <v>269.518944327334</v>
      </c>
      <c r="N751">
        <v>264.83319252151398</v>
      </c>
      <c r="O751">
        <v>268.574008562426</v>
      </c>
      <c r="P751">
        <v>271.35625377797601</v>
      </c>
      <c r="Q751">
        <v>265.44277872859402</v>
      </c>
      <c r="R751">
        <v>274.37034230876299</v>
      </c>
      <c r="S751">
        <v>265.71341147127998</v>
      </c>
      <c r="T751">
        <v>266.36609229731499</v>
      </c>
      <c r="U751">
        <v>272.686415473907</v>
      </c>
      <c r="V751">
        <v>264.201106173467</v>
      </c>
      <c r="W751">
        <v>280.08029014964501</v>
      </c>
      <c r="X751">
        <v>383.78565238425603</v>
      </c>
      <c r="Y751">
        <v>592.60500775688502</v>
      </c>
      <c r="Z751">
        <v>514.74435089686995</v>
      </c>
      <c r="AA751">
        <v>416.75757742880199</v>
      </c>
      <c r="AB751">
        <v>464.57090976219598</v>
      </c>
      <c r="AC751">
        <v>361.34759369954298</v>
      </c>
      <c r="AD751">
        <v>425.06123901210401</v>
      </c>
      <c r="AE751">
        <v>419.43776946284999</v>
      </c>
      <c r="AF751">
        <v>383.30517401311198</v>
      </c>
      <c r="AG751">
        <v>468.11094329503999</v>
      </c>
      <c r="AH751">
        <v>779.71778133938403</v>
      </c>
      <c r="AI751">
        <v>710.23066799976903</v>
      </c>
      <c r="AJ751">
        <v>547.62967938068698</v>
      </c>
      <c r="AK751">
        <v>516.93990674474605</v>
      </c>
      <c r="AL751">
        <v>510.300803790722</v>
      </c>
      <c r="AM751">
        <v>651.54299605788799</v>
      </c>
      <c r="AN751">
        <v>293.81462499402699</v>
      </c>
      <c r="AO751">
        <v>283.74096351736898</v>
      </c>
      <c r="AP751">
        <v>279.461603439106</v>
      </c>
      <c r="AQ751">
        <v>267.94494989529198</v>
      </c>
      <c r="AR751">
        <v>260.33314229859099</v>
      </c>
      <c r="AS751">
        <v>271.51846689444801</v>
      </c>
      <c r="AT751">
        <v>271.19730684226403</v>
      </c>
      <c r="AU751">
        <v>273.13811318939997</v>
      </c>
      <c r="AV751">
        <v>269.129872856958</v>
      </c>
      <c r="AW751">
        <v>265.54861968370102</v>
      </c>
      <c r="AX751">
        <v>274.50908853517097</v>
      </c>
      <c r="AY751">
        <v>274.01022353229803</v>
      </c>
      <c r="AZ751">
        <v>267.65044705809299</v>
      </c>
      <c r="BA751">
        <v>270.89904317103998</v>
      </c>
      <c r="BB751">
        <v>266.243421729386</v>
      </c>
      <c r="BC751">
        <v>270.18212614650702</v>
      </c>
      <c r="BD751">
        <v>275.74370625533697</v>
      </c>
      <c r="BE751">
        <v>274.84749189568998</v>
      </c>
      <c r="BF751">
        <v>270.194478865934</v>
      </c>
      <c r="BG751">
        <v>264.46443315624902</v>
      </c>
      <c r="BH751">
        <v>261.127317622026</v>
      </c>
      <c r="BI751">
        <v>266.024702498566</v>
      </c>
      <c r="BJ751">
        <v>278.18504295467</v>
      </c>
      <c r="BK751">
        <v>278.69141407519498</v>
      </c>
      <c r="BL751">
        <v>269.72158304204203</v>
      </c>
      <c r="BM751">
        <v>273.824884359762</v>
      </c>
      <c r="BN751">
        <v>276.27975688813098</v>
      </c>
      <c r="BO751">
        <v>278.07944040797599</v>
      </c>
    </row>
    <row r="752" spans="1:67" x14ac:dyDescent="0.25">
      <c r="A752">
        <v>180.24032042723599</v>
      </c>
      <c r="B752">
        <v>275.61065641447101</v>
      </c>
      <c r="C752">
        <v>264.91639300671198</v>
      </c>
      <c r="D752">
        <v>272.50827774105602</v>
      </c>
      <c r="E752">
        <v>275.389532553523</v>
      </c>
      <c r="F752">
        <v>270.84483852815902</v>
      </c>
      <c r="G752">
        <v>275.90033089351698</v>
      </c>
      <c r="H752">
        <v>270.83825271680399</v>
      </c>
      <c r="I752">
        <v>263.69370443159499</v>
      </c>
      <c r="J752">
        <v>267.89404529484699</v>
      </c>
      <c r="K752">
        <v>274.44086736030403</v>
      </c>
      <c r="L752">
        <v>259.48089170169902</v>
      </c>
      <c r="M752">
        <v>270.84966106354398</v>
      </c>
      <c r="N752">
        <v>263.73434764223498</v>
      </c>
      <c r="O752">
        <v>267.86992094429002</v>
      </c>
      <c r="P752">
        <v>270.98394239426301</v>
      </c>
      <c r="Q752">
        <v>264.54154335529802</v>
      </c>
      <c r="R752">
        <v>274.20726430773902</v>
      </c>
      <c r="S752">
        <v>265.46305654178599</v>
      </c>
      <c r="T752">
        <v>264.69270199970902</v>
      </c>
      <c r="U752">
        <v>271.84360911606097</v>
      </c>
      <c r="V752">
        <v>263.22592311088698</v>
      </c>
      <c r="W752">
        <v>281.39229033687502</v>
      </c>
      <c r="X752">
        <v>392.87033407574398</v>
      </c>
      <c r="Y752">
        <v>605.07463743583298</v>
      </c>
      <c r="Z752">
        <v>506.98973584450601</v>
      </c>
      <c r="AA752">
        <v>412.99219260442101</v>
      </c>
      <c r="AB752">
        <v>464.23175675571002</v>
      </c>
      <c r="AC752">
        <v>360.30822844921198</v>
      </c>
      <c r="AD752">
        <v>429.96135484493999</v>
      </c>
      <c r="AE752">
        <v>416.09725616849499</v>
      </c>
      <c r="AF752">
        <v>382.49949911277298</v>
      </c>
      <c r="AG752">
        <v>473.58041917400499</v>
      </c>
      <c r="AH752">
        <v>774.19488865454002</v>
      </c>
      <c r="AI752">
        <v>676.09016755508003</v>
      </c>
      <c r="AJ752">
        <v>525.65626592865306</v>
      </c>
      <c r="AK752">
        <v>498.30546040096903</v>
      </c>
      <c r="AL752">
        <v>492.67226007761298</v>
      </c>
      <c r="AM752">
        <v>615.03707760917405</v>
      </c>
      <c r="AN752">
        <v>292.74582335309702</v>
      </c>
      <c r="AO752">
        <v>284.743148497699</v>
      </c>
      <c r="AP752">
        <v>279.95110033345702</v>
      </c>
      <c r="AQ752">
        <v>266.40168145858797</v>
      </c>
      <c r="AR752">
        <v>256.39253726827297</v>
      </c>
      <c r="AS752">
        <v>269.97234803922998</v>
      </c>
      <c r="AT752">
        <v>270.34753887099299</v>
      </c>
      <c r="AU752">
        <v>273.120608062906</v>
      </c>
      <c r="AV752">
        <v>268.66874869711302</v>
      </c>
      <c r="AW752">
        <v>263.91765672003203</v>
      </c>
      <c r="AX752">
        <v>274.32504462599502</v>
      </c>
      <c r="AY752">
        <v>274.45479989876799</v>
      </c>
      <c r="AZ752">
        <v>266.93202632290598</v>
      </c>
      <c r="BA752">
        <v>268.31412199584298</v>
      </c>
      <c r="BB752">
        <v>266.21603557084501</v>
      </c>
      <c r="BC752">
        <v>270.57772021705301</v>
      </c>
      <c r="BD752">
        <v>275.34206547184198</v>
      </c>
      <c r="BE752">
        <v>277.93316870571101</v>
      </c>
      <c r="BF752">
        <v>269.98475519870999</v>
      </c>
      <c r="BG752">
        <v>265.00025114279998</v>
      </c>
      <c r="BH752">
        <v>259.16674529822097</v>
      </c>
      <c r="BI752">
        <v>263.43712158019599</v>
      </c>
      <c r="BJ752">
        <v>280.22178174164901</v>
      </c>
      <c r="BK752">
        <v>281.37331667692899</v>
      </c>
      <c r="BL752">
        <v>268.86777977795902</v>
      </c>
      <c r="BM752">
        <v>273.42555545176702</v>
      </c>
      <c r="BN752">
        <v>274.31870983616199</v>
      </c>
      <c r="BO752">
        <v>276.78055390134</v>
      </c>
    </row>
    <row r="753" spans="1:67" x14ac:dyDescent="0.25">
      <c r="A753">
        <v>180.480640854472</v>
      </c>
      <c r="B753">
        <v>275.61065641447101</v>
      </c>
      <c r="C753">
        <v>264.91639300671198</v>
      </c>
      <c r="D753">
        <v>272.50827774105602</v>
      </c>
      <c r="E753">
        <v>275.389532553523</v>
      </c>
      <c r="F753">
        <v>270.84483852815902</v>
      </c>
      <c r="G753">
        <v>275.90033089351698</v>
      </c>
      <c r="H753">
        <v>270.83825271680399</v>
      </c>
      <c r="I753">
        <v>263.69370443159499</v>
      </c>
      <c r="J753">
        <v>267.89404529484699</v>
      </c>
      <c r="K753">
        <v>274.44086736030403</v>
      </c>
      <c r="L753">
        <v>259.48089170169902</v>
      </c>
      <c r="M753">
        <v>270.84966106354398</v>
      </c>
      <c r="N753">
        <v>263.73434764223498</v>
      </c>
      <c r="O753">
        <v>267.86992094429002</v>
      </c>
      <c r="P753">
        <v>270.98394239426301</v>
      </c>
      <c r="Q753">
        <v>264.54154335529802</v>
      </c>
      <c r="R753">
        <v>274.20726430773902</v>
      </c>
      <c r="S753">
        <v>265.46305654178599</v>
      </c>
      <c r="T753">
        <v>264.69270199970902</v>
      </c>
      <c r="U753">
        <v>271.84360911606097</v>
      </c>
      <c r="V753">
        <v>263.22592311088698</v>
      </c>
      <c r="W753">
        <v>281.39229033687502</v>
      </c>
      <c r="X753">
        <v>392.87033407574398</v>
      </c>
      <c r="Y753">
        <v>605.07463743583298</v>
      </c>
      <c r="Z753">
        <v>506.98973584450601</v>
      </c>
      <c r="AA753">
        <v>412.99219260442101</v>
      </c>
      <c r="AB753">
        <v>464.23175675571002</v>
      </c>
      <c r="AC753">
        <v>360.30822844921198</v>
      </c>
      <c r="AD753">
        <v>429.96135484493999</v>
      </c>
      <c r="AE753">
        <v>416.09725616849499</v>
      </c>
      <c r="AF753">
        <v>382.49949911277298</v>
      </c>
      <c r="AG753">
        <v>473.58041917400499</v>
      </c>
      <c r="AH753">
        <v>774.19488865454002</v>
      </c>
      <c r="AI753">
        <v>676.09016755508003</v>
      </c>
      <c r="AJ753">
        <v>525.65626592865306</v>
      </c>
      <c r="AK753">
        <v>498.30546040096903</v>
      </c>
      <c r="AL753">
        <v>492.67226007761298</v>
      </c>
      <c r="AM753">
        <v>615.03707760917405</v>
      </c>
      <c r="AN753">
        <v>292.74582335309702</v>
      </c>
      <c r="AO753">
        <v>284.743148497699</v>
      </c>
      <c r="AP753">
        <v>279.95110033345702</v>
      </c>
      <c r="AQ753">
        <v>266.40168145858797</v>
      </c>
      <c r="AR753">
        <v>256.39253726827297</v>
      </c>
      <c r="AS753">
        <v>269.97234803922998</v>
      </c>
      <c r="AT753">
        <v>270.34753887099299</v>
      </c>
      <c r="AU753">
        <v>273.120608062906</v>
      </c>
      <c r="AV753">
        <v>268.66874869711302</v>
      </c>
      <c r="AW753">
        <v>263.91765672003203</v>
      </c>
      <c r="AX753">
        <v>274.32504462599502</v>
      </c>
      <c r="AY753">
        <v>274.45479989876799</v>
      </c>
      <c r="AZ753">
        <v>266.93202632290598</v>
      </c>
      <c r="BA753">
        <v>268.31412199584298</v>
      </c>
      <c r="BB753">
        <v>266.21603557084501</v>
      </c>
      <c r="BC753">
        <v>270.57772021705301</v>
      </c>
      <c r="BD753">
        <v>275.34206547184198</v>
      </c>
      <c r="BE753">
        <v>277.93316870571101</v>
      </c>
      <c r="BF753">
        <v>269.98475519870999</v>
      </c>
      <c r="BG753">
        <v>265.00025114279998</v>
      </c>
      <c r="BH753">
        <v>259.16674529822097</v>
      </c>
      <c r="BI753">
        <v>263.43712158019599</v>
      </c>
      <c r="BJ753">
        <v>280.22178174164901</v>
      </c>
      <c r="BK753">
        <v>281.37331667692899</v>
      </c>
      <c r="BL753">
        <v>268.86777977795902</v>
      </c>
      <c r="BM753">
        <v>273.42555545176702</v>
      </c>
      <c r="BN753">
        <v>274.31870983616199</v>
      </c>
      <c r="BO753">
        <v>276.78055390134</v>
      </c>
    </row>
    <row r="754" spans="1:67" x14ac:dyDescent="0.25">
      <c r="A754">
        <v>180.72096128170801</v>
      </c>
      <c r="B754">
        <v>275.61065641447101</v>
      </c>
      <c r="C754">
        <v>264.91639300671198</v>
      </c>
      <c r="D754">
        <v>272.50827774105602</v>
      </c>
      <c r="E754">
        <v>275.389532553523</v>
      </c>
      <c r="F754">
        <v>270.84483852815902</v>
      </c>
      <c r="G754">
        <v>275.90033089351698</v>
      </c>
      <c r="H754">
        <v>270.83825271680399</v>
      </c>
      <c r="I754">
        <v>263.69370443159499</v>
      </c>
      <c r="J754">
        <v>267.89404529484699</v>
      </c>
      <c r="K754">
        <v>274.44086736030403</v>
      </c>
      <c r="L754">
        <v>259.48089170169902</v>
      </c>
      <c r="M754">
        <v>270.84966106354398</v>
      </c>
      <c r="N754">
        <v>263.73434764223498</v>
      </c>
      <c r="O754">
        <v>267.86992094429002</v>
      </c>
      <c r="P754">
        <v>270.98394239426301</v>
      </c>
      <c r="Q754">
        <v>264.54154335529802</v>
      </c>
      <c r="R754">
        <v>274.20726430773902</v>
      </c>
      <c r="S754">
        <v>265.46305654178599</v>
      </c>
      <c r="T754">
        <v>264.69270199970902</v>
      </c>
      <c r="U754">
        <v>271.84360911606097</v>
      </c>
      <c r="V754">
        <v>263.22592311088698</v>
      </c>
      <c r="W754">
        <v>281.39229033687502</v>
      </c>
      <c r="X754">
        <v>392.87033407574398</v>
      </c>
      <c r="Y754">
        <v>605.07463743583298</v>
      </c>
      <c r="Z754">
        <v>506.98973584450601</v>
      </c>
      <c r="AA754">
        <v>412.99219260442101</v>
      </c>
      <c r="AB754">
        <v>464.23175675571002</v>
      </c>
      <c r="AC754">
        <v>360.30822844921198</v>
      </c>
      <c r="AD754">
        <v>429.96135484493999</v>
      </c>
      <c r="AE754">
        <v>416.09725616849499</v>
      </c>
      <c r="AF754">
        <v>382.49949911277298</v>
      </c>
      <c r="AG754">
        <v>473.58041917400499</v>
      </c>
      <c r="AH754">
        <v>774.19488865454002</v>
      </c>
      <c r="AI754">
        <v>676.09016755508003</v>
      </c>
      <c r="AJ754">
        <v>525.65626592865306</v>
      </c>
      <c r="AK754">
        <v>498.30546040096903</v>
      </c>
      <c r="AL754">
        <v>492.67226007761298</v>
      </c>
      <c r="AM754">
        <v>615.03707760917405</v>
      </c>
      <c r="AN754">
        <v>292.74582335309702</v>
      </c>
      <c r="AO754">
        <v>284.743148497699</v>
      </c>
      <c r="AP754">
        <v>279.95110033345702</v>
      </c>
      <c r="AQ754">
        <v>266.40168145858797</v>
      </c>
      <c r="AR754">
        <v>256.39253726827297</v>
      </c>
      <c r="AS754">
        <v>269.97234803922998</v>
      </c>
      <c r="AT754">
        <v>270.34753887099299</v>
      </c>
      <c r="AU754">
        <v>273.120608062906</v>
      </c>
      <c r="AV754">
        <v>268.66874869711302</v>
      </c>
      <c r="AW754">
        <v>263.91765672003203</v>
      </c>
      <c r="AX754">
        <v>274.32504462599502</v>
      </c>
      <c r="AY754">
        <v>274.45479989876799</v>
      </c>
      <c r="AZ754">
        <v>266.93202632290598</v>
      </c>
      <c r="BA754">
        <v>268.31412199584298</v>
      </c>
      <c r="BB754">
        <v>266.21603557084501</v>
      </c>
      <c r="BC754">
        <v>270.57772021705301</v>
      </c>
      <c r="BD754">
        <v>275.34206547184198</v>
      </c>
      <c r="BE754">
        <v>277.93316870571101</v>
      </c>
      <c r="BF754">
        <v>269.98475519870999</v>
      </c>
      <c r="BG754">
        <v>265.00025114279998</v>
      </c>
      <c r="BH754">
        <v>259.16674529822097</v>
      </c>
      <c r="BI754">
        <v>263.43712158019599</v>
      </c>
      <c r="BJ754">
        <v>280.22178174164901</v>
      </c>
      <c r="BK754">
        <v>281.37331667692899</v>
      </c>
      <c r="BL754">
        <v>268.86777977795902</v>
      </c>
      <c r="BM754">
        <v>273.42555545176702</v>
      </c>
      <c r="BN754">
        <v>274.31870983616199</v>
      </c>
      <c r="BO754">
        <v>276.78055390134</v>
      </c>
    </row>
    <row r="755" spans="1:67" x14ac:dyDescent="0.25">
      <c r="A755">
        <v>180.96128170894499</v>
      </c>
      <c r="B755">
        <v>275.61065641447101</v>
      </c>
      <c r="C755">
        <v>264.91639300671198</v>
      </c>
      <c r="D755">
        <v>272.50827774105602</v>
      </c>
      <c r="E755">
        <v>275.389532553523</v>
      </c>
      <c r="F755">
        <v>270.84483852815902</v>
      </c>
      <c r="G755">
        <v>275.90033089351698</v>
      </c>
      <c r="H755">
        <v>270.83825271680399</v>
      </c>
      <c r="I755">
        <v>263.69370443159499</v>
      </c>
      <c r="J755">
        <v>267.89404529484699</v>
      </c>
      <c r="K755">
        <v>274.44086736030403</v>
      </c>
      <c r="L755">
        <v>259.48089170169902</v>
      </c>
      <c r="M755">
        <v>270.84966106354398</v>
      </c>
      <c r="N755">
        <v>263.73434764223498</v>
      </c>
      <c r="O755">
        <v>267.86992094429002</v>
      </c>
      <c r="P755">
        <v>270.98394239426301</v>
      </c>
      <c r="Q755">
        <v>264.54154335529802</v>
      </c>
      <c r="R755">
        <v>274.20726430773902</v>
      </c>
      <c r="S755">
        <v>265.46305654178599</v>
      </c>
      <c r="T755">
        <v>264.69270199970902</v>
      </c>
      <c r="U755">
        <v>271.84360911606097</v>
      </c>
      <c r="V755">
        <v>263.22592311088698</v>
      </c>
      <c r="W755">
        <v>281.39229033687502</v>
      </c>
      <c r="X755">
        <v>392.87033407574398</v>
      </c>
      <c r="Y755">
        <v>605.07463743583298</v>
      </c>
      <c r="Z755">
        <v>506.98973584450601</v>
      </c>
      <c r="AA755">
        <v>412.99219260442101</v>
      </c>
      <c r="AB755">
        <v>464.23175675571002</v>
      </c>
      <c r="AC755">
        <v>360.30822844921198</v>
      </c>
      <c r="AD755">
        <v>429.96135484493999</v>
      </c>
      <c r="AE755">
        <v>416.09725616849499</v>
      </c>
      <c r="AF755">
        <v>382.49949911277298</v>
      </c>
      <c r="AG755">
        <v>473.58041917400499</v>
      </c>
      <c r="AH755">
        <v>774.19488865454002</v>
      </c>
      <c r="AI755">
        <v>676.09016755508003</v>
      </c>
      <c r="AJ755">
        <v>525.65626592865306</v>
      </c>
      <c r="AK755">
        <v>498.30546040096903</v>
      </c>
      <c r="AL755">
        <v>492.67226007761298</v>
      </c>
      <c r="AM755">
        <v>615.03707760917405</v>
      </c>
      <c r="AN755">
        <v>292.74582335309702</v>
      </c>
      <c r="AO755">
        <v>284.743148497699</v>
      </c>
      <c r="AP755">
        <v>279.95110033345702</v>
      </c>
      <c r="AQ755">
        <v>266.40168145858797</v>
      </c>
      <c r="AR755">
        <v>256.39253726827297</v>
      </c>
      <c r="AS755">
        <v>269.97234803922998</v>
      </c>
      <c r="AT755">
        <v>270.34753887099299</v>
      </c>
      <c r="AU755">
        <v>273.120608062906</v>
      </c>
      <c r="AV755">
        <v>268.66874869711302</v>
      </c>
      <c r="AW755">
        <v>263.91765672003203</v>
      </c>
      <c r="AX755">
        <v>274.32504462599502</v>
      </c>
      <c r="AY755">
        <v>274.45479989876799</v>
      </c>
      <c r="AZ755">
        <v>266.93202632290598</v>
      </c>
      <c r="BA755">
        <v>268.31412199584298</v>
      </c>
      <c r="BB755">
        <v>266.21603557084501</v>
      </c>
      <c r="BC755">
        <v>270.57772021705301</v>
      </c>
      <c r="BD755">
        <v>275.34206547184198</v>
      </c>
      <c r="BE755">
        <v>277.93316870571101</v>
      </c>
      <c r="BF755">
        <v>269.98475519870999</v>
      </c>
      <c r="BG755">
        <v>265.00025114279998</v>
      </c>
      <c r="BH755">
        <v>259.16674529822097</v>
      </c>
      <c r="BI755">
        <v>263.43712158019599</v>
      </c>
      <c r="BJ755">
        <v>280.22178174164901</v>
      </c>
      <c r="BK755">
        <v>281.37331667692899</v>
      </c>
      <c r="BL755">
        <v>268.86777977795902</v>
      </c>
      <c r="BM755">
        <v>273.42555545176702</v>
      </c>
      <c r="BN755">
        <v>274.31870983616199</v>
      </c>
      <c r="BO755">
        <v>276.78055390134</v>
      </c>
    </row>
    <row r="756" spans="1:67" x14ac:dyDescent="0.25">
      <c r="A756">
        <v>181.20160213618101</v>
      </c>
      <c r="B756">
        <v>273.72973542470601</v>
      </c>
      <c r="C756">
        <v>266.23091106083899</v>
      </c>
      <c r="D756">
        <v>270.17768897068203</v>
      </c>
      <c r="E756">
        <v>270.71203798629</v>
      </c>
      <c r="F756">
        <v>269.29363418320901</v>
      </c>
      <c r="G756">
        <v>273.163305896243</v>
      </c>
      <c r="H756">
        <v>275.26497687486199</v>
      </c>
      <c r="I756">
        <v>260.697495993129</v>
      </c>
      <c r="J756">
        <v>267.00448992626298</v>
      </c>
      <c r="K756">
        <v>278.27645176904599</v>
      </c>
      <c r="L756">
        <v>261.42720987350998</v>
      </c>
      <c r="M756">
        <v>268.34834078938201</v>
      </c>
      <c r="N756">
        <v>261.76347029544797</v>
      </c>
      <c r="O756">
        <v>271.69233510588901</v>
      </c>
      <c r="P756">
        <v>268.19367958186399</v>
      </c>
      <c r="Q756">
        <v>274.81141573341199</v>
      </c>
      <c r="R756">
        <v>270.89868211558502</v>
      </c>
      <c r="S756">
        <v>264.61820244515502</v>
      </c>
      <c r="T756">
        <v>263.800200205397</v>
      </c>
      <c r="U756">
        <v>271.61350747030099</v>
      </c>
      <c r="V756">
        <v>268.22463921714302</v>
      </c>
      <c r="W756">
        <v>278.656088573901</v>
      </c>
      <c r="X756">
        <v>418.25049758921</v>
      </c>
      <c r="Y756">
        <v>619.96840612440997</v>
      </c>
      <c r="Z756">
        <v>498.94243590074501</v>
      </c>
      <c r="AA756">
        <v>408.12542116519899</v>
      </c>
      <c r="AB756">
        <v>464.12126657464103</v>
      </c>
      <c r="AC756">
        <v>361.67860830874997</v>
      </c>
      <c r="AD756">
        <v>436.81226913034601</v>
      </c>
      <c r="AE756">
        <v>407.30534263747501</v>
      </c>
      <c r="AF756">
        <v>378.54360264349702</v>
      </c>
      <c r="AG756">
        <v>481.62589658978698</v>
      </c>
      <c r="AH756">
        <v>750.18730454236595</v>
      </c>
      <c r="AI756">
        <v>644.52249359456005</v>
      </c>
      <c r="AJ756">
        <v>509.34634696368101</v>
      </c>
      <c r="AK756">
        <v>471.36942606650302</v>
      </c>
      <c r="AL756">
        <v>480.73739516348297</v>
      </c>
      <c r="AM756">
        <v>572.02228130537696</v>
      </c>
      <c r="AN756">
        <v>293.79893713018203</v>
      </c>
      <c r="AO756">
        <v>283.64815193622201</v>
      </c>
      <c r="AP756">
        <v>278.85062853934102</v>
      </c>
      <c r="AQ756">
        <v>268.231953758293</v>
      </c>
      <c r="AR756">
        <v>259.387886191674</v>
      </c>
      <c r="AS756">
        <v>271.34274620970399</v>
      </c>
      <c r="AT756">
        <v>268.61859426865902</v>
      </c>
      <c r="AU756">
        <v>271.20792877188001</v>
      </c>
      <c r="AV756">
        <v>267.73689709392397</v>
      </c>
      <c r="AW756">
        <v>269.04361146361401</v>
      </c>
      <c r="AX756">
        <v>271.73164196932299</v>
      </c>
      <c r="AY756">
        <v>271.154412274739</v>
      </c>
      <c r="AZ756">
        <v>267.567235867281</v>
      </c>
      <c r="BA756">
        <v>271.43211763582002</v>
      </c>
      <c r="BB756">
        <v>268.52308565993701</v>
      </c>
      <c r="BC756">
        <v>271.46022345629399</v>
      </c>
      <c r="BD756">
        <v>271.72700113312402</v>
      </c>
      <c r="BE756">
        <v>276.82161580343598</v>
      </c>
      <c r="BF756">
        <v>270.23988019359899</v>
      </c>
      <c r="BG756">
        <v>266.83736052725499</v>
      </c>
      <c r="BH756">
        <v>259.55415346896001</v>
      </c>
      <c r="BI756">
        <v>264.49389726615601</v>
      </c>
      <c r="BJ756">
        <v>275.48541216305398</v>
      </c>
      <c r="BK756">
        <v>274.79574231116101</v>
      </c>
      <c r="BL756">
        <v>270.05653719506199</v>
      </c>
      <c r="BM756">
        <v>278.07131535649501</v>
      </c>
      <c r="BN756">
        <v>275.366951192729</v>
      </c>
      <c r="BO756">
        <v>275.19942127143702</v>
      </c>
    </row>
    <row r="757" spans="1:67" x14ac:dyDescent="0.25">
      <c r="A757">
        <v>181.44192256341699</v>
      </c>
      <c r="B757">
        <v>269.801780415834</v>
      </c>
      <c r="C757">
        <v>273.43401647583698</v>
      </c>
      <c r="D757">
        <v>266.06583980951302</v>
      </c>
      <c r="E757">
        <v>274.95430551215998</v>
      </c>
      <c r="F757">
        <v>266.79581263998</v>
      </c>
      <c r="G757">
        <v>270.77052623389602</v>
      </c>
      <c r="H757">
        <v>278.33051622731</v>
      </c>
      <c r="I757">
        <v>259.58592315910198</v>
      </c>
      <c r="J757">
        <v>268.128496455961</v>
      </c>
      <c r="K757">
        <v>275.58147243075598</v>
      </c>
      <c r="L757">
        <v>266.251106508676</v>
      </c>
      <c r="M757">
        <v>266.04613170210803</v>
      </c>
      <c r="N757">
        <v>263.93613597240102</v>
      </c>
      <c r="O757">
        <v>274.591434237209</v>
      </c>
      <c r="P757">
        <v>265.83292719987998</v>
      </c>
      <c r="Q757">
        <v>280.04759903278602</v>
      </c>
      <c r="R757">
        <v>265.21004957481102</v>
      </c>
      <c r="S757">
        <v>259.48333559888403</v>
      </c>
      <c r="T757">
        <v>259.46854029575599</v>
      </c>
      <c r="U757">
        <v>270.564683336131</v>
      </c>
      <c r="V757">
        <v>268.00373588204098</v>
      </c>
      <c r="W757">
        <v>273.81520858860802</v>
      </c>
      <c r="X757">
        <v>466.63881312741501</v>
      </c>
      <c r="Y757">
        <v>611.95400559102404</v>
      </c>
      <c r="Z757">
        <v>466.13075333394801</v>
      </c>
      <c r="AA757">
        <v>403.06328330937799</v>
      </c>
      <c r="AB757">
        <v>450.98753500096302</v>
      </c>
      <c r="AC757">
        <v>359.90404721323898</v>
      </c>
      <c r="AD757">
        <v>441.13258617548598</v>
      </c>
      <c r="AE757">
        <v>382.29583578946801</v>
      </c>
      <c r="AF757">
        <v>365.08924712516199</v>
      </c>
      <c r="AG757">
        <v>489.02464675593802</v>
      </c>
      <c r="AH757">
        <v>655.47514380803204</v>
      </c>
      <c r="AI757">
        <v>534.55089140964606</v>
      </c>
      <c r="AJ757">
        <v>465.00453741660402</v>
      </c>
      <c r="AK757">
        <v>417.53025887989003</v>
      </c>
      <c r="AL757">
        <v>442.44139604349601</v>
      </c>
      <c r="AM757">
        <v>486.65923779714302</v>
      </c>
      <c r="AN757">
        <v>283.94763783824698</v>
      </c>
      <c r="AO757">
        <v>278.70721574601401</v>
      </c>
      <c r="AP757">
        <v>272.927796127953</v>
      </c>
      <c r="AQ757">
        <v>268.06277166736697</v>
      </c>
      <c r="AR757">
        <v>264.95658236911697</v>
      </c>
      <c r="AS757">
        <v>268.68146876507501</v>
      </c>
      <c r="AT757">
        <v>267.087300078238</v>
      </c>
      <c r="AU757">
        <v>269.96538690945403</v>
      </c>
      <c r="AV757">
        <v>267.113502297205</v>
      </c>
      <c r="AW757">
        <v>271.785589849487</v>
      </c>
      <c r="AX757">
        <v>269.71336092751898</v>
      </c>
      <c r="AY757">
        <v>264.86833776228701</v>
      </c>
      <c r="AZ757">
        <v>270.923639959833</v>
      </c>
      <c r="BA757">
        <v>273.38012958108101</v>
      </c>
      <c r="BB757">
        <v>271.538072600117</v>
      </c>
      <c r="BC757">
        <v>271.51355522926298</v>
      </c>
      <c r="BD757">
        <v>265.99866283659901</v>
      </c>
      <c r="BE757">
        <v>269.40896142947798</v>
      </c>
      <c r="BF757">
        <v>264.43256210535498</v>
      </c>
      <c r="BG757">
        <v>269.37644220625799</v>
      </c>
      <c r="BH757">
        <v>263.11820807360999</v>
      </c>
      <c r="BI757">
        <v>268.56730057185001</v>
      </c>
      <c r="BJ757">
        <v>266.78110571802199</v>
      </c>
      <c r="BK757">
        <v>262.85462434660002</v>
      </c>
      <c r="BL757">
        <v>271.14531826227397</v>
      </c>
      <c r="BM757">
        <v>284.99146126153499</v>
      </c>
      <c r="BN757">
        <v>280.32638632342298</v>
      </c>
      <c r="BO757">
        <v>274.44613834212998</v>
      </c>
    </row>
    <row r="758" spans="1:67" x14ac:dyDescent="0.25">
      <c r="A758">
        <v>181.682242990654</v>
      </c>
      <c r="B758">
        <v>270.65301801877399</v>
      </c>
      <c r="C758">
        <v>274.31434799836597</v>
      </c>
      <c r="D758">
        <v>265.79667574965202</v>
      </c>
      <c r="E758">
        <v>276.85119308379001</v>
      </c>
      <c r="F758">
        <v>266.756387406773</v>
      </c>
      <c r="G758">
        <v>270.96667355099601</v>
      </c>
      <c r="H758">
        <v>279.50049915365702</v>
      </c>
      <c r="I758">
        <v>261.03056151573799</v>
      </c>
      <c r="J758">
        <v>269.328207360546</v>
      </c>
      <c r="K758">
        <v>274.96071568257798</v>
      </c>
      <c r="L758">
        <v>268.97693542045999</v>
      </c>
      <c r="M758">
        <v>265.98498625155997</v>
      </c>
      <c r="N758">
        <v>266.09119233753802</v>
      </c>
      <c r="O758">
        <v>274.98407022673501</v>
      </c>
      <c r="P758">
        <v>267.42015319479901</v>
      </c>
      <c r="Q758">
        <v>280.23691448755301</v>
      </c>
      <c r="R758">
        <v>264.905114788942</v>
      </c>
      <c r="S758">
        <v>261.274237660653</v>
      </c>
      <c r="T758">
        <v>259.41374189781902</v>
      </c>
      <c r="U758">
        <v>272.61243642606303</v>
      </c>
      <c r="V758">
        <v>268.74898471991298</v>
      </c>
      <c r="W758">
        <v>274.37508329047301</v>
      </c>
      <c r="X758">
        <v>472.34417911099899</v>
      </c>
      <c r="Y758">
        <v>618.14006364585396</v>
      </c>
      <c r="Z758">
        <v>466.62382978372</v>
      </c>
      <c r="AA758">
        <v>406.08279546251202</v>
      </c>
      <c r="AB758">
        <v>455.23906120333902</v>
      </c>
      <c r="AC758">
        <v>361.30728370372299</v>
      </c>
      <c r="AD758">
        <v>444.54763664507198</v>
      </c>
      <c r="AE758">
        <v>383.395410108161</v>
      </c>
      <c r="AF758">
        <v>365.94017656294199</v>
      </c>
      <c r="AG758">
        <v>492.21529064491801</v>
      </c>
      <c r="AH758">
        <v>660.49472458810101</v>
      </c>
      <c r="AI758">
        <v>537.91964896289505</v>
      </c>
      <c r="AJ758">
        <v>467.37689608890702</v>
      </c>
      <c r="AK758">
        <v>420.46390758713198</v>
      </c>
      <c r="AL758">
        <v>448.13319049208502</v>
      </c>
      <c r="AM758">
        <v>493.09785060730201</v>
      </c>
      <c r="AN758">
        <v>283.28824332890298</v>
      </c>
      <c r="AO758">
        <v>277.96260588768899</v>
      </c>
      <c r="AP758">
        <v>273.60057155623298</v>
      </c>
      <c r="AQ758">
        <v>268.76081632010198</v>
      </c>
      <c r="AR758">
        <v>266.55188346031201</v>
      </c>
      <c r="AS758">
        <v>269.97635283537801</v>
      </c>
      <c r="AT758">
        <v>266.97591005610798</v>
      </c>
      <c r="AU758">
        <v>270.20110141757601</v>
      </c>
      <c r="AV758">
        <v>267.50166095862699</v>
      </c>
      <c r="AW758">
        <v>273.47747469562802</v>
      </c>
      <c r="AX758">
        <v>270.647945319325</v>
      </c>
      <c r="AY758">
        <v>264.63576485371499</v>
      </c>
      <c r="AZ758">
        <v>272.60106250644998</v>
      </c>
      <c r="BA758">
        <v>274.69744725141197</v>
      </c>
      <c r="BB758">
        <v>273.18892758768698</v>
      </c>
      <c r="BC758">
        <v>271.585831851443</v>
      </c>
      <c r="BD758">
        <v>267.36622827737199</v>
      </c>
      <c r="BE758">
        <v>267.87115272061999</v>
      </c>
      <c r="BF758">
        <v>265.041367112329</v>
      </c>
      <c r="BG758">
        <v>268.93859323054801</v>
      </c>
      <c r="BH758">
        <v>265.18062034466902</v>
      </c>
      <c r="BI758">
        <v>270.13024575758698</v>
      </c>
      <c r="BJ758">
        <v>266.26151013547701</v>
      </c>
      <c r="BK758">
        <v>261.70465908424802</v>
      </c>
      <c r="BL758">
        <v>271.66313537005999</v>
      </c>
      <c r="BM758">
        <v>286.503975732941</v>
      </c>
      <c r="BN758">
        <v>281.66294968430702</v>
      </c>
      <c r="BO758">
        <v>274.76931613176902</v>
      </c>
    </row>
    <row r="759" spans="1:67" x14ac:dyDescent="0.25">
      <c r="A759">
        <v>181.92256341788999</v>
      </c>
      <c r="B759">
        <v>270.65301801877399</v>
      </c>
      <c r="C759">
        <v>274.31434799836597</v>
      </c>
      <c r="D759">
        <v>265.79667574965202</v>
      </c>
      <c r="E759">
        <v>276.85119308379001</v>
      </c>
      <c r="F759">
        <v>266.756387406773</v>
      </c>
      <c r="G759">
        <v>270.96667355099601</v>
      </c>
      <c r="H759">
        <v>279.50049915365702</v>
      </c>
      <c r="I759">
        <v>261.03056151573799</v>
      </c>
      <c r="J759">
        <v>269.328207360546</v>
      </c>
      <c r="K759">
        <v>274.96071568257798</v>
      </c>
      <c r="L759">
        <v>268.97693542045999</v>
      </c>
      <c r="M759">
        <v>265.98498625155997</v>
      </c>
      <c r="N759">
        <v>266.09119233753802</v>
      </c>
      <c r="O759">
        <v>274.98407022673501</v>
      </c>
      <c r="P759">
        <v>267.42015319479901</v>
      </c>
      <c r="Q759">
        <v>280.23691448755301</v>
      </c>
      <c r="R759">
        <v>264.905114788942</v>
      </c>
      <c r="S759">
        <v>261.274237660653</v>
      </c>
      <c r="T759">
        <v>259.41374189781902</v>
      </c>
      <c r="U759">
        <v>272.61243642606303</v>
      </c>
      <c r="V759">
        <v>268.74898471991298</v>
      </c>
      <c r="W759">
        <v>274.37508329047301</v>
      </c>
      <c r="X759">
        <v>472.34417911099899</v>
      </c>
      <c r="Y759">
        <v>618.14006364585396</v>
      </c>
      <c r="Z759">
        <v>466.62382978372</v>
      </c>
      <c r="AA759">
        <v>406.08279546251202</v>
      </c>
      <c r="AB759">
        <v>455.23906120333902</v>
      </c>
      <c r="AC759">
        <v>361.30728370372299</v>
      </c>
      <c r="AD759">
        <v>444.54763664507198</v>
      </c>
      <c r="AE759">
        <v>383.395410108161</v>
      </c>
      <c r="AF759">
        <v>365.94017656294199</v>
      </c>
      <c r="AG759">
        <v>492.21529064491801</v>
      </c>
      <c r="AH759">
        <v>660.49472458810101</v>
      </c>
      <c r="AI759">
        <v>537.91964896289505</v>
      </c>
      <c r="AJ759">
        <v>467.37689608890702</v>
      </c>
      <c r="AK759">
        <v>420.46390758713198</v>
      </c>
      <c r="AL759">
        <v>448.13319049208502</v>
      </c>
      <c r="AM759">
        <v>493.09785060730201</v>
      </c>
      <c r="AN759">
        <v>283.28824332890298</v>
      </c>
      <c r="AO759">
        <v>277.96260588768899</v>
      </c>
      <c r="AP759">
        <v>273.60057155623298</v>
      </c>
      <c r="AQ759">
        <v>268.76081632010198</v>
      </c>
      <c r="AR759">
        <v>266.55188346031201</v>
      </c>
      <c r="AS759">
        <v>269.97635283537801</v>
      </c>
      <c r="AT759">
        <v>266.97591005610798</v>
      </c>
      <c r="AU759">
        <v>270.20110141757601</v>
      </c>
      <c r="AV759">
        <v>267.50166095862699</v>
      </c>
      <c r="AW759">
        <v>273.47747469562802</v>
      </c>
      <c r="AX759">
        <v>270.647945319325</v>
      </c>
      <c r="AY759">
        <v>264.63576485371499</v>
      </c>
      <c r="AZ759">
        <v>272.60106250644998</v>
      </c>
      <c r="BA759">
        <v>274.69744725141197</v>
      </c>
      <c r="BB759">
        <v>273.18892758768698</v>
      </c>
      <c r="BC759">
        <v>271.585831851443</v>
      </c>
      <c r="BD759">
        <v>267.36622827737199</v>
      </c>
      <c r="BE759">
        <v>267.87115272061999</v>
      </c>
      <c r="BF759">
        <v>265.041367112329</v>
      </c>
      <c r="BG759">
        <v>268.93859323054801</v>
      </c>
      <c r="BH759">
        <v>265.18062034466902</v>
      </c>
      <c r="BI759">
        <v>270.13024575758698</v>
      </c>
      <c r="BJ759">
        <v>266.26151013547701</v>
      </c>
      <c r="BK759">
        <v>261.70465908424802</v>
      </c>
      <c r="BL759">
        <v>271.66313537005999</v>
      </c>
      <c r="BM759">
        <v>286.503975732941</v>
      </c>
      <c r="BN759">
        <v>281.66294968430702</v>
      </c>
      <c r="BO759">
        <v>274.76931613176902</v>
      </c>
    </row>
    <row r="760" spans="1:67" x14ac:dyDescent="0.25">
      <c r="A760">
        <v>182.162883845126</v>
      </c>
      <c r="B760">
        <v>270.65301801877399</v>
      </c>
      <c r="C760">
        <v>274.31434799836597</v>
      </c>
      <c r="D760">
        <v>265.79667574965202</v>
      </c>
      <c r="E760">
        <v>276.85119308379001</v>
      </c>
      <c r="F760">
        <v>266.756387406773</v>
      </c>
      <c r="G760">
        <v>270.96667355099601</v>
      </c>
      <c r="H760">
        <v>279.50049915365702</v>
      </c>
      <c r="I760">
        <v>261.03056151573799</v>
      </c>
      <c r="J760">
        <v>269.328207360546</v>
      </c>
      <c r="K760">
        <v>274.96071568257798</v>
      </c>
      <c r="L760">
        <v>268.97693542045999</v>
      </c>
      <c r="M760">
        <v>265.98498625155997</v>
      </c>
      <c r="N760">
        <v>266.09119233753802</v>
      </c>
      <c r="O760">
        <v>274.98407022673501</v>
      </c>
      <c r="P760">
        <v>267.42015319479901</v>
      </c>
      <c r="Q760">
        <v>280.23691448755301</v>
      </c>
      <c r="R760">
        <v>264.905114788942</v>
      </c>
      <c r="S760">
        <v>261.274237660653</v>
      </c>
      <c r="T760">
        <v>259.41374189781902</v>
      </c>
      <c r="U760">
        <v>272.61243642606303</v>
      </c>
      <c r="V760">
        <v>268.74898471991298</v>
      </c>
      <c r="W760">
        <v>274.37508329047301</v>
      </c>
      <c r="X760">
        <v>472.34417911099899</v>
      </c>
      <c r="Y760">
        <v>618.14006364585396</v>
      </c>
      <c r="Z760">
        <v>466.62382978372</v>
      </c>
      <c r="AA760">
        <v>406.08279546251202</v>
      </c>
      <c r="AB760">
        <v>455.23906120333902</v>
      </c>
      <c r="AC760">
        <v>361.30728370372299</v>
      </c>
      <c r="AD760">
        <v>444.54763664507198</v>
      </c>
      <c r="AE760">
        <v>383.395410108161</v>
      </c>
      <c r="AF760">
        <v>365.94017656294199</v>
      </c>
      <c r="AG760">
        <v>492.21529064491801</v>
      </c>
      <c r="AH760">
        <v>660.49472458810101</v>
      </c>
      <c r="AI760">
        <v>537.91964896289505</v>
      </c>
      <c r="AJ760">
        <v>467.37689608890702</v>
      </c>
      <c r="AK760">
        <v>420.46390758713198</v>
      </c>
      <c r="AL760">
        <v>448.13319049208502</v>
      </c>
      <c r="AM760">
        <v>493.09785060730201</v>
      </c>
      <c r="AN760">
        <v>283.28824332890298</v>
      </c>
      <c r="AO760">
        <v>277.96260588768899</v>
      </c>
      <c r="AP760">
        <v>273.60057155623298</v>
      </c>
      <c r="AQ760">
        <v>268.76081632010198</v>
      </c>
      <c r="AR760">
        <v>266.55188346031201</v>
      </c>
      <c r="AS760">
        <v>269.97635283537801</v>
      </c>
      <c r="AT760">
        <v>266.97591005610798</v>
      </c>
      <c r="AU760">
        <v>270.20110141757601</v>
      </c>
      <c r="AV760">
        <v>267.50166095862699</v>
      </c>
      <c r="AW760">
        <v>273.47747469562802</v>
      </c>
      <c r="AX760">
        <v>270.647945319325</v>
      </c>
      <c r="AY760">
        <v>264.63576485371499</v>
      </c>
      <c r="AZ760">
        <v>272.60106250644998</v>
      </c>
      <c r="BA760">
        <v>274.69744725141197</v>
      </c>
      <c r="BB760">
        <v>273.18892758768698</v>
      </c>
      <c r="BC760">
        <v>271.585831851443</v>
      </c>
      <c r="BD760">
        <v>267.36622827737199</v>
      </c>
      <c r="BE760">
        <v>267.87115272061999</v>
      </c>
      <c r="BF760">
        <v>265.041367112329</v>
      </c>
      <c r="BG760">
        <v>268.93859323054801</v>
      </c>
      <c r="BH760">
        <v>265.18062034466902</v>
      </c>
      <c r="BI760">
        <v>270.13024575758698</v>
      </c>
      <c r="BJ760">
        <v>266.26151013547701</v>
      </c>
      <c r="BK760">
        <v>261.70465908424802</v>
      </c>
      <c r="BL760">
        <v>271.66313537005999</v>
      </c>
      <c r="BM760">
        <v>286.503975732941</v>
      </c>
      <c r="BN760">
        <v>281.66294968430702</v>
      </c>
      <c r="BO760">
        <v>274.76931613176902</v>
      </c>
    </row>
    <row r="761" spans="1:67" x14ac:dyDescent="0.25">
      <c r="A761">
        <v>182.40320427236301</v>
      </c>
      <c r="B761">
        <v>272.32478788542699</v>
      </c>
      <c r="C761">
        <v>277.30299759474002</v>
      </c>
      <c r="D761">
        <v>273.08629489150599</v>
      </c>
      <c r="E761">
        <v>277.90466774098599</v>
      </c>
      <c r="F761">
        <v>267.25427265267302</v>
      </c>
      <c r="G761">
        <v>269.81256913120302</v>
      </c>
      <c r="H761">
        <v>276.339236822548</v>
      </c>
      <c r="I761">
        <v>265.97203895017901</v>
      </c>
      <c r="J761">
        <v>270.70734241909202</v>
      </c>
      <c r="K761">
        <v>272.97285710165897</v>
      </c>
      <c r="L761">
        <v>265.62207476425101</v>
      </c>
      <c r="M761">
        <v>265.28461781575999</v>
      </c>
      <c r="N761">
        <v>271.76461763681101</v>
      </c>
      <c r="O761">
        <v>276.40575818448599</v>
      </c>
      <c r="P761">
        <v>266.46122074140902</v>
      </c>
      <c r="Q761">
        <v>276.669265358953</v>
      </c>
      <c r="R761">
        <v>268.34278808456799</v>
      </c>
      <c r="S761">
        <v>259.09954493604999</v>
      </c>
      <c r="T761">
        <v>264.75705097235198</v>
      </c>
      <c r="U761">
        <v>270.50036138230598</v>
      </c>
      <c r="V761">
        <v>268.65807276706602</v>
      </c>
      <c r="W761">
        <v>278.52883073968002</v>
      </c>
      <c r="X761">
        <v>475.86122481738499</v>
      </c>
      <c r="Y761">
        <v>614.290658169523</v>
      </c>
      <c r="Z761">
        <v>462.68393796132602</v>
      </c>
      <c r="AA761">
        <v>408.60045089605302</v>
      </c>
      <c r="AB761">
        <v>452.27567109201902</v>
      </c>
      <c r="AC761">
        <v>366.87874522940098</v>
      </c>
      <c r="AD761">
        <v>440.367037439527</v>
      </c>
      <c r="AE761">
        <v>385.07089069024198</v>
      </c>
      <c r="AF761">
        <v>367.19916796755899</v>
      </c>
      <c r="AG761">
        <v>488.46986430043</v>
      </c>
      <c r="AH761">
        <v>648.76625828082001</v>
      </c>
      <c r="AI761">
        <v>524.28465970488605</v>
      </c>
      <c r="AJ761">
        <v>464.14536689232199</v>
      </c>
      <c r="AK761">
        <v>425.99973676806701</v>
      </c>
      <c r="AL761">
        <v>436.230732156324</v>
      </c>
      <c r="AM761">
        <v>482.43280717919203</v>
      </c>
      <c r="AN761">
        <v>283.41787648333099</v>
      </c>
      <c r="AO761">
        <v>278.09022545266902</v>
      </c>
      <c r="AP761">
        <v>273.83323805297101</v>
      </c>
      <c r="AQ761">
        <v>270.63613754508702</v>
      </c>
      <c r="AR761">
        <v>267.298110096166</v>
      </c>
      <c r="AS761">
        <v>271.544102125493</v>
      </c>
      <c r="AT761">
        <v>264.19866449960199</v>
      </c>
      <c r="AU761">
        <v>270.976164219184</v>
      </c>
      <c r="AV761">
        <v>272.030394873126</v>
      </c>
      <c r="AW761">
        <v>273.63042406913399</v>
      </c>
      <c r="AX761">
        <v>270.26911029496802</v>
      </c>
      <c r="AY761">
        <v>266.82441619717798</v>
      </c>
      <c r="AZ761">
        <v>272.78220599915102</v>
      </c>
      <c r="BA761">
        <v>273.96072961511999</v>
      </c>
      <c r="BB761">
        <v>272.92139273976198</v>
      </c>
      <c r="BC761">
        <v>274.56217821102598</v>
      </c>
      <c r="BD761">
        <v>265.75176639002501</v>
      </c>
      <c r="BE761">
        <v>269.48545014692399</v>
      </c>
      <c r="BF761">
        <v>265.33881802637802</v>
      </c>
      <c r="BG761">
        <v>271.905060406502</v>
      </c>
      <c r="BH761">
        <v>263.58394635907598</v>
      </c>
      <c r="BI761">
        <v>270.97107593102498</v>
      </c>
      <c r="BJ761">
        <v>267.597895263841</v>
      </c>
      <c r="BK761">
        <v>264.87898758651301</v>
      </c>
      <c r="BL761">
        <v>273.65529200450698</v>
      </c>
      <c r="BM761">
        <v>284.97845343724498</v>
      </c>
      <c r="BN761">
        <v>287.01479614272898</v>
      </c>
      <c r="BO761">
        <v>276.314238969126</v>
      </c>
    </row>
    <row r="762" spans="1:67" x14ac:dyDescent="0.25">
      <c r="A762">
        <v>182.643524699599</v>
      </c>
      <c r="B762">
        <v>277.34702074325702</v>
      </c>
      <c r="C762">
        <v>278.45196272187201</v>
      </c>
      <c r="D762">
        <v>276.40008795220598</v>
      </c>
      <c r="E762">
        <v>270.254352684705</v>
      </c>
      <c r="F762">
        <v>267.08004458610299</v>
      </c>
      <c r="G762">
        <v>262.96733731438201</v>
      </c>
      <c r="H762">
        <v>267.80962707579801</v>
      </c>
      <c r="I762">
        <v>266.30248520706101</v>
      </c>
      <c r="J762">
        <v>272.04916984018001</v>
      </c>
      <c r="K762">
        <v>266.01525798626898</v>
      </c>
      <c r="L762">
        <v>264.01487670155899</v>
      </c>
      <c r="M762">
        <v>262.44493164917498</v>
      </c>
      <c r="N762">
        <v>278.17232801268801</v>
      </c>
      <c r="O762">
        <v>276.71663765933602</v>
      </c>
      <c r="P762">
        <v>264.39677000709497</v>
      </c>
      <c r="Q762">
        <v>268.20853715122001</v>
      </c>
      <c r="R762">
        <v>267.77211652255301</v>
      </c>
      <c r="S762">
        <v>255.14876830990201</v>
      </c>
      <c r="T762">
        <v>262.611048138478</v>
      </c>
      <c r="U762">
        <v>269.04552741335499</v>
      </c>
      <c r="V762">
        <v>269.90043152682802</v>
      </c>
      <c r="W762">
        <v>287.841853562609</v>
      </c>
      <c r="X762">
        <v>569.327449764221</v>
      </c>
      <c r="Y762">
        <v>616.13621948610705</v>
      </c>
      <c r="Z762">
        <v>453.473320595492</v>
      </c>
      <c r="AA762">
        <v>416.75260258967398</v>
      </c>
      <c r="AB762">
        <v>451.66519166704501</v>
      </c>
      <c r="AC762">
        <v>372.09765535230099</v>
      </c>
      <c r="AD762">
        <v>442.50034060449099</v>
      </c>
      <c r="AE762">
        <v>382.39666381583902</v>
      </c>
      <c r="AF762">
        <v>377.65217720845601</v>
      </c>
      <c r="AG762">
        <v>521.27657620082095</v>
      </c>
      <c r="AH762">
        <v>627.01748777422597</v>
      </c>
      <c r="AI762">
        <v>490.39374425455497</v>
      </c>
      <c r="AJ762">
        <v>447.27369786367302</v>
      </c>
      <c r="AK762">
        <v>421.77344439343699</v>
      </c>
      <c r="AL762">
        <v>402.938720687787</v>
      </c>
      <c r="AM762">
        <v>433.39481795136697</v>
      </c>
      <c r="AN762">
        <v>279.55658812884099</v>
      </c>
      <c r="AO762">
        <v>269.41245767413699</v>
      </c>
      <c r="AP762">
        <v>270.022986803815</v>
      </c>
      <c r="AQ762">
        <v>270.92434846037003</v>
      </c>
      <c r="AR762">
        <v>265.39043152161003</v>
      </c>
      <c r="AS762">
        <v>268.10159444529398</v>
      </c>
      <c r="AT762">
        <v>261.947440298461</v>
      </c>
      <c r="AU762">
        <v>274.14376361996</v>
      </c>
      <c r="AV762">
        <v>269.20630886606898</v>
      </c>
      <c r="AW762">
        <v>271.95104712064301</v>
      </c>
      <c r="AX762">
        <v>266.78330137336502</v>
      </c>
      <c r="AY762">
        <v>268.75218973720098</v>
      </c>
      <c r="AZ762">
        <v>275.26011019427102</v>
      </c>
      <c r="BA762">
        <v>269.63934699314302</v>
      </c>
      <c r="BB762">
        <v>274.45136956026698</v>
      </c>
      <c r="BC762">
        <v>267.21391206628903</v>
      </c>
      <c r="BD762">
        <v>266.39899364794798</v>
      </c>
      <c r="BE762">
        <v>267.39322450108898</v>
      </c>
      <c r="BF762">
        <v>270.239829652482</v>
      </c>
      <c r="BG762">
        <v>274.71958813866598</v>
      </c>
      <c r="BH762">
        <v>266.33003103720802</v>
      </c>
      <c r="BI762">
        <v>273.86649827839102</v>
      </c>
      <c r="BJ762">
        <v>269.28215773443497</v>
      </c>
      <c r="BK762">
        <v>266.47202493636701</v>
      </c>
      <c r="BL762">
        <v>276.45961923793999</v>
      </c>
      <c r="BM762">
        <v>281.80284702964298</v>
      </c>
      <c r="BN762">
        <v>288.78503651810598</v>
      </c>
      <c r="BO762">
        <v>275.969134383214</v>
      </c>
    </row>
    <row r="763" spans="1:67" x14ac:dyDescent="0.25">
      <c r="A763">
        <v>182.88384512683501</v>
      </c>
      <c r="B763">
        <v>276.675399735962</v>
      </c>
      <c r="C763">
        <v>277.21035264010402</v>
      </c>
      <c r="D763">
        <v>282.23555752728299</v>
      </c>
      <c r="E763">
        <v>267.13890808484803</v>
      </c>
      <c r="F763">
        <v>265.470811272253</v>
      </c>
      <c r="G763">
        <v>260.97007456545998</v>
      </c>
      <c r="H763">
        <v>261.52839247630499</v>
      </c>
      <c r="I763">
        <v>263.73682236662398</v>
      </c>
      <c r="J763">
        <v>267.59808775798598</v>
      </c>
      <c r="K763">
        <v>265.16286558951703</v>
      </c>
      <c r="L763">
        <v>265.72752556050602</v>
      </c>
      <c r="M763">
        <v>257.35550418689201</v>
      </c>
      <c r="N763">
        <v>275.24825347856302</v>
      </c>
      <c r="O763">
        <v>277.51760387719003</v>
      </c>
      <c r="P763">
        <v>261.33593646391898</v>
      </c>
      <c r="Q763">
        <v>269.33173674536698</v>
      </c>
      <c r="R763">
        <v>264.95753653928301</v>
      </c>
      <c r="S763">
        <v>257.27534065074298</v>
      </c>
      <c r="T763">
        <v>265.34729455423798</v>
      </c>
      <c r="U763">
        <v>270.417713015667</v>
      </c>
      <c r="V763">
        <v>272.82754630231102</v>
      </c>
      <c r="W763">
        <v>289.39331496557702</v>
      </c>
      <c r="X763">
        <v>574.42112260605199</v>
      </c>
      <c r="Y763">
        <v>589.53412879021801</v>
      </c>
      <c r="Z763">
        <v>431.68146664552802</v>
      </c>
      <c r="AA763">
        <v>408.94831851291502</v>
      </c>
      <c r="AB763">
        <v>432.99630679525598</v>
      </c>
      <c r="AC763">
        <v>361.88570673046701</v>
      </c>
      <c r="AD763">
        <v>427.72715389285599</v>
      </c>
      <c r="AE763">
        <v>369.62316708568301</v>
      </c>
      <c r="AF763">
        <v>377.93315385027898</v>
      </c>
      <c r="AG763">
        <v>509.83896080240498</v>
      </c>
      <c r="AH763">
        <v>561.72659712259497</v>
      </c>
      <c r="AI763">
        <v>450.84877619708101</v>
      </c>
      <c r="AJ763">
        <v>422.92280239300197</v>
      </c>
      <c r="AK763">
        <v>402.42173891135502</v>
      </c>
      <c r="AL763">
        <v>384.02532701156201</v>
      </c>
      <c r="AM763">
        <v>401.98058992920301</v>
      </c>
      <c r="AN763">
        <v>278.47693221068101</v>
      </c>
      <c r="AO763">
        <v>263.40958918300799</v>
      </c>
      <c r="AP763">
        <v>264.14790230845</v>
      </c>
      <c r="AQ763">
        <v>271.442679980864</v>
      </c>
      <c r="AR763">
        <v>259.94288910168899</v>
      </c>
      <c r="AS763">
        <v>267.012599959829</v>
      </c>
      <c r="AT763">
        <v>260.74317771206597</v>
      </c>
      <c r="AU763">
        <v>274.71644770425701</v>
      </c>
      <c r="AV763">
        <v>265.09017732660999</v>
      </c>
      <c r="AW763">
        <v>273.933513266972</v>
      </c>
      <c r="AX763">
        <v>263.150230299957</v>
      </c>
      <c r="AY763">
        <v>266.78792228452897</v>
      </c>
      <c r="AZ763">
        <v>270.64279023954202</v>
      </c>
      <c r="BA763">
        <v>264.49163865661399</v>
      </c>
      <c r="BB763">
        <v>275.98532673493202</v>
      </c>
      <c r="BC763">
        <v>264.488361902603</v>
      </c>
      <c r="BD763">
        <v>265.87181065230902</v>
      </c>
      <c r="BE763">
        <v>266.24427019567599</v>
      </c>
      <c r="BF763">
        <v>272.47790477444602</v>
      </c>
      <c r="BG763">
        <v>269.09724060162301</v>
      </c>
      <c r="BH763">
        <v>269.36007771379599</v>
      </c>
      <c r="BI763">
        <v>274.647947374664</v>
      </c>
      <c r="BJ763">
        <v>262.22308318164499</v>
      </c>
      <c r="BK763">
        <v>265.43925489142299</v>
      </c>
      <c r="BL763">
        <v>276.10035623358198</v>
      </c>
      <c r="BM763">
        <v>277.27637041647802</v>
      </c>
      <c r="BN763">
        <v>286.147369860396</v>
      </c>
      <c r="BO763">
        <v>275.52148776710601</v>
      </c>
    </row>
    <row r="764" spans="1:67" x14ac:dyDescent="0.25">
      <c r="A764">
        <v>183.12416555407199</v>
      </c>
      <c r="B764">
        <v>277.74017207426601</v>
      </c>
      <c r="C764">
        <v>279.97051075506403</v>
      </c>
      <c r="D764">
        <v>283.43901569197601</v>
      </c>
      <c r="E764">
        <v>268.68360405312802</v>
      </c>
      <c r="F764">
        <v>268.511322175852</v>
      </c>
      <c r="G764">
        <v>262.34685287588297</v>
      </c>
      <c r="H764">
        <v>261.17116423240702</v>
      </c>
      <c r="I764">
        <v>264.38664653502798</v>
      </c>
      <c r="J764">
        <v>267.55087010510402</v>
      </c>
      <c r="K764">
        <v>266.16940405448798</v>
      </c>
      <c r="L764">
        <v>265.54016770595899</v>
      </c>
      <c r="M764">
        <v>256.856943254687</v>
      </c>
      <c r="N764">
        <v>275.03389617040801</v>
      </c>
      <c r="O764">
        <v>279.93522524647699</v>
      </c>
      <c r="P764">
        <v>260.98755559390497</v>
      </c>
      <c r="Q764">
        <v>270.12699949274599</v>
      </c>
      <c r="R764">
        <v>265.16808842794399</v>
      </c>
      <c r="S764">
        <v>259.39332043430397</v>
      </c>
      <c r="T764">
        <v>267.82318239972199</v>
      </c>
      <c r="U764">
        <v>270.72976172436898</v>
      </c>
      <c r="V764">
        <v>274.65039600095002</v>
      </c>
      <c r="W764">
        <v>291.81829491113399</v>
      </c>
      <c r="X764">
        <v>586.49526126493902</v>
      </c>
      <c r="Y764">
        <v>602.96454518396695</v>
      </c>
      <c r="Z764">
        <v>434.51353756146398</v>
      </c>
      <c r="AA764">
        <v>409.78260335091102</v>
      </c>
      <c r="AB764">
        <v>437.68949569002399</v>
      </c>
      <c r="AC764">
        <v>363.49173976959099</v>
      </c>
      <c r="AD764">
        <v>431.550877106315</v>
      </c>
      <c r="AE764">
        <v>374.02964995496399</v>
      </c>
      <c r="AF764">
        <v>381.532045536883</v>
      </c>
      <c r="AG764">
        <v>521.05660319575304</v>
      </c>
      <c r="AH764">
        <v>573.78015797575199</v>
      </c>
      <c r="AI764">
        <v>454.541038127837</v>
      </c>
      <c r="AJ764">
        <v>427.757199657461</v>
      </c>
      <c r="AK764">
        <v>405.25594463264099</v>
      </c>
      <c r="AL764">
        <v>387.45565425257502</v>
      </c>
      <c r="AM764">
        <v>404.72357825285599</v>
      </c>
      <c r="AN764">
        <v>278.423165923005</v>
      </c>
      <c r="AO764">
        <v>264.89041249991101</v>
      </c>
      <c r="AP764">
        <v>264.70090631368402</v>
      </c>
      <c r="AQ764">
        <v>272.71388944713402</v>
      </c>
      <c r="AR764">
        <v>259.75584348856898</v>
      </c>
      <c r="AS764">
        <v>267.57962618285097</v>
      </c>
      <c r="AT764">
        <v>261.98579516494499</v>
      </c>
      <c r="AU764">
        <v>275.16915624271599</v>
      </c>
      <c r="AV764">
        <v>267.51199595064298</v>
      </c>
      <c r="AW764">
        <v>273.481398707099</v>
      </c>
      <c r="AX764">
        <v>265.32647531049099</v>
      </c>
      <c r="AY764">
        <v>267.11272075703403</v>
      </c>
      <c r="AZ764">
        <v>270.27977847580598</v>
      </c>
      <c r="BA764">
        <v>264.36375241406</v>
      </c>
      <c r="BB764">
        <v>277.242816497175</v>
      </c>
      <c r="BC764">
        <v>268.07878246146498</v>
      </c>
      <c r="BD764">
        <v>265.946913525978</v>
      </c>
      <c r="BE764">
        <v>268.608238524961</v>
      </c>
      <c r="BF764">
        <v>275.705923417218</v>
      </c>
      <c r="BG764">
        <v>270.38212278236699</v>
      </c>
      <c r="BH764">
        <v>269.237995473399</v>
      </c>
      <c r="BI764">
        <v>275.18103210454899</v>
      </c>
      <c r="BJ764">
        <v>263.012650531075</v>
      </c>
      <c r="BK764">
        <v>268.00582081051601</v>
      </c>
      <c r="BL764">
        <v>278.32580543310399</v>
      </c>
      <c r="BM764">
        <v>276.47490005097302</v>
      </c>
      <c r="BN764">
        <v>286.88560583039902</v>
      </c>
      <c r="BO764">
        <v>277.80997077740801</v>
      </c>
    </row>
    <row r="765" spans="1:67" x14ac:dyDescent="0.25">
      <c r="A765">
        <v>183.36448598130801</v>
      </c>
      <c r="B765">
        <v>277.74017207426601</v>
      </c>
      <c r="C765">
        <v>279.97051075506403</v>
      </c>
      <c r="D765">
        <v>283.43901569197601</v>
      </c>
      <c r="E765">
        <v>268.68360405312802</v>
      </c>
      <c r="F765">
        <v>268.511322175852</v>
      </c>
      <c r="G765">
        <v>262.34685287588297</v>
      </c>
      <c r="H765">
        <v>261.17116423240702</v>
      </c>
      <c r="I765">
        <v>264.38664653502798</v>
      </c>
      <c r="J765">
        <v>267.55087010510402</v>
      </c>
      <c r="K765">
        <v>266.16940405448798</v>
      </c>
      <c r="L765">
        <v>265.54016770595899</v>
      </c>
      <c r="M765">
        <v>256.856943254687</v>
      </c>
      <c r="N765">
        <v>275.03389617040801</v>
      </c>
      <c r="O765">
        <v>279.93522524647699</v>
      </c>
      <c r="P765">
        <v>260.98755559390497</v>
      </c>
      <c r="Q765">
        <v>270.12699949274599</v>
      </c>
      <c r="R765">
        <v>265.16808842794399</v>
      </c>
      <c r="S765">
        <v>259.39332043430397</v>
      </c>
      <c r="T765">
        <v>267.82318239972199</v>
      </c>
      <c r="U765">
        <v>270.72976172436898</v>
      </c>
      <c r="V765">
        <v>274.65039600095002</v>
      </c>
      <c r="W765">
        <v>291.81829491113399</v>
      </c>
      <c r="X765">
        <v>586.49526126493902</v>
      </c>
      <c r="Y765">
        <v>602.96454518396695</v>
      </c>
      <c r="Z765">
        <v>434.51353756146398</v>
      </c>
      <c r="AA765">
        <v>409.78260335091102</v>
      </c>
      <c r="AB765">
        <v>437.68949569002399</v>
      </c>
      <c r="AC765">
        <v>363.49173976959099</v>
      </c>
      <c r="AD765">
        <v>431.550877106315</v>
      </c>
      <c r="AE765">
        <v>374.02964995496399</v>
      </c>
      <c r="AF765">
        <v>381.532045536883</v>
      </c>
      <c r="AG765">
        <v>521.05660319575304</v>
      </c>
      <c r="AH765">
        <v>573.78015797575199</v>
      </c>
      <c r="AI765">
        <v>454.541038127837</v>
      </c>
      <c r="AJ765">
        <v>427.757199657461</v>
      </c>
      <c r="AK765">
        <v>405.25594463264099</v>
      </c>
      <c r="AL765">
        <v>387.45565425257502</v>
      </c>
      <c r="AM765">
        <v>404.72357825285599</v>
      </c>
      <c r="AN765">
        <v>278.423165923005</v>
      </c>
      <c r="AO765">
        <v>264.89041249991101</v>
      </c>
      <c r="AP765">
        <v>264.70090631368402</v>
      </c>
      <c r="AQ765">
        <v>272.71388944713402</v>
      </c>
      <c r="AR765">
        <v>259.75584348856898</v>
      </c>
      <c r="AS765">
        <v>267.57962618285097</v>
      </c>
      <c r="AT765">
        <v>261.98579516494499</v>
      </c>
      <c r="AU765">
        <v>275.16915624271599</v>
      </c>
      <c r="AV765">
        <v>267.51199595064298</v>
      </c>
      <c r="AW765">
        <v>273.481398707099</v>
      </c>
      <c r="AX765">
        <v>265.32647531049099</v>
      </c>
      <c r="AY765">
        <v>267.11272075703403</v>
      </c>
      <c r="AZ765">
        <v>270.27977847580598</v>
      </c>
      <c r="BA765">
        <v>264.36375241406</v>
      </c>
      <c r="BB765">
        <v>277.242816497175</v>
      </c>
      <c r="BC765">
        <v>268.07878246146498</v>
      </c>
      <c r="BD765">
        <v>265.946913525978</v>
      </c>
      <c r="BE765">
        <v>268.608238524961</v>
      </c>
      <c r="BF765">
        <v>275.705923417218</v>
      </c>
      <c r="BG765">
        <v>270.38212278236699</v>
      </c>
      <c r="BH765">
        <v>269.237995473399</v>
      </c>
      <c r="BI765">
        <v>275.18103210454899</v>
      </c>
      <c r="BJ765">
        <v>263.012650531075</v>
      </c>
      <c r="BK765">
        <v>268.00582081051601</v>
      </c>
      <c r="BL765">
        <v>278.32580543310399</v>
      </c>
      <c r="BM765">
        <v>276.47490005097302</v>
      </c>
      <c r="BN765">
        <v>286.88560583039902</v>
      </c>
      <c r="BO765">
        <v>277.80997077740801</v>
      </c>
    </row>
    <row r="766" spans="1:67" x14ac:dyDescent="0.25">
      <c r="A766">
        <v>183.60480640854399</v>
      </c>
      <c r="B766">
        <v>277.05528695430797</v>
      </c>
      <c r="C766">
        <v>277.28592591691398</v>
      </c>
      <c r="D766">
        <v>281.38219777438002</v>
      </c>
      <c r="E766">
        <v>270.67357329598599</v>
      </c>
      <c r="F766">
        <v>268.25133583745799</v>
      </c>
      <c r="G766">
        <v>264.05253577051297</v>
      </c>
      <c r="H766">
        <v>266.72277070393199</v>
      </c>
      <c r="I766">
        <v>264.691404182344</v>
      </c>
      <c r="J766">
        <v>265.38229169954099</v>
      </c>
      <c r="K766">
        <v>266.68764151805499</v>
      </c>
      <c r="L766">
        <v>267.88954979142</v>
      </c>
      <c r="M766">
        <v>258.956218677089</v>
      </c>
      <c r="N766">
        <v>276.861166897418</v>
      </c>
      <c r="O766">
        <v>279.36741961845797</v>
      </c>
      <c r="P766">
        <v>265.693735607137</v>
      </c>
      <c r="Q766">
        <v>268.88677036332501</v>
      </c>
      <c r="R766">
        <v>266.28848967000101</v>
      </c>
      <c r="S766">
        <v>266.202777801092</v>
      </c>
      <c r="T766">
        <v>267.24181899505601</v>
      </c>
      <c r="U766">
        <v>270.05537824346999</v>
      </c>
      <c r="V766">
        <v>274.226037843337</v>
      </c>
      <c r="W766">
        <v>290.533207998367</v>
      </c>
      <c r="X766">
        <v>579.62399689675499</v>
      </c>
      <c r="Y766">
        <v>592.87417268886304</v>
      </c>
      <c r="Z766">
        <v>429.17996511912997</v>
      </c>
      <c r="AA766">
        <v>405.23899922638299</v>
      </c>
      <c r="AB766">
        <v>430.84293702543602</v>
      </c>
      <c r="AC766">
        <v>362.400208796855</v>
      </c>
      <c r="AD766">
        <v>428.69747146870498</v>
      </c>
      <c r="AE766">
        <v>371.74856315906499</v>
      </c>
      <c r="AF766">
        <v>376.21208998949601</v>
      </c>
      <c r="AG766">
        <v>514.80851324605499</v>
      </c>
      <c r="AH766">
        <v>560.28046226853598</v>
      </c>
      <c r="AI766">
        <v>451.78304444156601</v>
      </c>
      <c r="AJ766">
        <v>421.01492470701601</v>
      </c>
      <c r="AK766">
        <v>402.026017104272</v>
      </c>
      <c r="AL766">
        <v>384.440017540729</v>
      </c>
      <c r="AM766">
        <v>400.79029960774801</v>
      </c>
      <c r="AN766">
        <v>278.55198108642702</v>
      </c>
      <c r="AO766">
        <v>264.92914367401198</v>
      </c>
      <c r="AP766">
        <v>266.10626243848202</v>
      </c>
      <c r="AQ766">
        <v>272.97102246006699</v>
      </c>
      <c r="AR766">
        <v>260.599175798521</v>
      </c>
      <c r="AS766">
        <v>265.99809595573601</v>
      </c>
      <c r="AT766">
        <v>270.33775351053498</v>
      </c>
      <c r="AU766">
        <v>275.69546919891599</v>
      </c>
      <c r="AV766">
        <v>268.04784749492302</v>
      </c>
      <c r="AW766">
        <v>274.11883346009603</v>
      </c>
      <c r="AX766">
        <v>268.50896273297099</v>
      </c>
      <c r="AY766">
        <v>265.61534089419098</v>
      </c>
      <c r="AZ766">
        <v>271.56184697646</v>
      </c>
      <c r="BA766">
        <v>268.39252912175402</v>
      </c>
      <c r="BB766">
        <v>279.19969509013401</v>
      </c>
      <c r="BC766">
        <v>267.24563317056698</v>
      </c>
      <c r="BD766">
        <v>271.044693769498</v>
      </c>
      <c r="BE766">
        <v>272.19966627459502</v>
      </c>
      <c r="BF766">
        <v>274.66254898188998</v>
      </c>
      <c r="BG766">
        <v>270.05694273381602</v>
      </c>
      <c r="BH766">
        <v>269.995172093387</v>
      </c>
      <c r="BI766">
        <v>278.33604448211798</v>
      </c>
      <c r="BJ766">
        <v>264.68990221179001</v>
      </c>
      <c r="BK766">
        <v>269.234412313267</v>
      </c>
      <c r="BL766">
        <v>277.76204843765902</v>
      </c>
      <c r="BM766">
        <v>276.56013533143101</v>
      </c>
      <c r="BN766">
        <v>283.437068905572</v>
      </c>
      <c r="BO766">
        <v>277.29194000878999</v>
      </c>
    </row>
    <row r="767" spans="1:67" x14ac:dyDescent="0.25">
      <c r="A767">
        <v>183.845126835781</v>
      </c>
      <c r="B767">
        <v>273.01489263861401</v>
      </c>
      <c r="C767">
        <v>272.17838388947303</v>
      </c>
      <c r="D767">
        <v>279.26434896333501</v>
      </c>
      <c r="E767">
        <v>270.84706574252198</v>
      </c>
      <c r="F767">
        <v>267.84518514235299</v>
      </c>
      <c r="G767">
        <v>264.094076773739</v>
      </c>
      <c r="H767">
        <v>268.84762910987399</v>
      </c>
      <c r="I767">
        <v>263.571452564938</v>
      </c>
      <c r="J767">
        <v>265.07212887635399</v>
      </c>
      <c r="K767">
        <v>265.011385183367</v>
      </c>
      <c r="L767">
        <v>270.25834012334099</v>
      </c>
      <c r="M767">
        <v>257.87445309642698</v>
      </c>
      <c r="N767">
        <v>275.21361671185701</v>
      </c>
      <c r="O767">
        <v>271.98859136284102</v>
      </c>
      <c r="P767">
        <v>268.07594387423302</v>
      </c>
      <c r="Q767">
        <v>267.37366002466302</v>
      </c>
      <c r="R767">
        <v>262.64129300034398</v>
      </c>
      <c r="S767">
        <v>271.16959096125998</v>
      </c>
      <c r="T767">
        <v>261.98908064390099</v>
      </c>
      <c r="U767">
        <v>263.646660740404</v>
      </c>
      <c r="V767">
        <v>272.63542583627401</v>
      </c>
      <c r="W767">
        <v>289.660935325276</v>
      </c>
      <c r="X767">
        <v>692.03534945765296</v>
      </c>
      <c r="Y767">
        <v>625.85994326012701</v>
      </c>
      <c r="Z767">
        <v>430.56519981158698</v>
      </c>
      <c r="AA767">
        <v>410.25479048691301</v>
      </c>
      <c r="AB767">
        <v>436.41025041694002</v>
      </c>
      <c r="AC767">
        <v>362.48569252156398</v>
      </c>
      <c r="AD767">
        <v>445.55780538961301</v>
      </c>
      <c r="AE767">
        <v>370.81650121334201</v>
      </c>
      <c r="AF767">
        <v>378.99896178458403</v>
      </c>
      <c r="AG767">
        <v>541.82652973906397</v>
      </c>
      <c r="AH767">
        <v>563.93075297309304</v>
      </c>
      <c r="AI767">
        <v>460.85407660191498</v>
      </c>
      <c r="AJ767">
        <v>423.830971684075</v>
      </c>
      <c r="AK767">
        <v>397.21282339299199</v>
      </c>
      <c r="AL767">
        <v>378.88974441418497</v>
      </c>
      <c r="AM767">
        <v>392.92807798484898</v>
      </c>
      <c r="AN767">
        <v>282.45506309403601</v>
      </c>
      <c r="AO767">
        <v>261.07906614688801</v>
      </c>
      <c r="AP767">
        <v>263.24313911101001</v>
      </c>
      <c r="AQ767">
        <v>265.19303880723902</v>
      </c>
      <c r="AR767">
        <v>261.18928801010702</v>
      </c>
      <c r="AS767">
        <v>264.26933844795502</v>
      </c>
      <c r="AT767">
        <v>279.00832138681</v>
      </c>
      <c r="AU767">
        <v>270.41354916313202</v>
      </c>
      <c r="AV767">
        <v>261.51013111432798</v>
      </c>
      <c r="AW767">
        <v>272.00308729021702</v>
      </c>
      <c r="AX767">
        <v>271.72776207264201</v>
      </c>
      <c r="AY767">
        <v>264.93685089178399</v>
      </c>
      <c r="AZ767">
        <v>274.60708552506799</v>
      </c>
      <c r="BA767">
        <v>268.62554251975399</v>
      </c>
      <c r="BB767">
        <v>279.50125194013702</v>
      </c>
      <c r="BC767">
        <v>265.359861408482</v>
      </c>
      <c r="BD767">
        <v>278.963298557798</v>
      </c>
      <c r="BE767">
        <v>270.675845089777</v>
      </c>
      <c r="BF767">
        <v>271.40177449356497</v>
      </c>
      <c r="BG767">
        <v>266.97471544559198</v>
      </c>
      <c r="BH767">
        <v>267.24346362470101</v>
      </c>
      <c r="BI767">
        <v>276.466816087035</v>
      </c>
      <c r="BJ767">
        <v>271.10680845786197</v>
      </c>
      <c r="BK767">
        <v>266.546756940168</v>
      </c>
      <c r="BL767">
        <v>275.27554835156002</v>
      </c>
      <c r="BM767">
        <v>275.61565599381203</v>
      </c>
      <c r="BN767">
        <v>278.13602584686902</v>
      </c>
      <c r="BO767">
        <v>275.462096192003</v>
      </c>
    </row>
    <row r="768" spans="1:67" x14ac:dyDescent="0.25">
      <c r="A768">
        <v>184.08544726301699</v>
      </c>
      <c r="B768">
        <v>269.70975480503301</v>
      </c>
      <c r="C768">
        <v>268.34961883630302</v>
      </c>
      <c r="D768">
        <v>278.48398111538302</v>
      </c>
      <c r="E768">
        <v>273.65133034224698</v>
      </c>
      <c r="F768">
        <v>264.63724177803499</v>
      </c>
      <c r="G768">
        <v>263.14889381162698</v>
      </c>
      <c r="H768">
        <v>270.39040420790099</v>
      </c>
      <c r="I768">
        <v>267.07901166683598</v>
      </c>
      <c r="J768">
        <v>259.26245459717597</v>
      </c>
      <c r="K768">
        <v>265.328006579369</v>
      </c>
      <c r="L768">
        <v>266.96595839841598</v>
      </c>
      <c r="M768">
        <v>259.48024437798301</v>
      </c>
      <c r="N768">
        <v>272.26743471682198</v>
      </c>
      <c r="O768">
        <v>269.00023892874702</v>
      </c>
      <c r="P768">
        <v>264.228889068596</v>
      </c>
      <c r="Q768">
        <v>267.81846669178401</v>
      </c>
      <c r="R768">
        <v>260.43713536555498</v>
      </c>
      <c r="S768">
        <v>272.77832195163398</v>
      </c>
      <c r="T768">
        <v>261.56528701566901</v>
      </c>
      <c r="U768">
        <v>256.93735712381601</v>
      </c>
      <c r="V768">
        <v>271.48085340809303</v>
      </c>
      <c r="W768">
        <v>286.445866519562</v>
      </c>
      <c r="X768">
        <v>730.22167634069297</v>
      </c>
      <c r="Y768">
        <v>604.11956673636496</v>
      </c>
      <c r="Z768">
        <v>417.08590691713499</v>
      </c>
      <c r="AA768">
        <v>405.35578323430701</v>
      </c>
      <c r="AB768">
        <v>421.07577516644199</v>
      </c>
      <c r="AC768">
        <v>362.29455018758603</v>
      </c>
      <c r="AD768">
        <v>444.52685412116398</v>
      </c>
      <c r="AE768">
        <v>360.89920082819799</v>
      </c>
      <c r="AF768">
        <v>371.697149211789</v>
      </c>
      <c r="AG768">
        <v>528.99338637285302</v>
      </c>
      <c r="AH768">
        <v>522.03353807025599</v>
      </c>
      <c r="AI768">
        <v>437.455492246267</v>
      </c>
      <c r="AJ768">
        <v>407.80367565698702</v>
      </c>
      <c r="AK768">
        <v>379.238667410875</v>
      </c>
      <c r="AL768">
        <v>362.63037499496397</v>
      </c>
      <c r="AM768">
        <v>366.274907232104</v>
      </c>
      <c r="AN768">
        <v>283.195465313623</v>
      </c>
      <c r="AO768">
        <v>263.57091074559497</v>
      </c>
      <c r="AP768">
        <v>260.97463868624601</v>
      </c>
      <c r="AQ768">
        <v>263.38436314188402</v>
      </c>
      <c r="AR768">
        <v>259.83045939594001</v>
      </c>
      <c r="AS768">
        <v>265.03945217694297</v>
      </c>
      <c r="AT768">
        <v>279.48836929045501</v>
      </c>
      <c r="AU768">
        <v>268.51965573508198</v>
      </c>
      <c r="AV768">
        <v>261.18330898657098</v>
      </c>
      <c r="AW768">
        <v>270.72649884902597</v>
      </c>
      <c r="AX768">
        <v>269.90876976113401</v>
      </c>
      <c r="AY768">
        <v>262.75184236128001</v>
      </c>
      <c r="AZ768">
        <v>273.339531149045</v>
      </c>
      <c r="BA768">
        <v>270.33692312746302</v>
      </c>
      <c r="BB768">
        <v>282.02086784310501</v>
      </c>
      <c r="BC768">
        <v>266.64217030541499</v>
      </c>
      <c r="BD768">
        <v>276.961045661112</v>
      </c>
      <c r="BE768">
        <v>268.46821672630699</v>
      </c>
      <c r="BF768">
        <v>267.40121363643198</v>
      </c>
      <c r="BG768">
        <v>262.92823579324602</v>
      </c>
      <c r="BH768">
        <v>264.12316796892497</v>
      </c>
      <c r="BI768">
        <v>272.53423454993998</v>
      </c>
      <c r="BJ768">
        <v>270.785807147154</v>
      </c>
      <c r="BK768">
        <v>267.34104258423901</v>
      </c>
      <c r="BL768">
        <v>272.18672126754501</v>
      </c>
      <c r="BM768">
        <v>273.99356056253703</v>
      </c>
      <c r="BN768">
        <v>275.81838404097698</v>
      </c>
      <c r="BO768">
        <v>277.34221653356099</v>
      </c>
    </row>
    <row r="769" spans="1:67" x14ac:dyDescent="0.25">
      <c r="A769">
        <v>184.325767690253</v>
      </c>
      <c r="B769">
        <v>269.72443367959499</v>
      </c>
      <c r="C769">
        <v>266.85386678394502</v>
      </c>
      <c r="D769">
        <v>272.46594458809398</v>
      </c>
      <c r="E769">
        <v>272.21255966876299</v>
      </c>
      <c r="F769">
        <v>264.21536616066498</v>
      </c>
      <c r="G769">
        <v>262.58296210552101</v>
      </c>
      <c r="H769">
        <v>269.54894816221002</v>
      </c>
      <c r="I769">
        <v>270.15962094083699</v>
      </c>
      <c r="J769">
        <v>259.84453467520098</v>
      </c>
      <c r="K769">
        <v>263.11539198790399</v>
      </c>
      <c r="L769">
        <v>261.94598114513502</v>
      </c>
      <c r="M769">
        <v>260.87521459997402</v>
      </c>
      <c r="N769">
        <v>271.08179032858101</v>
      </c>
      <c r="O769">
        <v>263.58340006822698</v>
      </c>
      <c r="P769">
        <v>264.54121082474001</v>
      </c>
      <c r="Q769">
        <v>266.887840589701</v>
      </c>
      <c r="R769">
        <v>261.11568764558803</v>
      </c>
      <c r="S769">
        <v>271.43162459459501</v>
      </c>
      <c r="T769">
        <v>259.34748948769499</v>
      </c>
      <c r="U769">
        <v>252.64810404848299</v>
      </c>
      <c r="V769">
        <v>268.021651713707</v>
      </c>
      <c r="W769">
        <v>284.13517961958303</v>
      </c>
      <c r="X769">
        <v>721.82888463880397</v>
      </c>
      <c r="Y769">
        <v>586.09136904943</v>
      </c>
      <c r="Z769">
        <v>407.18236945719701</v>
      </c>
      <c r="AA769">
        <v>399.08693499129402</v>
      </c>
      <c r="AB769">
        <v>408.93367344228102</v>
      </c>
      <c r="AC769">
        <v>366.31534614147</v>
      </c>
      <c r="AD769">
        <v>437.95675330958102</v>
      </c>
      <c r="AE769">
        <v>359.839693379984</v>
      </c>
      <c r="AF769">
        <v>364.76440508442698</v>
      </c>
      <c r="AG769">
        <v>510.81142307019201</v>
      </c>
      <c r="AH769">
        <v>494.69964465023497</v>
      </c>
      <c r="AI769">
        <v>426.51284919208098</v>
      </c>
      <c r="AJ769">
        <v>401.58956385229601</v>
      </c>
      <c r="AK769">
        <v>373.87666940487702</v>
      </c>
      <c r="AL769">
        <v>355.85837691414201</v>
      </c>
      <c r="AM769">
        <v>357.77149056813499</v>
      </c>
      <c r="AN769">
        <v>278.27859618462702</v>
      </c>
      <c r="AO769">
        <v>263.94768223965502</v>
      </c>
      <c r="AP769">
        <v>264.79679906557902</v>
      </c>
      <c r="AQ769">
        <v>259.76586546475801</v>
      </c>
      <c r="AR769">
        <v>259.300702241946</v>
      </c>
      <c r="AS769">
        <v>266.10982539925197</v>
      </c>
      <c r="AT769">
        <v>278.75350135998502</v>
      </c>
      <c r="AU769">
        <v>264.90820489290502</v>
      </c>
      <c r="AV769">
        <v>260.72255463872398</v>
      </c>
      <c r="AW769">
        <v>265.17775605855599</v>
      </c>
      <c r="AX769">
        <v>269.782548680925</v>
      </c>
      <c r="AY769">
        <v>261.295576758832</v>
      </c>
      <c r="AZ769">
        <v>274.86569909841302</v>
      </c>
      <c r="BA769">
        <v>268.72915784385901</v>
      </c>
      <c r="BB769">
        <v>280.00846033684797</v>
      </c>
      <c r="BC769">
        <v>266.62070710062198</v>
      </c>
      <c r="BD769">
        <v>275.510544256343</v>
      </c>
      <c r="BE769">
        <v>263.96035767592298</v>
      </c>
      <c r="BF769">
        <v>264.01193104183</v>
      </c>
      <c r="BG769">
        <v>261.59595214489701</v>
      </c>
      <c r="BH769">
        <v>261.40698116197899</v>
      </c>
      <c r="BI769">
        <v>267.90834474722698</v>
      </c>
      <c r="BJ769">
        <v>273.08375090541102</v>
      </c>
      <c r="BK769">
        <v>266.83558489567901</v>
      </c>
      <c r="BL769">
        <v>268.39338955657797</v>
      </c>
      <c r="BM769">
        <v>270.67867773846899</v>
      </c>
      <c r="BN769">
        <v>277.922310594946</v>
      </c>
      <c r="BO769">
        <v>278.07723260163402</v>
      </c>
    </row>
    <row r="770" spans="1:67" x14ac:dyDescent="0.25">
      <c r="A770">
        <v>184.56608811748899</v>
      </c>
      <c r="B770">
        <v>269.13235864485301</v>
      </c>
      <c r="C770">
        <v>266.27226700942799</v>
      </c>
      <c r="D770">
        <v>274.20251668480603</v>
      </c>
      <c r="E770">
        <v>272.079636278338</v>
      </c>
      <c r="F770">
        <v>265.08107526615402</v>
      </c>
      <c r="G770">
        <v>263.70854880120402</v>
      </c>
      <c r="H770">
        <v>272.49609672589497</v>
      </c>
      <c r="I770">
        <v>271.55957722728499</v>
      </c>
      <c r="J770">
        <v>259.786498207254</v>
      </c>
      <c r="K770">
        <v>264.179029058884</v>
      </c>
      <c r="L770">
        <v>261.67182641909199</v>
      </c>
      <c r="M770">
        <v>264.30779331205599</v>
      </c>
      <c r="N770">
        <v>272.90810054531897</v>
      </c>
      <c r="O770">
        <v>263.99438775944901</v>
      </c>
      <c r="P770">
        <v>265.64920220852002</v>
      </c>
      <c r="Q770">
        <v>268.48134932227998</v>
      </c>
      <c r="R770">
        <v>264.63287973268001</v>
      </c>
      <c r="S770">
        <v>273.469041303724</v>
      </c>
      <c r="T770">
        <v>259.99888774125401</v>
      </c>
      <c r="U770">
        <v>251.748721200809</v>
      </c>
      <c r="V770">
        <v>268.60098335811699</v>
      </c>
      <c r="W770">
        <v>285.74793587531099</v>
      </c>
      <c r="X770">
        <v>746.29996526954301</v>
      </c>
      <c r="Y770">
        <v>599.69127885971295</v>
      </c>
      <c r="Z770">
        <v>412.33159006423</v>
      </c>
      <c r="AA770">
        <v>402.01608035681301</v>
      </c>
      <c r="AB770">
        <v>413.49538432094101</v>
      </c>
      <c r="AC770">
        <v>370.751091914825</v>
      </c>
      <c r="AD770">
        <v>448.08603890022101</v>
      </c>
      <c r="AE770">
        <v>361.82350393664302</v>
      </c>
      <c r="AF770">
        <v>370.25015395471797</v>
      </c>
      <c r="AG770">
        <v>519.91924208124397</v>
      </c>
      <c r="AH770">
        <v>503.11221895251498</v>
      </c>
      <c r="AI770">
        <v>432.04133667668799</v>
      </c>
      <c r="AJ770">
        <v>405.63097713590901</v>
      </c>
      <c r="AK770">
        <v>379.85969922076799</v>
      </c>
      <c r="AL770">
        <v>357.75951205393602</v>
      </c>
      <c r="AM770">
        <v>360.30865746648601</v>
      </c>
      <c r="AN770">
        <v>279.67313181414602</v>
      </c>
      <c r="AO770">
        <v>264.05007426337397</v>
      </c>
      <c r="AP770">
        <v>267.76202678456002</v>
      </c>
      <c r="AQ770">
        <v>261.74842593206898</v>
      </c>
      <c r="AR770">
        <v>261.95214290101302</v>
      </c>
      <c r="AS770">
        <v>265.62503237144301</v>
      </c>
      <c r="AT770">
        <v>280.75435686619102</v>
      </c>
      <c r="AU770">
        <v>266.56800887877603</v>
      </c>
      <c r="AV770">
        <v>263.003307137555</v>
      </c>
      <c r="AW770">
        <v>267.13755945427999</v>
      </c>
      <c r="AX770">
        <v>270.93643185429499</v>
      </c>
      <c r="AY770">
        <v>263.33289681770498</v>
      </c>
      <c r="AZ770">
        <v>277.831470096803</v>
      </c>
      <c r="BA770">
        <v>271.55210992470001</v>
      </c>
      <c r="BB770">
        <v>279.16906155752599</v>
      </c>
      <c r="BC770">
        <v>266.63558960525103</v>
      </c>
      <c r="BD770">
        <v>276.40021137415903</v>
      </c>
      <c r="BE770">
        <v>266.97911843657101</v>
      </c>
      <c r="BF770">
        <v>267.19717367507297</v>
      </c>
      <c r="BG770">
        <v>262.60102920987299</v>
      </c>
      <c r="BH770">
        <v>261.38812233671399</v>
      </c>
      <c r="BI770">
        <v>269.54821495743499</v>
      </c>
      <c r="BJ770">
        <v>276.90785353785498</v>
      </c>
      <c r="BK770">
        <v>268.09987915778498</v>
      </c>
      <c r="BL770">
        <v>269.68075730241702</v>
      </c>
      <c r="BM770">
        <v>272.22331712901502</v>
      </c>
      <c r="BN770">
        <v>278.947872628575</v>
      </c>
      <c r="BO770">
        <v>278.53231229478303</v>
      </c>
    </row>
    <row r="771" spans="1:67" x14ac:dyDescent="0.25">
      <c r="A771">
        <v>184.806408544726</v>
      </c>
      <c r="B771">
        <v>269.93584023940099</v>
      </c>
      <c r="C771">
        <v>268.57707730806197</v>
      </c>
      <c r="D771">
        <v>272.76538240460798</v>
      </c>
      <c r="E771">
        <v>272.08908963063499</v>
      </c>
      <c r="F771">
        <v>267.69004953705701</v>
      </c>
      <c r="G771">
        <v>264.64087454558597</v>
      </c>
      <c r="H771">
        <v>269.86147104591799</v>
      </c>
      <c r="I771">
        <v>272.68505159620099</v>
      </c>
      <c r="J771">
        <v>262.79009089756403</v>
      </c>
      <c r="K771">
        <v>268.463856082402</v>
      </c>
      <c r="L771">
        <v>262.05028308284898</v>
      </c>
      <c r="M771">
        <v>266.00378772971698</v>
      </c>
      <c r="N771">
        <v>272.77965597425498</v>
      </c>
      <c r="O771">
        <v>264.877010904673</v>
      </c>
      <c r="P771">
        <v>264.39078459081702</v>
      </c>
      <c r="Q771">
        <v>269.68624035871397</v>
      </c>
      <c r="R771">
        <v>268.64454249806499</v>
      </c>
      <c r="S771">
        <v>275.44746614914499</v>
      </c>
      <c r="T771">
        <v>261.76741919558702</v>
      </c>
      <c r="U771">
        <v>256.106891388956</v>
      </c>
      <c r="V771">
        <v>269.287144632685</v>
      </c>
      <c r="W771">
        <v>285.56799461810999</v>
      </c>
      <c r="X771">
        <v>726.48115973720996</v>
      </c>
      <c r="Y771">
        <v>586.97184264763598</v>
      </c>
      <c r="Z771">
        <v>408.26538276997297</v>
      </c>
      <c r="AA771">
        <v>397.95420805361698</v>
      </c>
      <c r="AB771">
        <v>415.19779575140302</v>
      </c>
      <c r="AC771">
        <v>368.57893687685697</v>
      </c>
      <c r="AD771">
        <v>441.48411519900498</v>
      </c>
      <c r="AE771">
        <v>359.46116174768702</v>
      </c>
      <c r="AF771">
        <v>368.607601424292</v>
      </c>
      <c r="AG771">
        <v>510.53890914858198</v>
      </c>
      <c r="AH771">
        <v>498.22363128586602</v>
      </c>
      <c r="AI771">
        <v>429.37420390708797</v>
      </c>
      <c r="AJ771">
        <v>404.16125074471398</v>
      </c>
      <c r="AK771">
        <v>376.173820711014</v>
      </c>
      <c r="AL771">
        <v>355.58740162418599</v>
      </c>
      <c r="AM771">
        <v>357.03952376124897</v>
      </c>
      <c r="AN771">
        <v>280.23763620849797</v>
      </c>
      <c r="AO771">
        <v>267.66782833611501</v>
      </c>
      <c r="AP771">
        <v>269.139230228575</v>
      </c>
      <c r="AQ771">
        <v>263.60477484210497</v>
      </c>
      <c r="AR771">
        <v>263.73636887428501</v>
      </c>
      <c r="AS771">
        <v>269.10686238089301</v>
      </c>
      <c r="AT771">
        <v>278.30751101870999</v>
      </c>
      <c r="AU771">
        <v>268.030775586272</v>
      </c>
      <c r="AV771">
        <v>267.726395744412</v>
      </c>
      <c r="AW771">
        <v>269.18729091017201</v>
      </c>
      <c r="AX771">
        <v>271.706961468847</v>
      </c>
      <c r="AY771">
        <v>268.45877130901698</v>
      </c>
      <c r="AZ771">
        <v>281.16797500482801</v>
      </c>
      <c r="BA771">
        <v>272.36501586424401</v>
      </c>
      <c r="BB771">
        <v>278.24653517811998</v>
      </c>
      <c r="BC771">
        <v>265.66375549746698</v>
      </c>
      <c r="BD771">
        <v>277.56284552280601</v>
      </c>
      <c r="BE771">
        <v>267.96736783374899</v>
      </c>
      <c r="BF771">
        <v>268.665484122907</v>
      </c>
      <c r="BG771">
        <v>263.01948550890899</v>
      </c>
      <c r="BH771">
        <v>264.59165269456997</v>
      </c>
      <c r="BI771">
        <v>271.98707197338803</v>
      </c>
      <c r="BJ771">
        <v>277.36619168325501</v>
      </c>
      <c r="BK771">
        <v>267.04164282806698</v>
      </c>
      <c r="BL771">
        <v>271.28202289332899</v>
      </c>
      <c r="BM771">
        <v>273.508290074429</v>
      </c>
      <c r="BN771">
        <v>281.35960909910398</v>
      </c>
      <c r="BO771">
        <v>277.58740531825401</v>
      </c>
    </row>
    <row r="772" spans="1:67" x14ac:dyDescent="0.25">
      <c r="A772">
        <v>185.04672897196201</v>
      </c>
      <c r="B772">
        <v>271.37142376835197</v>
      </c>
      <c r="C772">
        <v>267.826235296123</v>
      </c>
      <c r="D772">
        <v>267.65728451539502</v>
      </c>
      <c r="E772">
        <v>272.06694053842199</v>
      </c>
      <c r="F772">
        <v>268.878818955263</v>
      </c>
      <c r="G772">
        <v>263.42306889937498</v>
      </c>
      <c r="H772">
        <v>266.00444168541401</v>
      </c>
      <c r="I772">
        <v>274.27484768142</v>
      </c>
      <c r="J772">
        <v>266.07908198251101</v>
      </c>
      <c r="K772">
        <v>267.411066267877</v>
      </c>
      <c r="L772">
        <v>262.79697016144399</v>
      </c>
      <c r="M772">
        <v>267.92305755874798</v>
      </c>
      <c r="N772">
        <v>268.10005488087802</v>
      </c>
      <c r="O772">
        <v>262.44379824306901</v>
      </c>
      <c r="P772">
        <v>258.75502542135803</v>
      </c>
      <c r="Q772">
        <v>269.48122198143199</v>
      </c>
      <c r="R772">
        <v>267.14305315198601</v>
      </c>
      <c r="S772">
        <v>275.19500966342702</v>
      </c>
      <c r="T772">
        <v>261.91312443503602</v>
      </c>
      <c r="U772">
        <v>255.828990878376</v>
      </c>
      <c r="V772">
        <v>269.92894809733502</v>
      </c>
      <c r="W772">
        <v>287.46689449156798</v>
      </c>
      <c r="X772">
        <v>803.00358876113296</v>
      </c>
      <c r="Y772">
        <v>613.66117621835701</v>
      </c>
      <c r="Z772">
        <v>414.70378672193903</v>
      </c>
      <c r="AA772">
        <v>405.42269674673702</v>
      </c>
      <c r="AB772">
        <v>425.64845758843802</v>
      </c>
      <c r="AC772">
        <v>373.91010064817402</v>
      </c>
      <c r="AD772">
        <v>450.19991341384798</v>
      </c>
      <c r="AE772">
        <v>363.09675947839099</v>
      </c>
      <c r="AF772">
        <v>378.36893154135902</v>
      </c>
      <c r="AG772">
        <v>532.15430968403302</v>
      </c>
      <c r="AH772">
        <v>510.34428766864198</v>
      </c>
      <c r="AI772">
        <v>435.29518705353098</v>
      </c>
      <c r="AJ772">
        <v>410.500509860173</v>
      </c>
      <c r="AK772">
        <v>370.24711514548898</v>
      </c>
      <c r="AL772">
        <v>354.779904400139</v>
      </c>
      <c r="AM772">
        <v>353.03821519408399</v>
      </c>
      <c r="AN772">
        <v>274.86164233069201</v>
      </c>
      <c r="AO772">
        <v>272.47573124344598</v>
      </c>
      <c r="AP772">
        <v>271.11192545651801</v>
      </c>
      <c r="AQ772">
        <v>265.83876459951699</v>
      </c>
      <c r="AR772">
        <v>267.42417739107202</v>
      </c>
      <c r="AS772">
        <v>269.55577736769999</v>
      </c>
      <c r="AT772">
        <v>271.10238635498303</v>
      </c>
      <c r="AU772">
        <v>270.458285498267</v>
      </c>
      <c r="AV772">
        <v>269.470977061398</v>
      </c>
      <c r="AW772">
        <v>267.57353013892998</v>
      </c>
      <c r="AX772">
        <v>268.97711214045302</v>
      </c>
      <c r="AY772">
        <v>267.31962318309002</v>
      </c>
      <c r="AZ772">
        <v>281.47662489314598</v>
      </c>
      <c r="BA772">
        <v>267.70344200299297</v>
      </c>
      <c r="BB772">
        <v>272.85660517852102</v>
      </c>
      <c r="BC772">
        <v>264.28373957602702</v>
      </c>
      <c r="BD772">
        <v>273.09723908559602</v>
      </c>
      <c r="BE772">
        <v>269.43831259897399</v>
      </c>
      <c r="BF772">
        <v>269.711036936705</v>
      </c>
      <c r="BG772">
        <v>263.64980230399999</v>
      </c>
      <c r="BH772">
        <v>263.92953888089602</v>
      </c>
      <c r="BI772">
        <v>268.852165275103</v>
      </c>
      <c r="BJ772">
        <v>274.58793177870598</v>
      </c>
      <c r="BK772">
        <v>265.16690327075202</v>
      </c>
      <c r="BL772">
        <v>269.81601219179902</v>
      </c>
      <c r="BM772">
        <v>274.21947517264499</v>
      </c>
      <c r="BN772">
        <v>280.36430156281301</v>
      </c>
      <c r="BO772">
        <v>274.524547356818</v>
      </c>
    </row>
    <row r="773" spans="1:67" x14ac:dyDescent="0.25">
      <c r="A773">
        <v>185.287049399198</v>
      </c>
      <c r="B773">
        <v>271.57451359445503</v>
      </c>
      <c r="C773">
        <v>267.66154232616998</v>
      </c>
      <c r="D773">
        <v>261.12898189087701</v>
      </c>
      <c r="E773">
        <v>272.73424393340798</v>
      </c>
      <c r="F773">
        <v>269.82497654080601</v>
      </c>
      <c r="G773">
        <v>262.957917808704</v>
      </c>
      <c r="H773">
        <v>262.51656785980401</v>
      </c>
      <c r="I773">
        <v>272.25388354501098</v>
      </c>
      <c r="J773">
        <v>266.28315197239601</v>
      </c>
      <c r="K773">
        <v>266.770750835321</v>
      </c>
      <c r="L773">
        <v>261.92113617093003</v>
      </c>
      <c r="M773">
        <v>266.51826840832501</v>
      </c>
      <c r="N773">
        <v>265.92785458376397</v>
      </c>
      <c r="O773">
        <v>259.86101605334801</v>
      </c>
      <c r="P773">
        <v>262.09629250519498</v>
      </c>
      <c r="Q773">
        <v>271.93759124928198</v>
      </c>
      <c r="R773">
        <v>269.328626357958</v>
      </c>
      <c r="S773">
        <v>279.85547238955502</v>
      </c>
      <c r="T773">
        <v>265.229787849297</v>
      </c>
      <c r="U773">
        <v>258.70691637797103</v>
      </c>
      <c r="V773">
        <v>273.02840448861502</v>
      </c>
      <c r="W773">
        <v>287.00650820124599</v>
      </c>
      <c r="X773">
        <v>866.80325905443203</v>
      </c>
      <c r="Y773">
        <v>617.58972243475296</v>
      </c>
      <c r="Z773">
        <v>407.12902710654402</v>
      </c>
      <c r="AA773">
        <v>404.86305543366302</v>
      </c>
      <c r="AB773">
        <v>428.18170105377101</v>
      </c>
      <c r="AC773">
        <v>375.66785234301102</v>
      </c>
      <c r="AD773">
        <v>454.47121857608897</v>
      </c>
      <c r="AE773">
        <v>360.43310047993998</v>
      </c>
      <c r="AF773">
        <v>382.95668217140201</v>
      </c>
      <c r="AG773">
        <v>543.27415095152003</v>
      </c>
      <c r="AH773">
        <v>488.80042607559602</v>
      </c>
      <c r="AI773">
        <v>432.96736956457403</v>
      </c>
      <c r="AJ773">
        <v>402.92230035886701</v>
      </c>
      <c r="AK773">
        <v>362.158521196729</v>
      </c>
      <c r="AL773">
        <v>350.70396858925199</v>
      </c>
      <c r="AM773">
        <v>344.93223313106802</v>
      </c>
      <c r="AN773">
        <v>269.74024003844499</v>
      </c>
      <c r="AO773">
        <v>275.07488186222798</v>
      </c>
      <c r="AP773">
        <v>271.61807034827302</v>
      </c>
      <c r="AQ773">
        <v>267.96638711576298</v>
      </c>
      <c r="AR773">
        <v>264.41142860163001</v>
      </c>
      <c r="AS773">
        <v>269.64744661734898</v>
      </c>
      <c r="AT773">
        <v>263.16964802487098</v>
      </c>
      <c r="AU773">
        <v>269.73108495425498</v>
      </c>
      <c r="AV773">
        <v>266.18679758864403</v>
      </c>
      <c r="AW773">
        <v>266.86289215703698</v>
      </c>
      <c r="AX773">
        <v>268.14990331757099</v>
      </c>
      <c r="AY773">
        <v>264.33494129227302</v>
      </c>
      <c r="AZ773">
        <v>276.46563611189299</v>
      </c>
      <c r="BA773">
        <v>267.65278507303998</v>
      </c>
      <c r="BB773">
        <v>270.62861931059399</v>
      </c>
      <c r="BC773">
        <v>266.67066731897802</v>
      </c>
      <c r="BD773">
        <v>266.71602646350101</v>
      </c>
      <c r="BE773">
        <v>266.59906779185201</v>
      </c>
      <c r="BF773">
        <v>270.57188896719902</v>
      </c>
      <c r="BG773">
        <v>265.39022662878102</v>
      </c>
      <c r="BH773">
        <v>267.59557971857902</v>
      </c>
      <c r="BI773">
        <v>266.17259711860999</v>
      </c>
      <c r="BJ773">
        <v>270.79073244488302</v>
      </c>
      <c r="BK773">
        <v>265.65150536709899</v>
      </c>
      <c r="BL773">
        <v>266.97697538933102</v>
      </c>
      <c r="BM773">
        <v>270.75149398343802</v>
      </c>
      <c r="BN773">
        <v>279.25642049758898</v>
      </c>
      <c r="BO773">
        <v>272.18128057248401</v>
      </c>
    </row>
    <row r="774" spans="1:67" x14ac:dyDescent="0.25">
      <c r="A774">
        <v>185.52736982643501</v>
      </c>
      <c r="B774">
        <v>268.65374455887297</v>
      </c>
      <c r="C774">
        <v>268.05170034663303</v>
      </c>
      <c r="D774">
        <v>263.61673411732198</v>
      </c>
      <c r="E774">
        <v>266.77913210431097</v>
      </c>
      <c r="F774">
        <v>271.02803906302802</v>
      </c>
      <c r="G774">
        <v>263.22417997589798</v>
      </c>
      <c r="H774">
        <v>258.44486075096597</v>
      </c>
      <c r="I774">
        <v>271.85656062359698</v>
      </c>
      <c r="J774">
        <v>267.43007921381502</v>
      </c>
      <c r="K774">
        <v>264.73818061381297</v>
      </c>
      <c r="L774">
        <v>260.34293736179598</v>
      </c>
      <c r="M774">
        <v>263.72514849900398</v>
      </c>
      <c r="N774">
        <v>264.13223969078501</v>
      </c>
      <c r="O774">
        <v>259.01636179282701</v>
      </c>
      <c r="P774">
        <v>261.67076420317699</v>
      </c>
      <c r="Q774">
        <v>270.53204967060998</v>
      </c>
      <c r="R774">
        <v>268.61815074567801</v>
      </c>
      <c r="S774">
        <v>276.70931603858003</v>
      </c>
      <c r="T774">
        <v>268.16180806982698</v>
      </c>
      <c r="U774">
        <v>260.65778975356</v>
      </c>
      <c r="V774">
        <v>274.12856599212103</v>
      </c>
      <c r="W774">
        <v>290.67837010876502</v>
      </c>
      <c r="X774">
        <v>829.59536479353505</v>
      </c>
      <c r="Y774">
        <v>590.20638405008197</v>
      </c>
      <c r="Z774">
        <v>396.363973194241</v>
      </c>
      <c r="AA774">
        <v>400.19492966207503</v>
      </c>
      <c r="AB774">
        <v>415.30292492584499</v>
      </c>
      <c r="AC774">
        <v>371.391582673524</v>
      </c>
      <c r="AD774">
        <v>440.11821869517303</v>
      </c>
      <c r="AE774">
        <v>352.54072081342002</v>
      </c>
      <c r="AF774">
        <v>378.22931846767699</v>
      </c>
      <c r="AG774">
        <v>525.20894195945505</v>
      </c>
      <c r="AH774">
        <v>456.05972415675399</v>
      </c>
      <c r="AI774">
        <v>420.14525287545501</v>
      </c>
      <c r="AJ774">
        <v>391.876301698254</v>
      </c>
      <c r="AK774">
        <v>356.55840050582299</v>
      </c>
      <c r="AL774">
        <v>347.021337610518</v>
      </c>
      <c r="AM774">
        <v>338.239167353227</v>
      </c>
      <c r="AN774">
        <v>267.79786627523703</v>
      </c>
      <c r="AO774">
        <v>276.59811860228803</v>
      </c>
      <c r="AP774">
        <v>270.870500091537</v>
      </c>
      <c r="AQ774">
        <v>270.01925737309199</v>
      </c>
      <c r="AR774">
        <v>265.52551264172098</v>
      </c>
      <c r="AS774">
        <v>268.643406928979</v>
      </c>
      <c r="AT774">
        <v>260.20255894970802</v>
      </c>
      <c r="AU774">
        <v>269.073574161154</v>
      </c>
      <c r="AV774">
        <v>266.04791036794398</v>
      </c>
      <c r="AW774">
        <v>267.30988102141401</v>
      </c>
      <c r="AX774">
        <v>266.8729913743</v>
      </c>
      <c r="AY774">
        <v>264.510391293601</v>
      </c>
      <c r="AZ774">
        <v>271.81295060729201</v>
      </c>
      <c r="BA774">
        <v>264.88563267709497</v>
      </c>
      <c r="BB774">
        <v>264.95897801038899</v>
      </c>
      <c r="BC774">
        <v>271.05019558324801</v>
      </c>
      <c r="BD774">
        <v>262.53343308185998</v>
      </c>
      <c r="BE774">
        <v>266.64877504021098</v>
      </c>
      <c r="BF774">
        <v>265.94125211391298</v>
      </c>
      <c r="BG774">
        <v>268.06228301920601</v>
      </c>
      <c r="BH774">
        <v>268.44402460159603</v>
      </c>
      <c r="BI774">
        <v>264.12345127659199</v>
      </c>
      <c r="BJ774">
        <v>270.78615289037702</v>
      </c>
      <c r="BK774">
        <v>264.22586309910298</v>
      </c>
      <c r="BL774">
        <v>268.835934628117</v>
      </c>
      <c r="BM774">
        <v>268.96534764120997</v>
      </c>
      <c r="BN774">
        <v>274.79193601117203</v>
      </c>
      <c r="BO774">
        <v>268.84001279729802</v>
      </c>
    </row>
    <row r="775" spans="1:67" x14ac:dyDescent="0.25">
      <c r="A775">
        <v>185.76769025367099</v>
      </c>
      <c r="B775">
        <v>268.90846017690097</v>
      </c>
      <c r="C775">
        <v>266.22578436247198</v>
      </c>
      <c r="D775">
        <v>264.10079300441998</v>
      </c>
      <c r="E775">
        <v>266.03200847176601</v>
      </c>
      <c r="F775">
        <v>272.99324853936599</v>
      </c>
      <c r="G775">
        <v>263.73638648783202</v>
      </c>
      <c r="H775">
        <v>258.32274792705101</v>
      </c>
      <c r="I775">
        <v>271.62275835297203</v>
      </c>
      <c r="J775">
        <v>267.934359464343</v>
      </c>
      <c r="K775">
        <v>264.18581127948801</v>
      </c>
      <c r="L775">
        <v>263.60267107813598</v>
      </c>
      <c r="M775">
        <v>261.33722333167401</v>
      </c>
      <c r="N775">
        <v>262.97350232744498</v>
      </c>
      <c r="O775">
        <v>260.81780275930703</v>
      </c>
      <c r="P775">
        <v>264.560099688479</v>
      </c>
      <c r="Q775">
        <v>269.89487433082297</v>
      </c>
      <c r="R775">
        <v>266.612882830128</v>
      </c>
      <c r="S775">
        <v>274.41413692385299</v>
      </c>
      <c r="T775">
        <v>269.83537061044098</v>
      </c>
      <c r="U775">
        <v>260.816159952448</v>
      </c>
      <c r="V775">
        <v>271.24824565456299</v>
      </c>
      <c r="W775">
        <v>291.32386353576499</v>
      </c>
      <c r="X775">
        <v>801.93236059988806</v>
      </c>
      <c r="Y775">
        <v>574.33723606470903</v>
      </c>
      <c r="Z775">
        <v>389.923368006722</v>
      </c>
      <c r="AA775">
        <v>395.8444090282</v>
      </c>
      <c r="AB775">
        <v>410.92085675881299</v>
      </c>
      <c r="AC775">
        <v>369.58169947385801</v>
      </c>
      <c r="AD775">
        <v>429.13353440310198</v>
      </c>
      <c r="AE775">
        <v>347.76040820395599</v>
      </c>
      <c r="AF775">
        <v>376.30339301284903</v>
      </c>
      <c r="AG775">
        <v>515.25666643461705</v>
      </c>
      <c r="AH775">
        <v>443.44251108449299</v>
      </c>
      <c r="AI775">
        <v>413.14156744586398</v>
      </c>
      <c r="AJ775">
        <v>385.19210293853598</v>
      </c>
      <c r="AK775">
        <v>355.040042708432</v>
      </c>
      <c r="AL775">
        <v>343.70127063110698</v>
      </c>
      <c r="AM775">
        <v>333.02668673018502</v>
      </c>
      <c r="AN775">
        <v>269.45691073445897</v>
      </c>
      <c r="AO775">
        <v>275.74450572595902</v>
      </c>
      <c r="AP775">
        <v>269.73928656448902</v>
      </c>
      <c r="AQ775">
        <v>270.32323325217698</v>
      </c>
      <c r="AR775">
        <v>269.01865212399002</v>
      </c>
      <c r="AS775">
        <v>269.86093525254699</v>
      </c>
      <c r="AT775">
        <v>257.97074425699702</v>
      </c>
      <c r="AU775">
        <v>267.93765897116498</v>
      </c>
      <c r="AV775">
        <v>268.24473093046697</v>
      </c>
      <c r="AW775">
        <v>266.03989358079798</v>
      </c>
      <c r="AX775">
        <v>268.41787338073698</v>
      </c>
      <c r="AY775">
        <v>266.00101494943999</v>
      </c>
      <c r="AZ775">
        <v>269.59939134399201</v>
      </c>
      <c r="BA775">
        <v>262.46428851095698</v>
      </c>
      <c r="BB775">
        <v>263.34173596506201</v>
      </c>
      <c r="BC775">
        <v>272.48190497238301</v>
      </c>
      <c r="BD775">
        <v>264.39253070514798</v>
      </c>
      <c r="BE775">
        <v>269.43438274656</v>
      </c>
      <c r="BF775">
        <v>264.180715211208</v>
      </c>
      <c r="BG775">
        <v>270.06643095708699</v>
      </c>
      <c r="BH775">
        <v>266.07059025898599</v>
      </c>
      <c r="BI775">
        <v>265.35584582735402</v>
      </c>
      <c r="BJ775">
        <v>271.59354360031699</v>
      </c>
      <c r="BK775">
        <v>262.64012694197902</v>
      </c>
      <c r="BL775">
        <v>270.44773520144298</v>
      </c>
      <c r="BM775">
        <v>269.04712112798302</v>
      </c>
      <c r="BN775">
        <v>270.45684190492398</v>
      </c>
      <c r="BO775">
        <v>263.27642823865602</v>
      </c>
    </row>
    <row r="776" spans="1:67" x14ac:dyDescent="0.25">
      <c r="A776">
        <v>186.00801068090701</v>
      </c>
      <c r="B776">
        <v>274.032691707754</v>
      </c>
      <c r="C776">
        <v>269.54179011583199</v>
      </c>
      <c r="D776">
        <v>267.87622074742501</v>
      </c>
      <c r="E776">
        <v>271.690541541318</v>
      </c>
      <c r="F776">
        <v>276.81586640394801</v>
      </c>
      <c r="G776">
        <v>263.70401075458398</v>
      </c>
      <c r="H776">
        <v>263.68972981578401</v>
      </c>
      <c r="I776">
        <v>274.54462324845002</v>
      </c>
      <c r="J776">
        <v>271.07700880808699</v>
      </c>
      <c r="K776">
        <v>265.75471781942503</v>
      </c>
      <c r="L776">
        <v>269.30019828102201</v>
      </c>
      <c r="M776">
        <v>263.78343631654502</v>
      </c>
      <c r="N776">
        <v>266.28226974734201</v>
      </c>
      <c r="O776">
        <v>260.95867864989702</v>
      </c>
      <c r="P776">
        <v>265.76155928982001</v>
      </c>
      <c r="Q776">
        <v>272.83935989910901</v>
      </c>
      <c r="R776">
        <v>267.898266986301</v>
      </c>
      <c r="S776">
        <v>274.974445817522</v>
      </c>
      <c r="T776">
        <v>270.48440636609303</v>
      </c>
      <c r="U776">
        <v>262.83310610131099</v>
      </c>
      <c r="V776">
        <v>271.99399224309002</v>
      </c>
      <c r="W776">
        <v>293.72101602700002</v>
      </c>
      <c r="X776">
        <v>800.067514014724</v>
      </c>
      <c r="Y776">
        <v>571.149500009132</v>
      </c>
      <c r="Z776">
        <v>390.99294555528701</v>
      </c>
      <c r="AA776">
        <v>393.19403522509299</v>
      </c>
      <c r="AB776">
        <v>407.97922608550698</v>
      </c>
      <c r="AC776">
        <v>371.00759259650198</v>
      </c>
      <c r="AD776">
        <v>433.553558111641</v>
      </c>
      <c r="AE776">
        <v>348.43670162499501</v>
      </c>
      <c r="AF776">
        <v>380.25583066908001</v>
      </c>
      <c r="AG776">
        <v>517.757904405114</v>
      </c>
      <c r="AH776">
        <v>442.73666091433398</v>
      </c>
      <c r="AI776">
        <v>416.18770898137501</v>
      </c>
      <c r="AJ776">
        <v>383.61791095912201</v>
      </c>
      <c r="AK776">
        <v>353.78645714377598</v>
      </c>
      <c r="AL776">
        <v>343.96214063187603</v>
      </c>
      <c r="AM776">
        <v>333.81099988643001</v>
      </c>
      <c r="AN776">
        <v>273.34679254385497</v>
      </c>
      <c r="AO776">
        <v>277.09685979508703</v>
      </c>
      <c r="AP776">
        <v>271.56952413828498</v>
      </c>
      <c r="AQ776">
        <v>274.51301304759397</v>
      </c>
      <c r="AR776">
        <v>272.22845559054798</v>
      </c>
      <c r="AS776">
        <v>274.23850576109697</v>
      </c>
      <c r="AT776">
        <v>258.88701843681997</v>
      </c>
      <c r="AU776">
        <v>271.89915091809399</v>
      </c>
      <c r="AV776">
        <v>273.54075513510799</v>
      </c>
      <c r="AW776">
        <v>269.39066833939802</v>
      </c>
      <c r="AX776">
        <v>269.95686204169903</v>
      </c>
      <c r="AY776">
        <v>268.62882007909502</v>
      </c>
      <c r="AZ776">
        <v>271.70254908821801</v>
      </c>
      <c r="BA776">
        <v>265.86442607956099</v>
      </c>
      <c r="BB776">
        <v>265.24571567475198</v>
      </c>
      <c r="BC776">
        <v>274.89530579387201</v>
      </c>
      <c r="BD776">
        <v>272.98090517612201</v>
      </c>
      <c r="BE776">
        <v>271.89760479795802</v>
      </c>
      <c r="BF776">
        <v>268.37121869304798</v>
      </c>
      <c r="BG776">
        <v>273.166293066337</v>
      </c>
      <c r="BH776">
        <v>266.45991546479303</v>
      </c>
      <c r="BI776">
        <v>266.38320394829401</v>
      </c>
      <c r="BJ776">
        <v>272.37711178270899</v>
      </c>
      <c r="BK776">
        <v>264.86542199058903</v>
      </c>
      <c r="BL776">
        <v>274.13529900729498</v>
      </c>
      <c r="BM776">
        <v>274.34042106008297</v>
      </c>
      <c r="BN776">
        <v>273.826246152333</v>
      </c>
      <c r="BO776">
        <v>264.98751138188999</v>
      </c>
    </row>
    <row r="777" spans="1:67" x14ac:dyDescent="0.25">
      <c r="A777">
        <v>186.24833110814399</v>
      </c>
      <c r="B777">
        <v>273.15776656202598</v>
      </c>
      <c r="C777">
        <v>271.95033309931102</v>
      </c>
      <c r="D777">
        <v>273.68739951684302</v>
      </c>
      <c r="E777">
        <v>272.15508828852501</v>
      </c>
      <c r="F777">
        <v>279.975037240039</v>
      </c>
      <c r="G777">
        <v>263.81309897739999</v>
      </c>
      <c r="H777">
        <v>265.36252964692699</v>
      </c>
      <c r="I777">
        <v>271.79769800504801</v>
      </c>
      <c r="J777">
        <v>270.30648658872298</v>
      </c>
      <c r="K777">
        <v>261.84583615154099</v>
      </c>
      <c r="L777">
        <v>269.214238813137</v>
      </c>
      <c r="M777">
        <v>263.79308593247902</v>
      </c>
      <c r="N777">
        <v>265.257650395572</v>
      </c>
      <c r="O777">
        <v>261.91996235656501</v>
      </c>
      <c r="P777">
        <v>265.42327967101198</v>
      </c>
      <c r="Q777">
        <v>272.98996520619602</v>
      </c>
      <c r="R777">
        <v>266.221839396831</v>
      </c>
      <c r="S777">
        <v>275.14195078966497</v>
      </c>
      <c r="T777">
        <v>267.20902615872598</v>
      </c>
      <c r="U777">
        <v>260.648722577939</v>
      </c>
      <c r="V777">
        <v>272.81585672557799</v>
      </c>
      <c r="W777">
        <v>296.65068073414898</v>
      </c>
      <c r="X777">
        <v>859.13358818849804</v>
      </c>
      <c r="Y777">
        <v>599.65846215145996</v>
      </c>
      <c r="Z777">
        <v>392.495251575027</v>
      </c>
      <c r="AA777">
        <v>396.949826452688</v>
      </c>
      <c r="AB777">
        <v>407.550395719829</v>
      </c>
      <c r="AC777">
        <v>376.04318451442703</v>
      </c>
      <c r="AD777">
        <v>443.739414731164</v>
      </c>
      <c r="AE777">
        <v>353.46433090295398</v>
      </c>
      <c r="AF777">
        <v>388.238363623277</v>
      </c>
      <c r="AG777">
        <v>525.17837667680101</v>
      </c>
      <c r="AH777">
        <v>446.93820898332899</v>
      </c>
      <c r="AI777">
        <v>420.28075948703599</v>
      </c>
      <c r="AJ777">
        <v>387.98273360464401</v>
      </c>
      <c r="AK777">
        <v>358.80313848700899</v>
      </c>
      <c r="AL777">
        <v>347.53176199417197</v>
      </c>
      <c r="AM777">
        <v>336.26418353289699</v>
      </c>
      <c r="AN777">
        <v>276.91164805757597</v>
      </c>
      <c r="AO777">
        <v>274.07379546754203</v>
      </c>
      <c r="AP777">
        <v>268.81603674221299</v>
      </c>
      <c r="AQ777">
        <v>273.34695796679699</v>
      </c>
      <c r="AR777">
        <v>274.23335787621801</v>
      </c>
      <c r="AS777">
        <v>272.13621870474498</v>
      </c>
      <c r="AT777">
        <v>260.46224894865298</v>
      </c>
      <c r="AU777">
        <v>268.880548551125</v>
      </c>
      <c r="AV777">
        <v>271.60915584811499</v>
      </c>
      <c r="AW777">
        <v>270.09131458114899</v>
      </c>
      <c r="AX777">
        <v>271.72682865494801</v>
      </c>
      <c r="AY777">
        <v>265.50103122163699</v>
      </c>
      <c r="AZ777">
        <v>267.61226654737197</v>
      </c>
      <c r="BA777">
        <v>262.904220454393</v>
      </c>
      <c r="BB777">
        <v>267.95417119979197</v>
      </c>
      <c r="BC777">
        <v>277.53725525622201</v>
      </c>
      <c r="BD777">
        <v>272.94319262399398</v>
      </c>
      <c r="BE777">
        <v>267.33051687842601</v>
      </c>
      <c r="BF777">
        <v>268.267675124731</v>
      </c>
      <c r="BG777">
        <v>272.77352585611999</v>
      </c>
      <c r="BH777">
        <v>265.08220827027998</v>
      </c>
      <c r="BI777">
        <v>263.06663246486499</v>
      </c>
      <c r="BJ777">
        <v>271.26194727394898</v>
      </c>
      <c r="BK777">
        <v>268.97081874794998</v>
      </c>
      <c r="BL777">
        <v>276.53019039266297</v>
      </c>
      <c r="BM777">
        <v>275.097954833784</v>
      </c>
      <c r="BN777">
        <v>273.19359414528901</v>
      </c>
      <c r="BO777">
        <v>269.51056617311002</v>
      </c>
    </row>
    <row r="778" spans="1:67" x14ac:dyDescent="0.25">
      <c r="A778">
        <v>186.48865153538</v>
      </c>
      <c r="B778">
        <v>269.96583722418097</v>
      </c>
      <c r="C778">
        <v>274.411805396006</v>
      </c>
      <c r="D778">
        <v>278.45661096953199</v>
      </c>
      <c r="E778">
        <v>269.740566245053</v>
      </c>
      <c r="F778">
        <v>278.80534693506797</v>
      </c>
      <c r="G778">
        <v>262.61440794272102</v>
      </c>
      <c r="H778">
        <v>263.86140165258797</v>
      </c>
      <c r="I778">
        <v>268.69856562440799</v>
      </c>
      <c r="J778">
        <v>267.990817510103</v>
      </c>
      <c r="K778">
        <v>264.85058013800898</v>
      </c>
      <c r="L778">
        <v>265.93652795463203</v>
      </c>
      <c r="M778">
        <v>263.08636123654497</v>
      </c>
      <c r="N778">
        <v>267.86310884538699</v>
      </c>
      <c r="O778">
        <v>259.76140292086399</v>
      </c>
      <c r="P778">
        <v>264.84168618110499</v>
      </c>
      <c r="Q778">
        <v>273.57109857170798</v>
      </c>
      <c r="R778">
        <v>263.39456138978198</v>
      </c>
      <c r="S778">
        <v>275.07136361109502</v>
      </c>
      <c r="T778">
        <v>265.624163596323</v>
      </c>
      <c r="U778">
        <v>262.54383134114897</v>
      </c>
      <c r="V778">
        <v>272.88197649327799</v>
      </c>
      <c r="W778">
        <v>300.36220653804901</v>
      </c>
      <c r="X778">
        <v>932.99269819720598</v>
      </c>
      <c r="Y778">
        <v>616.92909078269201</v>
      </c>
      <c r="Z778">
        <v>393.69058171281</v>
      </c>
      <c r="AA778">
        <v>402.88206044873601</v>
      </c>
      <c r="AB778">
        <v>407.23506174819403</v>
      </c>
      <c r="AC778">
        <v>379.58547449150001</v>
      </c>
      <c r="AD778">
        <v>455.88372778949798</v>
      </c>
      <c r="AE778">
        <v>350.30243614800901</v>
      </c>
      <c r="AF778">
        <v>397.15851291158299</v>
      </c>
      <c r="AG778">
        <v>531.18448929456895</v>
      </c>
      <c r="AH778">
        <v>446.48615154635098</v>
      </c>
      <c r="AI778">
        <v>420.24821860583103</v>
      </c>
      <c r="AJ778">
        <v>388.92017043304003</v>
      </c>
      <c r="AK778">
        <v>360.54193765767599</v>
      </c>
      <c r="AL778">
        <v>343.07551303951601</v>
      </c>
      <c r="AM778">
        <v>333.754040597092</v>
      </c>
      <c r="AN778">
        <v>278.74053393356297</v>
      </c>
      <c r="AO778">
        <v>270.57222470632502</v>
      </c>
      <c r="AP778">
        <v>266.77835215414098</v>
      </c>
      <c r="AQ778">
        <v>273.41815200217599</v>
      </c>
      <c r="AR778">
        <v>274.697297728161</v>
      </c>
      <c r="AS778">
        <v>270.60772924911703</v>
      </c>
      <c r="AT778">
        <v>259.42079378836598</v>
      </c>
      <c r="AU778">
        <v>269.340555362261</v>
      </c>
      <c r="AV778">
        <v>270.47751195957602</v>
      </c>
      <c r="AW778">
        <v>265.45105716412598</v>
      </c>
      <c r="AX778">
        <v>273.11745507844699</v>
      </c>
      <c r="AY778">
        <v>268.88865879933502</v>
      </c>
      <c r="AZ778">
        <v>265.61193201181101</v>
      </c>
      <c r="BA778">
        <v>262.982075393559</v>
      </c>
      <c r="BB778">
        <v>267.26020033088702</v>
      </c>
      <c r="BC778">
        <v>278.084060545265</v>
      </c>
      <c r="BD778">
        <v>271.59375711112199</v>
      </c>
      <c r="BE778">
        <v>262.44423215464502</v>
      </c>
      <c r="BF778">
        <v>268.49169667283201</v>
      </c>
      <c r="BG778">
        <v>271.78533361572897</v>
      </c>
      <c r="BH778">
        <v>265.40599731729702</v>
      </c>
      <c r="BI778">
        <v>262.8456082427</v>
      </c>
      <c r="BJ778">
        <v>269.96050288555301</v>
      </c>
      <c r="BK778">
        <v>271.07603193979497</v>
      </c>
      <c r="BL778">
        <v>277.91149341941502</v>
      </c>
      <c r="BM778">
        <v>275.43380706848302</v>
      </c>
      <c r="BN778">
        <v>273.56993149466399</v>
      </c>
      <c r="BO778">
        <v>269.71650159724499</v>
      </c>
    </row>
    <row r="779" spans="1:67" x14ac:dyDescent="0.25">
      <c r="A779">
        <v>186.72897196261599</v>
      </c>
      <c r="B779">
        <v>269.48958364020399</v>
      </c>
      <c r="C779">
        <v>275.916104686881</v>
      </c>
      <c r="D779">
        <v>280.47336763742601</v>
      </c>
      <c r="E779">
        <v>266.96156578201101</v>
      </c>
      <c r="F779">
        <v>276.78024289342198</v>
      </c>
      <c r="G779">
        <v>261.20984924440398</v>
      </c>
      <c r="H779">
        <v>264.00771123961499</v>
      </c>
      <c r="I779">
        <v>267.20874235223698</v>
      </c>
      <c r="J779">
        <v>265.54553428460798</v>
      </c>
      <c r="K779">
        <v>265.91151193182401</v>
      </c>
      <c r="L779">
        <v>263.16775441209899</v>
      </c>
      <c r="M779">
        <v>263.661925926744</v>
      </c>
      <c r="N779">
        <v>268.024757130392</v>
      </c>
      <c r="O779">
        <v>263.79802855574098</v>
      </c>
      <c r="P779">
        <v>262.336306349403</v>
      </c>
      <c r="Q779">
        <v>271.63535663168</v>
      </c>
      <c r="R779">
        <v>261.89254752121599</v>
      </c>
      <c r="S779">
        <v>269.75644038954903</v>
      </c>
      <c r="T779">
        <v>261.54042526552797</v>
      </c>
      <c r="U779">
        <v>261.88861193289699</v>
      </c>
      <c r="V779">
        <v>268.01039163515202</v>
      </c>
      <c r="W779">
        <v>308.79744213304002</v>
      </c>
      <c r="X779">
        <v>906.81699786754302</v>
      </c>
      <c r="Y779">
        <v>603.92516581923303</v>
      </c>
      <c r="Z779">
        <v>391.20711652483698</v>
      </c>
      <c r="AA779">
        <v>402.88591580723698</v>
      </c>
      <c r="AB779">
        <v>397.19230008907402</v>
      </c>
      <c r="AC779">
        <v>375.82553315470699</v>
      </c>
      <c r="AD779">
        <v>452.74104878407297</v>
      </c>
      <c r="AE779">
        <v>350.064929904829</v>
      </c>
      <c r="AF779">
        <v>399.77571773272598</v>
      </c>
      <c r="AG779">
        <v>517.25543786314597</v>
      </c>
      <c r="AH779">
        <v>433.95040752118598</v>
      </c>
      <c r="AI779">
        <v>406.84082790518102</v>
      </c>
      <c r="AJ779">
        <v>385.50845965344399</v>
      </c>
      <c r="AK779">
        <v>353.42230758593797</v>
      </c>
      <c r="AL779">
        <v>338.61498163601101</v>
      </c>
      <c r="AM779">
        <v>324.37150504464</v>
      </c>
      <c r="AN779">
        <v>279.66717863966397</v>
      </c>
      <c r="AO779">
        <v>266.94498902226599</v>
      </c>
      <c r="AP779">
        <v>265.55118598668099</v>
      </c>
      <c r="AQ779">
        <v>275.09640095272601</v>
      </c>
      <c r="AR779">
        <v>275.04682437060802</v>
      </c>
      <c r="AS779">
        <v>271.850218994621</v>
      </c>
      <c r="AT779">
        <v>259.96917872091302</v>
      </c>
      <c r="AU779">
        <v>270.29139486375698</v>
      </c>
      <c r="AV779">
        <v>272.56128827322402</v>
      </c>
      <c r="AW779">
        <v>268.57601267855898</v>
      </c>
      <c r="AX779">
        <v>274.04389970296899</v>
      </c>
      <c r="AY779">
        <v>270.20646139837697</v>
      </c>
      <c r="AZ779">
        <v>262.60078636971099</v>
      </c>
      <c r="BA779">
        <v>262.24861277308599</v>
      </c>
      <c r="BB779">
        <v>263.72932879772702</v>
      </c>
      <c r="BC779">
        <v>278.13385492569199</v>
      </c>
      <c r="BD779">
        <v>269.58642434637801</v>
      </c>
      <c r="BE779">
        <v>264.57989701934298</v>
      </c>
      <c r="BF779">
        <v>267.293889566698</v>
      </c>
      <c r="BG779">
        <v>269.529286868567</v>
      </c>
      <c r="BH779">
        <v>262.23769947255897</v>
      </c>
      <c r="BI779">
        <v>261.64907396921097</v>
      </c>
      <c r="BJ779">
        <v>266.29488778969699</v>
      </c>
      <c r="BK779">
        <v>271.52076790673101</v>
      </c>
      <c r="BL779">
        <v>276.08136583742203</v>
      </c>
      <c r="BM779">
        <v>276.68330756507999</v>
      </c>
      <c r="BN779">
        <v>272.02396765832702</v>
      </c>
      <c r="BO779">
        <v>269.87859816423901</v>
      </c>
    </row>
    <row r="780" spans="1:67" x14ac:dyDescent="0.25">
      <c r="A780">
        <v>186.969292389853</v>
      </c>
      <c r="B780">
        <v>272.89887268266801</v>
      </c>
      <c r="C780">
        <v>274.86137834087901</v>
      </c>
      <c r="D780">
        <v>281.29861464815298</v>
      </c>
      <c r="E780">
        <v>265.55899495415099</v>
      </c>
      <c r="F780">
        <v>275.39404381592601</v>
      </c>
      <c r="G780">
        <v>261.25989498112699</v>
      </c>
      <c r="H780">
        <v>265.753905272986</v>
      </c>
      <c r="I780">
        <v>263.812934516425</v>
      </c>
      <c r="J780">
        <v>264.86446604859498</v>
      </c>
      <c r="K780">
        <v>267.27668479579899</v>
      </c>
      <c r="L780">
        <v>263.20729619109102</v>
      </c>
      <c r="M780">
        <v>266.03390535275099</v>
      </c>
      <c r="N780">
        <v>267.15482488539101</v>
      </c>
      <c r="O780">
        <v>264.40817029496401</v>
      </c>
      <c r="P780">
        <v>262.766389724058</v>
      </c>
      <c r="Q780">
        <v>271.41290580821101</v>
      </c>
      <c r="R780">
        <v>263.27959567602602</v>
      </c>
      <c r="S780">
        <v>269.96488354889601</v>
      </c>
      <c r="T780">
        <v>256.23511746352699</v>
      </c>
      <c r="U780">
        <v>262.26306230185799</v>
      </c>
      <c r="V780">
        <v>261.30439565039399</v>
      </c>
      <c r="W780">
        <v>306.86861980707698</v>
      </c>
      <c r="X780">
        <v>847.06305650213596</v>
      </c>
      <c r="Y780">
        <v>579.74978841693905</v>
      </c>
      <c r="Z780">
        <v>383.10676373578002</v>
      </c>
      <c r="AA780">
        <v>397.50394321887097</v>
      </c>
      <c r="AB780">
        <v>387.69545465705397</v>
      </c>
      <c r="AC780">
        <v>373.78753253223101</v>
      </c>
      <c r="AD780">
        <v>437.57655843899499</v>
      </c>
      <c r="AE780">
        <v>345.77041050724301</v>
      </c>
      <c r="AF780">
        <v>396.670103471564</v>
      </c>
      <c r="AG780">
        <v>490.17258015872602</v>
      </c>
      <c r="AH780">
        <v>414.08622293033199</v>
      </c>
      <c r="AI780">
        <v>396.970719640249</v>
      </c>
      <c r="AJ780">
        <v>381.13158813549001</v>
      </c>
      <c r="AK780">
        <v>343.05487493637099</v>
      </c>
      <c r="AL780">
        <v>335.771951927354</v>
      </c>
      <c r="AM780">
        <v>316.60593378332999</v>
      </c>
      <c r="AN780">
        <v>279.202421090678</v>
      </c>
      <c r="AO780">
        <v>263.52429197788501</v>
      </c>
      <c r="AP780">
        <v>266.29110912778901</v>
      </c>
      <c r="AQ780">
        <v>268.73197046624898</v>
      </c>
      <c r="AR780">
        <v>275.627390505807</v>
      </c>
      <c r="AS780">
        <v>267.698254850257</v>
      </c>
      <c r="AT780">
        <v>262.08810437620701</v>
      </c>
      <c r="AU780">
        <v>270.81493935054698</v>
      </c>
      <c r="AV780">
        <v>274.29588789047102</v>
      </c>
      <c r="AW780">
        <v>270.58319951400398</v>
      </c>
      <c r="AX780">
        <v>270.08131103852003</v>
      </c>
      <c r="AY780">
        <v>267.042098141689</v>
      </c>
      <c r="AZ780">
        <v>262.100328493105</v>
      </c>
      <c r="BA780">
        <v>261.86926237341601</v>
      </c>
      <c r="BB780">
        <v>264.66471686708002</v>
      </c>
      <c r="BC780">
        <v>271.140121651519</v>
      </c>
      <c r="BD780">
        <v>268.69518493199598</v>
      </c>
      <c r="BE780">
        <v>261.52945576672602</v>
      </c>
      <c r="BF780">
        <v>271.06058428602199</v>
      </c>
      <c r="BG780">
        <v>266.98168375124402</v>
      </c>
      <c r="BH780">
        <v>258.39933297013403</v>
      </c>
      <c r="BI780">
        <v>264.97435479741699</v>
      </c>
      <c r="BJ780">
        <v>265.38884966498603</v>
      </c>
      <c r="BK780">
        <v>270.02883111273002</v>
      </c>
      <c r="BL780">
        <v>275.98681973733102</v>
      </c>
      <c r="BM780">
        <v>277.45267361342701</v>
      </c>
      <c r="BN780">
        <v>273.91362503236797</v>
      </c>
      <c r="BO780">
        <v>268.12381656579902</v>
      </c>
    </row>
    <row r="781" spans="1:67" x14ac:dyDescent="0.25">
      <c r="A781">
        <v>187.20961281708901</v>
      </c>
      <c r="B781">
        <v>272.01355870184301</v>
      </c>
      <c r="C781">
        <v>278.38551036813999</v>
      </c>
      <c r="D781">
        <v>280.72514773132002</v>
      </c>
      <c r="E781">
        <v>267.079278248398</v>
      </c>
      <c r="F781">
        <v>277.39688451642201</v>
      </c>
      <c r="G781">
        <v>265.104518557586</v>
      </c>
      <c r="H781">
        <v>265.82793094460698</v>
      </c>
      <c r="I781">
        <v>262.58290541392603</v>
      </c>
      <c r="J781">
        <v>265.58912806649403</v>
      </c>
      <c r="K781">
        <v>270.75357279172698</v>
      </c>
      <c r="L781">
        <v>261.391352517391</v>
      </c>
      <c r="M781">
        <v>268.19843866731401</v>
      </c>
      <c r="N781">
        <v>266.41047645608398</v>
      </c>
      <c r="O781">
        <v>260.14578125095898</v>
      </c>
      <c r="P781">
        <v>266.95925731680001</v>
      </c>
      <c r="Q781">
        <v>271.59747741252602</v>
      </c>
      <c r="R781">
        <v>263.718776736037</v>
      </c>
      <c r="S781">
        <v>271.75252780707501</v>
      </c>
      <c r="T781">
        <v>258.23185223002298</v>
      </c>
      <c r="U781">
        <v>261.163558556635</v>
      </c>
      <c r="V781">
        <v>260.40320595101701</v>
      </c>
      <c r="W781">
        <v>303.803975692211</v>
      </c>
      <c r="X781">
        <v>810.40107270585702</v>
      </c>
      <c r="Y781">
        <v>562.52847427618804</v>
      </c>
      <c r="Z781">
        <v>377.17052444565201</v>
      </c>
      <c r="AA781">
        <v>394.29094150111098</v>
      </c>
      <c r="AB781">
        <v>384.72408716086898</v>
      </c>
      <c r="AC781">
        <v>369.06472048461399</v>
      </c>
      <c r="AD781">
        <v>430.37421452841301</v>
      </c>
      <c r="AE781">
        <v>341.276200673272</v>
      </c>
      <c r="AF781">
        <v>392.85168246682503</v>
      </c>
      <c r="AG781">
        <v>473.59700614854802</v>
      </c>
      <c r="AH781">
        <v>406.87880991251598</v>
      </c>
      <c r="AI781">
        <v>391.00784042153902</v>
      </c>
      <c r="AJ781">
        <v>378.87460125731002</v>
      </c>
      <c r="AK781">
        <v>340.05631441799301</v>
      </c>
      <c r="AL781">
        <v>335.13850393545403</v>
      </c>
      <c r="AM781">
        <v>314.031778610667</v>
      </c>
      <c r="AN781">
        <v>276.49686603036298</v>
      </c>
      <c r="AO781">
        <v>261.74797107914401</v>
      </c>
      <c r="AP781">
        <v>269.31765534870499</v>
      </c>
      <c r="AQ781">
        <v>267.37369263037499</v>
      </c>
      <c r="AR781">
        <v>273.60876740281799</v>
      </c>
      <c r="AS781">
        <v>268.363339245688</v>
      </c>
      <c r="AT781">
        <v>265.99291650101998</v>
      </c>
      <c r="AU781">
        <v>270.61618643754099</v>
      </c>
      <c r="AV781">
        <v>273.75911654702401</v>
      </c>
      <c r="AW781">
        <v>270.499004832568</v>
      </c>
      <c r="AX781">
        <v>269.77060013507599</v>
      </c>
      <c r="AY781">
        <v>267.63174573289899</v>
      </c>
      <c r="AZ781">
        <v>260.856264891249</v>
      </c>
      <c r="BA781">
        <v>265.30121205847502</v>
      </c>
      <c r="BB781">
        <v>263.89143487374099</v>
      </c>
      <c r="BC781">
        <v>267.78843427480899</v>
      </c>
      <c r="BD781">
        <v>267.940493177978</v>
      </c>
      <c r="BE781">
        <v>261.23888369991403</v>
      </c>
      <c r="BF781">
        <v>276.560761391276</v>
      </c>
      <c r="BG781">
        <v>268.761404463867</v>
      </c>
      <c r="BH781">
        <v>261.42879189727199</v>
      </c>
      <c r="BI781">
        <v>269.09245623162002</v>
      </c>
      <c r="BJ781">
        <v>267.68916188986901</v>
      </c>
      <c r="BK781">
        <v>270.296059460771</v>
      </c>
      <c r="BL781">
        <v>272.692756602565</v>
      </c>
      <c r="BM781">
        <v>278.803669153859</v>
      </c>
      <c r="BN781">
        <v>273.88508526777798</v>
      </c>
      <c r="BO781">
        <v>269.398161473095</v>
      </c>
    </row>
    <row r="782" spans="1:67" x14ac:dyDescent="0.25">
      <c r="A782">
        <v>187.449933244325</v>
      </c>
      <c r="B782">
        <v>270.84228296368701</v>
      </c>
      <c r="C782">
        <v>281.20168868681799</v>
      </c>
      <c r="D782">
        <v>278.81850038269499</v>
      </c>
      <c r="E782">
        <v>271.316248904041</v>
      </c>
      <c r="F782">
        <v>272.57759397600103</v>
      </c>
      <c r="G782">
        <v>267.994631962178</v>
      </c>
      <c r="H782">
        <v>265.266187870811</v>
      </c>
      <c r="I782">
        <v>260.45636421807501</v>
      </c>
      <c r="J782">
        <v>266.72642612640198</v>
      </c>
      <c r="K782">
        <v>271.04152074939202</v>
      </c>
      <c r="L782">
        <v>259.75744754917503</v>
      </c>
      <c r="M782">
        <v>268.95109564056901</v>
      </c>
      <c r="N782">
        <v>264.43776812772302</v>
      </c>
      <c r="O782">
        <v>260.96126586652201</v>
      </c>
      <c r="P782">
        <v>270.738897648202</v>
      </c>
      <c r="Q782">
        <v>266.78939187580897</v>
      </c>
      <c r="R782">
        <v>265.37548759589998</v>
      </c>
      <c r="S782">
        <v>275.66851793445801</v>
      </c>
      <c r="T782">
        <v>264.27946625976801</v>
      </c>
      <c r="U782">
        <v>264.75233693301999</v>
      </c>
      <c r="V782">
        <v>261.32891269664901</v>
      </c>
      <c r="W782">
        <v>304.476883168624</v>
      </c>
      <c r="X782">
        <v>867.51444948671895</v>
      </c>
      <c r="Y782">
        <v>583.42584523200696</v>
      </c>
      <c r="Z782">
        <v>380.22719137749601</v>
      </c>
      <c r="AA782">
        <v>402.14997448617498</v>
      </c>
      <c r="AB782">
        <v>391.43768830497299</v>
      </c>
      <c r="AC782">
        <v>366.75697430331502</v>
      </c>
      <c r="AD782">
        <v>431.14059435990299</v>
      </c>
      <c r="AE782">
        <v>341.72754385961701</v>
      </c>
      <c r="AF782">
        <v>397.11976968073202</v>
      </c>
      <c r="AG782">
        <v>477.69368084599103</v>
      </c>
      <c r="AH782">
        <v>406.54740638076299</v>
      </c>
      <c r="AI782">
        <v>394.090328409736</v>
      </c>
      <c r="AJ782">
        <v>381.442658628608</v>
      </c>
      <c r="AK782">
        <v>344.37851818956301</v>
      </c>
      <c r="AL782">
        <v>335.05477601233099</v>
      </c>
      <c r="AM782">
        <v>310.67297272416801</v>
      </c>
      <c r="AN782">
        <v>272.612085595358</v>
      </c>
      <c r="AO782">
        <v>263.68184180666799</v>
      </c>
      <c r="AP782">
        <v>273.64139696222901</v>
      </c>
      <c r="AQ782">
        <v>271.21902245389299</v>
      </c>
      <c r="AR782">
        <v>272.08759294641601</v>
      </c>
      <c r="AS782">
        <v>267.05237398396099</v>
      </c>
      <c r="AT782">
        <v>266.52007686422098</v>
      </c>
      <c r="AU782">
        <v>269.47589651891599</v>
      </c>
      <c r="AV782">
        <v>271.47577143884502</v>
      </c>
      <c r="AW782">
        <v>272.19770703136697</v>
      </c>
      <c r="AX782">
        <v>267.00620482532298</v>
      </c>
      <c r="AY782">
        <v>268.74953698592998</v>
      </c>
      <c r="AZ782">
        <v>257.82835940324998</v>
      </c>
      <c r="BA782">
        <v>268.58869464814597</v>
      </c>
      <c r="BB782">
        <v>266.31368273701298</v>
      </c>
      <c r="BC782">
        <v>267.74207897237602</v>
      </c>
      <c r="BD782">
        <v>261.02406070233002</v>
      </c>
      <c r="BE782">
        <v>261.19945015686602</v>
      </c>
      <c r="BF782">
        <v>280.87183148875999</v>
      </c>
      <c r="BG782">
        <v>271.65517549478602</v>
      </c>
      <c r="BH782">
        <v>264.58719535863003</v>
      </c>
      <c r="BI782">
        <v>271.446329484795</v>
      </c>
      <c r="BJ782">
        <v>268.87090983248697</v>
      </c>
      <c r="BK782">
        <v>270.92624396235698</v>
      </c>
      <c r="BL782">
        <v>265.80310965035102</v>
      </c>
      <c r="BM782">
        <v>278.628435662833</v>
      </c>
      <c r="BN782">
        <v>274.84374690716902</v>
      </c>
      <c r="BO782">
        <v>270.23293355452603</v>
      </c>
    </row>
    <row r="783" spans="1:67" x14ac:dyDescent="0.25">
      <c r="A783">
        <v>187.690253671562</v>
      </c>
      <c r="B783">
        <v>270.12182214076603</v>
      </c>
      <c r="C783">
        <v>281.81087915179398</v>
      </c>
      <c r="D783">
        <v>274.37377554402298</v>
      </c>
      <c r="E783">
        <v>273.19617645621503</v>
      </c>
      <c r="F783">
        <v>267.778796094499</v>
      </c>
      <c r="G783">
        <v>267.87421763954899</v>
      </c>
      <c r="H783">
        <v>265.951339131814</v>
      </c>
      <c r="I783">
        <v>262.29723010470798</v>
      </c>
      <c r="J783">
        <v>264.962635242857</v>
      </c>
      <c r="K783">
        <v>268.79148344027999</v>
      </c>
      <c r="L783">
        <v>262.55440283428698</v>
      </c>
      <c r="M783">
        <v>267.44836117315202</v>
      </c>
      <c r="N783">
        <v>264.80968658476399</v>
      </c>
      <c r="O783">
        <v>264.63748356193599</v>
      </c>
      <c r="P783">
        <v>274.07004438419102</v>
      </c>
      <c r="Q783">
        <v>266.82179637757201</v>
      </c>
      <c r="R783">
        <v>267.487510383254</v>
      </c>
      <c r="S783">
        <v>272.16264410249602</v>
      </c>
      <c r="T783">
        <v>266.30375481872198</v>
      </c>
      <c r="U783">
        <v>266.40632484539498</v>
      </c>
      <c r="V783">
        <v>261.38289629267501</v>
      </c>
      <c r="W783">
        <v>308.59133742203801</v>
      </c>
      <c r="X783">
        <v>958.90190468504795</v>
      </c>
      <c r="Y783">
        <v>607.92306543460302</v>
      </c>
      <c r="Z783">
        <v>385.79025427165902</v>
      </c>
      <c r="AA783">
        <v>414.11635627174201</v>
      </c>
      <c r="AB783">
        <v>398.53261048449502</v>
      </c>
      <c r="AC783">
        <v>369.49251897104602</v>
      </c>
      <c r="AD783">
        <v>437.22055868036801</v>
      </c>
      <c r="AE783">
        <v>345.17106664815901</v>
      </c>
      <c r="AF783">
        <v>407.917401645935</v>
      </c>
      <c r="AG783">
        <v>492.84833597467798</v>
      </c>
      <c r="AH783">
        <v>407.87234235165403</v>
      </c>
      <c r="AI783">
        <v>397.304075391982</v>
      </c>
      <c r="AJ783">
        <v>382.92615065216899</v>
      </c>
      <c r="AK783">
        <v>343.22968013231099</v>
      </c>
      <c r="AL783">
        <v>336.91401419691999</v>
      </c>
      <c r="AM783">
        <v>308.38461006424399</v>
      </c>
      <c r="AN783">
        <v>269.12847879607602</v>
      </c>
      <c r="AO783">
        <v>263.48579684261398</v>
      </c>
      <c r="AP783">
        <v>278.58968020045</v>
      </c>
      <c r="AQ783">
        <v>272.19822718355402</v>
      </c>
      <c r="AR783">
        <v>269.67011893433403</v>
      </c>
      <c r="AS783">
        <v>270.77097180407202</v>
      </c>
      <c r="AT783">
        <v>264.974410021138</v>
      </c>
      <c r="AU783">
        <v>273.33811132510101</v>
      </c>
      <c r="AV783">
        <v>272.65006729208</v>
      </c>
      <c r="AW783">
        <v>276.36348763925798</v>
      </c>
      <c r="AX783">
        <v>263.45200143860001</v>
      </c>
      <c r="AY783">
        <v>268.57344640265802</v>
      </c>
      <c r="AZ783">
        <v>260.39736239400901</v>
      </c>
      <c r="BA783">
        <v>269.86990422329097</v>
      </c>
      <c r="BB783">
        <v>265.950155761551</v>
      </c>
      <c r="BC783">
        <v>268.47951580798201</v>
      </c>
      <c r="BD783">
        <v>260.80114732049299</v>
      </c>
      <c r="BE783">
        <v>258.93173693367601</v>
      </c>
      <c r="BF783">
        <v>283.39412190389203</v>
      </c>
      <c r="BG783">
        <v>274.73847491012401</v>
      </c>
      <c r="BH783">
        <v>267.15922057278101</v>
      </c>
      <c r="BI783">
        <v>272.165213497504</v>
      </c>
      <c r="BJ783">
        <v>270.81038169531098</v>
      </c>
      <c r="BK783">
        <v>269.90180007547701</v>
      </c>
      <c r="BL783">
        <v>265.10940556846998</v>
      </c>
      <c r="BM783">
        <v>276.93350146850003</v>
      </c>
      <c r="BN783">
        <v>273.48473804091401</v>
      </c>
      <c r="BO783">
        <v>272.17214807301599</v>
      </c>
    </row>
    <row r="784" spans="1:67" x14ac:dyDescent="0.25">
      <c r="A784">
        <v>187.93057409879799</v>
      </c>
      <c r="B784">
        <v>272.20713804078002</v>
      </c>
      <c r="C784">
        <v>278.670258242839</v>
      </c>
      <c r="D784">
        <v>270.50760491256</v>
      </c>
      <c r="E784">
        <v>275.022664585916</v>
      </c>
      <c r="F784">
        <v>269.67602533780502</v>
      </c>
      <c r="G784">
        <v>267.12929825725701</v>
      </c>
      <c r="H784">
        <v>268.15358487068698</v>
      </c>
      <c r="I784">
        <v>262.14530414394102</v>
      </c>
      <c r="J784">
        <v>267.40498136132499</v>
      </c>
      <c r="K784">
        <v>268.463493824789</v>
      </c>
      <c r="L784">
        <v>264.34816173509</v>
      </c>
      <c r="M784">
        <v>266.15457163627002</v>
      </c>
      <c r="N784">
        <v>265.87352989465199</v>
      </c>
      <c r="O784">
        <v>265.36424379399301</v>
      </c>
      <c r="P784">
        <v>277.49669328953701</v>
      </c>
      <c r="Q784">
        <v>268.54224018801199</v>
      </c>
      <c r="R784">
        <v>265.829652747897</v>
      </c>
      <c r="S784">
        <v>267.74593361572698</v>
      </c>
      <c r="T784">
        <v>267.92075129886001</v>
      </c>
      <c r="U784">
        <v>263.95304194684701</v>
      </c>
      <c r="V784">
        <v>263.18613492040902</v>
      </c>
      <c r="W784">
        <v>316.67989034150099</v>
      </c>
      <c r="X784">
        <v>965.80190879342399</v>
      </c>
      <c r="Y784">
        <v>595.60198456590501</v>
      </c>
      <c r="Z784">
        <v>381.68917477564003</v>
      </c>
      <c r="AA784">
        <v>421.02030764484999</v>
      </c>
      <c r="AB784">
        <v>398.29058917408298</v>
      </c>
      <c r="AC784">
        <v>370.00191353387299</v>
      </c>
      <c r="AD784">
        <v>429.15829192257797</v>
      </c>
      <c r="AE784">
        <v>345.48006848914002</v>
      </c>
      <c r="AF784">
        <v>410.065628542919</v>
      </c>
      <c r="AG784">
        <v>486.18020620057001</v>
      </c>
      <c r="AH784">
        <v>399.14432448944598</v>
      </c>
      <c r="AI784">
        <v>394.65196670645997</v>
      </c>
      <c r="AJ784">
        <v>378.46240509544299</v>
      </c>
      <c r="AK784">
        <v>341.28734195518501</v>
      </c>
      <c r="AL784">
        <v>339.00302323334398</v>
      </c>
      <c r="AM784">
        <v>303.069485781401</v>
      </c>
      <c r="AN784">
        <v>264.96036291980801</v>
      </c>
      <c r="AO784">
        <v>264.436127665247</v>
      </c>
      <c r="AP784">
        <v>279.362273654229</v>
      </c>
      <c r="AQ784">
        <v>270.38672450779802</v>
      </c>
      <c r="AR784">
        <v>265.14540303803301</v>
      </c>
      <c r="AS784">
        <v>272.66372205691601</v>
      </c>
      <c r="AT784">
        <v>265.64137040682903</v>
      </c>
      <c r="AU784">
        <v>271.33445848365898</v>
      </c>
      <c r="AV784">
        <v>276.58983070634798</v>
      </c>
      <c r="AW784">
        <v>278.05600321858998</v>
      </c>
      <c r="AX784">
        <v>262.99617207217</v>
      </c>
      <c r="AY784">
        <v>267.84603091937799</v>
      </c>
      <c r="AZ784">
        <v>259.06652434307</v>
      </c>
      <c r="BA784">
        <v>270.82469237860897</v>
      </c>
      <c r="BB784">
        <v>264.803669795931</v>
      </c>
      <c r="BC784">
        <v>268.42625632992099</v>
      </c>
      <c r="BD784">
        <v>258.51917730888101</v>
      </c>
      <c r="BE784">
        <v>262.99359852189502</v>
      </c>
      <c r="BF784">
        <v>282.74292907897001</v>
      </c>
      <c r="BG784">
        <v>276.77636394818398</v>
      </c>
      <c r="BH784">
        <v>265.38377585429402</v>
      </c>
      <c r="BI784">
        <v>271.46816486359199</v>
      </c>
      <c r="BJ784">
        <v>270.99457404698097</v>
      </c>
      <c r="BK784">
        <v>268.97392152174598</v>
      </c>
      <c r="BL784">
        <v>260.46400405710801</v>
      </c>
      <c r="BM784">
        <v>273.83938404831599</v>
      </c>
      <c r="BN784">
        <v>272.496817375604</v>
      </c>
      <c r="BO784">
        <v>275.26351198945503</v>
      </c>
    </row>
    <row r="785" spans="1:67" x14ac:dyDescent="0.25">
      <c r="A785">
        <v>188.170894526034</v>
      </c>
      <c r="B785">
        <v>271.18777245622198</v>
      </c>
      <c r="C785">
        <v>278.050384745347</v>
      </c>
      <c r="D785">
        <v>271.80195461058798</v>
      </c>
      <c r="E785">
        <v>275.428535066851</v>
      </c>
      <c r="F785">
        <v>268.24242720734298</v>
      </c>
      <c r="G785">
        <v>270.02873293305601</v>
      </c>
      <c r="H785">
        <v>268.18873587436002</v>
      </c>
      <c r="I785">
        <v>263.814524196479</v>
      </c>
      <c r="J785">
        <v>267.82195022322497</v>
      </c>
      <c r="K785">
        <v>264.918864043935</v>
      </c>
      <c r="L785">
        <v>266.31410215013199</v>
      </c>
      <c r="M785">
        <v>266.34150996768102</v>
      </c>
      <c r="N785">
        <v>264.33548734787598</v>
      </c>
      <c r="O785">
        <v>263.55313042514899</v>
      </c>
      <c r="P785">
        <v>277.35402985365897</v>
      </c>
      <c r="Q785">
        <v>269.16763598836502</v>
      </c>
      <c r="R785">
        <v>266.847226573927</v>
      </c>
      <c r="S785">
        <v>265.07758373569698</v>
      </c>
      <c r="T785">
        <v>269.19035055468601</v>
      </c>
      <c r="U785">
        <v>266.46508309579798</v>
      </c>
      <c r="V785">
        <v>263.55947552889</v>
      </c>
      <c r="W785">
        <v>313.84905707353698</v>
      </c>
      <c r="X785">
        <v>905.16221615536097</v>
      </c>
      <c r="Y785">
        <v>570.45292928251195</v>
      </c>
      <c r="Z785">
        <v>374.14968615764201</v>
      </c>
      <c r="AA785">
        <v>420.597624196222</v>
      </c>
      <c r="AB785">
        <v>392.07369811174402</v>
      </c>
      <c r="AC785">
        <v>368.574519298582</v>
      </c>
      <c r="AD785">
        <v>411.525489767615</v>
      </c>
      <c r="AE785">
        <v>342.836566665075</v>
      </c>
      <c r="AF785">
        <v>406.71749254278302</v>
      </c>
      <c r="AG785">
        <v>459.29412298648901</v>
      </c>
      <c r="AH785">
        <v>389.692520873077</v>
      </c>
      <c r="AI785">
        <v>390.85173022027402</v>
      </c>
      <c r="AJ785">
        <v>365.95441084992598</v>
      </c>
      <c r="AK785">
        <v>336.33475970064302</v>
      </c>
      <c r="AL785">
        <v>336.968724872336</v>
      </c>
      <c r="AM785">
        <v>301.71577300566003</v>
      </c>
      <c r="AN785">
        <v>263.870506446538</v>
      </c>
      <c r="AO785">
        <v>266.37408464782601</v>
      </c>
      <c r="AP785">
        <v>278.69939828895502</v>
      </c>
      <c r="AQ785">
        <v>265.95163903375999</v>
      </c>
      <c r="AR785">
        <v>263.70652848979199</v>
      </c>
      <c r="AS785">
        <v>269.40870423339902</v>
      </c>
      <c r="AT785">
        <v>266.71007081772399</v>
      </c>
      <c r="AU785">
        <v>274.93534380899598</v>
      </c>
      <c r="AV785">
        <v>276.58669272925499</v>
      </c>
      <c r="AW785">
        <v>279.12696286964399</v>
      </c>
      <c r="AX785">
        <v>262.07436041440002</v>
      </c>
      <c r="AY785">
        <v>264.61275369168402</v>
      </c>
      <c r="AZ785">
        <v>260.21098456863399</v>
      </c>
      <c r="BA785">
        <v>272.28165039671001</v>
      </c>
      <c r="BB785">
        <v>266.94813918871199</v>
      </c>
      <c r="BC785">
        <v>266.69657452541901</v>
      </c>
      <c r="BD785">
        <v>259.86251073068001</v>
      </c>
      <c r="BE785">
        <v>263.54928678781403</v>
      </c>
      <c r="BF785">
        <v>283.12419008991202</v>
      </c>
      <c r="BG785">
        <v>276.01867225656702</v>
      </c>
      <c r="BH785">
        <v>265.61828118611299</v>
      </c>
      <c r="BI785">
        <v>275.27188418610598</v>
      </c>
      <c r="BJ785">
        <v>271.85874441533298</v>
      </c>
      <c r="BK785">
        <v>268.58623768364799</v>
      </c>
      <c r="BL785">
        <v>260.80038387199698</v>
      </c>
      <c r="BM785">
        <v>272.520971930869</v>
      </c>
      <c r="BN785">
        <v>271.78304378943699</v>
      </c>
      <c r="BO785">
        <v>276.45308502829999</v>
      </c>
    </row>
    <row r="786" spans="1:67" x14ac:dyDescent="0.25">
      <c r="A786">
        <v>188.41121495327101</v>
      </c>
      <c r="B786">
        <v>268.58060928623701</v>
      </c>
      <c r="C786">
        <v>277.54702655533703</v>
      </c>
      <c r="D786">
        <v>269.55551229556499</v>
      </c>
      <c r="E786">
        <v>276.98115060582597</v>
      </c>
      <c r="F786">
        <v>268.33989440180102</v>
      </c>
      <c r="G786">
        <v>267.63245776164803</v>
      </c>
      <c r="H786">
        <v>267.44835562649001</v>
      </c>
      <c r="I786">
        <v>263.745785574217</v>
      </c>
      <c r="J786">
        <v>267.44095947889002</v>
      </c>
      <c r="K786">
        <v>265.296904317935</v>
      </c>
      <c r="L786">
        <v>267.64886147944202</v>
      </c>
      <c r="M786">
        <v>265.14076154658602</v>
      </c>
      <c r="N786">
        <v>264.11560205254699</v>
      </c>
      <c r="O786">
        <v>262.22272212729303</v>
      </c>
      <c r="P786">
        <v>274.49416429270201</v>
      </c>
      <c r="Q786">
        <v>268.26110538188198</v>
      </c>
      <c r="R786">
        <v>264.98048998227199</v>
      </c>
      <c r="S786">
        <v>263.54326831226399</v>
      </c>
      <c r="T786">
        <v>268.82933428043401</v>
      </c>
      <c r="U786">
        <v>265.57214029461102</v>
      </c>
      <c r="V786">
        <v>265.69255905246303</v>
      </c>
      <c r="W786">
        <v>307.90320141807501</v>
      </c>
      <c r="X786">
        <v>842.03120136220298</v>
      </c>
      <c r="Y786">
        <v>543.31746836339505</v>
      </c>
      <c r="Z786">
        <v>367.25192442232702</v>
      </c>
      <c r="AA786">
        <v>414.33799107330202</v>
      </c>
      <c r="AB786">
        <v>388.378285643266</v>
      </c>
      <c r="AC786">
        <v>370.71601655133202</v>
      </c>
      <c r="AD786">
        <v>398.263660449344</v>
      </c>
      <c r="AE786">
        <v>339.98692901184899</v>
      </c>
      <c r="AF786">
        <v>401.35711388974897</v>
      </c>
      <c r="AG786">
        <v>437.86658021326099</v>
      </c>
      <c r="AH786">
        <v>380.90600272055599</v>
      </c>
      <c r="AI786">
        <v>384.58382192118398</v>
      </c>
      <c r="AJ786">
        <v>361.51142966632801</v>
      </c>
      <c r="AK786">
        <v>336.11487760755301</v>
      </c>
      <c r="AL786">
        <v>334.81354019217099</v>
      </c>
      <c r="AM786">
        <v>301.36159442978402</v>
      </c>
      <c r="AN786">
        <v>266.46375794449699</v>
      </c>
      <c r="AO786">
        <v>271.62481696385998</v>
      </c>
      <c r="AP786">
        <v>282.56714659282102</v>
      </c>
      <c r="AQ786">
        <v>266.57620509992802</v>
      </c>
      <c r="AR786">
        <v>264.12933894825898</v>
      </c>
      <c r="AS786">
        <v>267.89328831100198</v>
      </c>
      <c r="AT786">
        <v>268.19444379592397</v>
      </c>
      <c r="AU786">
        <v>271.79353664313902</v>
      </c>
      <c r="AV786">
        <v>275.35981222893298</v>
      </c>
      <c r="AW786">
        <v>276.08559869572099</v>
      </c>
      <c r="AX786">
        <v>262.55251743922003</v>
      </c>
      <c r="AY786">
        <v>266.42042380404598</v>
      </c>
      <c r="AZ786">
        <v>262.301248198449</v>
      </c>
      <c r="BA786">
        <v>274.62302904399797</v>
      </c>
      <c r="BB786">
        <v>266.719367896162</v>
      </c>
      <c r="BC786">
        <v>265.35007438717003</v>
      </c>
      <c r="BD786">
        <v>261.86645057038299</v>
      </c>
      <c r="BE786">
        <v>265.72818463565699</v>
      </c>
      <c r="BF786">
        <v>282.02540393559502</v>
      </c>
      <c r="BG786">
        <v>275.46180494534502</v>
      </c>
      <c r="BH786">
        <v>269.07912514748102</v>
      </c>
      <c r="BI786">
        <v>271.42812092310697</v>
      </c>
      <c r="BJ786">
        <v>271.23572392971698</v>
      </c>
      <c r="BK786">
        <v>269.76719326032003</v>
      </c>
      <c r="BL786">
        <v>260.615371153696</v>
      </c>
      <c r="BM786">
        <v>272.930680716182</v>
      </c>
      <c r="BN786">
        <v>274.09805890118901</v>
      </c>
      <c r="BO786">
        <v>277.03480945032697</v>
      </c>
    </row>
    <row r="787" spans="1:67" x14ac:dyDescent="0.25">
      <c r="A787">
        <v>188.651535380507</v>
      </c>
      <c r="B787">
        <v>266.64975211099102</v>
      </c>
      <c r="C787">
        <v>275.10511890320498</v>
      </c>
      <c r="D787">
        <v>266.85819751945797</v>
      </c>
      <c r="E787">
        <v>276.34331778749203</v>
      </c>
      <c r="F787">
        <v>264.53182139199902</v>
      </c>
      <c r="G787">
        <v>268.82664363788098</v>
      </c>
      <c r="H787">
        <v>263.895408023605</v>
      </c>
      <c r="I787">
        <v>264.98237702695599</v>
      </c>
      <c r="J787">
        <v>267.07677173394598</v>
      </c>
      <c r="K787">
        <v>261.08013104730099</v>
      </c>
      <c r="L787">
        <v>268.69251327332302</v>
      </c>
      <c r="M787">
        <v>264.07718157440098</v>
      </c>
      <c r="N787">
        <v>267.00596005819301</v>
      </c>
      <c r="O787">
        <v>266.61867650875502</v>
      </c>
      <c r="P787">
        <v>271.248944879931</v>
      </c>
      <c r="Q787">
        <v>266.79852812467698</v>
      </c>
      <c r="R787">
        <v>260.27298066916597</v>
      </c>
      <c r="S787">
        <v>258.48022125807398</v>
      </c>
      <c r="T787">
        <v>264.20093299363202</v>
      </c>
      <c r="U787">
        <v>265.804906510931</v>
      </c>
      <c r="V787">
        <v>268.83977562040201</v>
      </c>
      <c r="W787">
        <v>310.32320988077601</v>
      </c>
      <c r="X787">
        <v>845.88098044776495</v>
      </c>
      <c r="Y787">
        <v>547.58678981003095</v>
      </c>
      <c r="Z787">
        <v>361.610844956032</v>
      </c>
      <c r="AA787">
        <v>415.61841310325599</v>
      </c>
      <c r="AB787">
        <v>383.50506143574898</v>
      </c>
      <c r="AC787">
        <v>374.19077931169699</v>
      </c>
      <c r="AD787">
        <v>393.92913834616598</v>
      </c>
      <c r="AE787">
        <v>341.554070690728</v>
      </c>
      <c r="AF787">
        <v>398.573851641006</v>
      </c>
      <c r="AG787">
        <v>431.86934881566901</v>
      </c>
      <c r="AH787">
        <v>379.53835697990701</v>
      </c>
      <c r="AI787">
        <v>384.82206485780398</v>
      </c>
      <c r="AJ787">
        <v>362.45551859127602</v>
      </c>
      <c r="AK787">
        <v>335.90180419577399</v>
      </c>
      <c r="AL787">
        <v>330.54245638002902</v>
      </c>
      <c r="AM787">
        <v>299.62707521515</v>
      </c>
      <c r="AN787">
        <v>270.04333485865197</v>
      </c>
      <c r="AO787">
        <v>274.11420547496999</v>
      </c>
      <c r="AP787">
        <v>279.89757038844499</v>
      </c>
      <c r="AQ787">
        <v>269.98605659416398</v>
      </c>
      <c r="AR787">
        <v>265.778059951692</v>
      </c>
      <c r="AS787">
        <v>267.68038868944598</v>
      </c>
      <c r="AT787">
        <v>268.00302911597299</v>
      </c>
      <c r="AU787">
        <v>268.16295414817699</v>
      </c>
      <c r="AV787">
        <v>276.24999838122801</v>
      </c>
      <c r="AW787">
        <v>275.28959751876903</v>
      </c>
      <c r="AX787">
        <v>263.75843473384299</v>
      </c>
      <c r="AY787">
        <v>266.65104345867701</v>
      </c>
      <c r="AZ787">
        <v>266.41481048544102</v>
      </c>
      <c r="BA787">
        <v>273.38556570870702</v>
      </c>
      <c r="BB787">
        <v>260.64893717025399</v>
      </c>
      <c r="BC787">
        <v>266.87250966904497</v>
      </c>
      <c r="BD787">
        <v>261.45928155122499</v>
      </c>
      <c r="BE787">
        <v>270.12947356071101</v>
      </c>
      <c r="BF787">
        <v>279.55455950100998</v>
      </c>
      <c r="BG787">
        <v>271.86330934933301</v>
      </c>
      <c r="BH787">
        <v>271.888850607802</v>
      </c>
      <c r="BI787">
        <v>264.06405301956602</v>
      </c>
      <c r="BJ787">
        <v>271.07097662385399</v>
      </c>
      <c r="BK787">
        <v>267.44197098765301</v>
      </c>
      <c r="BL787">
        <v>261.29667793569701</v>
      </c>
      <c r="BM787">
        <v>269.23452566964397</v>
      </c>
      <c r="BN787">
        <v>273.33489971464701</v>
      </c>
      <c r="BO787">
        <v>277.08796163456498</v>
      </c>
    </row>
    <row r="788" spans="1:67" x14ac:dyDescent="0.25">
      <c r="A788">
        <v>188.89185580774301</v>
      </c>
      <c r="B788">
        <v>269.95684057475898</v>
      </c>
      <c r="C788">
        <v>271.71277084736801</v>
      </c>
      <c r="D788">
        <v>266.51753901717899</v>
      </c>
      <c r="E788">
        <v>274.39351081039001</v>
      </c>
      <c r="F788">
        <v>264.06698274782002</v>
      </c>
      <c r="G788">
        <v>268.11544736325402</v>
      </c>
      <c r="H788">
        <v>261.67672960497703</v>
      </c>
      <c r="I788">
        <v>267.62641481420297</v>
      </c>
      <c r="J788">
        <v>265.526377085511</v>
      </c>
      <c r="K788">
        <v>260.79220086081199</v>
      </c>
      <c r="L788">
        <v>269.50556117270702</v>
      </c>
      <c r="M788">
        <v>265.28151861112298</v>
      </c>
      <c r="N788">
        <v>271.068682542744</v>
      </c>
      <c r="O788">
        <v>264.53724609004399</v>
      </c>
      <c r="P788">
        <v>271.62868449716501</v>
      </c>
      <c r="Q788">
        <v>268.82216457331299</v>
      </c>
      <c r="R788">
        <v>257.65097413072499</v>
      </c>
      <c r="S788">
        <v>259.42370915980098</v>
      </c>
      <c r="T788">
        <v>265.90545714824702</v>
      </c>
      <c r="U788">
        <v>266.09540813918198</v>
      </c>
      <c r="V788">
        <v>269.10858597277797</v>
      </c>
      <c r="W788">
        <v>320.31356274052598</v>
      </c>
      <c r="X788">
        <v>900.782924092435</v>
      </c>
      <c r="Y788">
        <v>561.11231332218301</v>
      </c>
      <c r="Z788">
        <v>361.40439479521001</v>
      </c>
      <c r="AA788">
        <v>424.53405750877403</v>
      </c>
      <c r="AB788">
        <v>388.94329923672001</v>
      </c>
      <c r="AC788">
        <v>379.587187143194</v>
      </c>
      <c r="AD788">
        <v>397.68685845696598</v>
      </c>
      <c r="AE788">
        <v>339.71933173398702</v>
      </c>
      <c r="AF788">
        <v>405.78861542654897</v>
      </c>
      <c r="AG788">
        <v>438.35581691993201</v>
      </c>
      <c r="AH788">
        <v>384.87944727021898</v>
      </c>
      <c r="AI788">
        <v>386.50790692066897</v>
      </c>
      <c r="AJ788">
        <v>361.30500219127202</v>
      </c>
      <c r="AK788">
        <v>332.75981554687098</v>
      </c>
      <c r="AL788">
        <v>328.54787732077102</v>
      </c>
      <c r="AM788">
        <v>300.27443162246101</v>
      </c>
      <c r="AN788">
        <v>272.025334013205</v>
      </c>
      <c r="AO788">
        <v>272.35688770745401</v>
      </c>
      <c r="AP788">
        <v>275.51855732381898</v>
      </c>
      <c r="AQ788">
        <v>269.33070116109099</v>
      </c>
      <c r="AR788">
        <v>267.91902848360598</v>
      </c>
      <c r="AS788">
        <v>267.44695116709499</v>
      </c>
      <c r="AT788">
        <v>268.12553769684899</v>
      </c>
      <c r="AU788">
        <v>266.68356144564899</v>
      </c>
      <c r="AV788">
        <v>275.11533988094601</v>
      </c>
      <c r="AW788">
        <v>276.83197944396898</v>
      </c>
      <c r="AX788">
        <v>263.83228779742302</v>
      </c>
      <c r="AY788">
        <v>265.73040454132502</v>
      </c>
      <c r="AZ788">
        <v>269.60503550362199</v>
      </c>
      <c r="BA788">
        <v>272.60566183385498</v>
      </c>
      <c r="BB788">
        <v>259.56149662970699</v>
      </c>
      <c r="BC788">
        <v>267.141472581443</v>
      </c>
      <c r="BD788">
        <v>263.82914177714002</v>
      </c>
      <c r="BE788">
        <v>270.98694777792002</v>
      </c>
      <c r="BF788">
        <v>276.47319440264801</v>
      </c>
      <c r="BG788">
        <v>268.96361697544398</v>
      </c>
      <c r="BH788">
        <v>268.75775109074698</v>
      </c>
      <c r="BI788">
        <v>260.83477540991697</v>
      </c>
      <c r="BJ788">
        <v>271.97907827986802</v>
      </c>
      <c r="BK788">
        <v>268.83657271487402</v>
      </c>
      <c r="BL788">
        <v>265.65826810645399</v>
      </c>
      <c r="BM788">
        <v>267.63835462170903</v>
      </c>
      <c r="BN788">
        <v>275.29038311122798</v>
      </c>
      <c r="BO788">
        <v>279.79542829264898</v>
      </c>
    </row>
    <row r="789" spans="1:67" x14ac:dyDescent="0.25">
      <c r="A789">
        <v>189.132176234979</v>
      </c>
      <c r="B789">
        <v>273.35064230645798</v>
      </c>
      <c r="C789">
        <v>269.92468539096802</v>
      </c>
      <c r="D789">
        <v>268.30324547512799</v>
      </c>
      <c r="E789">
        <v>274.20927146756298</v>
      </c>
      <c r="F789">
        <v>265.76666820524798</v>
      </c>
      <c r="G789">
        <v>267.08512110023702</v>
      </c>
      <c r="H789">
        <v>264.62365062509599</v>
      </c>
      <c r="I789">
        <v>267.99087845358201</v>
      </c>
      <c r="J789">
        <v>265.48903381143901</v>
      </c>
      <c r="K789">
        <v>261.784543743342</v>
      </c>
      <c r="L789">
        <v>269.11975131260601</v>
      </c>
      <c r="M789">
        <v>266.47030693226299</v>
      </c>
      <c r="N789">
        <v>273.25843730697198</v>
      </c>
      <c r="O789">
        <v>262.96465054922101</v>
      </c>
      <c r="P789">
        <v>271.18451918302497</v>
      </c>
      <c r="Q789">
        <v>270.62041747170002</v>
      </c>
      <c r="R789">
        <v>260.79396082786701</v>
      </c>
      <c r="S789">
        <v>262.00019673391898</v>
      </c>
      <c r="T789">
        <v>269.09138277930703</v>
      </c>
      <c r="U789">
        <v>268.69824390996502</v>
      </c>
      <c r="V789">
        <v>269.67263468455099</v>
      </c>
      <c r="W789">
        <v>331.70780907354902</v>
      </c>
      <c r="X789">
        <v>916.86477104494702</v>
      </c>
      <c r="Y789">
        <v>563.30029629775402</v>
      </c>
      <c r="Z789">
        <v>362.08117040203501</v>
      </c>
      <c r="AA789">
        <v>435.298890048896</v>
      </c>
      <c r="AB789">
        <v>393.02539953123102</v>
      </c>
      <c r="AC789">
        <v>386.541321485379</v>
      </c>
      <c r="AD789">
        <v>401.63188269594502</v>
      </c>
      <c r="AE789">
        <v>339.750846130301</v>
      </c>
      <c r="AF789">
        <v>417.81947433942202</v>
      </c>
      <c r="AG789">
        <v>438.81289398381398</v>
      </c>
      <c r="AH789">
        <v>387.09565390092502</v>
      </c>
      <c r="AI789">
        <v>393.47685826703599</v>
      </c>
      <c r="AJ789">
        <v>362.472987967873</v>
      </c>
      <c r="AK789">
        <v>333.21254967390098</v>
      </c>
      <c r="AL789">
        <v>324.83841710788499</v>
      </c>
      <c r="AM789">
        <v>299.67951057142</v>
      </c>
      <c r="AN789">
        <v>271.69136632004899</v>
      </c>
      <c r="AO789">
        <v>273.84088037077697</v>
      </c>
      <c r="AP789">
        <v>273.87488014701398</v>
      </c>
      <c r="AQ789">
        <v>267.59859765755903</v>
      </c>
      <c r="AR789">
        <v>268.694591977578</v>
      </c>
      <c r="AS789">
        <v>266.51555314521198</v>
      </c>
      <c r="AT789">
        <v>269.992852219437</v>
      </c>
      <c r="AU789">
        <v>266.91955462254202</v>
      </c>
      <c r="AV789">
        <v>276.656299265597</v>
      </c>
      <c r="AW789">
        <v>276.26539029260601</v>
      </c>
      <c r="AX789">
        <v>265.40000201427603</v>
      </c>
      <c r="AY789">
        <v>265.51174865718798</v>
      </c>
      <c r="AZ789">
        <v>270.98361845735201</v>
      </c>
      <c r="BA789">
        <v>278.30963236472201</v>
      </c>
      <c r="BB789">
        <v>262.29619241837599</v>
      </c>
      <c r="BC789">
        <v>267.13587229893301</v>
      </c>
      <c r="BD789">
        <v>266.12596376306197</v>
      </c>
      <c r="BE789">
        <v>272.000384831632</v>
      </c>
      <c r="BF789">
        <v>273.661023972664</v>
      </c>
      <c r="BG789">
        <v>267.52689193701798</v>
      </c>
      <c r="BH789">
        <v>268.32566465068498</v>
      </c>
      <c r="BI789">
        <v>259.95140423822102</v>
      </c>
      <c r="BJ789">
        <v>271.76722510332502</v>
      </c>
      <c r="BK789">
        <v>272.336223356782</v>
      </c>
      <c r="BL789">
        <v>267.57199485526399</v>
      </c>
      <c r="BM789">
        <v>270.17101187438402</v>
      </c>
      <c r="BN789">
        <v>277.29502993894602</v>
      </c>
      <c r="BO789">
        <v>280.99108890740598</v>
      </c>
    </row>
    <row r="790" spans="1:67" x14ac:dyDescent="0.25">
      <c r="A790">
        <v>189.37249666221601</v>
      </c>
      <c r="B790">
        <v>274.71086358700302</v>
      </c>
      <c r="C790">
        <v>269.71959883888098</v>
      </c>
      <c r="D790">
        <v>269.30321505313799</v>
      </c>
      <c r="E790">
        <v>274.84635464575302</v>
      </c>
      <c r="F790">
        <v>264.44751267155198</v>
      </c>
      <c r="G790">
        <v>266.126080532115</v>
      </c>
      <c r="H790">
        <v>265.92256263450901</v>
      </c>
      <c r="I790">
        <v>268.79136226333998</v>
      </c>
      <c r="J790">
        <v>266.183443709747</v>
      </c>
      <c r="K790">
        <v>261.33302337334999</v>
      </c>
      <c r="L790">
        <v>270.70760767895399</v>
      </c>
      <c r="M790">
        <v>264.49253804372103</v>
      </c>
      <c r="N790">
        <v>271.85690295321501</v>
      </c>
      <c r="O790">
        <v>263.41152845984902</v>
      </c>
      <c r="P790">
        <v>266.262778197839</v>
      </c>
      <c r="Q790">
        <v>269.61335328074699</v>
      </c>
      <c r="R790">
        <v>265.95335592033501</v>
      </c>
      <c r="S790">
        <v>263.848816117122</v>
      </c>
      <c r="T790">
        <v>270.284599013172</v>
      </c>
      <c r="U790">
        <v>272.74914454118402</v>
      </c>
      <c r="V790">
        <v>270.46754427198698</v>
      </c>
      <c r="W790">
        <v>337.20136997264802</v>
      </c>
      <c r="X790">
        <v>863.39597483646105</v>
      </c>
      <c r="Y790">
        <v>548.92369134610306</v>
      </c>
      <c r="Z790">
        <v>358.208691739183</v>
      </c>
      <c r="AA790">
        <v>437.935301937818</v>
      </c>
      <c r="AB790">
        <v>390.85576643048699</v>
      </c>
      <c r="AC790">
        <v>386.645889525114</v>
      </c>
      <c r="AD790">
        <v>398.31340517357597</v>
      </c>
      <c r="AE790">
        <v>340.10442555422998</v>
      </c>
      <c r="AF790">
        <v>422.38402974273902</v>
      </c>
      <c r="AG790">
        <v>428.556081294146</v>
      </c>
      <c r="AH790">
        <v>383.34759149909399</v>
      </c>
      <c r="AI790">
        <v>391.933467280473</v>
      </c>
      <c r="AJ790">
        <v>358.91283474135201</v>
      </c>
      <c r="AK790">
        <v>331.10885080350897</v>
      </c>
      <c r="AL790">
        <v>320.16445593652799</v>
      </c>
      <c r="AM790">
        <v>300.89452138850902</v>
      </c>
      <c r="AN790">
        <v>271.58874736201699</v>
      </c>
      <c r="AO790">
        <v>272.51479002432501</v>
      </c>
      <c r="AP790">
        <v>274.95181589713297</v>
      </c>
      <c r="AQ790">
        <v>268.58207397583402</v>
      </c>
      <c r="AR790">
        <v>269.997623607771</v>
      </c>
      <c r="AS790">
        <v>265.03868668968698</v>
      </c>
      <c r="AT790">
        <v>271.15764223447297</v>
      </c>
      <c r="AU790">
        <v>268.69121522210497</v>
      </c>
      <c r="AV790">
        <v>274.86564297025399</v>
      </c>
      <c r="AW790">
        <v>274.75996721353101</v>
      </c>
      <c r="AX790">
        <v>266.51041962485698</v>
      </c>
      <c r="AY790">
        <v>264.90162628374497</v>
      </c>
      <c r="AZ790">
        <v>271.692074016834</v>
      </c>
      <c r="BA790">
        <v>277.44177721680302</v>
      </c>
      <c r="BB790">
        <v>264.76884710711403</v>
      </c>
      <c r="BC790">
        <v>265.68817384564301</v>
      </c>
      <c r="BD790">
        <v>268.92823869865799</v>
      </c>
      <c r="BE790">
        <v>271.05409717171699</v>
      </c>
      <c r="BF790">
        <v>272.93957797306501</v>
      </c>
      <c r="BG790">
        <v>264.71407731825701</v>
      </c>
      <c r="BH790">
        <v>268.71209748020601</v>
      </c>
      <c r="BI790">
        <v>258.24721013655898</v>
      </c>
      <c r="BJ790">
        <v>269.345384709798</v>
      </c>
      <c r="BK790">
        <v>271.96408293853801</v>
      </c>
      <c r="BL790">
        <v>269.71921363001502</v>
      </c>
      <c r="BM790">
        <v>272.751230354906</v>
      </c>
      <c r="BN790">
        <v>279.156617806464</v>
      </c>
      <c r="BO790">
        <v>278.69888074979099</v>
      </c>
    </row>
    <row r="791" spans="1:67" x14ac:dyDescent="0.25">
      <c r="A791">
        <v>189.61281708945199</v>
      </c>
      <c r="B791">
        <v>275.20516070339198</v>
      </c>
      <c r="C791">
        <v>269.30821003323899</v>
      </c>
      <c r="D791">
        <v>268.28370763499402</v>
      </c>
      <c r="E791">
        <v>277.50110125984401</v>
      </c>
      <c r="F791">
        <v>265.59122271064399</v>
      </c>
      <c r="G791">
        <v>264.28256443682199</v>
      </c>
      <c r="H791">
        <v>264.989574656858</v>
      </c>
      <c r="I791">
        <v>270.39920469274398</v>
      </c>
      <c r="J791">
        <v>263.267151115849</v>
      </c>
      <c r="K791">
        <v>261.82439103703501</v>
      </c>
      <c r="L791">
        <v>270.33715945401502</v>
      </c>
      <c r="M791">
        <v>266.80539317322098</v>
      </c>
      <c r="N791">
        <v>271.91876702486201</v>
      </c>
      <c r="O791">
        <v>263.83641145015798</v>
      </c>
      <c r="P791">
        <v>265.114920582107</v>
      </c>
      <c r="Q791">
        <v>265.36629722184898</v>
      </c>
      <c r="R791">
        <v>266.55180694809599</v>
      </c>
      <c r="S791">
        <v>264.87066468154899</v>
      </c>
      <c r="T791">
        <v>270.66197623750401</v>
      </c>
      <c r="U791">
        <v>272.570766507521</v>
      </c>
      <c r="V791">
        <v>270.60328209320102</v>
      </c>
      <c r="W791">
        <v>333.776570715535</v>
      </c>
      <c r="X791">
        <v>783.50693458248099</v>
      </c>
      <c r="Y791">
        <v>525.60351757732303</v>
      </c>
      <c r="Z791">
        <v>352.69024648873898</v>
      </c>
      <c r="AA791">
        <v>427.21879443744001</v>
      </c>
      <c r="AB791">
        <v>380.114512860057</v>
      </c>
      <c r="AC791">
        <v>382.97015165592899</v>
      </c>
      <c r="AD791">
        <v>389.68412980805499</v>
      </c>
      <c r="AE791">
        <v>333.95586723233203</v>
      </c>
      <c r="AF791">
        <v>416.30167429482202</v>
      </c>
      <c r="AG791">
        <v>417.54046964417699</v>
      </c>
      <c r="AH791">
        <v>373.43760483409</v>
      </c>
      <c r="AI791">
        <v>385.7743134575</v>
      </c>
      <c r="AJ791">
        <v>356.53499525883598</v>
      </c>
      <c r="AK791">
        <v>333.73619262744501</v>
      </c>
      <c r="AL791">
        <v>314.481861501585</v>
      </c>
      <c r="AM791">
        <v>299.19220509766302</v>
      </c>
      <c r="AN791">
        <v>275.96789383113298</v>
      </c>
      <c r="AO791">
        <v>271.53734221335998</v>
      </c>
      <c r="AP791">
        <v>277.62911418631597</v>
      </c>
      <c r="AQ791">
        <v>271.46396585573501</v>
      </c>
      <c r="AR791">
        <v>272.44988707293697</v>
      </c>
      <c r="AS791">
        <v>266.90248881975998</v>
      </c>
      <c r="AT791">
        <v>274.36865684968598</v>
      </c>
      <c r="AU791">
        <v>267.51169930411498</v>
      </c>
      <c r="AV791">
        <v>274.58977540707798</v>
      </c>
      <c r="AW791">
        <v>275.20620306356</v>
      </c>
      <c r="AX791">
        <v>267.38532171269298</v>
      </c>
      <c r="AY791">
        <v>268.67782291068499</v>
      </c>
      <c r="AZ791">
        <v>272.56425483360903</v>
      </c>
      <c r="BA791">
        <v>277.08827813830197</v>
      </c>
      <c r="BB791">
        <v>265.626483719254</v>
      </c>
      <c r="BC791">
        <v>263.76825546554898</v>
      </c>
      <c r="BD791">
        <v>271.79493008595</v>
      </c>
      <c r="BE791">
        <v>269.63655947458102</v>
      </c>
      <c r="BF791">
        <v>270.65948337681101</v>
      </c>
      <c r="BG791">
        <v>264.02428352166402</v>
      </c>
      <c r="BH791">
        <v>265.54532696950901</v>
      </c>
      <c r="BI791">
        <v>257.22205898185001</v>
      </c>
      <c r="BJ791">
        <v>271.360148347966</v>
      </c>
      <c r="BK791">
        <v>272.99044401685398</v>
      </c>
      <c r="BL791">
        <v>273.75958977947698</v>
      </c>
      <c r="BM791">
        <v>275.15409789923399</v>
      </c>
      <c r="BN791">
        <v>284.589272850155</v>
      </c>
      <c r="BO791">
        <v>278.76676373349898</v>
      </c>
    </row>
    <row r="792" spans="1:67" x14ac:dyDescent="0.25">
      <c r="A792">
        <v>189.85313751668801</v>
      </c>
      <c r="B792">
        <v>277.99402309240998</v>
      </c>
      <c r="C792">
        <v>271.82825737185902</v>
      </c>
      <c r="D792">
        <v>267.29318422263998</v>
      </c>
      <c r="E792">
        <v>277.92784778482297</v>
      </c>
      <c r="F792">
        <v>266.67223879436398</v>
      </c>
      <c r="G792">
        <v>265.95733430091502</v>
      </c>
      <c r="H792">
        <v>267.364040495783</v>
      </c>
      <c r="I792">
        <v>273.77721032103301</v>
      </c>
      <c r="J792">
        <v>260.02980532778099</v>
      </c>
      <c r="K792">
        <v>263.08805607756898</v>
      </c>
      <c r="L792">
        <v>270.86743933742002</v>
      </c>
      <c r="M792">
        <v>267.96983198991398</v>
      </c>
      <c r="N792">
        <v>270.66538338760603</v>
      </c>
      <c r="O792">
        <v>262.95691579778997</v>
      </c>
      <c r="P792">
        <v>265.547788315986</v>
      </c>
      <c r="Q792">
        <v>264.67798654668098</v>
      </c>
      <c r="R792">
        <v>266.96363318216601</v>
      </c>
      <c r="S792">
        <v>263.61496653591502</v>
      </c>
      <c r="T792">
        <v>273.390054641294</v>
      </c>
      <c r="U792">
        <v>271.91547123561799</v>
      </c>
      <c r="V792">
        <v>269.46426639966</v>
      </c>
      <c r="W792">
        <v>336.27634231700699</v>
      </c>
      <c r="X792">
        <v>762.05501411734701</v>
      </c>
      <c r="Y792">
        <v>515.18419062217902</v>
      </c>
      <c r="Z792">
        <v>350.05344306463502</v>
      </c>
      <c r="AA792">
        <v>423.40275046308301</v>
      </c>
      <c r="AB792">
        <v>374.40142437615901</v>
      </c>
      <c r="AC792">
        <v>378.98806235139699</v>
      </c>
      <c r="AD792">
        <v>385.39648106517302</v>
      </c>
      <c r="AE792">
        <v>330.42532276696301</v>
      </c>
      <c r="AF792">
        <v>412.58824224333199</v>
      </c>
      <c r="AG792">
        <v>411.83231252695401</v>
      </c>
      <c r="AH792">
        <v>369.22704906236203</v>
      </c>
      <c r="AI792">
        <v>382.11282893443899</v>
      </c>
      <c r="AJ792">
        <v>354.63807325104</v>
      </c>
      <c r="AK792">
        <v>334.60206364944003</v>
      </c>
      <c r="AL792">
        <v>307.86170959197801</v>
      </c>
      <c r="AM792">
        <v>296.96817239856699</v>
      </c>
      <c r="AN792">
        <v>275.16412330460099</v>
      </c>
      <c r="AO792">
        <v>269.45029439817898</v>
      </c>
      <c r="AP792">
        <v>269.67844752660699</v>
      </c>
      <c r="AQ792">
        <v>273.189355651016</v>
      </c>
      <c r="AR792">
        <v>273.337755163194</v>
      </c>
      <c r="AS792">
        <v>267.06120963174499</v>
      </c>
      <c r="AT792">
        <v>274.21512967899901</v>
      </c>
      <c r="AU792">
        <v>266.23015595257698</v>
      </c>
      <c r="AV792">
        <v>276.03771096524099</v>
      </c>
      <c r="AW792">
        <v>275.27757194693498</v>
      </c>
      <c r="AX792">
        <v>267.44940625694301</v>
      </c>
      <c r="AY792">
        <v>269.960150277357</v>
      </c>
      <c r="AZ792">
        <v>272.117492708989</v>
      </c>
      <c r="BA792">
        <v>272.67943512191403</v>
      </c>
      <c r="BB792">
        <v>265.42692608841998</v>
      </c>
      <c r="BC792">
        <v>263.50558682324203</v>
      </c>
      <c r="BD792">
        <v>272.03721432781799</v>
      </c>
      <c r="BE792">
        <v>268.60393427122602</v>
      </c>
      <c r="BF792">
        <v>271.11312491238198</v>
      </c>
      <c r="BG792">
        <v>262.786254471191</v>
      </c>
      <c r="BH792">
        <v>264.28856893748599</v>
      </c>
      <c r="BI792">
        <v>257.03582728537498</v>
      </c>
      <c r="BJ792">
        <v>270.71081161371001</v>
      </c>
      <c r="BK792">
        <v>274.45330352413998</v>
      </c>
      <c r="BL792">
        <v>274.81495313526301</v>
      </c>
      <c r="BM792">
        <v>274.97892631776301</v>
      </c>
      <c r="BN792">
        <v>282.33862885425401</v>
      </c>
      <c r="BO792">
        <v>279.764577745304</v>
      </c>
    </row>
    <row r="793" spans="1:67" x14ac:dyDescent="0.25">
      <c r="A793">
        <v>190.09345794392499</v>
      </c>
      <c r="B793">
        <v>277.80595092847602</v>
      </c>
      <c r="C793">
        <v>269.159838418378</v>
      </c>
      <c r="D793">
        <v>272.96654528017001</v>
      </c>
      <c r="E793">
        <v>278.04641725250298</v>
      </c>
      <c r="F793">
        <v>267.11226671053203</v>
      </c>
      <c r="G793">
        <v>266.55183208790902</v>
      </c>
      <c r="H793">
        <v>268.092832465024</v>
      </c>
      <c r="I793">
        <v>276.82916237422</v>
      </c>
      <c r="J793">
        <v>261.07291925386801</v>
      </c>
      <c r="K793">
        <v>260.63329026212301</v>
      </c>
      <c r="L793">
        <v>269.55781304719102</v>
      </c>
      <c r="M793">
        <v>264.64126803443702</v>
      </c>
      <c r="N793">
        <v>273.418790593832</v>
      </c>
      <c r="O793">
        <v>256.74317388615202</v>
      </c>
      <c r="P793">
        <v>264.57483630414703</v>
      </c>
      <c r="Q793">
        <v>262.48962004356798</v>
      </c>
      <c r="R793">
        <v>270.721682703022</v>
      </c>
      <c r="S793">
        <v>263.70894114823801</v>
      </c>
      <c r="T793">
        <v>275.91323313829798</v>
      </c>
      <c r="U793">
        <v>271.50257251839099</v>
      </c>
      <c r="V793">
        <v>272.95440407248702</v>
      </c>
      <c r="W793">
        <v>339.32663920662799</v>
      </c>
      <c r="X793">
        <v>770.75191263176805</v>
      </c>
      <c r="Y793">
        <v>511.54504353744397</v>
      </c>
      <c r="Z793">
        <v>350.37082897957401</v>
      </c>
      <c r="AA793">
        <v>428.28805907706902</v>
      </c>
      <c r="AB793">
        <v>378.66408248578398</v>
      </c>
      <c r="AC793">
        <v>376.00331590781599</v>
      </c>
      <c r="AD793">
        <v>381.88346137111398</v>
      </c>
      <c r="AE793">
        <v>332.61682503524401</v>
      </c>
      <c r="AF793">
        <v>413.86423519462397</v>
      </c>
      <c r="AG793">
        <v>410.99002456720098</v>
      </c>
      <c r="AH793">
        <v>371.302937026515</v>
      </c>
      <c r="AI793">
        <v>387.21047963250999</v>
      </c>
      <c r="AJ793">
        <v>351.644475324724</v>
      </c>
      <c r="AK793">
        <v>334.99327830702299</v>
      </c>
      <c r="AL793">
        <v>301.36424281363099</v>
      </c>
      <c r="AM793">
        <v>297.52019405972101</v>
      </c>
      <c r="AN793">
        <v>272.73286234575301</v>
      </c>
      <c r="AO793">
        <v>267.753395929661</v>
      </c>
      <c r="AP793">
        <v>266.82896078324598</v>
      </c>
      <c r="AQ793">
        <v>272.23824955367201</v>
      </c>
      <c r="AR793">
        <v>268.45151699319501</v>
      </c>
      <c r="AS793">
        <v>269.29929382103398</v>
      </c>
      <c r="AT793">
        <v>274.09519120553</v>
      </c>
      <c r="AU793">
        <v>268.361495373943</v>
      </c>
      <c r="AV793">
        <v>271.85459933846801</v>
      </c>
      <c r="AW793">
        <v>276.96217235926298</v>
      </c>
      <c r="AX793">
        <v>270.42522126999398</v>
      </c>
      <c r="AY793">
        <v>268.25426513363902</v>
      </c>
      <c r="AZ793">
        <v>272.35615040137401</v>
      </c>
      <c r="BA793">
        <v>271.787696492571</v>
      </c>
      <c r="BB793">
        <v>267.824949663979</v>
      </c>
      <c r="BC793">
        <v>266.35331834343901</v>
      </c>
      <c r="BD793">
        <v>271.75434261633399</v>
      </c>
      <c r="BE793">
        <v>265.397721585326</v>
      </c>
      <c r="BF793">
        <v>268.163481816993</v>
      </c>
      <c r="BG793">
        <v>262.077060437135</v>
      </c>
      <c r="BH793">
        <v>262.55258886334201</v>
      </c>
      <c r="BI793">
        <v>260.42941422983802</v>
      </c>
      <c r="BJ793">
        <v>264.86573363871702</v>
      </c>
      <c r="BK793">
        <v>276.78113300268097</v>
      </c>
      <c r="BL793">
        <v>268.44132932161699</v>
      </c>
      <c r="BM793">
        <v>273.08845583183898</v>
      </c>
      <c r="BN793">
        <v>282.16908320049299</v>
      </c>
      <c r="BO793">
        <v>281.91479960165202</v>
      </c>
    </row>
    <row r="794" spans="1:67" x14ac:dyDescent="0.25">
      <c r="A794">
        <v>190.333778371161</v>
      </c>
      <c r="B794">
        <v>274.63592304720203</v>
      </c>
      <c r="C794">
        <v>267.522606728136</v>
      </c>
      <c r="D794">
        <v>273.55800448140002</v>
      </c>
      <c r="E794">
        <v>275.439270688433</v>
      </c>
      <c r="F794">
        <v>267.934829924844</v>
      </c>
      <c r="G794">
        <v>262.05814527938298</v>
      </c>
      <c r="H794">
        <v>269.67746052048398</v>
      </c>
      <c r="I794">
        <v>276.69874483388901</v>
      </c>
      <c r="J794">
        <v>264.63203101404002</v>
      </c>
      <c r="K794">
        <v>259.20217220345398</v>
      </c>
      <c r="L794">
        <v>268.373664340956</v>
      </c>
      <c r="M794">
        <v>261.275635423192</v>
      </c>
      <c r="N794">
        <v>275.16646903643402</v>
      </c>
      <c r="O794">
        <v>257.14050028429699</v>
      </c>
      <c r="P794">
        <v>263.90004825280403</v>
      </c>
      <c r="Q794">
        <v>262.878977789548</v>
      </c>
      <c r="R794">
        <v>271.53558472861602</v>
      </c>
      <c r="S794">
        <v>260.89806044575101</v>
      </c>
      <c r="T794">
        <v>275.21402733003998</v>
      </c>
      <c r="U794">
        <v>272.447596091538</v>
      </c>
      <c r="V794">
        <v>273.35785700710801</v>
      </c>
      <c r="W794">
        <v>346.21086415939999</v>
      </c>
      <c r="X794">
        <v>776.12932246447099</v>
      </c>
      <c r="Y794">
        <v>507.75776613401399</v>
      </c>
      <c r="Z794">
        <v>350.29542789070899</v>
      </c>
      <c r="AA794">
        <v>434.647983329309</v>
      </c>
      <c r="AB794">
        <v>380.400727585185</v>
      </c>
      <c r="AC794">
        <v>376.24600985656298</v>
      </c>
      <c r="AD794">
        <v>382.10831441249701</v>
      </c>
      <c r="AE794">
        <v>330.69969238951899</v>
      </c>
      <c r="AF794">
        <v>420.75067101368398</v>
      </c>
      <c r="AG794">
        <v>412.09023427070099</v>
      </c>
      <c r="AH794">
        <v>363.93911189114402</v>
      </c>
      <c r="AI794">
        <v>385.19587856195398</v>
      </c>
      <c r="AJ794">
        <v>355.31016230635402</v>
      </c>
      <c r="AK794">
        <v>334.98902896740799</v>
      </c>
      <c r="AL794">
        <v>297.969642741803</v>
      </c>
      <c r="AM794">
        <v>294.09310578789501</v>
      </c>
      <c r="AN794">
        <v>273.13847997343299</v>
      </c>
      <c r="AO794">
        <v>266.27750894941602</v>
      </c>
      <c r="AP794">
        <v>266.58164013369901</v>
      </c>
      <c r="AQ794">
        <v>271.68236887116501</v>
      </c>
      <c r="AR794">
        <v>267.49970301989998</v>
      </c>
      <c r="AS794">
        <v>268.66966223438499</v>
      </c>
      <c r="AT794">
        <v>274.81235057739502</v>
      </c>
      <c r="AU794">
        <v>272.32645073405899</v>
      </c>
      <c r="AV794">
        <v>270.46697567230899</v>
      </c>
      <c r="AW794">
        <v>273.75995427866701</v>
      </c>
      <c r="AX794">
        <v>270.05533252002499</v>
      </c>
      <c r="AY794">
        <v>268.75731915116398</v>
      </c>
      <c r="AZ794">
        <v>272.45815237218301</v>
      </c>
      <c r="BA794">
        <v>269.11012713378398</v>
      </c>
      <c r="BB794">
        <v>267.28847166439903</v>
      </c>
      <c r="BC794">
        <v>266.82311654231501</v>
      </c>
      <c r="BD794">
        <v>272.736910247163</v>
      </c>
      <c r="BE794">
        <v>265.40479194931402</v>
      </c>
      <c r="BF794">
        <v>264.83842227368098</v>
      </c>
      <c r="BG794">
        <v>263.55582134827102</v>
      </c>
      <c r="BH794">
        <v>261.65169571296502</v>
      </c>
      <c r="BI794">
        <v>262.86195609396401</v>
      </c>
      <c r="BJ794">
        <v>264.83843890018602</v>
      </c>
      <c r="BK794">
        <v>276.73633576167299</v>
      </c>
      <c r="BL794">
        <v>272.82174929310997</v>
      </c>
      <c r="BM794">
        <v>276.554372917097</v>
      </c>
      <c r="BN794">
        <v>279.25711876646102</v>
      </c>
      <c r="BO794">
        <v>281.90170287417499</v>
      </c>
    </row>
    <row r="795" spans="1:67" x14ac:dyDescent="0.25">
      <c r="A795">
        <v>190.57409879839699</v>
      </c>
      <c r="B795">
        <v>275.28773783093999</v>
      </c>
      <c r="C795">
        <v>270.93275865362398</v>
      </c>
      <c r="D795">
        <v>275.57035457971801</v>
      </c>
      <c r="E795">
        <v>274.44073962131102</v>
      </c>
      <c r="F795">
        <v>272.005115257493</v>
      </c>
      <c r="G795">
        <v>263.32093818590897</v>
      </c>
      <c r="H795">
        <v>271.31425866294097</v>
      </c>
      <c r="I795">
        <v>275.79764160496302</v>
      </c>
      <c r="J795">
        <v>266.63189799976601</v>
      </c>
      <c r="K795">
        <v>263.80855335763101</v>
      </c>
      <c r="L795">
        <v>269.759397447423</v>
      </c>
      <c r="M795">
        <v>261.36548467307301</v>
      </c>
      <c r="N795">
        <v>276.85259904251399</v>
      </c>
      <c r="O795">
        <v>259.22027087263302</v>
      </c>
      <c r="P795">
        <v>263.20169296091098</v>
      </c>
      <c r="Q795">
        <v>265.91174612170198</v>
      </c>
      <c r="R795">
        <v>271.79263986817898</v>
      </c>
      <c r="S795">
        <v>257.755533646294</v>
      </c>
      <c r="T795">
        <v>272.76906961359202</v>
      </c>
      <c r="U795">
        <v>273.52222408160497</v>
      </c>
      <c r="V795">
        <v>276.409821426951</v>
      </c>
      <c r="W795">
        <v>361.81784998799202</v>
      </c>
      <c r="X795">
        <v>759.76227766452701</v>
      </c>
      <c r="Y795">
        <v>498.23787935852198</v>
      </c>
      <c r="Z795">
        <v>347.34008006499499</v>
      </c>
      <c r="AA795">
        <v>443.38323935165801</v>
      </c>
      <c r="AB795">
        <v>382.99917968250099</v>
      </c>
      <c r="AC795">
        <v>380.39256736316003</v>
      </c>
      <c r="AD795">
        <v>384.46106122355701</v>
      </c>
      <c r="AE795">
        <v>329.90106202648201</v>
      </c>
      <c r="AF795">
        <v>425.324151694374</v>
      </c>
      <c r="AG795">
        <v>408.85682073860801</v>
      </c>
      <c r="AH795">
        <v>360.21992433306099</v>
      </c>
      <c r="AI795">
        <v>379.95444903017898</v>
      </c>
      <c r="AJ795">
        <v>352.40895655743799</v>
      </c>
      <c r="AK795">
        <v>333.59943771194202</v>
      </c>
      <c r="AL795">
        <v>298.56383810227697</v>
      </c>
      <c r="AM795">
        <v>293.75765880467998</v>
      </c>
      <c r="AN795">
        <v>273.695105923097</v>
      </c>
      <c r="AO795">
        <v>266.37768468970302</v>
      </c>
      <c r="AP795">
        <v>265.43509746197901</v>
      </c>
      <c r="AQ795">
        <v>274.18449043004699</v>
      </c>
      <c r="AR795">
        <v>266.79607376367198</v>
      </c>
      <c r="AS795">
        <v>267.39526984665002</v>
      </c>
      <c r="AT795">
        <v>272.42349236582101</v>
      </c>
      <c r="AU795">
        <v>273.811486733386</v>
      </c>
      <c r="AV795">
        <v>268.20303413531099</v>
      </c>
      <c r="AW795">
        <v>272.35749945095603</v>
      </c>
      <c r="AX795">
        <v>272.09727808944302</v>
      </c>
      <c r="AY795">
        <v>270.05937368856303</v>
      </c>
      <c r="AZ795">
        <v>271.32068305918699</v>
      </c>
      <c r="BA795">
        <v>266.90672479690801</v>
      </c>
      <c r="BB795">
        <v>266.01041586800898</v>
      </c>
      <c r="BC795">
        <v>270.039659934616</v>
      </c>
      <c r="BD795">
        <v>272.12158792071199</v>
      </c>
      <c r="BE795">
        <v>268.17196002820998</v>
      </c>
      <c r="BF795">
        <v>267.281424171195</v>
      </c>
      <c r="BG795">
        <v>265.46989636646299</v>
      </c>
      <c r="BH795">
        <v>261.03167328610601</v>
      </c>
      <c r="BI795">
        <v>262.27908285058498</v>
      </c>
      <c r="BJ795">
        <v>267.30910486827503</v>
      </c>
      <c r="BK795">
        <v>271.52654954932302</v>
      </c>
      <c r="BL795">
        <v>273.59389471391302</v>
      </c>
      <c r="BM795">
        <v>279.20824681791299</v>
      </c>
      <c r="BN795">
        <v>281.79651325426101</v>
      </c>
      <c r="BO795">
        <v>276.82442872133697</v>
      </c>
    </row>
    <row r="796" spans="1:67" x14ac:dyDescent="0.25">
      <c r="A796">
        <v>190.814419225634</v>
      </c>
      <c r="B796">
        <v>276.98070799052601</v>
      </c>
      <c r="C796">
        <v>274.00877322764802</v>
      </c>
      <c r="D796">
        <v>278.23057940301197</v>
      </c>
      <c r="E796">
        <v>276.12805719176498</v>
      </c>
      <c r="F796">
        <v>272.24998076725802</v>
      </c>
      <c r="G796">
        <v>266.93384611090403</v>
      </c>
      <c r="H796">
        <v>272.567411509225</v>
      </c>
      <c r="I796">
        <v>277.11572138416898</v>
      </c>
      <c r="J796">
        <v>268.13766339660901</v>
      </c>
      <c r="K796">
        <v>265.89594983836798</v>
      </c>
      <c r="L796">
        <v>270.95215814211201</v>
      </c>
      <c r="M796">
        <v>265.116824656549</v>
      </c>
      <c r="N796">
        <v>277.849112037189</v>
      </c>
      <c r="O796">
        <v>257.52528700553302</v>
      </c>
      <c r="P796">
        <v>266.88958488649502</v>
      </c>
      <c r="Q796">
        <v>265.24408836499498</v>
      </c>
      <c r="R796">
        <v>269.38012298187698</v>
      </c>
      <c r="S796">
        <v>258.21671551029698</v>
      </c>
      <c r="T796">
        <v>271.279362626801</v>
      </c>
      <c r="U796">
        <v>272.65504405298901</v>
      </c>
      <c r="V796">
        <v>275.24379769695702</v>
      </c>
      <c r="W796">
        <v>364.44030705526001</v>
      </c>
      <c r="X796">
        <v>696.83048649980105</v>
      </c>
      <c r="Y796">
        <v>474.27654244260702</v>
      </c>
      <c r="Z796">
        <v>342.53002988488402</v>
      </c>
      <c r="AA796">
        <v>436.190241582086</v>
      </c>
      <c r="AB796">
        <v>379.63022909171502</v>
      </c>
      <c r="AC796">
        <v>375.27279107901001</v>
      </c>
      <c r="AD796">
        <v>381.87472350421302</v>
      </c>
      <c r="AE796">
        <v>328.87948402982499</v>
      </c>
      <c r="AF796">
        <v>417.06039730148001</v>
      </c>
      <c r="AG796">
        <v>397.05868251192697</v>
      </c>
      <c r="AH796">
        <v>356.59819235737803</v>
      </c>
      <c r="AI796">
        <v>373.99227919065697</v>
      </c>
      <c r="AJ796">
        <v>349.12270451768302</v>
      </c>
      <c r="AK796">
        <v>330.915209119613</v>
      </c>
      <c r="AL796">
        <v>302.798997764131</v>
      </c>
      <c r="AM796">
        <v>292.307032888903</v>
      </c>
      <c r="AN796">
        <v>279.75814741359699</v>
      </c>
      <c r="AO796">
        <v>263.37484352715302</v>
      </c>
      <c r="AP796">
        <v>264.73982038735301</v>
      </c>
      <c r="AQ796">
        <v>277.75625440876098</v>
      </c>
      <c r="AR796">
        <v>266.97511232890002</v>
      </c>
      <c r="AS796">
        <v>265.31871806165901</v>
      </c>
      <c r="AT796">
        <v>273.371423660289</v>
      </c>
      <c r="AU796">
        <v>274.26477496945603</v>
      </c>
      <c r="AV796">
        <v>266.31320262822402</v>
      </c>
      <c r="AW796">
        <v>271.30414556117699</v>
      </c>
      <c r="AX796">
        <v>277.54520199079002</v>
      </c>
      <c r="AY796">
        <v>271.97796520837898</v>
      </c>
      <c r="AZ796">
        <v>270.69899966285999</v>
      </c>
      <c r="BA796">
        <v>267.22664158569899</v>
      </c>
      <c r="BB796">
        <v>264.52244189608001</v>
      </c>
      <c r="BC796">
        <v>270.28689217916599</v>
      </c>
      <c r="BD796">
        <v>267.760362971022</v>
      </c>
      <c r="BE796">
        <v>269.41829096287398</v>
      </c>
      <c r="BF796">
        <v>269.14028758639802</v>
      </c>
      <c r="BG796">
        <v>268.08212993618798</v>
      </c>
      <c r="BH796">
        <v>265.73152771947798</v>
      </c>
      <c r="BI796">
        <v>266.48690718094099</v>
      </c>
      <c r="BJ796">
        <v>262.83720339861497</v>
      </c>
      <c r="BK796">
        <v>272.79339912495101</v>
      </c>
      <c r="BL796">
        <v>275.38018786594699</v>
      </c>
      <c r="BM796">
        <v>279.924155133716</v>
      </c>
      <c r="BN796">
        <v>282.06212968549102</v>
      </c>
      <c r="BO796">
        <v>278.69672708535501</v>
      </c>
    </row>
    <row r="797" spans="1:67" x14ac:dyDescent="0.25">
      <c r="A797">
        <v>191.05473965287001</v>
      </c>
      <c r="B797">
        <v>276.11306474838699</v>
      </c>
      <c r="C797">
        <v>274.00608435371203</v>
      </c>
      <c r="D797">
        <v>277.351945799985</v>
      </c>
      <c r="E797">
        <v>270.56728343184199</v>
      </c>
      <c r="F797">
        <v>271.81674063577998</v>
      </c>
      <c r="G797">
        <v>272.52672496574598</v>
      </c>
      <c r="H797">
        <v>268.36694896318301</v>
      </c>
      <c r="I797">
        <v>276.12660587350598</v>
      </c>
      <c r="J797">
        <v>269.75307719996903</v>
      </c>
      <c r="K797">
        <v>265.75596530125603</v>
      </c>
      <c r="L797">
        <v>272.18200198817499</v>
      </c>
      <c r="M797">
        <v>263.40679830320698</v>
      </c>
      <c r="N797">
        <v>278.33995877068202</v>
      </c>
      <c r="O797">
        <v>260.13883776940202</v>
      </c>
      <c r="P797">
        <v>265.01565075678201</v>
      </c>
      <c r="Q797">
        <v>266.79496724044702</v>
      </c>
      <c r="R797">
        <v>266.36065722939401</v>
      </c>
      <c r="S797">
        <v>258.30523228756601</v>
      </c>
      <c r="T797">
        <v>272.26462143595597</v>
      </c>
      <c r="U797">
        <v>270.22262348445201</v>
      </c>
      <c r="V797">
        <v>273.12550019307798</v>
      </c>
      <c r="W797">
        <v>365.63125675716202</v>
      </c>
      <c r="X797">
        <v>667.65226535762395</v>
      </c>
      <c r="Y797">
        <v>462.627912036618</v>
      </c>
      <c r="Z797">
        <v>341.24141203011999</v>
      </c>
      <c r="AA797">
        <v>429.63380843043399</v>
      </c>
      <c r="AB797">
        <v>375.19403088837697</v>
      </c>
      <c r="AC797">
        <v>372.06763218800103</v>
      </c>
      <c r="AD797">
        <v>376.45047776698198</v>
      </c>
      <c r="AE797">
        <v>327.36515956360603</v>
      </c>
      <c r="AF797">
        <v>411.917743670466</v>
      </c>
      <c r="AG797">
        <v>387.02062166154201</v>
      </c>
      <c r="AH797">
        <v>356.75213495187398</v>
      </c>
      <c r="AI797">
        <v>372.68446476897401</v>
      </c>
      <c r="AJ797">
        <v>347.083902121466</v>
      </c>
      <c r="AK797">
        <v>322.22820405129198</v>
      </c>
      <c r="AL797">
        <v>302.48395872083699</v>
      </c>
      <c r="AM797">
        <v>288.43822803835201</v>
      </c>
      <c r="AN797">
        <v>280.67153028262402</v>
      </c>
      <c r="AO797">
        <v>266.820028355516</v>
      </c>
      <c r="AP797">
        <v>262.53474618453401</v>
      </c>
      <c r="AQ797">
        <v>273.64238721384299</v>
      </c>
      <c r="AR797">
        <v>267.392623894113</v>
      </c>
      <c r="AS797">
        <v>267.25128973945999</v>
      </c>
      <c r="AT797">
        <v>268.55556664059901</v>
      </c>
      <c r="AU797">
        <v>273.14270206048701</v>
      </c>
      <c r="AV797">
        <v>270.63798843402401</v>
      </c>
      <c r="AW797">
        <v>267.36183396949599</v>
      </c>
      <c r="AX797">
        <v>277.35509280223999</v>
      </c>
      <c r="AY797">
        <v>272.73483754598101</v>
      </c>
      <c r="AZ797">
        <v>269.167598359858</v>
      </c>
      <c r="BA797">
        <v>267.26183347316498</v>
      </c>
      <c r="BB797">
        <v>262.89394001142898</v>
      </c>
      <c r="BC797">
        <v>270.50067498484498</v>
      </c>
      <c r="BD797">
        <v>261.380683013115</v>
      </c>
      <c r="BE797">
        <v>272.418429190344</v>
      </c>
      <c r="BF797">
        <v>269.791752991083</v>
      </c>
      <c r="BG797">
        <v>269.79606960234298</v>
      </c>
      <c r="BH797">
        <v>271.46925759207801</v>
      </c>
      <c r="BI797">
        <v>269.252380645242</v>
      </c>
      <c r="BJ797">
        <v>261.55225049462803</v>
      </c>
      <c r="BK797">
        <v>273.00986096459002</v>
      </c>
      <c r="BL797">
        <v>274.61388427813603</v>
      </c>
      <c r="BM797">
        <v>276.52263560823297</v>
      </c>
      <c r="BN797">
        <v>276.76007245337701</v>
      </c>
      <c r="BO797">
        <v>273.73923276237599</v>
      </c>
    </row>
    <row r="798" spans="1:67" x14ac:dyDescent="0.25">
      <c r="A798">
        <v>191.295060080106</v>
      </c>
      <c r="B798">
        <v>271.124544198634</v>
      </c>
      <c r="C798">
        <v>274.394058005999</v>
      </c>
      <c r="D798">
        <v>276.60903380441499</v>
      </c>
      <c r="E798">
        <v>268.46362343504501</v>
      </c>
      <c r="F798">
        <v>273.11907292030401</v>
      </c>
      <c r="G798">
        <v>274.38672758265801</v>
      </c>
      <c r="H798">
        <v>264.28080092551602</v>
      </c>
      <c r="I798">
        <v>273.51222766899701</v>
      </c>
      <c r="J798">
        <v>270.261314669402</v>
      </c>
      <c r="K798">
        <v>259.89611646882702</v>
      </c>
      <c r="L798">
        <v>270.49092508685902</v>
      </c>
      <c r="M798">
        <v>260.41243048868603</v>
      </c>
      <c r="N798">
        <v>278.34795143370798</v>
      </c>
      <c r="O798">
        <v>259.71089909685998</v>
      </c>
      <c r="P798">
        <v>267.01876185785898</v>
      </c>
      <c r="Q798">
        <v>266.736503592384</v>
      </c>
      <c r="R798">
        <v>264.52176084849202</v>
      </c>
      <c r="S798">
        <v>263.59673064450101</v>
      </c>
      <c r="T798">
        <v>271.16652845159098</v>
      </c>
      <c r="U798">
        <v>270.03854288509598</v>
      </c>
      <c r="V798">
        <v>273.01653210537302</v>
      </c>
      <c r="W798">
        <v>365.07474327056701</v>
      </c>
      <c r="X798">
        <v>660.43696849350101</v>
      </c>
      <c r="Y798">
        <v>460.98174839428799</v>
      </c>
      <c r="Z798">
        <v>343.91751079401399</v>
      </c>
      <c r="AA798">
        <v>432.77433899476898</v>
      </c>
      <c r="AB798">
        <v>377.58419577476502</v>
      </c>
      <c r="AC798">
        <v>371.23165639156201</v>
      </c>
      <c r="AD798">
        <v>379.00309465208102</v>
      </c>
      <c r="AE798">
        <v>325.25550224950501</v>
      </c>
      <c r="AF798">
        <v>409.59701482844503</v>
      </c>
      <c r="AG798">
        <v>385.23120908559201</v>
      </c>
      <c r="AH798">
        <v>354.74287052837502</v>
      </c>
      <c r="AI798">
        <v>375.93145122787701</v>
      </c>
      <c r="AJ798">
        <v>345.87251226744701</v>
      </c>
      <c r="AK798">
        <v>322.116847276437</v>
      </c>
      <c r="AL798">
        <v>303.91520025067598</v>
      </c>
      <c r="AM798">
        <v>286.87698301470402</v>
      </c>
      <c r="AN798">
        <v>278.16003685731101</v>
      </c>
      <c r="AO798">
        <v>265.373370276853</v>
      </c>
      <c r="AP798">
        <v>267.767596337128</v>
      </c>
      <c r="AQ798">
        <v>271.42003637020099</v>
      </c>
      <c r="AR798">
        <v>266.40376004703398</v>
      </c>
      <c r="AS798">
        <v>266.416763838598</v>
      </c>
      <c r="AT798">
        <v>264.34999337009498</v>
      </c>
      <c r="AU798">
        <v>272.925642192645</v>
      </c>
      <c r="AV798">
        <v>265.83053181918598</v>
      </c>
      <c r="AW798">
        <v>264.24879118458</v>
      </c>
      <c r="AX798">
        <v>276.748644481935</v>
      </c>
      <c r="AY798">
        <v>273.21509387758903</v>
      </c>
      <c r="AZ798">
        <v>272.49482234708898</v>
      </c>
      <c r="BA798">
        <v>267.80827596408</v>
      </c>
      <c r="BB798">
        <v>262.53045078050002</v>
      </c>
      <c r="BC798">
        <v>271.801473619452</v>
      </c>
      <c r="BD798">
        <v>258.43417686832498</v>
      </c>
      <c r="BE798">
        <v>271.71595241470101</v>
      </c>
      <c r="BF798">
        <v>270.66696816723601</v>
      </c>
      <c r="BG798">
        <v>267.86342434970999</v>
      </c>
      <c r="BH798">
        <v>272.03420643762598</v>
      </c>
      <c r="BI798">
        <v>270.60795078108703</v>
      </c>
      <c r="BJ798">
        <v>262.59084270071497</v>
      </c>
      <c r="BK798">
        <v>267.95425209941698</v>
      </c>
      <c r="BL798">
        <v>277.57438731190399</v>
      </c>
      <c r="BM798">
        <v>276.74140336201702</v>
      </c>
      <c r="BN798">
        <v>274.59128995513402</v>
      </c>
      <c r="BO798">
        <v>271.21669450016401</v>
      </c>
    </row>
    <row r="799" spans="1:67" x14ac:dyDescent="0.25">
      <c r="A799">
        <v>191.53538050734301</v>
      </c>
      <c r="B799">
        <v>269.64524097088599</v>
      </c>
      <c r="C799">
        <v>275.493118364255</v>
      </c>
      <c r="D799">
        <v>271.66228970850898</v>
      </c>
      <c r="E799">
        <v>265.57500295591001</v>
      </c>
      <c r="F799">
        <v>272.69715101701098</v>
      </c>
      <c r="G799">
        <v>275.14287664082502</v>
      </c>
      <c r="H799">
        <v>260.25291785495102</v>
      </c>
      <c r="I799">
        <v>270.72495457596898</v>
      </c>
      <c r="J799">
        <v>271.40165915401701</v>
      </c>
      <c r="K799">
        <v>264.27211339996001</v>
      </c>
      <c r="L799">
        <v>270.61114318914503</v>
      </c>
      <c r="M799">
        <v>260.67447419808099</v>
      </c>
      <c r="N799">
        <v>276.34641665345498</v>
      </c>
      <c r="O799">
        <v>262.33953935980998</v>
      </c>
      <c r="P799">
        <v>267.44855937037897</v>
      </c>
      <c r="Q799">
        <v>267.43878690477902</v>
      </c>
      <c r="R799">
        <v>264.69975151985602</v>
      </c>
      <c r="S799">
        <v>265.60243270511597</v>
      </c>
      <c r="T799">
        <v>269.31287011533601</v>
      </c>
      <c r="U799">
        <v>270.11492441779802</v>
      </c>
      <c r="V799">
        <v>270.34631464858097</v>
      </c>
      <c r="W799">
        <v>371.62236159339102</v>
      </c>
      <c r="X799">
        <v>664.084613473437</v>
      </c>
      <c r="Y799">
        <v>455.92452279447798</v>
      </c>
      <c r="Z799">
        <v>341.64073324361698</v>
      </c>
      <c r="AA799">
        <v>434.70505056534103</v>
      </c>
      <c r="AB799">
        <v>380.526969839201</v>
      </c>
      <c r="AC799">
        <v>373.89706313618501</v>
      </c>
      <c r="AD799">
        <v>376.426102869842</v>
      </c>
      <c r="AE799">
        <v>323.38308101228398</v>
      </c>
      <c r="AF799">
        <v>412.76975601869901</v>
      </c>
      <c r="AG799">
        <v>387.86333648566301</v>
      </c>
      <c r="AH799">
        <v>346.43369648128402</v>
      </c>
      <c r="AI799">
        <v>376.92838978530398</v>
      </c>
      <c r="AJ799">
        <v>345.197652791834</v>
      </c>
      <c r="AK799">
        <v>319.17992869008202</v>
      </c>
      <c r="AL799">
        <v>305.78033926396199</v>
      </c>
      <c r="AM799">
        <v>284.79498041015898</v>
      </c>
      <c r="AN799">
        <v>271.223972248574</v>
      </c>
      <c r="AO799">
        <v>266.34091196949998</v>
      </c>
      <c r="AP799">
        <v>271.90002400415699</v>
      </c>
      <c r="AQ799">
        <v>267.93657433793999</v>
      </c>
      <c r="AR799">
        <v>268.68172928433</v>
      </c>
      <c r="AS799">
        <v>265.68339301632898</v>
      </c>
      <c r="AT799">
        <v>263.48901975679399</v>
      </c>
      <c r="AU799">
        <v>273.065185034102</v>
      </c>
      <c r="AV799">
        <v>264.90455055621999</v>
      </c>
      <c r="AW799">
        <v>260.49902706262299</v>
      </c>
      <c r="AX799">
        <v>273.611690323956</v>
      </c>
      <c r="AY799">
        <v>273.58753660255098</v>
      </c>
      <c r="AZ799">
        <v>273.49428426582898</v>
      </c>
      <c r="BA799">
        <v>268.39868339720402</v>
      </c>
      <c r="BB799">
        <v>264.345168537566</v>
      </c>
      <c r="BC799">
        <v>270.111224409192</v>
      </c>
      <c r="BD799">
        <v>257.87551472991998</v>
      </c>
      <c r="BE799">
        <v>271.72069895333698</v>
      </c>
      <c r="BF799">
        <v>265.66596719745002</v>
      </c>
      <c r="BG799">
        <v>268.90198138943299</v>
      </c>
      <c r="BH799">
        <v>270.05146065293502</v>
      </c>
      <c r="BI799">
        <v>272.90607037124499</v>
      </c>
      <c r="BJ799">
        <v>265.44626513447201</v>
      </c>
      <c r="BK799">
        <v>264.556387078054</v>
      </c>
      <c r="BL799">
        <v>279.58197885916098</v>
      </c>
      <c r="BM799">
        <v>275.47933991109198</v>
      </c>
      <c r="BN799">
        <v>275.250429941476</v>
      </c>
      <c r="BO799">
        <v>269.76431817820298</v>
      </c>
    </row>
    <row r="800" spans="1:67" x14ac:dyDescent="0.25">
      <c r="A800">
        <v>191.77570093457899</v>
      </c>
      <c r="B800">
        <v>272.98055849093998</v>
      </c>
      <c r="C800">
        <v>276.70967018503501</v>
      </c>
      <c r="D800">
        <v>271.56189345749101</v>
      </c>
      <c r="E800">
        <v>267.33680756261202</v>
      </c>
      <c r="F800">
        <v>270.81910975019599</v>
      </c>
      <c r="G800">
        <v>276.981735984549</v>
      </c>
      <c r="H800">
        <v>259.65083581333499</v>
      </c>
      <c r="I800">
        <v>267.87024967659801</v>
      </c>
      <c r="J800">
        <v>269.301697675252</v>
      </c>
      <c r="K800">
        <v>268.19949706936899</v>
      </c>
      <c r="L800">
        <v>271.37465105270701</v>
      </c>
      <c r="M800">
        <v>263.54875251033798</v>
      </c>
      <c r="N800">
        <v>273.92786525579498</v>
      </c>
      <c r="O800">
        <v>263.09122194705998</v>
      </c>
      <c r="P800">
        <v>264.75651315063499</v>
      </c>
      <c r="Q800">
        <v>265.07057501234499</v>
      </c>
      <c r="R800">
        <v>265.50773164687803</v>
      </c>
      <c r="S800">
        <v>267.72113668334998</v>
      </c>
      <c r="T800">
        <v>266.91829307415901</v>
      </c>
      <c r="U800">
        <v>265.78667280102502</v>
      </c>
      <c r="V800">
        <v>268.52403367569502</v>
      </c>
      <c r="W800">
        <v>381.53277250743798</v>
      </c>
      <c r="X800">
        <v>644.78327909935001</v>
      </c>
      <c r="Y800">
        <v>445.11389133553803</v>
      </c>
      <c r="Z800">
        <v>339.37023544682302</v>
      </c>
      <c r="AA800">
        <v>436.25972544777301</v>
      </c>
      <c r="AB800">
        <v>378.12054582395399</v>
      </c>
      <c r="AC800">
        <v>377.25313778417802</v>
      </c>
      <c r="AD800">
        <v>375.161734244125</v>
      </c>
      <c r="AE800">
        <v>324.11193247392998</v>
      </c>
      <c r="AF800">
        <v>416.84509666404398</v>
      </c>
      <c r="AG800">
        <v>383.31272144201301</v>
      </c>
      <c r="AH800">
        <v>343.31399219537298</v>
      </c>
      <c r="AI800">
        <v>378.77989703242099</v>
      </c>
      <c r="AJ800">
        <v>340.01299058689602</v>
      </c>
      <c r="AK800">
        <v>317.36601713700202</v>
      </c>
      <c r="AL800">
        <v>304.88094275393001</v>
      </c>
      <c r="AM800">
        <v>284.48088404758602</v>
      </c>
      <c r="AN800">
        <v>267.66395456810397</v>
      </c>
      <c r="AO800">
        <v>266.99967381727799</v>
      </c>
      <c r="AP800">
        <v>273.10566857549702</v>
      </c>
      <c r="AQ800">
        <v>266.96400462467102</v>
      </c>
      <c r="AR800">
        <v>267.79135024311501</v>
      </c>
      <c r="AS800">
        <v>263.57259177720903</v>
      </c>
      <c r="AT800">
        <v>261.91136065184202</v>
      </c>
      <c r="AU800">
        <v>271.45014858598802</v>
      </c>
      <c r="AV800">
        <v>262.984473572647</v>
      </c>
      <c r="AW800">
        <v>260.26709828246499</v>
      </c>
      <c r="AX800">
        <v>273.00610610607998</v>
      </c>
      <c r="AY800">
        <v>271.17541715094302</v>
      </c>
      <c r="AZ800">
        <v>271.993921857793</v>
      </c>
      <c r="BA800">
        <v>267.031506150322</v>
      </c>
      <c r="BB800">
        <v>264.40307665326799</v>
      </c>
      <c r="BC800">
        <v>268.29160293920597</v>
      </c>
      <c r="BD800">
        <v>257.30476296118002</v>
      </c>
      <c r="BE800">
        <v>272.01517124338397</v>
      </c>
      <c r="BF800">
        <v>266.12664122055497</v>
      </c>
      <c r="BG800">
        <v>268.70284773838199</v>
      </c>
      <c r="BH800">
        <v>269.312212484236</v>
      </c>
      <c r="BI800">
        <v>274.79111336432499</v>
      </c>
      <c r="BJ800">
        <v>264.51547007072298</v>
      </c>
      <c r="BK800">
        <v>262.68731852369001</v>
      </c>
      <c r="BL800">
        <v>276.093311237872</v>
      </c>
      <c r="BM800">
        <v>274.779178970906</v>
      </c>
      <c r="BN800">
        <v>276.41084637379299</v>
      </c>
      <c r="BO800">
        <v>266.67608397052101</v>
      </c>
    </row>
    <row r="801" spans="1:67" x14ac:dyDescent="0.25">
      <c r="A801">
        <v>192.01602136181501</v>
      </c>
      <c r="B801">
        <v>275.808721690955</v>
      </c>
      <c r="C801">
        <v>276.31500899169799</v>
      </c>
      <c r="D801">
        <v>275.41808737949702</v>
      </c>
      <c r="E801">
        <v>270.77850042598499</v>
      </c>
      <c r="F801">
        <v>269.46182602035998</v>
      </c>
      <c r="G801">
        <v>279.22714859387202</v>
      </c>
      <c r="H801">
        <v>262.43212892007699</v>
      </c>
      <c r="I801">
        <v>268.63180899003299</v>
      </c>
      <c r="J801">
        <v>267.55568569777398</v>
      </c>
      <c r="K801">
        <v>268.325183905458</v>
      </c>
      <c r="L801">
        <v>270.03775811168401</v>
      </c>
      <c r="M801">
        <v>266.67856200706399</v>
      </c>
      <c r="N801">
        <v>270.48789059602899</v>
      </c>
      <c r="O801">
        <v>264.593289057096</v>
      </c>
      <c r="P801">
        <v>266.47891896403303</v>
      </c>
      <c r="Q801">
        <v>264.94983372949599</v>
      </c>
      <c r="R801">
        <v>267.179177457788</v>
      </c>
      <c r="S801">
        <v>270.013021061161</v>
      </c>
      <c r="T801">
        <v>265.49995940056198</v>
      </c>
      <c r="U801">
        <v>264.31510078693799</v>
      </c>
      <c r="V801">
        <v>267.43675729280199</v>
      </c>
      <c r="W801">
        <v>381.62394754096402</v>
      </c>
      <c r="X801">
        <v>599.54380061831796</v>
      </c>
      <c r="Y801">
        <v>432.19202913737303</v>
      </c>
      <c r="Z801">
        <v>337.54686685982801</v>
      </c>
      <c r="AA801">
        <v>427.838687066403</v>
      </c>
      <c r="AB801">
        <v>373.36392011903098</v>
      </c>
      <c r="AC801">
        <v>375.70877539744902</v>
      </c>
      <c r="AD801">
        <v>370.218656397046</v>
      </c>
      <c r="AE801">
        <v>327.87969204522102</v>
      </c>
      <c r="AF801">
        <v>413.44458070378698</v>
      </c>
      <c r="AG801">
        <v>377.33052374428399</v>
      </c>
      <c r="AH801">
        <v>337.92235948458801</v>
      </c>
      <c r="AI801">
        <v>378.18992747534202</v>
      </c>
      <c r="AJ801">
        <v>337.72309236407699</v>
      </c>
      <c r="AK801">
        <v>317.17680971250098</v>
      </c>
      <c r="AL801">
        <v>303.084076101927</v>
      </c>
      <c r="AM801">
        <v>286.922687331585</v>
      </c>
      <c r="AN801">
        <v>269.85316016733702</v>
      </c>
      <c r="AO801">
        <v>268.01165743951299</v>
      </c>
      <c r="AP801">
        <v>272.169259642957</v>
      </c>
      <c r="AQ801">
        <v>268.61170816334499</v>
      </c>
      <c r="AR801">
        <v>269.81252602285599</v>
      </c>
      <c r="AS801">
        <v>264.86118633823099</v>
      </c>
      <c r="AT801">
        <v>265.67543659728398</v>
      </c>
      <c r="AU801">
        <v>271.45497860069798</v>
      </c>
      <c r="AV801">
        <v>265.26303513101698</v>
      </c>
      <c r="AW801">
        <v>264.895193784426</v>
      </c>
      <c r="AX801">
        <v>274.37819395242099</v>
      </c>
      <c r="AY801">
        <v>272.68462255174802</v>
      </c>
      <c r="AZ801">
        <v>270.68397297945597</v>
      </c>
      <c r="BA801">
        <v>265.00119757703698</v>
      </c>
      <c r="BB801">
        <v>264.32678762885098</v>
      </c>
      <c r="BC801">
        <v>268.84593903460501</v>
      </c>
      <c r="BD801">
        <v>258.41835611415598</v>
      </c>
      <c r="BE801">
        <v>271.47719535249399</v>
      </c>
      <c r="BF801">
        <v>268.58455011840499</v>
      </c>
      <c r="BG801">
        <v>269.274667652159</v>
      </c>
      <c r="BH801">
        <v>270.74713468369902</v>
      </c>
      <c r="BI801">
        <v>275.41007582351301</v>
      </c>
      <c r="BJ801">
        <v>263.37693403131198</v>
      </c>
      <c r="BK801">
        <v>264.12379309812002</v>
      </c>
      <c r="BL801">
        <v>276.83925199507399</v>
      </c>
      <c r="BM801">
        <v>274.602397060025</v>
      </c>
      <c r="BN801">
        <v>275.46203718671501</v>
      </c>
      <c r="BO801">
        <v>270.60597194994801</v>
      </c>
    </row>
    <row r="802" spans="1:67" x14ac:dyDescent="0.25">
      <c r="A802">
        <v>192.25634178905199</v>
      </c>
      <c r="B802">
        <v>277.51176255264301</v>
      </c>
      <c r="C802">
        <v>275.73455191810899</v>
      </c>
      <c r="D802">
        <v>277.71228167160598</v>
      </c>
      <c r="E802">
        <v>272.42068906259999</v>
      </c>
      <c r="F802">
        <v>273.46282015444399</v>
      </c>
      <c r="G802">
        <v>278.649136174511</v>
      </c>
      <c r="H802">
        <v>258.10982445454999</v>
      </c>
      <c r="I802">
        <v>271.36679509114498</v>
      </c>
      <c r="J802">
        <v>267.20054326270798</v>
      </c>
      <c r="K802">
        <v>269.439439934365</v>
      </c>
      <c r="L802">
        <v>270.03926656619302</v>
      </c>
      <c r="M802">
        <v>268.59583576666603</v>
      </c>
      <c r="N802">
        <v>268.56520788809502</v>
      </c>
      <c r="O802">
        <v>265.09997928618702</v>
      </c>
      <c r="P802">
        <v>270.664783180867</v>
      </c>
      <c r="Q802">
        <v>266.86223739214802</v>
      </c>
      <c r="R802">
        <v>268.50582396729698</v>
      </c>
      <c r="S802">
        <v>274.04589075183799</v>
      </c>
      <c r="T802">
        <v>266.56282949786498</v>
      </c>
      <c r="U802">
        <v>266.61802083598599</v>
      </c>
      <c r="V802">
        <v>267.27994777285699</v>
      </c>
      <c r="W802">
        <v>387.459650147692</v>
      </c>
      <c r="X802">
        <v>581.86360948301899</v>
      </c>
      <c r="Y802">
        <v>430.16749002502098</v>
      </c>
      <c r="Z802">
        <v>340.20063970522199</v>
      </c>
      <c r="AA802">
        <v>426.32767002323402</v>
      </c>
      <c r="AB802">
        <v>371.24203628517802</v>
      </c>
      <c r="AC802">
        <v>379.45284688188502</v>
      </c>
      <c r="AD802">
        <v>370.652113819384</v>
      </c>
      <c r="AE802">
        <v>331.54788442357301</v>
      </c>
      <c r="AF802">
        <v>412.95001006945699</v>
      </c>
      <c r="AG802">
        <v>377.78413283249398</v>
      </c>
      <c r="AH802">
        <v>335.306898781538</v>
      </c>
      <c r="AI802">
        <v>386.03551456914101</v>
      </c>
      <c r="AJ802">
        <v>341.15268726767198</v>
      </c>
      <c r="AK802">
        <v>318.86013880011802</v>
      </c>
      <c r="AL802">
        <v>298.14011590761902</v>
      </c>
      <c r="AM802">
        <v>291.01517887095503</v>
      </c>
      <c r="AN802">
        <v>267.64110282258798</v>
      </c>
      <c r="AO802">
        <v>273.21188669210397</v>
      </c>
      <c r="AP802">
        <v>271.98968382910198</v>
      </c>
      <c r="AQ802">
        <v>269.887033047621</v>
      </c>
      <c r="AR802">
        <v>272.48918503076499</v>
      </c>
      <c r="AS802">
        <v>272.05897466081598</v>
      </c>
      <c r="AT802">
        <v>268.09484987282201</v>
      </c>
      <c r="AU802">
        <v>271.72132373614897</v>
      </c>
      <c r="AV802">
        <v>267.326809454032</v>
      </c>
      <c r="AW802">
        <v>268.29335593386799</v>
      </c>
      <c r="AX802">
        <v>273.95451346352797</v>
      </c>
      <c r="AY802">
        <v>274.16422083895202</v>
      </c>
      <c r="AZ802">
        <v>272.47180314224897</v>
      </c>
      <c r="BA802">
        <v>264.34441826194399</v>
      </c>
      <c r="BB802">
        <v>268.45920779352798</v>
      </c>
      <c r="BC802">
        <v>270.966629869043</v>
      </c>
      <c r="BD802">
        <v>261.60628768548497</v>
      </c>
      <c r="BE802">
        <v>268.80114479003697</v>
      </c>
      <c r="BF802">
        <v>269.40311653330002</v>
      </c>
      <c r="BG802">
        <v>267.91514566664</v>
      </c>
      <c r="BH802">
        <v>270.14624333033498</v>
      </c>
      <c r="BI802">
        <v>276.47778923937301</v>
      </c>
      <c r="BJ802">
        <v>269.04381950015301</v>
      </c>
      <c r="BK802">
        <v>263.153997349951</v>
      </c>
      <c r="BL802">
        <v>278.46624695609597</v>
      </c>
      <c r="BM802">
        <v>276.87131403612602</v>
      </c>
      <c r="BN802">
        <v>274.03162669998198</v>
      </c>
      <c r="BO802">
        <v>275.19272837157501</v>
      </c>
    </row>
    <row r="803" spans="1:67" x14ac:dyDescent="0.25">
      <c r="A803">
        <v>192.496662216288</v>
      </c>
      <c r="B803">
        <v>278.56960527320399</v>
      </c>
      <c r="C803">
        <v>278.05647816394998</v>
      </c>
      <c r="D803">
        <v>282.33391821010099</v>
      </c>
      <c r="E803">
        <v>272.199218821344</v>
      </c>
      <c r="F803">
        <v>274.340708702592</v>
      </c>
      <c r="G803">
        <v>276.06028363235203</v>
      </c>
      <c r="H803">
        <v>259.622174641154</v>
      </c>
      <c r="I803">
        <v>268.95128989083003</v>
      </c>
      <c r="J803">
        <v>264.50345447072402</v>
      </c>
      <c r="K803">
        <v>271.513842251624</v>
      </c>
      <c r="L803">
        <v>267.46919020292501</v>
      </c>
      <c r="M803">
        <v>270.80060282174702</v>
      </c>
      <c r="N803">
        <v>263.95344325713199</v>
      </c>
      <c r="O803">
        <v>264.56610781181899</v>
      </c>
      <c r="P803">
        <v>271.64623228291998</v>
      </c>
      <c r="Q803">
        <v>264.97641018476202</v>
      </c>
      <c r="R803">
        <v>267.576034295429</v>
      </c>
      <c r="S803">
        <v>276.45661766440202</v>
      </c>
      <c r="T803">
        <v>264.45619752372698</v>
      </c>
      <c r="U803">
        <v>266.63213241331101</v>
      </c>
      <c r="V803">
        <v>267.698745001036</v>
      </c>
      <c r="W803">
        <v>387.27113673738501</v>
      </c>
      <c r="X803">
        <v>571.41795831187096</v>
      </c>
      <c r="Y803">
        <v>425.13336422606801</v>
      </c>
      <c r="Z803">
        <v>340.14819922976699</v>
      </c>
      <c r="AA803">
        <v>428.25892250260802</v>
      </c>
      <c r="AB803">
        <v>372.46787751507702</v>
      </c>
      <c r="AC803">
        <v>378.06958796721602</v>
      </c>
      <c r="AD803">
        <v>368.59409935999503</v>
      </c>
      <c r="AE803">
        <v>332.92003496100199</v>
      </c>
      <c r="AF803">
        <v>413.15448204631201</v>
      </c>
      <c r="AG803">
        <v>377.71706026015198</v>
      </c>
      <c r="AH803">
        <v>335.446785054006</v>
      </c>
      <c r="AI803">
        <v>384.23469691308901</v>
      </c>
      <c r="AJ803">
        <v>339.98511482192902</v>
      </c>
      <c r="AK803">
        <v>318.37589890816798</v>
      </c>
      <c r="AL803">
        <v>297.44418663368998</v>
      </c>
      <c r="AM803">
        <v>289.27947280765397</v>
      </c>
      <c r="AN803">
        <v>268.13247841116902</v>
      </c>
      <c r="AO803">
        <v>273.58305276050498</v>
      </c>
      <c r="AP803">
        <v>268.42460542238098</v>
      </c>
      <c r="AQ803">
        <v>271.77954381890498</v>
      </c>
      <c r="AR803">
        <v>270.18142345399701</v>
      </c>
      <c r="AS803">
        <v>272.35363070149299</v>
      </c>
      <c r="AT803">
        <v>270.25066477917898</v>
      </c>
      <c r="AU803">
        <v>266.94567255043103</v>
      </c>
      <c r="AV803">
        <v>263.74500553549501</v>
      </c>
      <c r="AW803">
        <v>272.37277826514901</v>
      </c>
      <c r="AX803">
        <v>267.92277992615902</v>
      </c>
      <c r="AY803">
        <v>272.09928224208198</v>
      </c>
      <c r="AZ803">
        <v>277.05050817725601</v>
      </c>
      <c r="BA803">
        <v>264.01345524013698</v>
      </c>
      <c r="BB803">
        <v>267.40729777376902</v>
      </c>
      <c r="BC803">
        <v>271.65982456289203</v>
      </c>
      <c r="BD803">
        <v>265.36083872978202</v>
      </c>
      <c r="BE803">
        <v>269.35356166205497</v>
      </c>
      <c r="BF803">
        <v>267.51467942749298</v>
      </c>
      <c r="BG803">
        <v>269.355824186512</v>
      </c>
      <c r="BH803">
        <v>267.47709250541402</v>
      </c>
      <c r="BI803">
        <v>276.77705000903802</v>
      </c>
      <c r="BJ803">
        <v>272.04165922715902</v>
      </c>
      <c r="BK803">
        <v>262.33935978308</v>
      </c>
      <c r="BL803">
        <v>276.47249382467999</v>
      </c>
      <c r="BM803">
        <v>278.28249697135698</v>
      </c>
      <c r="BN803">
        <v>273.62831858389598</v>
      </c>
      <c r="BO803">
        <v>278.24128157345598</v>
      </c>
    </row>
    <row r="804" spans="1:67" x14ac:dyDescent="0.25">
      <c r="A804">
        <v>192.73698264352399</v>
      </c>
      <c r="B804">
        <v>282.10529406565598</v>
      </c>
      <c r="C804">
        <v>275.78447855969102</v>
      </c>
      <c r="D804">
        <v>283.94284039353101</v>
      </c>
      <c r="E804">
        <v>273.13258192392101</v>
      </c>
      <c r="F804">
        <v>270.55062740966702</v>
      </c>
      <c r="G804">
        <v>271.911421903171</v>
      </c>
      <c r="H804">
        <v>263.17740291230501</v>
      </c>
      <c r="I804">
        <v>267.30700966710799</v>
      </c>
      <c r="J804">
        <v>262.68929072588003</v>
      </c>
      <c r="K804">
        <v>273.18982010142003</v>
      </c>
      <c r="L804">
        <v>267.42426864335198</v>
      </c>
      <c r="M804">
        <v>271.52956689419</v>
      </c>
      <c r="N804">
        <v>261.664779493894</v>
      </c>
      <c r="O804">
        <v>265.23922056382997</v>
      </c>
      <c r="P804">
        <v>268.47395827387697</v>
      </c>
      <c r="Q804">
        <v>266.680810442579</v>
      </c>
      <c r="R804">
        <v>265.967352476705</v>
      </c>
      <c r="S804">
        <v>271.41129020011698</v>
      </c>
      <c r="T804">
        <v>264.260831678827</v>
      </c>
      <c r="U804">
        <v>263.22938290224602</v>
      </c>
      <c r="V804">
        <v>266.46671766503198</v>
      </c>
      <c r="W804">
        <v>388.49350338888399</v>
      </c>
      <c r="X804">
        <v>558.570092159875</v>
      </c>
      <c r="Y804">
        <v>423.18442501919202</v>
      </c>
      <c r="Z804">
        <v>335.00680168048899</v>
      </c>
      <c r="AA804">
        <v>430.76152560842502</v>
      </c>
      <c r="AB804">
        <v>372.770127808437</v>
      </c>
      <c r="AC804">
        <v>380.11231651417597</v>
      </c>
      <c r="AD804">
        <v>365.35974082225903</v>
      </c>
      <c r="AE804">
        <v>331.59336053606199</v>
      </c>
      <c r="AF804">
        <v>417.72245001913899</v>
      </c>
      <c r="AG804">
        <v>375.35431582560102</v>
      </c>
      <c r="AH804">
        <v>336.78478718887499</v>
      </c>
      <c r="AI804">
        <v>383.17653172258599</v>
      </c>
      <c r="AJ804">
        <v>339.41451611433098</v>
      </c>
      <c r="AK804">
        <v>319.22442517371798</v>
      </c>
      <c r="AL804">
        <v>296.73235064814702</v>
      </c>
      <c r="AM804">
        <v>293.21630175746202</v>
      </c>
      <c r="AN804">
        <v>263.04188274809701</v>
      </c>
      <c r="AO804">
        <v>272.72444302083397</v>
      </c>
      <c r="AP804">
        <v>264.20521095765099</v>
      </c>
      <c r="AQ804">
        <v>272.85628727750901</v>
      </c>
      <c r="AR804">
        <v>268.38364800504502</v>
      </c>
      <c r="AS804">
        <v>271.57886487511001</v>
      </c>
      <c r="AT804">
        <v>267.91278376245799</v>
      </c>
      <c r="AU804">
        <v>268.44602729540799</v>
      </c>
      <c r="AV804">
        <v>262.86233381160298</v>
      </c>
      <c r="AW804">
        <v>270.492306958992</v>
      </c>
      <c r="AX804">
        <v>265.62564220097198</v>
      </c>
      <c r="AY804">
        <v>268.31004916258001</v>
      </c>
      <c r="AZ804">
        <v>275.41221917485899</v>
      </c>
      <c r="BA804">
        <v>263.12300272515301</v>
      </c>
      <c r="BB804">
        <v>266.22974533567498</v>
      </c>
      <c r="BC804">
        <v>271.87173782703502</v>
      </c>
      <c r="BD804">
        <v>267.022023826919</v>
      </c>
      <c r="BE804">
        <v>268.85776057852701</v>
      </c>
      <c r="BF804">
        <v>266.85725983743703</v>
      </c>
      <c r="BG804">
        <v>267.38714232445699</v>
      </c>
      <c r="BH804">
        <v>268.45305334731398</v>
      </c>
      <c r="BI804">
        <v>271.196466539862</v>
      </c>
      <c r="BJ804">
        <v>270.79951534167401</v>
      </c>
      <c r="BK804">
        <v>262.92858796984399</v>
      </c>
      <c r="BL804">
        <v>273.668523286609</v>
      </c>
      <c r="BM804">
        <v>279.80090430730399</v>
      </c>
      <c r="BN804">
        <v>273.44142414902399</v>
      </c>
      <c r="BO804">
        <v>281.57010501969501</v>
      </c>
    </row>
    <row r="805" spans="1:67" x14ac:dyDescent="0.25">
      <c r="A805">
        <v>192.977303070761</v>
      </c>
      <c r="B805">
        <v>284.88283628353798</v>
      </c>
      <c r="C805">
        <v>273.17608078695201</v>
      </c>
      <c r="D805">
        <v>284.202295715547</v>
      </c>
      <c r="E805">
        <v>274.37059653004297</v>
      </c>
      <c r="F805">
        <v>269.53078023318602</v>
      </c>
      <c r="G805">
        <v>267.87021132884502</v>
      </c>
      <c r="H805">
        <v>265.86274611922801</v>
      </c>
      <c r="I805">
        <v>269.19242405421602</v>
      </c>
      <c r="J805">
        <v>262.46515328324699</v>
      </c>
      <c r="K805">
        <v>274.40604848641198</v>
      </c>
      <c r="L805">
        <v>264.37576467912299</v>
      </c>
      <c r="M805">
        <v>273.39539434213498</v>
      </c>
      <c r="N805">
        <v>260.861818423491</v>
      </c>
      <c r="O805">
        <v>267.48974002603001</v>
      </c>
      <c r="P805">
        <v>264.53797860606898</v>
      </c>
      <c r="Q805">
        <v>265.79073641846998</v>
      </c>
      <c r="R805">
        <v>270.20816424930001</v>
      </c>
      <c r="S805">
        <v>267.38468996763203</v>
      </c>
      <c r="T805">
        <v>265.364148356182</v>
      </c>
      <c r="U805">
        <v>263.036864713488</v>
      </c>
      <c r="V805">
        <v>263.84425970552701</v>
      </c>
      <c r="W805">
        <v>395.65593675279598</v>
      </c>
      <c r="X805">
        <v>536.23838529837701</v>
      </c>
      <c r="Y805">
        <v>418.15764041630803</v>
      </c>
      <c r="Z805">
        <v>331.16869257254501</v>
      </c>
      <c r="AA805">
        <v>428.414139254129</v>
      </c>
      <c r="AB805">
        <v>369.17373856267</v>
      </c>
      <c r="AC805">
        <v>382.53180259922402</v>
      </c>
      <c r="AD805">
        <v>362.98241167470201</v>
      </c>
      <c r="AE805">
        <v>331.76153107726299</v>
      </c>
      <c r="AF805">
        <v>420.98026953648503</v>
      </c>
      <c r="AG805">
        <v>368.79288568251701</v>
      </c>
      <c r="AH805">
        <v>337.38155238075598</v>
      </c>
      <c r="AI805">
        <v>381.86463598113102</v>
      </c>
      <c r="AJ805">
        <v>332.96533990324002</v>
      </c>
      <c r="AK805">
        <v>313.12253961616301</v>
      </c>
      <c r="AL805">
        <v>296.10587642905602</v>
      </c>
      <c r="AM805">
        <v>291.139657175911</v>
      </c>
      <c r="AN805">
        <v>266.79240971367199</v>
      </c>
      <c r="AO805">
        <v>272.247988691302</v>
      </c>
      <c r="AP805">
        <v>258.34477106542403</v>
      </c>
      <c r="AQ805">
        <v>275.568021470308</v>
      </c>
      <c r="AR805">
        <v>266.40245864251102</v>
      </c>
      <c r="AS805">
        <v>270.38458473894002</v>
      </c>
      <c r="AT805">
        <v>266.37734332465902</v>
      </c>
      <c r="AU805">
        <v>268.62010505048102</v>
      </c>
      <c r="AV805">
        <v>264.157220477659</v>
      </c>
      <c r="AW805">
        <v>270.06085916199203</v>
      </c>
      <c r="AX805">
        <v>264.96630144681802</v>
      </c>
      <c r="AY805">
        <v>267.65111486252698</v>
      </c>
      <c r="AZ805">
        <v>275.55780233548199</v>
      </c>
      <c r="BA805">
        <v>264.37695047974199</v>
      </c>
      <c r="BB805">
        <v>262.63480251200298</v>
      </c>
      <c r="BC805">
        <v>269.64711137572698</v>
      </c>
      <c r="BD805">
        <v>267.55628270901201</v>
      </c>
      <c r="BE805">
        <v>270.45357227260899</v>
      </c>
      <c r="BF805">
        <v>265.21882414793203</v>
      </c>
      <c r="BG805">
        <v>265.00642370249898</v>
      </c>
      <c r="BH805">
        <v>268.87499552236801</v>
      </c>
      <c r="BI805">
        <v>267.89109508643799</v>
      </c>
      <c r="BJ805">
        <v>268.78328783207502</v>
      </c>
      <c r="BK805">
        <v>262.24774434132001</v>
      </c>
      <c r="BL805">
        <v>268.945606220755</v>
      </c>
      <c r="BM805">
        <v>280.50009156275598</v>
      </c>
      <c r="BN805">
        <v>274.145957907536</v>
      </c>
      <c r="BO805">
        <v>280.62748760182097</v>
      </c>
    </row>
    <row r="806" spans="1:67" x14ac:dyDescent="0.25">
      <c r="A806">
        <v>193.21762349799701</v>
      </c>
      <c r="B806">
        <v>284.36953002814602</v>
      </c>
      <c r="C806">
        <v>271.133456546697</v>
      </c>
      <c r="D806">
        <v>284.15153041396201</v>
      </c>
      <c r="E806">
        <v>275.85159099686098</v>
      </c>
      <c r="F806">
        <v>269.19284031403498</v>
      </c>
      <c r="G806">
        <v>266.11992218377998</v>
      </c>
      <c r="H806">
        <v>269.27398767015501</v>
      </c>
      <c r="I806">
        <v>270.68800425559999</v>
      </c>
      <c r="J806">
        <v>261.792477783565</v>
      </c>
      <c r="K806">
        <v>271.86615399442002</v>
      </c>
      <c r="L806">
        <v>263.34822492709799</v>
      </c>
      <c r="M806">
        <v>271.91181430123402</v>
      </c>
      <c r="N806">
        <v>261.87095935996302</v>
      </c>
      <c r="O806">
        <v>269.92626502367199</v>
      </c>
      <c r="P806">
        <v>264.49549112515302</v>
      </c>
      <c r="Q806">
        <v>267.43649069955302</v>
      </c>
      <c r="R806">
        <v>268.43907813376001</v>
      </c>
      <c r="S806">
        <v>268.392058689311</v>
      </c>
      <c r="T806">
        <v>265.16850721997298</v>
      </c>
      <c r="U806">
        <v>264.34807144233002</v>
      </c>
      <c r="V806">
        <v>263.56361152416099</v>
      </c>
      <c r="W806">
        <v>393.70793593236601</v>
      </c>
      <c r="X806">
        <v>503.22539006442798</v>
      </c>
      <c r="Y806">
        <v>410.10994087010602</v>
      </c>
      <c r="Z806">
        <v>332.23585438086099</v>
      </c>
      <c r="AA806">
        <v>422.59483114983198</v>
      </c>
      <c r="AB806">
        <v>363.26055792005201</v>
      </c>
      <c r="AC806">
        <v>381.058984285517</v>
      </c>
      <c r="AD806">
        <v>359.82606751318099</v>
      </c>
      <c r="AE806">
        <v>331.60069728482301</v>
      </c>
      <c r="AF806">
        <v>416.23308279753002</v>
      </c>
      <c r="AG806">
        <v>362.61213333901298</v>
      </c>
      <c r="AH806">
        <v>338.61977295929597</v>
      </c>
      <c r="AI806">
        <v>377.98053219117799</v>
      </c>
      <c r="AJ806">
        <v>330.78516521197599</v>
      </c>
      <c r="AK806">
        <v>310.91043136152399</v>
      </c>
      <c r="AL806">
        <v>295.85914354458703</v>
      </c>
      <c r="AM806">
        <v>291.25311066900503</v>
      </c>
      <c r="AN806">
        <v>270.96593529937701</v>
      </c>
      <c r="AO806">
        <v>273.47971579535698</v>
      </c>
      <c r="AP806">
        <v>259.58082853411901</v>
      </c>
      <c r="AQ806">
        <v>277.38430627241797</v>
      </c>
      <c r="AR806">
        <v>265.11975800428399</v>
      </c>
      <c r="AS806">
        <v>270.39917094864097</v>
      </c>
      <c r="AT806">
        <v>266.47456733880102</v>
      </c>
      <c r="AU806">
        <v>269.60485753998302</v>
      </c>
      <c r="AV806">
        <v>264.58079248974599</v>
      </c>
      <c r="AW806">
        <v>271.294292454144</v>
      </c>
      <c r="AX806">
        <v>265.162392340022</v>
      </c>
      <c r="AY806">
        <v>265.893586243333</v>
      </c>
      <c r="AZ806">
        <v>273.00277542325603</v>
      </c>
      <c r="BA806">
        <v>263.131807327319</v>
      </c>
      <c r="BB806">
        <v>259.77980712147001</v>
      </c>
      <c r="BC806">
        <v>269.962443820278</v>
      </c>
      <c r="BD806">
        <v>267.69954582847998</v>
      </c>
      <c r="BE806">
        <v>268.33184473118803</v>
      </c>
      <c r="BF806">
        <v>268.15582572574698</v>
      </c>
      <c r="BG806">
        <v>261.83301116809503</v>
      </c>
      <c r="BH806">
        <v>269.06376805752802</v>
      </c>
      <c r="BI806">
        <v>265.10624734399499</v>
      </c>
      <c r="BJ806">
        <v>268.67764183044602</v>
      </c>
      <c r="BK806">
        <v>263.91802880395198</v>
      </c>
      <c r="BL806">
        <v>271.19672364364698</v>
      </c>
      <c r="BM806">
        <v>283.46911537008401</v>
      </c>
      <c r="BN806">
        <v>276.06391888746799</v>
      </c>
      <c r="BO806">
        <v>282.12990161232801</v>
      </c>
    </row>
    <row r="807" spans="1:67" x14ac:dyDescent="0.25">
      <c r="A807">
        <v>193.457943925233</v>
      </c>
      <c r="B807">
        <v>280.497851539159</v>
      </c>
      <c r="C807">
        <v>266.99614999105501</v>
      </c>
      <c r="D807">
        <v>284.18602719669599</v>
      </c>
      <c r="E807">
        <v>272.39598023732799</v>
      </c>
      <c r="F807">
        <v>269.70836110444702</v>
      </c>
      <c r="G807">
        <v>267.02501172123903</v>
      </c>
      <c r="H807">
        <v>269.18790235147202</v>
      </c>
      <c r="I807">
        <v>274.13785526329002</v>
      </c>
      <c r="J807">
        <v>266.51512303328701</v>
      </c>
      <c r="K807">
        <v>271.38443387425599</v>
      </c>
      <c r="L807">
        <v>264.93817458171799</v>
      </c>
      <c r="M807">
        <v>270.52361791830202</v>
      </c>
      <c r="N807">
        <v>262.79998099644598</v>
      </c>
      <c r="O807">
        <v>269.17133502241597</v>
      </c>
      <c r="P807">
        <v>267.31650914373301</v>
      </c>
      <c r="Q807">
        <v>268.87117849139003</v>
      </c>
      <c r="R807">
        <v>266.66636976778199</v>
      </c>
      <c r="S807">
        <v>272.39148581855602</v>
      </c>
      <c r="T807">
        <v>269.61396742012101</v>
      </c>
      <c r="U807">
        <v>264.77663121793699</v>
      </c>
      <c r="V807">
        <v>261.308492903103</v>
      </c>
      <c r="W807">
        <v>387.376957940566</v>
      </c>
      <c r="X807">
        <v>478.75443203812</v>
      </c>
      <c r="Y807">
        <v>404.18520988625301</v>
      </c>
      <c r="Z807">
        <v>335.30193831223801</v>
      </c>
      <c r="AA807">
        <v>417.347904065102</v>
      </c>
      <c r="AB807">
        <v>364.04227885370102</v>
      </c>
      <c r="AC807">
        <v>376.54263572522501</v>
      </c>
      <c r="AD807">
        <v>356.19360923668501</v>
      </c>
      <c r="AE807">
        <v>328.635893004651</v>
      </c>
      <c r="AF807">
        <v>408.054895918054</v>
      </c>
      <c r="AG807">
        <v>361.13340820249198</v>
      </c>
      <c r="AH807">
        <v>340.19600645018102</v>
      </c>
      <c r="AI807">
        <v>375.77477096050001</v>
      </c>
      <c r="AJ807">
        <v>332.52468705735203</v>
      </c>
      <c r="AK807">
        <v>306.59312110641002</v>
      </c>
      <c r="AL807">
        <v>296.86075332391601</v>
      </c>
      <c r="AM807">
        <v>289.30590122445199</v>
      </c>
      <c r="AN807">
        <v>275.09576201564602</v>
      </c>
      <c r="AO807">
        <v>272.23057349076998</v>
      </c>
      <c r="AP807">
        <v>266.92390621866701</v>
      </c>
      <c r="AQ807">
        <v>274.16477254073101</v>
      </c>
      <c r="AR807">
        <v>261.70103560253199</v>
      </c>
      <c r="AS807">
        <v>273.38148323813601</v>
      </c>
      <c r="AT807">
        <v>270.00412689045697</v>
      </c>
      <c r="AU807">
        <v>267.59348941885702</v>
      </c>
      <c r="AV807">
        <v>263.77377472503201</v>
      </c>
      <c r="AW807">
        <v>268.85840969419303</v>
      </c>
      <c r="AX807">
        <v>266.34636294278698</v>
      </c>
      <c r="AY807">
        <v>267.329043799668</v>
      </c>
      <c r="AZ807">
        <v>270.91022621878199</v>
      </c>
      <c r="BA807">
        <v>266.14947984821202</v>
      </c>
      <c r="BB807">
        <v>260.20928180385499</v>
      </c>
      <c r="BC807">
        <v>270.19249367397202</v>
      </c>
      <c r="BD807">
        <v>272.99875742615001</v>
      </c>
      <c r="BE807">
        <v>266.10059523692399</v>
      </c>
      <c r="BF807">
        <v>269.45184098394998</v>
      </c>
      <c r="BG807">
        <v>260.67775310890698</v>
      </c>
      <c r="BH807">
        <v>270.16585665023098</v>
      </c>
      <c r="BI807">
        <v>264.267385977326</v>
      </c>
      <c r="BJ807">
        <v>268.39105025805202</v>
      </c>
      <c r="BK807">
        <v>267.15631751409001</v>
      </c>
      <c r="BL807">
        <v>271.59867735835098</v>
      </c>
      <c r="BM807">
        <v>288.16963710112901</v>
      </c>
      <c r="BN807">
        <v>277.805296007354</v>
      </c>
      <c r="BO807">
        <v>282.285978238219</v>
      </c>
    </row>
    <row r="808" spans="1:67" x14ac:dyDescent="0.25">
      <c r="A808">
        <v>193.69826435246901</v>
      </c>
      <c r="B808">
        <v>279.26820366927598</v>
      </c>
      <c r="C808">
        <v>269.203781164384</v>
      </c>
      <c r="D808">
        <v>282.05789941760702</v>
      </c>
      <c r="E808">
        <v>273.508168764191</v>
      </c>
      <c r="F808">
        <v>271.13342942211801</v>
      </c>
      <c r="G808">
        <v>265.65324187373699</v>
      </c>
      <c r="H808">
        <v>275.50635763347299</v>
      </c>
      <c r="I808">
        <v>273.433473971198</v>
      </c>
      <c r="J808">
        <v>270.47437487356098</v>
      </c>
      <c r="K808">
        <v>273.29601698433498</v>
      </c>
      <c r="L808">
        <v>264.40187154915799</v>
      </c>
      <c r="M808">
        <v>268.86167018226098</v>
      </c>
      <c r="N808">
        <v>264.51550935908898</v>
      </c>
      <c r="O808">
        <v>268.37075733837099</v>
      </c>
      <c r="P808">
        <v>264.99865914899698</v>
      </c>
      <c r="Q808">
        <v>268.62108692929701</v>
      </c>
      <c r="R808">
        <v>263.727561546625</v>
      </c>
      <c r="S808">
        <v>270.14948035152798</v>
      </c>
      <c r="T808">
        <v>272.04753417333501</v>
      </c>
      <c r="U808">
        <v>262.41655314889402</v>
      </c>
      <c r="V808">
        <v>264.108185917333</v>
      </c>
      <c r="W808">
        <v>383.93167431969698</v>
      </c>
      <c r="X808">
        <v>464.34616682129803</v>
      </c>
      <c r="Y808">
        <v>398.16812230897398</v>
      </c>
      <c r="Z808">
        <v>336.20249875411997</v>
      </c>
      <c r="AA808">
        <v>415.90694501060301</v>
      </c>
      <c r="AB808">
        <v>359.71236241910401</v>
      </c>
      <c r="AC808">
        <v>378.01993212323902</v>
      </c>
      <c r="AD808">
        <v>353.04437284032502</v>
      </c>
      <c r="AE808">
        <v>325.79604580753403</v>
      </c>
      <c r="AF808">
        <v>409.97221575599002</v>
      </c>
      <c r="AG808">
        <v>351.24602145973603</v>
      </c>
      <c r="AH808">
        <v>343.09305117064599</v>
      </c>
      <c r="AI808">
        <v>373.75843432284</v>
      </c>
      <c r="AJ808">
        <v>335.53198318218801</v>
      </c>
      <c r="AK808">
        <v>306.77241650741502</v>
      </c>
      <c r="AL808">
        <v>302.04017907142901</v>
      </c>
      <c r="AM808">
        <v>289.47424710700602</v>
      </c>
      <c r="AN808">
        <v>275.99053907397501</v>
      </c>
      <c r="AO808">
        <v>272.34009321526298</v>
      </c>
      <c r="AP808">
        <v>270.367328047765</v>
      </c>
      <c r="AQ808">
        <v>276.43753667259699</v>
      </c>
      <c r="AR808">
        <v>264.56524927369998</v>
      </c>
      <c r="AS808">
        <v>272.59945041250199</v>
      </c>
      <c r="AT808">
        <v>272.224543353424</v>
      </c>
      <c r="AU808">
        <v>266.41571256149803</v>
      </c>
      <c r="AV808">
        <v>265.62983515495699</v>
      </c>
      <c r="AW808">
        <v>271.015563298806</v>
      </c>
      <c r="AX808">
        <v>266.841022070647</v>
      </c>
      <c r="AY808">
        <v>268.43790956565499</v>
      </c>
      <c r="AZ808">
        <v>271.98995134682701</v>
      </c>
      <c r="BA808">
        <v>270.14265994710797</v>
      </c>
      <c r="BB808">
        <v>259.36604559383602</v>
      </c>
      <c r="BC808">
        <v>272.16310298157703</v>
      </c>
      <c r="BD808">
        <v>274.76354356842199</v>
      </c>
      <c r="BE808">
        <v>268.410010507197</v>
      </c>
      <c r="BF808">
        <v>271.83773431341001</v>
      </c>
      <c r="BG808">
        <v>265.64583545302099</v>
      </c>
      <c r="BH808">
        <v>270.66307577665401</v>
      </c>
      <c r="BI808">
        <v>266.48471255217402</v>
      </c>
      <c r="BJ808">
        <v>268.37171110441102</v>
      </c>
      <c r="BK808">
        <v>267.67966093512899</v>
      </c>
      <c r="BL808">
        <v>271.81036044661499</v>
      </c>
      <c r="BM808">
        <v>286.23436881273102</v>
      </c>
      <c r="BN808">
        <v>278.89858136322403</v>
      </c>
      <c r="BO808">
        <v>283.023366618941</v>
      </c>
    </row>
    <row r="809" spans="1:67" x14ac:dyDescent="0.25">
      <c r="A809">
        <v>193.93858477970599</v>
      </c>
      <c r="B809">
        <v>278.270986906877</v>
      </c>
      <c r="C809">
        <v>269.14303182278297</v>
      </c>
      <c r="D809">
        <v>279.88490669305799</v>
      </c>
      <c r="E809">
        <v>270.37609820637601</v>
      </c>
      <c r="F809">
        <v>273.11393089388997</v>
      </c>
      <c r="G809">
        <v>261.98900854010702</v>
      </c>
      <c r="H809">
        <v>275.76309015839303</v>
      </c>
      <c r="I809">
        <v>273.24873945169497</v>
      </c>
      <c r="J809">
        <v>270.50075701684699</v>
      </c>
      <c r="K809">
        <v>270.46462714686601</v>
      </c>
      <c r="L809">
        <v>264.82153264701799</v>
      </c>
      <c r="M809">
        <v>268.58087594061698</v>
      </c>
      <c r="N809">
        <v>267.52675094063397</v>
      </c>
      <c r="O809">
        <v>271.96292870294099</v>
      </c>
      <c r="P809">
        <v>263.41351336400299</v>
      </c>
      <c r="Q809">
        <v>268.13709310849299</v>
      </c>
      <c r="R809">
        <v>263.95650876841199</v>
      </c>
      <c r="S809">
        <v>263.71463875499501</v>
      </c>
      <c r="T809">
        <v>274.25879019146402</v>
      </c>
      <c r="U809">
        <v>260.292215694844</v>
      </c>
      <c r="V809">
        <v>264.242870192211</v>
      </c>
      <c r="W809">
        <v>382.05335329160698</v>
      </c>
      <c r="X809">
        <v>454.64859625489999</v>
      </c>
      <c r="Y809">
        <v>389.763618621528</v>
      </c>
      <c r="Z809">
        <v>335.20975078936902</v>
      </c>
      <c r="AA809">
        <v>412.93800319089098</v>
      </c>
      <c r="AB809">
        <v>361.29371828069799</v>
      </c>
      <c r="AC809">
        <v>379.00349448147199</v>
      </c>
      <c r="AD809">
        <v>350.60323304742701</v>
      </c>
      <c r="AE809">
        <v>324.27868077692199</v>
      </c>
      <c r="AF809">
        <v>412.99957314635702</v>
      </c>
      <c r="AG809">
        <v>343.15289001086597</v>
      </c>
      <c r="AH809">
        <v>343.698851123802</v>
      </c>
      <c r="AI809">
        <v>372.93725425967801</v>
      </c>
      <c r="AJ809">
        <v>333.53677681737298</v>
      </c>
      <c r="AK809">
        <v>308.867797293043</v>
      </c>
      <c r="AL809">
        <v>300.03430138152498</v>
      </c>
      <c r="AM809">
        <v>289.62335921808102</v>
      </c>
      <c r="AN809">
        <v>273.593572867967</v>
      </c>
      <c r="AO809">
        <v>268.75405017399498</v>
      </c>
      <c r="AP809">
        <v>269.24967608967199</v>
      </c>
      <c r="AQ809">
        <v>271.74066128926302</v>
      </c>
      <c r="AR809">
        <v>265.11409701743401</v>
      </c>
      <c r="AS809">
        <v>269.974541129388</v>
      </c>
      <c r="AT809">
        <v>270.14347783218602</v>
      </c>
      <c r="AU809">
        <v>267.91067297530702</v>
      </c>
      <c r="AV809">
        <v>264.83332972479599</v>
      </c>
      <c r="AW809">
        <v>268.32772914852097</v>
      </c>
      <c r="AX809">
        <v>268.84485951632502</v>
      </c>
      <c r="AY809">
        <v>265.278034645736</v>
      </c>
      <c r="AZ809">
        <v>268.77652588186402</v>
      </c>
      <c r="BA809">
        <v>269.69363512078399</v>
      </c>
      <c r="BB809">
        <v>259.03785905006703</v>
      </c>
      <c r="BC809">
        <v>272.84085380175998</v>
      </c>
      <c r="BD809">
        <v>272.17116317861502</v>
      </c>
      <c r="BE809">
        <v>267.71483598611798</v>
      </c>
      <c r="BF809">
        <v>272.854216379435</v>
      </c>
      <c r="BG809">
        <v>265.82040887795802</v>
      </c>
      <c r="BH809">
        <v>269.68496052333302</v>
      </c>
      <c r="BI809">
        <v>263.90541068821801</v>
      </c>
      <c r="BJ809">
        <v>268.34635741567598</v>
      </c>
      <c r="BK809">
        <v>268.36884576661902</v>
      </c>
      <c r="BL809">
        <v>271.65693336656699</v>
      </c>
      <c r="BM809">
        <v>284.021133511789</v>
      </c>
      <c r="BN809">
        <v>279.35979122141401</v>
      </c>
      <c r="BO809">
        <v>280.26947987451001</v>
      </c>
    </row>
    <row r="810" spans="1:67" x14ac:dyDescent="0.25">
      <c r="A810">
        <v>194.17890520694201</v>
      </c>
      <c r="B810">
        <v>277.19574014343499</v>
      </c>
      <c r="C810">
        <v>268.73076919925597</v>
      </c>
      <c r="D810">
        <v>278.26831597863298</v>
      </c>
      <c r="E810">
        <v>268.98172907290598</v>
      </c>
      <c r="F810">
        <v>275.11785131663902</v>
      </c>
      <c r="G810">
        <v>260.18523352612698</v>
      </c>
      <c r="H810">
        <v>273.58884121526899</v>
      </c>
      <c r="I810">
        <v>272.915847106792</v>
      </c>
      <c r="J810">
        <v>270.61125724249501</v>
      </c>
      <c r="K810">
        <v>268.35818725616201</v>
      </c>
      <c r="L810">
        <v>266.19392803266601</v>
      </c>
      <c r="M810">
        <v>268.11336655064503</v>
      </c>
      <c r="N810">
        <v>269.90617383603302</v>
      </c>
      <c r="O810">
        <v>273.86558010295198</v>
      </c>
      <c r="P810">
        <v>264.08962088285602</v>
      </c>
      <c r="Q810">
        <v>267.86511796966897</v>
      </c>
      <c r="R810">
        <v>263.61519836033898</v>
      </c>
      <c r="S810">
        <v>260.10002891513801</v>
      </c>
      <c r="T810">
        <v>274.63983929778402</v>
      </c>
      <c r="U810">
        <v>260.48755789928902</v>
      </c>
      <c r="V810">
        <v>263.71002504948899</v>
      </c>
      <c r="W810">
        <v>379.525082036149</v>
      </c>
      <c r="X810">
        <v>441.162937755038</v>
      </c>
      <c r="Y810">
        <v>381.96794147365603</v>
      </c>
      <c r="Z810">
        <v>333.43870261757201</v>
      </c>
      <c r="AA810">
        <v>408.720609177347</v>
      </c>
      <c r="AB810">
        <v>360.26286890906198</v>
      </c>
      <c r="AC810">
        <v>379.83010449051</v>
      </c>
      <c r="AD810">
        <v>349.08371998261202</v>
      </c>
      <c r="AE810">
        <v>324.66403694376999</v>
      </c>
      <c r="AF810">
        <v>412.951936250941</v>
      </c>
      <c r="AG810">
        <v>337.29397882039302</v>
      </c>
      <c r="AH810">
        <v>343.10563850699702</v>
      </c>
      <c r="AI810">
        <v>371.808440569776</v>
      </c>
      <c r="AJ810">
        <v>332.06071757027001</v>
      </c>
      <c r="AK810">
        <v>309.40249332515498</v>
      </c>
      <c r="AL810">
        <v>299.63155724681201</v>
      </c>
      <c r="AM810">
        <v>288.47444296657198</v>
      </c>
      <c r="AN810">
        <v>273.02875330888497</v>
      </c>
      <c r="AO810">
        <v>266.83957542957398</v>
      </c>
      <c r="AP810">
        <v>268.48460039716201</v>
      </c>
      <c r="AQ810">
        <v>268.698141472521</v>
      </c>
      <c r="AR810">
        <v>265.408664155525</v>
      </c>
      <c r="AS810">
        <v>268.83209964743799</v>
      </c>
      <c r="AT810">
        <v>268.48568521184899</v>
      </c>
      <c r="AU810">
        <v>268.346176514864</v>
      </c>
      <c r="AV810">
        <v>264.14578025578902</v>
      </c>
      <c r="AW810">
        <v>266.05435687085202</v>
      </c>
      <c r="AX810">
        <v>270.123644025771</v>
      </c>
      <c r="AY810">
        <v>262.96007086933599</v>
      </c>
      <c r="AZ810">
        <v>266.75136477181701</v>
      </c>
      <c r="BA810">
        <v>268.89311975496503</v>
      </c>
      <c r="BB810">
        <v>259.09122315276898</v>
      </c>
      <c r="BC810">
        <v>273.465214838848</v>
      </c>
      <c r="BD810">
        <v>270.88919290403601</v>
      </c>
      <c r="BE810">
        <v>266.09154479350798</v>
      </c>
      <c r="BF810">
        <v>274.62302548389198</v>
      </c>
      <c r="BG810">
        <v>265.886769376789</v>
      </c>
      <c r="BH810">
        <v>268.77622466480199</v>
      </c>
      <c r="BI810">
        <v>263.47109402192399</v>
      </c>
      <c r="BJ810">
        <v>269.77060874669598</v>
      </c>
      <c r="BK810">
        <v>269.39536313215399</v>
      </c>
      <c r="BL810">
        <v>272.30317132369998</v>
      </c>
      <c r="BM810">
        <v>282.27909808395299</v>
      </c>
      <c r="BN810">
        <v>279.86768361265098</v>
      </c>
      <c r="BO810">
        <v>277.74200004753197</v>
      </c>
    </row>
    <row r="811" spans="1:67" x14ac:dyDescent="0.25">
      <c r="A811">
        <v>194.41922563417799</v>
      </c>
      <c r="B811">
        <v>274.02381365238699</v>
      </c>
      <c r="C811">
        <v>268.75330578213698</v>
      </c>
      <c r="D811">
        <v>276.825616145281</v>
      </c>
      <c r="E811">
        <v>269.60819549843598</v>
      </c>
      <c r="F811">
        <v>276.29801117339503</v>
      </c>
      <c r="G811">
        <v>261.66209852440699</v>
      </c>
      <c r="H811">
        <v>270.96223884178801</v>
      </c>
      <c r="I811">
        <v>272.66168178051299</v>
      </c>
      <c r="J811">
        <v>271.232153300996</v>
      </c>
      <c r="K811">
        <v>266.978265396202</v>
      </c>
      <c r="L811">
        <v>267.28388100380801</v>
      </c>
      <c r="M811">
        <v>266.562583747384</v>
      </c>
      <c r="N811">
        <v>270.420147221825</v>
      </c>
      <c r="O811">
        <v>271.44806999509098</v>
      </c>
      <c r="P811">
        <v>267.48366335882002</v>
      </c>
      <c r="Q811">
        <v>267.221096967454</v>
      </c>
      <c r="R811">
        <v>262.92152960687599</v>
      </c>
      <c r="S811">
        <v>262.40663618160698</v>
      </c>
      <c r="T811">
        <v>272.06380709785702</v>
      </c>
      <c r="U811">
        <v>263.85352192112703</v>
      </c>
      <c r="V811">
        <v>261.77292724861502</v>
      </c>
      <c r="W811">
        <v>375.94811922334998</v>
      </c>
      <c r="X811">
        <v>424.063002226268</v>
      </c>
      <c r="Y811">
        <v>375.37746742815398</v>
      </c>
      <c r="Z811">
        <v>330.465800171838</v>
      </c>
      <c r="AA811">
        <v>402.43588968399899</v>
      </c>
      <c r="AB811">
        <v>353.75019849601898</v>
      </c>
      <c r="AC811">
        <v>379.73987509244103</v>
      </c>
      <c r="AD811">
        <v>347.52097541305898</v>
      </c>
      <c r="AE811">
        <v>327.04249298521103</v>
      </c>
      <c r="AF811">
        <v>408.52984458339603</v>
      </c>
      <c r="AG811">
        <v>335.06696553886502</v>
      </c>
      <c r="AH811">
        <v>339.98484623810799</v>
      </c>
      <c r="AI811">
        <v>369.15703856625402</v>
      </c>
      <c r="AJ811">
        <v>331.28398940849303</v>
      </c>
      <c r="AK811">
        <v>306.92968416486599</v>
      </c>
      <c r="AL811">
        <v>302.40952655463502</v>
      </c>
      <c r="AM811">
        <v>285.12403215259297</v>
      </c>
      <c r="AN811">
        <v>275.20633920086601</v>
      </c>
      <c r="AO811">
        <v>267.47407777896001</v>
      </c>
      <c r="AP811">
        <v>268.12111291636</v>
      </c>
      <c r="AQ811">
        <v>267.933722283973</v>
      </c>
      <c r="AR811">
        <v>265.43678708712702</v>
      </c>
      <c r="AS811">
        <v>269.45314444730298</v>
      </c>
      <c r="AT811">
        <v>269.00476488739099</v>
      </c>
      <c r="AU811">
        <v>266.164343842493</v>
      </c>
      <c r="AV811">
        <v>262.95469922462701</v>
      </c>
      <c r="AW811">
        <v>265.49438401296902</v>
      </c>
      <c r="AX811">
        <v>270.76195421920499</v>
      </c>
      <c r="AY811">
        <v>262.43065738201898</v>
      </c>
      <c r="AZ811">
        <v>266.68038448221</v>
      </c>
      <c r="BA811">
        <v>269.05177690110702</v>
      </c>
      <c r="BB811">
        <v>258.82800739157898</v>
      </c>
      <c r="BC811">
        <v>274.53191319311702</v>
      </c>
      <c r="BD811">
        <v>272.46872987942999</v>
      </c>
      <c r="BE811">
        <v>264.60773369121898</v>
      </c>
      <c r="BF811">
        <v>277.19756591277701</v>
      </c>
      <c r="BG811">
        <v>266.92274798374802</v>
      </c>
      <c r="BH811">
        <v>268.64444321525298</v>
      </c>
      <c r="BI811">
        <v>266.44294003763503</v>
      </c>
      <c r="BJ811">
        <v>273.14294380624398</v>
      </c>
      <c r="BK811">
        <v>271.11562775336898</v>
      </c>
      <c r="BL811">
        <v>273.27231910692097</v>
      </c>
      <c r="BM811">
        <v>281.09314939571198</v>
      </c>
      <c r="BN811">
        <v>280.37843633875201</v>
      </c>
      <c r="BO811">
        <v>274.924374853431</v>
      </c>
    </row>
    <row r="812" spans="1:67" x14ac:dyDescent="0.25">
      <c r="A812">
        <v>194.659546061415</v>
      </c>
      <c r="B812">
        <v>271.59553626894598</v>
      </c>
      <c r="C812">
        <v>270.67988305845103</v>
      </c>
      <c r="D812">
        <v>279.66090178597801</v>
      </c>
      <c r="E812">
        <v>268.15046422940202</v>
      </c>
      <c r="F812">
        <v>274.20756712261698</v>
      </c>
      <c r="G812">
        <v>263.02876902021899</v>
      </c>
      <c r="H812">
        <v>268.70564336862799</v>
      </c>
      <c r="I812">
        <v>270.78780254434298</v>
      </c>
      <c r="J812">
        <v>270.958343102426</v>
      </c>
      <c r="K812">
        <v>266.07080091332398</v>
      </c>
      <c r="L812">
        <v>269.39252790333001</v>
      </c>
      <c r="M812">
        <v>263.05201424399701</v>
      </c>
      <c r="N812">
        <v>270.97740989996902</v>
      </c>
      <c r="O812">
        <v>270.045005142104</v>
      </c>
      <c r="P812">
        <v>267.789674358615</v>
      </c>
      <c r="Q812">
        <v>268.050507123334</v>
      </c>
      <c r="R812">
        <v>263.26524159538002</v>
      </c>
      <c r="S812">
        <v>265.123335136104</v>
      </c>
      <c r="T812">
        <v>272.61768539971303</v>
      </c>
      <c r="U812">
        <v>264.15779232309598</v>
      </c>
      <c r="V812">
        <v>259.27210758607401</v>
      </c>
      <c r="W812">
        <v>365.55042351375999</v>
      </c>
      <c r="X812">
        <v>412.11348465786699</v>
      </c>
      <c r="Y812">
        <v>369.67272730925401</v>
      </c>
      <c r="Z812">
        <v>323.681847483063</v>
      </c>
      <c r="AA812">
        <v>389.94249052360601</v>
      </c>
      <c r="AB812">
        <v>351.85446615055901</v>
      </c>
      <c r="AC812">
        <v>375.62036619740201</v>
      </c>
      <c r="AD812">
        <v>340.33836492757001</v>
      </c>
      <c r="AE812">
        <v>322.47143659379202</v>
      </c>
      <c r="AF812">
        <v>407.64149484224203</v>
      </c>
      <c r="AG812">
        <v>336.59873292756401</v>
      </c>
      <c r="AH812">
        <v>334.50296127771401</v>
      </c>
      <c r="AI812">
        <v>365.28029305394898</v>
      </c>
      <c r="AJ812">
        <v>331.69142889900098</v>
      </c>
      <c r="AK812">
        <v>310.82605167549201</v>
      </c>
      <c r="AL812">
        <v>301.67784162489897</v>
      </c>
      <c r="AM812">
        <v>287.73717222668</v>
      </c>
      <c r="AN812">
        <v>271.442983616481</v>
      </c>
      <c r="AO812">
        <v>267.10837292776199</v>
      </c>
      <c r="AP812">
        <v>266.58051682651399</v>
      </c>
      <c r="AQ812">
        <v>267.23187793184201</v>
      </c>
      <c r="AR812">
        <v>268.96686582049801</v>
      </c>
      <c r="AS812">
        <v>271.75314946944098</v>
      </c>
      <c r="AT812">
        <v>268.03586191116699</v>
      </c>
      <c r="AU812">
        <v>268.28244580347803</v>
      </c>
      <c r="AV812">
        <v>260.35273471859</v>
      </c>
      <c r="AW812">
        <v>266.04316457302599</v>
      </c>
      <c r="AX812">
        <v>271.24666591800201</v>
      </c>
      <c r="AY812">
        <v>265.37095025369803</v>
      </c>
      <c r="AZ812">
        <v>268.51592878989499</v>
      </c>
      <c r="BA812">
        <v>269.19378008741199</v>
      </c>
      <c r="BB812">
        <v>265.00116071515299</v>
      </c>
      <c r="BC812">
        <v>273.91807863399998</v>
      </c>
      <c r="BD812">
        <v>277.05085443863697</v>
      </c>
      <c r="BE812">
        <v>265.00446075640798</v>
      </c>
      <c r="BF812">
        <v>282.32524921455303</v>
      </c>
      <c r="BG812">
        <v>272.66456139336998</v>
      </c>
      <c r="BH812">
        <v>269.69453486160802</v>
      </c>
      <c r="BI812">
        <v>271.11832141973701</v>
      </c>
      <c r="BJ812">
        <v>271.49463094314399</v>
      </c>
      <c r="BK812">
        <v>272.77074533745002</v>
      </c>
      <c r="BL812">
        <v>273.28942546796497</v>
      </c>
      <c r="BM812">
        <v>281.75514275479998</v>
      </c>
      <c r="BN812">
        <v>275.054075603809</v>
      </c>
      <c r="BO812">
        <v>276.96981672638498</v>
      </c>
    </row>
    <row r="813" spans="1:67" x14ac:dyDescent="0.25">
      <c r="A813">
        <v>194.89986648865101</v>
      </c>
      <c r="B813">
        <v>276.078795335179</v>
      </c>
      <c r="C813">
        <v>271.09350646069601</v>
      </c>
      <c r="D813">
        <v>279.76909800472902</v>
      </c>
      <c r="E813">
        <v>269.10496542332299</v>
      </c>
      <c r="F813">
        <v>275.74077498006898</v>
      </c>
      <c r="G813">
        <v>260.88306023111397</v>
      </c>
      <c r="H813">
        <v>268.120525339099</v>
      </c>
      <c r="I813">
        <v>268.46559346848198</v>
      </c>
      <c r="J813">
        <v>266.97795604302797</v>
      </c>
      <c r="K813">
        <v>265.99222765421098</v>
      </c>
      <c r="L813">
        <v>265.55364773885702</v>
      </c>
      <c r="M813">
        <v>259.74645575266999</v>
      </c>
      <c r="N813">
        <v>272.299103656706</v>
      </c>
      <c r="O813">
        <v>270.54625973697398</v>
      </c>
      <c r="P813">
        <v>268.4618253671</v>
      </c>
      <c r="Q813">
        <v>264.302099970276</v>
      </c>
      <c r="R813">
        <v>267.06008051759898</v>
      </c>
      <c r="S813">
        <v>264.18306241226202</v>
      </c>
      <c r="T813">
        <v>269.41306475100203</v>
      </c>
      <c r="U813">
        <v>268.03046807336898</v>
      </c>
      <c r="V813">
        <v>260.20652701714101</v>
      </c>
      <c r="W813">
        <v>363.26131716934299</v>
      </c>
      <c r="X813">
        <v>404.39739560171199</v>
      </c>
      <c r="Y813">
        <v>365.67570502525803</v>
      </c>
      <c r="Z813">
        <v>321.428474380696</v>
      </c>
      <c r="AA813">
        <v>386.51303884581802</v>
      </c>
      <c r="AB813">
        <v>349.27660114981802</v>
      </c>
      <c r="AC813">
        <v>377.29421512871198</v>
      </c>
      <c r="AD813">
        <v>340.59956813208498</v>
      </c>
      <c r="AE813">
        <v>321.61316142643</v>
      </c>
      <c r="AF813">
        <v>414.45992045590299</v>
      </c>
      <c r="AG813">
        <v>332.91881559132997</v>
      </c>
      <c r="AH813">
        <v>335.906647462092</v>
      </c>
      <c r="AI813">
        <v>365.66339859464603</v>
      </c>
      <c r="AJ813">
        <v>327.79142510734403</v>
      </c>
      <c r="AK813">
        <v>314.500557787015</v>
      </c>
      <c r="AL813">
        <v>300.47234999500103</v>
      </c>
      <c r="AM813">
        <v>289.154595548732</v>
      </c>
      <c r="AN813">
        <v>266.62975340803899</v>
      </c>
      <c r="AO813">
        <v>267.04962205013697</v>
      </c>
      <c r="AP813">
        <v>263.33271512481502</v>
      </c>
      <c r="AQ813">
        <v>266.84141460670099</v>
      </c>
      <c r="AR813">
        <v>271.395728942169</v>
      </c>
      <c r="AS813">
        <v>272.07423873610497</v>
      </c>
      <c r="AT813">
        <v>264.98399596689802</v>
      </c>
      <c r="AU813">
        <v>271.58612363189599</v>
      </c>
      <c r="AV813">
        <v>260.48702944558602</v>
      </c>
      <c r="AW813">
        <v>266.66423510164299</v>
      </c>
      <c r="AX813">
        <v>267.469756930698</v>
      </c>
      <c r="AY813">
        <v>262.01326218010303</v>
      </c>
      <c r="AZ813">
        <v>271.97974325129201</v>
      </c>
      <c r="BA813">
        <v>268.30180120663402</v>
      </c>
      <c r="BB813">
        <v>266.67761437530999</v>
      </c>
      <c r="BC813">
        <v>275.34553563696102</v>
      </c>
      <c r="BD813">
        <v>272.90430172586298</v>
      </c>
      <c r="BE813">
        <v>264.848109493462</v>
      </c>
      <c r="BF813">
        <v>282.66024387654699</v>
      </c>
      <c r="BG813">
        <v>269.41061379052201</v>
      </c>
      <c r="BH813">
        <v>268.77150833945001</v>
      </c>
      <c r="BI813">
        <v>269.79275358152</v>
      </c>
      <c r="BJ813">
        <v>270.87615788967901</v>
      </c>
      <c r="BK813">
        <v>272.67798786461498</v>
      </c>
      <c r="BL813">
        <v>274.86486526253799</v>
      </c>
      <c r="BM813">
        <v>278.51289485606901</v>
      </c>
      <c r="BN813">
        <v>272.59373397888902</v>
      </c>
      <c r="BO813">
        <v>278.07911604025202</v>
      </c>
    </row>
    <row r="814" spans="1:67" x14ac:dyDescent="0.25">
      <c r="A814">
        <v>195.140186915887</v>
      </c>
      <c r="B814">
        <v>278.53810360240499</v>
      </c>
      <c r="C814">
        <v>273.32523299172499</v>
      </c>
      <c r="D814">
        <v>280.40492649017801</v>
      </c>
      <c r="E814">
        <v>268.898767543818</v>
      </c>
      <c r="F814">
        <v>276.63851834275499</v>
      </c>
      <c r="G814">
        <v>258.72521478414097</v>
      </c>
      <c r="H814">
        <v>265.13889792544302</v>
      </c>
      <c r="I814">
        <v>266.23952591194598</v>
      </c>
      <c r="J814">
        <v>263.72715197905501</v>
      </c>
      <c r="K814">
        <v>267.71216417354401</v>
      </c>
      <c r="L814">
        <v>267.21979509988898</v>
      </c>
      <c r="M814">
        <v>260.73601997167702</v>
      </c>
      <c r="N814">
        <v>269.54808334244899</v>
      </c>
      <c r="O814">
        <v>272.01867186727497</v>
      </c>
      <c r="P814">
        <v>269.37867891342199</v>
      </c>
      <c r="Q814">
        <v>260.37265948783698</v>
      </c>
      <c r="R814">
        <v>269.766138222846</v>
      </c>
      <c r="S814">
        <v>265.38937042682898</v>
      </c>
      <c r="T814">
        <v>269.45760203772801</v>
      </c>
      <c r="U814">
        <v>269.71833261993697</v>
      </c>
      <c r="V814">
        <v>260.42180875698602</v>
      </c>
      <c r="W814">
        <v>360.84372839358099</v>
      </c>
      <c r="X814">
        <v>397.70379643517998</v>
      </c>
      <c r="Y814">
        <v>361.12080104899599</v>
      </c>
      <c r="Z814">
        <v>319.12615840054099</v>
      </c>
      <c r="AA814">
        <v>386.63180731439002</v>
      </c>
      <c r="AB814">
        <v>348.41936460216999</v>
      </c>
      <c r="AC814">
        <v>379.40712469187002</v>
      </c>
      <c r="AD814">
        <v>343.09057444499302</v>
      </c>
      <c r="AE814">
        <v>321.410730191997</v>
      </c>
      <c r="AF814">
        <v>418.34750817228098</v>
      </c>
      <c r="AG814">
        <v>332.41619255946301</v>
      </c>
      <c r="AH814">
        <v>335.55430989012001</v>
      </c>
      <c r="AI814">
        <v>366.97973592206898</v>
      </c>
      <c r="AJ814">
        <v>324.99104510880397</v>
      </c>
      <c r="AK814">
        <v>314.87193116895298</v>
      </c>
      <c r="AL814">
        <v>299.945397114694</v>
      </c>
      <c r="AM814">
        <v>289.39403116297098</v>
      </c>
      <c r="AN814">
        <v>267.60503258242102</v>
      </c>
      <c r="AO814">
        <v>269.232720470488</v>
      </c>
      <c r="AP814">
        <v>260.644113393758</v>
      </c>
      <c r="AQ814">
        <v>266.96781298199801</v>
      </c>
      <c r="AR814">
        <v>272.07223519471302</v>
      </c>
      <c r="AS814">
        <v>272.282130614224</v>
      </c>
      <c r="AT814">
        <v>263.83347897547497</v>
      </c>
      <c r="AU814">
        <v>272.93656774085099</v>
      </c>
      <c r="AV814">
        <v>264.87826281413902</v>
      </c>
      <c r="AW814">
        <v>266.31200018302201</v>
      </c>
      <c r="AX814">
        <v>266.54313859015298</v>
      </c>
      <c r="AY814">
        <v>263.20150909142097</v>
      </c>
      <c r="AZ814">
        <v>274.46331040914401</v>
      </c>
      <c r="BA814">
        <v>268.94779933897399</v>
      </c>
      <c r="BB814">
        <v>267.75995470087997</v>
      </c>
      <c r="BC814">
        <v>275.92973075269299</v>
      </c>
      <c r="BD814">
        <v>269.58225770930301</v>
      </c>
      <c r="BE814">
        <v>266.56386230766702</v>
      </c>
      <c r="BF814">
        <v>281.515166519557</v>
      </c>
      <c r="BG814">
        <v>270.394900580762</v>
      </c>
      <c r="BH814">
        <v>268.81608353272901</v>
      </c>
      <c r="BI814">
        <v>268.884089334615</v>
      </c>
      <c r="BJ814">
        <v>270.639864964666</v>
      </c>
      <c r="BK814">
        <v>272.74185250859699</v>
      </c>
      <c r="BL814">
        <v>276.33102067706801</v>
      </c>
      <c r="BM814">
        <v>277.73805710894499</v>
      </c>
      <c r="BN814">
        <v>272.831338620179</v>
      </c>
      <c r="BO814">
        <v>275.876134669517</v>
      </c>
    </row>
    <row r="815" spans="1:67" x14ac:dyDescent="0.25">
      <c r="A815">
        <v>195.38050734312401</v>
      </c>
      <c r="B815">
        <v>277.42153898162002</v>
      </c>
      <c r="C815">
        <v>273.760831617137</v>
      </c>
      <c r="D815">
        <v>280.23602499439102</v>
      </c>
      <c r="E815">
        <v>267.99813217332502</v>
      </c>
      <c r="F815">
        <v>274.00001936998098</v>
      </c>
      <c r="G815">
        <v>258.28373304445699</v>
      </c>
      <c r="H815">
        <v>261.45662803709001</v>
      </c>
      <c r="I815">
        <v>265.91239329801499</v>
      </c>
      <c r="J815">
        <v>263.06088673133701</v>
      </c>
      <c r="K815">
        <v>265.82872702881099</v>
      </c>
      <c r="L815">
        <v>268.67276287858903</v>
      </c>
      <c r="M815">
        <v>260.57774629397198</v>
      </c>
      <c r="N815">
        <v>267.44136124759501</v>
      </c>
      <c r="O815">
        <v>272.62394180527502</v>
      </c>
      <c r="P815">
        <v>268.08036979593101</v>
      </c>
      <c r="Q815">
        <v>260.0921335868</v>
      </c>
      <c r="R815">
        <v>268.70937567187502</v>
      </c>
      <c r="S815">
        <v>265.64311655135901</v>
      </c>
      <c r="T815">
        <v>269.80153220179602</v>
      </c>
      <c r="U815">
        <v>268.520632989614</v>
      </c>
      <c r="V815">
        <v>259.08846196869899</v>
      </c>
      <c r="W815">
        <v>354.658064567655</v>
      </c>
      <c r="X815">
        <v>390.53038673812898</v>
      </c>
      <c r="Y815">
        <v>356.17054592554501</v>
      </c>
      <c r="Z815">
        <v>321.70896585849698</v>
      </c>
      <c r="AA815">
        <v>381.61915894669897</v>
      </c>
      <c r="AB815">
        <v>348.67579430900702</v>
      </c>
      <c r="AC815">
        <v>377.81640149892598</v>
      </c>
      <c r="AD815">
        <v>343.25750997658997</v>
      </c>
      <c r="AE815">
        <v>321.16102074966</v>
      </c>
      <c r="AF815">
        <v>414.79778557887198</v>
      </c>
      <c r="AG815">
        <v>334.55148282686599</v>
      </c>
      <c r="AH815">
        <v>336.39016864221003</v>
      </c>
      <c r="AI815">
        <v>364.57695403807401</v>
      </c>
      <c r="AJ815">
        <v>322.96520656175898</v>
      </c>
      <c r="AK815">
        <v>312.78526844675503</v>
      </c>
      <c r="AL815">
        <v>299.32299422811002</v>
      </c>
      <c r="AM815">
        <v>287.76287928673497</v>
      </c>
      <c r="AN815">
        <v>271.04277878467599</v>
      </c>
      <c r="AO815">
        <v>271.28998483654698</v>
      </c>
      <c r="AP815">
        <v>259.79367191430202</v>
      </c>
      <c r="AQ815">
        <v>265.22505968085801</v>
      </c>
      <c r="AR815">
        <v>271.70661666979697</v>
      </c>
      <c r="AS815">
        <v>270.47051399083398</v>
      </c>
      <c r="AT815">
        <v>262.33610806814801</v>
      </c>
      <c r="AU815">
        <v>276.14718484988401</v>
      </c>
      <c r="AV815">
        <v>264.62656762754602</v>
      </c>
      <c r="AW815">
        <v>266.87686840108199</v>
      </c>
      <c r="AX815">
        <v>268.37323837059103</v>
      </c>
      <c r="AY815">
        <v>261.64907634289898</v>
      </c>
      <c r="AZ815">
        <v>273.71749597778899</v>
      </c>
      <c r="BA815">
        <v>268.49405851442299</v>
      </c>
      <c r="BB815">
        <v>271.242185933587</v>
      </c>
      <c r="BC815">
        <v>278.00097686081301</v>
      </c>
      <c r="BD815">
        <v>268.91888438714801</v>
      </c>
      <c r="BE815">
        <v>267.59039795064098</v>
      </c>
      <c r="BF815">
        <v>277.82108074178302</v>
      </c>
      <c r="BG815">
        <v>269.53345551826402</v>
      </c>
      <c r="BH815">
        <v>267.994272347768</v>
      </c>
      <c r="BI815">
        <v>266.49839151870299</v>
      </c>
      <c r="BJ815">
        <v>270.66161615342298</v>
      </c>
      <c r="BK815">
        <v>272.19064054322803</v>
      </c>
      <c r="BL815">
        <v>277.40373882196798</v>
      </c>
      <c r="BM815">
        <v>278.60364377333002</v>
      </c>
      <c r="BN815">
        <v>271.01304284528101</v>
      </c>
      <c r="BO815">
        <v>275.04940241973497</v>
      </c>
    </row>
    <row r="816" spans="1:67" x14ac:dyDescent="0.25">
      <c r="A816">
        <v>195.62082777035999</v>
      </c>
      <c r="B816">
        <v>277.79289514427802</v>
      </c>
      <c r="C816">
        <v>271.40584338021199</v>
      </c>
      <c r="D816">
        <v>281.75997319030802</v>
      </c>
      <c r="E816">
        <v>266.66463308900097</v>
      </c>
      <c r="F816">
        <v>269.30505727898401</v>
      </c>
      <c r="G816">
        <v>262.39739919382203</v>
      </c>
      <c r="H816">
        <v>266.11223374170299</v>
      </c>
      <c r="I816">
        <v>265.83469046078397</v>
      </c>
      <c r="J816">
        <v>263.82318614917699</v>
      </c>
      <c r="K816">
        <v>267.92656784836697</v>
      </c>
      <c r="L816">
        <v>266.65998474066799</v>
      </c>
      <c r="M816">
        <v>261.323820831261</v>
      </c>
      <c r="N816">
        <v>266.91910446025202</v>
      </c>
      <c r="O816">
        <v>268.69838288116199</v>
      </c>
      <c r="P816">
        <v>266.66871639321801</v>
      </c>
      <c r="Q816">
        <v>264.06818277196101</v>
      </c>
      <c r="R816">
        <v>271.944706506236</v>
      </c>
      <c r="S816">
        <v>267.73489891312698</v>
      </c>
      <c r="T816">
        <v>266.93004002407002</v>
      </c>
      <c r="U816">
        <v>268.58669248325901</v>
      </c>
      <c r="V816">
        <v>256.71801840588699</v>
      </c>
      <c r="W816">
        <v>349.422633350203</v>
      </c>
      <c r="X816">
        <v>379.947703184673</v>
      </c>
      <c r="Y816">
        <v>356.44960627949598</v>
      </c>
      <c r="Z816">
        <v>322.85254095284103</v>
      </c>
      <c r="AA816">
        <v>382.76499659941601</v>
      </c>
      <c r="AB816">
        <v>342.63052683928601</v>
      </c>
      <c r="AC816">
        <v>379.49489878304399</v>
      </c>
      <c r="AD816">
        <v>342.294217471114</v>
      </c>
      <c r="AE816">
        <v>320.41197846359</v>
      </c>
      <c r="AF816">
        <v>409.91096196364998</v>
      </c>
      <c r="AG816">
        <v>336.59363229950401</v>
      </c>
      <c r="AH816">
        <v>335.844735001054</v>
      </c>
      <c r="AI816">
        <v>362.64716705311002</v>
      </c>
      <c r="AJ816">
        <v>322.47702514160198</v>
      </c>
      <c r="AK816">
        <v>308.70987035926299</v>
      </c>
      <c r="AL816">
        <v>299.591883594406</v>
      </c>
      <c r="AM816">
        <v>286.04485517334501</v>
      </c>
      <c r="AN816">
        <v>274.41360207251103</v>
      </c>
      <c r="AO816">
        <v>274.67169330229098</v>
      </c>
      <c r="AP816">
        <v>263.20409118293401</v>
      </c>
      <c r="AQ816">
        <v>269.290925955597</v>
      </c>
      <c r="AR816">
        <v>274.09792224949598</v>
      </c>
      <c r="AS816">
        <v>271.63307013408502</v>
      </c>
      <c r="AT816">
        <v>266.00936437816199</v>
      </c>
      <c r="AU816">
        <v>278.87629488047298</v>
      </c>
      <c r="AV816">
        <v>265.59038952674098</v>
      </c>
      <c r="AW816">
        <v>270.83328768049103</v>
      </c>
      <c r="AX816">
        <v>267.36964354856502</v>
      </c>
      <c r="AY816">
        <v>263.49702624231099</v>
      </c>
      <c r="AZ816">
        <v>273.11165975999398</v>
      </c>
      <c r="BA816">
        <v>271.45006753775698</v>
      </c>
      <c r="BB816">
        <v>270.217060268176</v>
      </c>
      <c r="BC816">
        <v>277.76595849142097</v>
      </c>
      <c r="BD816">
        <v>269.32110480207399</v>
      </c>
      <c r="BE816">
        <v>267.417563175292</v>
      </c>
      <c r="BF816">
        <v>276.523179523637</v>
      </c>
      <c r="BG816">
        <v>266.654290677407</v>
      </c>
      <c r="BH816">
        <v>270.77166461308099</v>
      </c>
      <c r="BI816">
        <v>267.94289774502101</v>
      </c>
      <c r="BJ816">
        <v>272.04153875466699</v>
      </c>
      <c r="BK816">
        <v>270.63739386595</v>
      </c>
      <c r="BL816">
        <v>277.90689076728103</v>
      </c>
      <c r="BM816">
        <v>280.64334921519497</v>
      </c>
      <c r="BN816">
        <v>271.364553184876</v>
      </c>
      <c r="BO816">
        <v>276.92754011298899</v>
      </c>
    </row>
    <row r="817" spans="1:67" x14ac:dyDescent="0.25">
      <c r="A817">
        <v>195.86114819759601</v>
      </c>
      <c r="B817">
        <v>274.79966890130902</v>
      </c>
      <c r="C817">
        <v>273.260785006003</v>
      </c>
      <c r="D817">
        <v>282.10497715152502</v>
      </c>
      <c r="E817">
        <v>268.28184516785598</v>
      </c>
      <c r="F817">
        <v>267.93706019061801</v>
      </c>
      <c r="G817">
        <v>261.79332707548701</v>
      </c>
      <c r="H817">
        <v>266.35640026448903</v>
      </c>
      <c r="I817">
        <v>266.87568562448399</v>
      </c>
      <c r="J817">
        <v>262.52715639212897</v>
      </c>
      <c r="K817">
        <v>267.10380102134502</v>
      </c>
      <c r="L817">
        <v>263.70093889370702</v>
      </c>
      <c r="M817">
        <v>262.89550181444503</v>
      </c>
      <c r="N817">
        <v>265.09681704139399</v>
      </c>
      <c r="O817">
        <v>269.20750575491502</v>
      </c>
      <c r="P817">
        <v>267.11503155206299</v>
      </c>
      <c r="Q817">
        <v>264.32301815134701</v>
      </c>
      <c r="R817">
        <v>273.87070671405701</v>
      </c>
      <c r="S817">
        <v>267.79704362911099</v>
      </c>
      <c r="T817">
        <v>267.69606896191198</v>
      </c>
      <c r="U817">
        <v>266.16545474966898</v>
      </c>
      <c r="V817">
        <v>259.44049256230602</v>
      </c>
      <c r="W817">
        <v>339.82196832234803</v>
      </c>
      <c r="X817">
        <v>370.39971857822098</v>
      </c>
      <c r="Y817">
        <v>353.94909800048401</v>
      </c>
      <c r="Z817">
        <v>319.43328341385501</v>
      </c>
      <c r="AA817">
        <v>381.39331312460803</v>
      </c>
      <c r="AB817">
        <v>338.00069683754202</v>
      </c>
      <c r="AC817">
        <v>379.97566819402999</v>
      </c>
      <c r="AD817">
        <v>337.30066607954399</v>
      </c>
      <c r="AE817">
        <v>318.09230782125599</v>
      </c>
      <c r="AF817">
        <v>404.84529715253598</v>
      </c>
      <c r="AG817">
        <v>339.22983212929398</v>
      </c>
      <c r="AH817">
        <v>333.23967804656002</v>
      </c>
      <c r="AI817">
        <v>358.53537368495302</v>
      </c>
      <c r="AJ817">
        <v>318.88440223697398</v>
      </c>
      <c r="AK817">
        <v>307.93628269289098</v>
      </c>
      <c r="AL817">
        <v>297.419631242393</v>
      </c>
      <c r="AM817">
        <v>289.52322231183899</v>
      </c>
      <c r="AN817">
        <v>273.18437155701997</v>
      </c>
      <c r="AO817">
        <v>275.21313948752999</v>
      </c>
      <c r="AP817">
        <v>264.69233770151601</v>
      </c>
      <c r="AQ817">
        <v>269.165017927561</v>
      </c>
      <c r="AR817">
        <v>274.47868807580397</v>
      </c>
      <c r="AS817">
        <v>270.58967550428798</v>
      </c>
      <c r="AT817">
        <v>269.72259750664699</v>
      </c>
      <c r="AU817">
        <v>277.31182124396901</v>
      </c>
      <c r="AV817">
        <v>266.91136000326702</v>
      </c>
      <c r="AW817">
        <v>273.79396031089999</v>
      </c>
      <c r="AX817">
        <v>265.96177542681397</v>
      </c>
      <c r="AY817">
        <v>264.76924302920497</v>
      </c>
      <c r="AZ817">
        <v>271.69403177203702</v>
      </c>
      <c r="BA817">
        <v>274.84786380634699</v>
      </c>
      <c r="BB817">
        <v>272.26946097882001</v>
      </c>
      <c r="BC817">
        <v>273.98596434439497</v>
      </c>
      <c r="BD817">
        <v>266.66087840147202</v>
      </c>
      <c r="BE817">
        <v>266.42564003848202</v>
      </c>
      <c r="BF817">
        <v>277.36916173256202</v>
      </c>
      <c r="BG817">
        <v>264.74848291997802</v>
      </c>
      <c r="BH817">
        <v>271.49013316974498</v>
      </c>
      <c r="BI817">
        <v>268.86154475819097</v>
      </c>
      <c r="BJ817">
        <v>270.37037980483302</v>
      </c>
      <c r="BK817">
        <v>271.544352268149</v>
      </c>
      <c r="BL817">
        <v>278.48984286930101</v>
      </c>
      <c r="BM817">
        <v>280.67140703318597</v>
      </c>
      <c r="BN817">
        <v>271.04233433692002</v>
      </c>
      <c r="BO817">
        <v>280.542469948237</v>
      </c>
    </row>
    <row r="818" spans="1:67" x14ac:dyDescent="0.25">
      <c r="A818">
        <v>196.10146862483299</v>
      </c>
      <c r="B818">
        <v>279.48455313721098</v>
      </c>
      <c r="C818">
        <v>270.587326045353</v>
      </c>
      <c r="D818">
        <v>282.20469683663202</v>
      </c>
      <c r="E818">
        <v>268.84254551224399</v>
      </c>
      <c r="F818">
        <v>271.67079633721198</v>
      </c>
      <c r="G818">
        <v>262.74062680697398</v>
      </c>
      <c r="H818">
        <v>267.50055667801797</v>
      </c>
      <c r="I818">
        <v>262.71106979975099</v>
      </c>
      <c r="J818">
        <v>266.29923469176703</v>
      </c>
      <c r="K818">
        <v>263.58512696452999</v>
      </c>
      <c r="L818">
        <v>259.12972178820598</v>
      </c>
      <c r="M818">
        <v>267.42075156066602</v>
      </c>
      <c r="N818">
        <v>266.69003117819102</v>
      </c>
      <c r="O818">
        <v>268.627691397832</v>
      </c>
      <c r="P818">
        <v>268.17189285513501</v>
      </c>
      <c r="Q818">
        <v>266.30061222273201</v>
      </c>
      <c r="R818">
        <v>273.60587733304999</v>
      </c>
      <c r="S818">
        <v>263.14726856486698</v>
      </c>
      <c r="T818">
        <v>266.08876339172298</v>
      </c>
      <c r="U818">
        <v>265.25360011719602</v>
      </c>
      <c r="V818">
        <v>259.469904922784</v>
      </c>
      <c r="W818">
        <v>333.80215969299002</v>
      </c>
      <c r="X818">
        <v>365.58135653212798</v>
      </c>
      <c r="Y818">
        <v>349.89842454529202</v>
      </c>
      <c r="Z818">
        <v>322.49627387656199</v>
      </c>
      <c r="AA818">
        <v>381.29711359131102</v>
      </c>
      <c r="AB818">
        <v>340.07303794750101</v>
      </c>
      <c r="AC818">
        <v>375.27003901348201</v>
      </c>
      <c r="AD818">
        <v>332.42482572800299</v>
      </c>
      <c r="AE818">
        <v>317.919872747179</v>
      </c>
      <c r="AF818">
        <v>400.93861175511103</v>
      </c>
      <c r="AG818">
        <v>338.03231186648799</v>
      </c>
      <c r="AH818">
        <v>333.60570253019301</v>
      </c>
      <c r="AI818">
        <v>354.60986294496701</v>
      </c>
      <c r="AJ818">
        <v>316.33281364624099</v>
      </c>
      <c r="AK818">
        <v>301.09570922809797</v>
      </c>
      <c r="AL818">
        <v>299.23820095338101</v>
      </c>
      <c r="AM818">
        <v>286.86530475129501</v>
      </c>
      <c r="AN818">
        <v>275.01202679347102</v>
      </c>
      <c r="AO818">
        <v>275.87509937945902</v>
      </c>
      <c r="AP818">
        <v>264.36976869873098</v>
      </c>
      <c r="AQ818">
        <v>270.543292625665</v>
      </c>
      <c r="AR818">
        <v>270.37836446128102</v>
      </c>
      <c r="AS818">
        <v>269.835366947164</v>
      </c>
      <c r="AT818">
        <v>271.09863686038199</v>
      </c>
      <c r="AU818">
        <v>276.35609799089002</v>
      </c>
      <c r="AV818">
        <v>265.59426896692702</v>
      </c>
      <c r="AW818">
        <v>277.21687217261803</v>
      </c>
      <c r="AX818">
        <v>266.74625667085701</v>
      </c>
      <c r="AY818">
        <v>263.99766118303398</v>
      </c>
      <c r="AZ818">
        <v>270.99133064634901</v>
      </c>
      <c r="BA818">
        <v>274.24438427584101</v>
      </c>
      <c r="BB818">
        <v>271.64056153434899</v>
      </c>
      <c r="BC818">
        <v>269.89775407394598</v>
      </c>
      <c r="BD818">
        <v>264.63668731694997</v>
      </c>
      <c r="BE818">
        <v>265.37483150158698</v>
      </c>
      <c r="BF818">
        <v>275.18571228776102</v>
      </c>
      <c r="BG818">
        <v>261.556409020128</v>
      </c>
      <c r="BH818">
        <v>267.58269198410198</v>
      </c>
      <c r="BI818">
        <v>267.36946235837303</v>
      </c>
      <c r="BJ818">
        <v>270.68935664442199</v>
      </c>
      <c r="BK818">
        <v>272.08117361969897</v>
      </c>
      <c r="BL818">
        <v>280.63093528492499</v>
      </c>
      <c r="BM818">
        <v>279.61229285558898</v>
      </c>
      <c r="BN818">
        <v>273.91419766797401</v>
      </c>
      <c r="BO818">
        <v>277.78899851195399</v>
      </c>
    </row>
    <row r="819" spans="1:67" x14ac:dyDescent="0.25">
      <c r="A819">
        <v>196.341789052069</v>
      </c>
      <c r="B819">
        <v>277.50782123862598</v>
      </c>
      <c r="C819">
        <v>271.47921125982498</v>
      </c>
      <c r="D819">
        <v>280.60348145350201</v>
      </c>
      <c r="E819">
        <v>269.81777673574499</v>
      </c>
      <c r="F819">
        <v>272.88458296471202</v>
      </c>
      <c r="G819">
        <v>262.91729941457697</v>
      </c>
      <c r="H819">
        <v>267.02284101195397</v>
      </c>
      <c r="I819">
        <v>266.958901877774</v>
      </c>
      <c r="J819">
        <v>265.451738660263</v>
      </c>
      <c r="K819">
        <v>260.83398839295103</v>
      </c>
      <c r="L819">
        <v>258.58586805477501</v>
      </c>
      <c r="M819">
        <v>271.552252154938</v>
      </c>
      <c r="N819">
        <v>263.55332099002197</v>
      </c>
      <c r="O819">
        <v>270.45655433312697</v>
      </c>
      <c r="P819">
        <v>264.93625052365002</v>
      </c>
      <c r="Q819">
        <v>266.43973684347901</v>
      </c>
      <c r="R819">
        <v>272.958641857793</v>
      </c>
      <c r="S819">
        <v>262.25364733598599</v>
      </c>
      <c r="T819">
        <v>267.92814660773502</v>
      </c>
      <c r="U819">
        <v>264.09444922636999</v>
      </c>
      <c r="V819">
        <v>259.826879452838</v>
      </c>
      <c r="W819">
        <v>327.18875761953399</v>
      </c>
      <c r="X819">
        <v>352.85510622060002</v>
      </c>
      <c r="Y819">
        <v>345.40044518654599</v>
      </c>
      <c r="Z819">
        <v>323.51795661967998</v>
      </c>
      <c r="AA819">
        <v>383.10196478760702</v>
      </c>
      <c r="AB819">
        <v>336.62907207753398</v>
      </c>
      <c r="AC819">
        <v>375.87221935064798</v>
      </c>
      <c r="AD819">
        <v>332.97872635329099</v>
      </c>
      <c r="AE819">
        <v>321.82906624161802</v>
      </c>
      <c r="AF819">
        <v>396.57641390684</v>
      </c>
      <c r="AG819">
        <v>335.15609887487801</v>
      </c>
      <c r="AH819">
        <v>328.33422002540499</v>
      </c>
      <c r="AI819">
        <v>349.50652000244099</v>
      </c>
      <c r="AJ819">
        <v>313.359384202988</v>
      </c>
      <c r="AK819">
        <v>300.55505641986599</v>
      </c>
      <c r="AL819">
        <v>300.845196428946</v>
      </c>
      <c r="AM819">
        <v>285.48912528111498</v>
      </c>
      <c r="AN819">
        <v>277.43625134842102</v>
      </c>
      <c r="AO819">
        <v>275.924251495725</v>
      </c>
      <c r="AP819">
        <v>265.34473027906398</v>
      </c>
      <c r="AQ819">
        <v>273.17124188104498</v>
      </c>
      <c r="AR819">
        <v>265.44520996356601</v>
      </c>
      <c r="AS819">
        <v>270.10786918136102</v>
      </c>
      <c r="AT819">
        <v>273.16692477266901</v>
      </c>
      <c r="AU819">
        <v>274.98367897994302</v>
      </c>
      <c r="AV819">
        <v>265.013564732791</v>
      </c>
      <c r="AW819">
        <v>276.58782410197898</v>
      </c>
      <c r="AX819">
        <v>267.90500976963398</v>
      </c>
      <c r="AY819">
        <v>265.3974682841</v>
      </c>
      <c r="AZ819">
        <v>271.99277731551399</v>
      </c>
      <c r="BA819">
        <v>273.604052443017</v>
      </c>
      <c r="BB819">
        <v>268.90655442921798</v>
      </c>
      <c r="BC819">
        <v>268.59096366677301</v>
      </c>
      <c r="BD819">
        <v>265.58584696492301</v>
      </c>
      <c r="BE819">
        <v>262.01196579203901</v>
      </c>
      <c r="BF819">
        <v>272.58467079498001</v>
      </c>
      <c r="BG819">
        <v>262.81280708875198</v>
      </c>
      <c r="BH819">
        <v>267.10340710972099</v>
      </c>
      <c r="BI819">
        <v>266.39859235227999</v>
      </c>
      <c r="BJ819">
        <v>270.03225286688598</v>
      </c>
      <c r="BK819">
        <v>272.85154922373601</v>
      </c>
      <c r="BL819">
        <v>281.72111215322798</v>
      </c>
      <c r="BM819">
        <v>276.66403021652201</v>
      </c>
      <c r="BN819">
        <v>272.41008276304598</v>
      </c>
      <c r="BO819">
        <v>274.15071380558101</v>
      </c>
    </row>
    <row r="820" spans="1:67" x14ac:dyDescent="0.25">
      <c r="A820">
        <v>196.58210947930499</v>
      </c>
      <c r="B820">
        <v>274.33361343798498</v>
      </c>
      <c r="C820">
        <v>273.37793757684</v>
      </c>
      <c r="D820">
        <v>279.89733044059898</v>
      </c>
      <c r="E820">
        <v>270.47896468827503</v>
      </c>
      <c r="F820">
        <v>272.19800009333301</v>
      </c>
      <c r="G820">
        <v>262.54212857177203</v>
      </c>
      <c r="H820">
        <v>266.08578866533298</v>
      </c>
      <c r="I820">
        <v>266.363301523872</v>
      </c>
      <c r="J820">
        <v>264.50797298994701</v>
      </c>
      <c r="K820">
        <v>260.48131959382198</v>
      </c>
      <c r="L820">
        <v>259.58123097593898</v>
      </c>
      <c r="M820">
        <v>276.075320453914</v>
      </c>
      <c r="N820">
        <v>263.449021766653</v>
      </c>
      <c r="O820">
        <v>270.14347866909901</v>
      </c>
      <c r="P820">
        <v>263.21279305670799</v>
      </c>
      <c r="Q820">
        <v>268.82772555051298</v>
      </c>
      <c r="R820">
        <v>270.53563954180697</v>
      </c>
      <c r="S820">
        <v>262.56662574575302</v>
      </c>
      <c r="T820">
        <v>268.31398740107301</v>
      </c>
      <c r="U820">
        <v>262.506695259406</v>
      </c>
      <c r="V820">
        <v>261.27665274564902</v>
      </c>
      <c r="W820">
        <v>323.89316643347098</v>
      </c>
      <c r="X820">
        <v>347.506072976376</v>
      </c>
      <c r="Y820">
        <v>344.80115945102199</v>
      </c>
      <c r="Z820">
        <v>322.31401997172702</v>
      </c>
      <c r="AA820">
        <v>384.48206203868398</v>
      </c>
      <c r="AB820">
        <v>332.44674285250801</v>
      </c>
      <c r="AC820">
        <v>377.46519801823501</v>
      </c>
      <c r="AD820">
        <v>331.08777707308002</v>
      </c>
      <c r="AE820">
        <v>322.10478957256203</v>
      </c>
      <c r="AF820">
        <v>395.385167621493</v>
      </c>
      <c r="AG820">
        <v>337.31137524698897</v>
      </c>
      <c r="AH820">
        <v>328.24443758488502</v>
      </c>
      <c r="AI820">
        <v>347.49200123899197</v>
      </c>
      <c r="AJ820">
        <v>311.317046576873</v>
      </c>
      <c r="AK820">
        <v>299.49624153697403</v>
      </c>
      <c r="AL820">
        <v>301.09478262615499</v>
      </c>
      <c r="AM820">
        <v>287.537487505966</v>
      </c>
      <c r="AN820">
        <v>277.79788009891598</v>
      </c>
      <c r="AO820">
        <v>275.55772272159197</v>
      </c>
      <c r="AP820">
        <v>266.88254530999399</v>
      </c>
      <c r="AQ820">
        <v>274.63293748464997</v>
      </c>
      <c r="AR820">
        <v>265.61494012238302</v>
      </c>
      <c r="AS820">
        <v>269.97522147666001</v>
      </c>
      <c r="AT820">
        <v>276.42481817704999</v>
      </c>
      <c r="AU820">
        <v>274.74172649035501</v>
      </c>
      <c r="AV820">
        <v>263.755728265882</v>
      </c>
      <c r="AW820">
        <v>275.362043252955</v>
      </c>
      <c r="AX820">
        <v>271.40558770097101</v>
      </c>
      <c r="AY820">
        <v>267.201881967004</v>
      </c>
      <c r="AZ820">
        <v>270.25993959693301</v>
      </c>
      <c r="BA820">
        <v>273.148769491883</v>
      </c>
      <c r="BB820">
        <v>268.23608892845402</v>
      </c>
      <c r="BC820">
        <v>264.73168022790799</v>
      </c>
      <c r="BD820">
        <v>267.08679363567597</v>
      </c>
      <c r="BE820">
        <v>262.19170476549999</v>
      </c>
      <c r="BF820">
        <v>271.34333163530198</v>
      </c>
      <c r="BG820">
        <v>265.30611957854501</v>
      </c>
      <c r="BH820">
        <v>266.486296864596</v>
      </c>
      <c r="BI820">
        <v>266.38880251419602</v>
      </c>
      <c r="BJ820">
        <v>270.93960735509302</v>
      </c>
      <c r="BK820">
        <v>272.01021167203902</v>
      </c>
      <c r="BL820">
        <v>280.45738248212899</v>
      </c>
      <c r="BM820">
        <v>278.49392463826803</v>
      </c>
      <c r="BN820">
        <v>273.20775242075098</v>
      </c>
      <c r="BO820">
        <v>275.27346348531</v>
      </c>
    </row>
    <row r="821" spans="1:67" x14ac:dyDescent="0.25">
      <c r="A821">
        <v>196.822429906542</v>
      </c>
      <c r="B821">
        <v>274.30186078236602</v>
      </c>
      <c r="C821">
        <v>275.29567995272203</v>
      </c>
      <c r="D821">
        <v>280.00240176840401</v>
      </c>
      <c r="E821">
        <v>272.58971582003898</v>
      </c>
      <c r="F821">
        <v>272.70546929744</v>
      </c>
      <c r="G821">
        <v>262.411376450879</v>
      </c>
      <c r="H821">
        <v>264.84474709013801</v>
      </c>
      <c r="I821">
        <v>266.19953516926898</v>
      </c>
      <c r="J821">
        <v>264.96170150257097</v>
      </c>
      <c r="K821">
        <v>265.08635863262901</v>
      </c>
      <c r="L821">
        <v>260.367366363565</v>
      </c>
      <c r="M821">
        <v>277.80162380773999</v>
      </c>
      <c r="N821">
        <v>265.23685182902</v>
      </c>
      <c r="O821">
        <v>271.29831590366001</v>
      </c>
      <c r="P821">
        <v>266.07544620712503</v>
      </c>
      <c r="Q821">
        <v>270.91165435813798</v>
      </c>
      <c r="R821">
        <v>272.23632745195499</v>
      </c>
      <c r="S821">
        <v>264.50860613934799</v>
      </c>
      <c r="T821">
        <v>268.16304711824603</v>
      </c>
      <c r="U821">
        <v>264.52838644888499</v>
      </c>
      <c r="V821">
        <v>261.99578247413501</v>
      </c>
      <c r="W821">
        <v>323.73530088803602</v>
      </c>
      <c r="X821">
        <v>344.558928334754</v>
      </c>
      <c r="Y821">
        <v>346.40066622129302</v>
      </c>
      <c r="Z821">
        <v>319.173985490284</v>
      </c>
      <c r="AA821">
        <v>383.41295451205002</v>
      </c>
      <c r="AB821">
        <v>331.698077722086</v>
      </c>
      <c r="AC821">
        <v>378.85221515290999</v>
      </c>
      <c r="AD821">
        <v>329.72094053420199</v>
      </c>
      <c r="AE821">
        <v>318.03351297736901</v>
      </c>
      <c r="AF821">
        <v>396.93550232474502</v>
      </c>
      <c r="AG821">
        <v>335.95567761312299</v>
      </c>
      <c r="AH821">
        <v>328.02993448523699</v>
      </c>
      <c r="AI821">
        <v>348.72282503789398</v>
      </c>
      <c r="AJ821">
        <v>311.272023333677</v>
      </c>
      <c r="AK821">
        <v>300.59196541001</v>
      </c>
      <c r="AL821">
        <v>302.26855614702299</v>
      </c>
      <c r="AM821">
        <v>290.40219255831897</v>
      </c>
      <c r="AN821">
        <v>277.09674515888702</v>
      </c>
      <c r="AO821">
        <v>271.45827552186603</v>
      </c>
      <c r="AP821">
        <v>264.00999887686999</v>
      </c>
      <c r="AQ821">
        <v>275.12177619577199</v>
      </c>
      <c r="AR821">
        <v>266.08434181726602</v>
      </c>
      <c r="AS821">
        <v>269.21416079895198</v>
      </c>
      <c r="AT821">
        <v>275.646930826686</v>
      </c>
      <c r="AU821">
        <v>273.69400083161997</v>
      </c>
      <c r="AV821">
        <v>263.95697897068402</v>
      </c>
      <c r="AW821">
        <v>280.06335043891198</v>
      </c>
      <c r="AX821">
        <v>272.72681164529399</v>
      </c>
      <c r="AY821">
        <v>269.12899360528201</v>
      </c>
      <c r="AZ821">
        <v>269.395923492375</v>
      </c>
      <c r="BA821">
        <v>275.41145292423101</v>
      </c>
      <c r="BB821">
        <v>271.29844325323597</v>
      </c>
      <c r="BC821">
        <v>260.874260166184</v>
      </c>
      <c r="BD821">
        <v>269.70724342704301</v>
      </c>
      <c r="BE821">
        <v>263.31946826268501</v>
      </c>
      <c r="BF821">
        <v>275.97936960171</v>
      </c>
      <c r="BG821">
        <v>264.00668405759302</v>
      </c>
      <c r="BH821">
        <v>266.84756241000201</v>
      </c>
      <c r="BI821">
        <v>267.80950811623899</v>
      </c>
      <c r="BJ821">
        <v>274.39707713293802</v>
      </c>
      <c r="BK821">
        <v>270.10032025204902</v>
      </c>
      <c r="BL821">
        <v>279.72276850395798</v>
      </c>
      <c r="BM821">
        <v>279.24599412938102</v>
      </c>
      <c r="BN821">
        <v>272.67634168998597</v>
      </c>
      <c r="BO821">
        <v>279.300953790878</v>
      </c>
    </row>
    <row r="822" spans="1:67" x14ac:dyDescent="0.25">
      <c r="A822">
        <v>197.06275033377801</v>
      </c>
      <c r="B822">
        <v>280.13154065544597</v>
      </c>
      <c r="C822">
        <v>276.91183585504803</v>
      </c>
      <c r="D822">
        <v>279.524080681182</v>
      </c>
      <c r="E822">
        <v>275.24416296400199</v>
      </c>
      <c r="F822">
        <v>275.37565635371698</v>
      </c>
      <c r="G822">
        <v>262.19088885359201</v>
      </c>
      <c r="H822">
        <v>264.15578900969803</v>
      </c>
      <c r="I822">
        <v>268.49478662697101</v>
      </c>
      <c r="J822">
        <v>265.25500807855099</v>
      </c>
      <c r="K822">
        <v>268.663632729987</v>
      </c>
      <c r="L822">
        <v>262.09050139713202</v>
      </c>
      <c r="M822">
        <v>277.743679088129</v>
      </c>
      <c r="N822">
        <v>264.28586843890798</v>
      </c>
      <c r="O822">
        <v>271.29934622590201</v>
      </c>
      <c r="P822">
        <v>267.69194555528401</v>
      </c>
      <c r="Q822">
        <v>271.04444795387298</v>
      </c>
      <c r="R822">
        <v>273.11822171419999</v>
      </c>
      <c r="S822">
        <v>268.089923383545</v>
      </c>
      <c r="T822">
        <v>270.65901413141199</v>
      </c>
      <c r="U822">
        <v>264.80050717799901</v>
      </c>
      <c r="V822">
        <v>265.62341174624697</v>
      </c>
      <c r="W822">
        <v>318.80404526750601</v>
      </c>
      <c r="X822">
        <v>339.82366692769102</v>
      </c>
      <c r="Y822">
        <v>346.77000477132702</v>
      </c>
      <c r="Z822">
        <v>313.56889924169298</v>
      </c>
      <c r="AA822">
        <v>382.27734165590903</v>
      </c>
      <c r="AB822">
        <v>332.87305699532402</v>
      </c>
      <c r="AC822">
        <v>376.10150538187497</v>
      </c>
      <c r="AD822">
        <v>330.94995466236799</v>
      </c>
      <c r="AE822">
        <v>318.35215434793099</v>
      </c>
      <c r="AF822">
        <v>394.47629948551901</v>
      </c>
      <c r="AG822">
        <v>336.410351850751</v>
      </c>
      <c r="AH822">
        <v>324.01828820246698</v>
      </c>
      <c r="AI822">
        <v>348.25994406736697</v>
      </c>
      <c r="AJ822">
        <v>309.47965114421697</v>
      </c>
      <c r="AK822">
        <v>302.15000300740701</v>
      </c>
      <c r="AL822">
        <v>302.58720598756099</v>
      </c>
      <c r="AM822">
        <v>290.91062997865498</v>
      </c>
      <c r="AN822">
        <v>276.060305500212</v>
      </c>
      <c r="AO822">
        <v>270.82936078094002</v>
      </c>
      <c r="AP822">
        <v>265.40206432430801</v>
      </c>
      <c r="AQ822">
        <v>272.64862508747098</v>
      </c>
      <c r="AR822">
        <v>267.80431677459899</v>
      </c>
      <c r="AS822">
        <v>269.30714443765498</v>
      </c>
      <c r="AT822">
        <v>274.98663933266198</v>
      </c>
      <c r="AU822">
        <v>273.62698314240498</v>
      </c>
      <c r="AV822">
        <v>262.15268209524902</v>
      </c>
      <c r="AW822">
        <v>278.236190590023</v>
      </c>
      <c r="AX822">
        <v>271.24946787393498</v>
      </c>
      <c r="AY822">
        <v>268.23828324677498</v>
      </c>
      <c r="AZ822">
        <v>270.50483005960399</v>
      </c>
      <c r="BA822">
        <v>274.45609545154298</v>
      </c>
      <c r="BB822">
        <v>269.97719481173101</v>
      </c>
      <c r="BC822">
        <v>260.29458417259599</v>
      </c>
      <c r="BD822">
        <v>271.27839822392002</v>
      </c>
      <c r="BE822">
        <v>265.51766953880502</v>
      </c>
      <c r="BF822">
        <v>278.31323931068903</v>
      </c>
      <c r="BG822">
        <v>265.33859600082599</v>
      </c>
      <c r="BH822">
        <v>269.566876899097</v>
      </c>
      <c r="BI822">
        <v>268.26734323718</v>
      </c>
      <c r="BJ822">
        <v>274.64719677345101</v>
      </c>
      <c r="BK822">
        <v>271.25869563176798</v>
      </c>
      <c r="BL822">
        <v>279.846988762016</v>
      </c>
      <c r="BM822">
        <v>281.499488569275</v>
      </c>
      <c r="BN822">
        <v>272.69298589570201</v>
      </c>
      <c r="BO822">
        <v>281.34829633052198</v>
      </c>
    </row>
    <row r="823" spans="1:67" x14ac:dyDescent="0.25">
      <c r="A823">
        <v>197.303070761014</v>
      </c>
      <c r="B823">
        <v>282.97473006423098</v>
      </c>
      <c r="C823">
        <v>277.989934742917</v>
      </c>
      <c r="D823">
        <v>278.90752745539402</v>
      </c>
      <c r="E823">
        <v>275.83217035872599</v>
      </c>
      <c r="F823">
        <v>273.413283525086</v>
      </c>
      <c r="G823">
        <v>262.82547143608298</v>
      </c>
      <c r="H823">
        <v>263.48885508466299</v>
      </c>
      <c r="I823">
        <v>266.19142375976702</v>
      </c>
      <c r="J823">
        <v>266.325620282827</v>
      </c>
      <c r="K823">
        <v>270.351890027031</v>
      </c>
      <c r="L823">
        <v>259.12653281093901</v>
      </c>
      <c r="M823">
        <v>279.38510697781902</v>
      </c>
      <c r="N823">
        <v>267.30330775720699</v>
      </c>
      <c r="O823">
        <v>270.796969838618</v>
      </c>
      <c r="P823">
        <v>270.07947861807401</v>
      </c>
      <c r="Q823">
        <v>272.29455887528502</v>
      </c>
      <c r="R823">
        <v>272.44147769682598</v>
      </c>
      <c r="S823">
        <v>269.89004826309503</v>
      </c>
      <c r="T823">
        <v>271.17825222763599</v>
      </c>
      <c r="U823">
        <v>264.06514099777701</v>
      </c>
      <c r="V823">
        <v>266.16087236044501</v>
      </c>
      <c r="W823">
        <v>316.43301751619703</v>
      </c>
      <c r="X823">
        <v>336.135768938338</v>
      </c>
      <c r="Y823">
        <v>345.73421170848701</v>
      </c>
      <c r="Z823">
        <v>312.853624407957</v>
      </c>
      <c r="AA823">
        <v>379.99302593733</v>
      </c>
      <c r="AB823">
        <v>332.83504361768098</v>
      </c>
      <c r="AC823">
        <v>375.53299770868699</v>
      </c>
      <c r="AD823">
        <v>332.36756858204899</v>
      </c>
      <c r="AE823">
        <v>315.37560667053202</v>
      </c>
      <c r="AF823">
        <v>396.64505651462798</v>
      </c>
      <c r="AG823">
        <v>333.745843471537</v>
      </c>
      <c r="AH823">
        <v>323.00660985582101</v>
      </c>
      <c r="AI823">
        <v>350.42645975254499</v>
      </c>
      <c r="AJ823">
        <v>309.383738056825</v>
      </c>
      <c r="AK823">
        <v>302.81798015239798</v>
      </c>
      <c r="AL823">
        <v>303.93661504326599</v>
      </c>
      <c r="AM823">
        <v>292.72817742467601</v>
      </c>
      <c r="AN823">
        <v>277.66565644365699</v>
      </c>
      <c r="AO823">
        <v>269.72558473036202</v>
      </c>
      <c r="AP823">
        <v>264.43370547899099</v>
      </c>
      <c r="AQ823">
        <v>272.93955605320599</v>
      </c>
      <c r="AR823">
        <v>267.44932783894598</v>
      </c>
      <c r="AS823">
        <v>269.90930505005599</v>
      </c>
      <c r="AT823">
        <v>273.55962283289801</v>
      </c>
      <c r="AU823">
        <v>274.64940976443103</v>
      </c>
      <c r="AV823">
        <v>263.48521725959802</v>
      </c>
      <c r="AW823">
        <v>279.58352202689599</v>
      </c>
      <c r="AX823">
        <v>274.83489032683298</v>
      </c>
      <c r="AY823">
        <v>265.89066111503098</v>
      </c>
      <c r="AZ823">
        <v>270.307983313254</v>
      </c>
      <c r="BA823">
        <v>274.12807069582198</v>
      </c>
      <c r="BB823">
        <v>271.82168599614698</v>
      </c>
      <c r="BC823">
        <v>259.67191341297098</v>
      </c>
      <c r="BD823">
        <v>273.86222285983501</v>
      </c>
      <c r="BE823">
        <v>268.18121120535699</v>
      </c>
      <c r="BF823">
        <v>277.88476484111902</v>
      </c>
      <c r="BG823">
        <v>268.77926216187001</v>
      </c>
      <c r="BH823">
        <v>269.96246560554999</v>
      </c>
      <c r="BI823">
        <v>265.21389742001998</v>
      </c>
      <c r="BJ823">
        <v>275.931677234657</v>
      </c>
      <c r="BK823">
        <v>273.64478053129199</v>
      </c>
      <c r="BL823">
        <v>278.26708633705601</v>
      </c>
      <c r="BM823">
        <v>281.80006994656202</v>
      </c>
      <c r="BN823">
        <v>272.929294905245</v>
      </c>
      <c r="BO823">
        <v>280.55885706629101</v>
      </c>
    </row>
    <row r="824" spans="1:67" x14ac:dyDescent="0.25">
      <c r="A824">
        <v>197.54339118825101</v>
      </c>
      <c r="B824">
        <v>280.91417319520502</v>
      </c>
      <c r="C824">
        <v>276.67436836612598</v>
      </c>
      <c r="D824">
        <v>277.03331099123801</v>
      </c>
      <c r="E824">
        <v>274.574788490483</v>
      </c>
      <c r="F824">
        <v>270.67015039584498</v>
      </c>
      <c r="G824">
        <v>263.79625767677101</v>
      </c>
      <c r="H824">
        <v>262.07792454575701</v>
      </c>
      <c r="I824">
        <v>265.82430512305802</v>
      </c>
      <c r="J824">
        <v>265.02395841403001</v>
      </c>
      <c r="K824">
        <v>271.94323844012501</v>
      </c>
      <c r="L824">
        <v>262.20067197679901</v>
      </c>
      <c r="M824">
        <v>276.48574395519699</v>
      </c>
      <c r="N824">
        <v>265.685099865903</v>
      </c>
      <c r="O824">
        <v>269.36216455916002</v>
      </c>
      <c r="P824">
        <v>269.705829012636</v>
      </c>
      <c r="Q824">
        <v>270.61210561078099</v>
      </c>
      <c r="R824">
        <v>271.711986834627</v>
      </c>
      <c r="S824">
        <v>274.87983574935799</v>
      </c>
      <c r="T824">
        <v>273.014297130599</v>
      </c>
      <c r="U824">
        <v>266.12092117806901</v>
      </c>
      <c r="V824">
        <v>263.13063623526801</v>
      </c>
      <c r="W824">
        <v>314.06580847605801</v>
      </c>
      <c r="X824">
        <v>330.41863898622103</v>
      </c>
      <c r="Y824">
        <v>338.62931232451302</v>
      </c>
      <c r="Z824">
        <v>314.42503390877602</v>
      </c>
      <c r="AA824">
        <v>369.051358869372</v>
      </c>
      <c r="AB824">
        <v>336.26563043772597</v>
      </c>
      <c r="AC824">
        <v>371.53155610367997</v>
      </c>
      <c r="AD824">
        <v>335.18711473233498</v>
      </c>
      <c r="AE824">
        <v>312.96278325929501</v>
      </c>
      <c r="AF824">
        <v>395.750492054858</v>
      </c>
      <c r="AG824">
        <v>324.07371942301398</v>
      </c>
      <c r="AH824">
        <v>323.91567094391098</v>
      </c>
      <c r="AI824">
        <v>349.34158904605601</v>
      </c>
      <c r="AJ824">
        <v>309.60126662890002</v>
      </c>
      <c r="AK824">
        <v>300.49157188959799</v>
      </c>
      <c r="AL824">
        <v>301.79540002577397</v>
      </c>
      <c r="AM824">
        <v>288.93649802751497</v>
      </c>
      <c r="AN824">
        <v>276.80978906373099</v>
      </c>
      <c r="AO824">
        <v>269.67576199413901</v>
      </c>
      <c r="AP824">
        <v>267.263710982026</v>
      </c>
      <c r="AQ824">
        <v>271.986864585864</v>
      </c>
      <c r="AR824">
        <v>265.03655013482597</v>
      </c>
      <c r="AS824">
        <v>269.970938501712</v>
      </c>
      <c r="AT824">
        <v>270.77841149176902</v>
      </c>
      <c r="AU824">
        <v>276.18188306668497</v>
      </c>
      <c r="AV824">
        <v>265.616306839412</v>
      </c>
      <c r="AW824">
        <v>277.58287764515302</v>
      </c>
      <c r="AX824">
        <v>273.761357352142</v>
      </c>
      <c r="AY824">
        <v>263.89183280355002</v>
      </c>
      <c r="AZ824">
        <v>270.00107594517101</v>
      </c>
      <c r="BA824">
        <v>271.80238868901802</v>
      </c>
      <c r="BB824">
        <v>270.23619533282601</v>
      </c>
      <c r="BC824">
        <v>263.95983932880603</v>
      </c>
      <c r="BD824">
        <v>275.43944462153701</v>
      </c>
      <c r="BE824">
        <v>268.679749365492</v>
      </c>
      <c r="BF824">
        <v>277.33848728117101</v>
      </c>
      <c r="BG824">
        <v>273.47071063777599</v>
      </c>
      <c r="BH824">
        <v>266.38404278673499</v>
      </c>
      <c r="BI824">
        <v>264.37293322183098</v>
      </c>
      <c r="BJ824">
        <v>272.197792941491</v>
      </c>
      <c r="BK824">
        <v>272.27250821550598</v>
      </c>
      <c r="BL824">
        <v>275.32463510657698</v>
      </c>
      <c r="BM824">
        <v>282.64193007619099</v>
      </c>
      <c r="BN824">
        <v>272.876744644241</v>
      </c>
      <c r="BO824">
        <v>280.234058517341</v>
      </c>
    </row>
    <row r="825" spans="1:67" x14ac:dyDescent="0.25">
      <c r="A825">
        <v>197.78371161548699</v>
      </c>
      <c r="B825">
        <v>280.21204203731401</v>
      </c>
      <c r="C825">
        <v>276.87456711822199</v>
      </c>
      <c r="D825">
        <v>275.948399168489</v>
      </c>
      <c r="E825">
        <v>274.52273399497</v>
      </c>
      <c r="F825">
        <v>269.107205659241</v>
      </c>
      <c r="G825">
        <v>262.84098695646799</v>
      </c>
      <c r="H825">
        <v>260.49280247553298</v>
      </c>
      <c r="I825">
        <v>266.71312278617199</v>
      </c>
      <c r="J825">
        <v>263.757317179663</v>
      </c>
      <c r="K825">
        <v>274.06752431472597</v>
      </c>
      <c r="L825">
        <v>262.205438916579</v>
      </c>
      <c r="M825">
        <v>274.445911365727</v>
      </c>
      <c r="N825">
        <v>265.64494499353299</v>
      </c>
      <c r="O825">
        <v>270.11794093168999</v>
      </c>
      <c r="P825">
        <v>271.39351106338</v>
      </c>
      <c r="Q825">
        <v>268.81474709137098</v>
      </c>
      <c r="R825">
        <v>271.85389257421298</v>
      </c>
      <c r="S825">
        <v>276.35082060095198</v>
      </c>
      <c r="T825">
        <v>271.67245778418902</v>
      </c>
      <c r="U825">
        <v>264.07315262694698</v>
      </c>
      <c r="V825">
        <v>261.67520896010802</v>
      </c>
      <c r="W825">
        <v>312.07899305508698</v>
      </c>
      <c r="X825">
        <v>328.89600635558202</v>
      </c>
      <c r="Y825">
        <v>336.36172070490301</v>
      </c>
      <c r="Z825">
        <v>314.06604860507201</v>
      </c>
      <c r="AA825">
        <v>367.06869339101002</v>
      </c>
      <c r="AB825">
        <v>335.69284613878699</v>
      </c>
      <c r="AC825">
        <v>370.65396191788301</v>
      </c>
      <c r="AD825">
        <v>335.97123418377601</v>
      </c>
      <c r="AE825">
        <v>312.483070252174</v>
      </c>
      <c r="AF825">
        <v>397.47271799641601</v>
      </c>
      <c r="AG825">
        <v>321.795993477455</v>
      </c>
      <c r="AH825">
        <v>324.473264951087</v>
      </c>
      <c r="AI825">
        <v>349.948276810538</v>
      </c>
      <c r="AJ825">
        <v>308.255214803873</v>
      </c>
      <c r="AK825">
        <v>298.84463079520702</v>
      </c>
      <c r="AL825">
        <v>300.40072040948201</v>
      </c>
      <c r="AM825">
        <v>287.829695735776</v>
      </c>
      <c r="AN825">
        <v>275.95130120415001</v>
      </c>
      <c r="AO825">
        <v>269.19242038285802</v>
      </c>
      <c r="AP825">
        <v>269.25429844862299</v>
      </c>
      <c r="AQ825">
        <v>270.27327537053202</v>
      </c>
      <c r="AR825">
        <v>265.07908378100802</v>
      </c>
      <c r="AS825">
        <v>269.56590514690703</v>
      </c>
      <c r="AT825">
        <v>270.818476904139</v>
      </c>
      <c r="AU825">
        <v>276.25445719409902</v>
      </c>
      <c r="AV825">
        <v>265.95016947369197</v>
      </c>
      <c r="AW825">
        <v>277.74783446364597</v>
      </c>
      <c r="AX825">
        <v>272.43258362181899</v>
      </c>
      <c r="AY825">
        <v>263.21571309703899</v>
      </c>
      <c r="AZ825">
        <v>269.985954055447</v>
      </c>
      <c r="BA825">
        <v>270.71451583530802</v>
      </c>
      <c r="BB825">
        <v>270.70732024262702</v>
      </c>
      <c r="BC825">
        <v>265.74195631574099</v>
      </c>
      <c r="BD825">
        <v>274.611103738613</v>
      </c>
      <c r="BE825">
        <v>269.343971395484</v>
      </c>
      <c r="BF825">
        <v>276.97859723736201</v>
      </c>
      <c r="BG825">
        <v>274.30393634903601</v>
      </c>
      <c r="BH825">
        <v>265.29031685168201</v>
      </c>
      <c r="BI825">
        <v>264.02226659354801</v>
      </c>
      <c r="BJ825">
        <v>270.98214557092501</v>
      </c>
      <c r="BK825">
        <v>271.12494266129102</v>
      </c>
      <c r="BL825">
        <v>275.12457428144398</v>
      </c>
      <c r="BM825">
        <v>282.47860375871602</v>
      </c>
      <c r="BN825">
        <v>271.57955169345001</v>
      </c>
      <c r="BO825">
        <v>281.24348078399601</v>
      </c>
    </row>
    <row r="826" spans="1:67" x14ac:dyDescent="0.25">
      <c r="A826">
        <v>198.02403204272301</v>
      </c>
      <c r="B826">
        <v>283.85076435465697</v>
      </c>
      <c r="C826">
        <v>277.582174974015</v>
      </c>
      <c r="D826">
        <v>275.17892948599899</v>
      </c>
      <c r="E826">
        <v>275.85214393077501</v>
      </c>
      <c r="F826">
        <v>270.82538047531</v>
      </c>
      <c r="G826">
        <v>266.94634347279202</v>
      </c>
      <c r="H826">
        <v>261.72292471588202</v>
      </c>
      <c r="I826">
        <v>265.71584213460397</v>
      </c>
      <c r="J826">
        <v>266.57712787998003</v>
      </c>
      <c r="K826">
        <v>277.79720590206301</v>
      </c>
      <c r="L826">
        <v>263.28642244970598</v>
      </c>
      <c r="M826">
        <v>270.363030862963</v>
      </c>
      <c r="N826">
        <v>265.05548357694499</v>
      </c>
      <c r="O826">
        <v>267.60911134013099</v>
      </c>
      <c r="P826">
        <v>276.37589420765102</v>
      </c>
      <c r="Q826">
        <v>270.82640297092098</v>
      </c>
      <c r="R826">
        <v>274.47031286278298</v>
      </c>
      <c r="S826">
        <v>277.830520703807</v>
      </c>
      <c r="T826">
        <v>264.06764327928602</v>
      </c>
      <c r="U826">
        <v>261.20626439710401</v>
      </c>
      <c r="V826">
        <v>255.25273068653101</v>
      </c>
      <c r="W826">
        <v>303.33188608148299</v>
      </c>
      <c r="X826">
        <v>324.760440842317</v>
      </c>
      <c r="Y826">
        <v>333.47749036004598</v>
      </c>
      <c r="Z826">
        <v>314.57426385756497</v>
      </c>
      <c r="AA826">
        <v>359.144020466021</v>
      </c>
      <c r="AB826">
        <v>334.91441536405603</v>
      </c>
      <c r="AC826">
        <v>365.42986284735503</v>
      </c>
      <c r="AD826">
        <v>332.87992916666201</v>
      </c>
      <c r="AE826">
        <v>313.212273864856</v>
      </c>
      <c r="AF826">
        <v>393.69146461646397</v>
      </c>
      <c r="AG826">
        <v>319.860043683615</v>
      </c>
      <c r="AH826">
        <v>325.28974749217701</v>
      </c>
      <c r="AI826">
        <v>350.60987006129199</v>
      </c>
      <c r="AJ826">
        <v>304.91831957863099</v>
      </c>
      <c r="AK826">
        <v>295.03949475973002</v>
      </c>
      <c r="AL826">
        <v>299.30157783276798</v>
      </c>
      <c r="AM826">
        <v>286.52702520049701</v>
      </c>
      <c r="AN826">
        <v>276.33873824095298</v>
      </c>
      <c r="AO826">
        <v>266.25151470427102</v>
      </c>
      <c r="AP826">
        <v>271.265994432897</v>
      </c>
      <c r="AQ826">
        <v>266.68643214387998</v>
      </c>
      <c r="AR826">
        <v>263.89905266369402</v>
      </c>
      <c r="AS826">
        <v>270.94616353056801</v>
      </c>
      <c r="AT826">
        <v>271.75081522729602</v>
      </c>
      <c r="AU826">
        <v>276.87413157423902</v>
      </c>
      <c r="AV826">
        <v>264.44149785870798</v>
      </c>
      <c r="AW826">
        <v>283.01758788876202</v>
      </c>
      <c r="AX826">
        <v>271.141078708272</v>
      </c>
      <c r="AY826">
        <v>263.85054364578201</v>
      </c>
      <c r="AZ826">
        <v>276.03385814569702</v>
      </c>
      <c r="BA826">
        <v>270.38100187011298</v>
      </c>
      <c r="BB826">
        <v>271.59229914951402</v>
      </c>
      <c r="BC826">
        <v>268.01984927327902</v>
      </c>
      <c r="BD826">
        <v>277.82702895733098</v>
      </c>
      <c r="BE826">
        <v>273.083130271154</v>
      </c>
      <c r="BF826">
        <v>278.02304474107899</v>
      </c>
      <c r="BG826">
        <v>271.91326511297302</v>
      </c>
      <c r="BH826">
        <v>266.88352271690502</v>
      </c>
      <c r="BI826">
        <v>264.80443990446099</v>
      </c>
      <c r="BJ826">
        <v>273.93053855573999</v>
      </c>
      <c r="BK826">
        <v>270.56814973159999</v>
      </c>
      <c r="BL826">
        <v>277.41189652825602</v>
      </c>
      <c r="BM826">
        <v>282.42356262520599</v>
      </c>
      <c r="BN826">
        <v>274.307286425337</v>
      </c>
      <c r="BO826">
        <v>282.54277287381302</v>
      </c>
    </row>
    <row r="827" spans="1:67" x14ac:dyDescent="0.25">
      <c r="A827">
        <v>198.26435246995899</v>
      </c>
      <c r="B827">
        <v>284.208391571417</v>
      </c>
      <c r="C827">
        <v>276.58968843445302</v>
      </c>
      <c r="D827">
        <v>275.52726596624802</v>
      </c>
      <c r="E827">
        <v>275.65715044969897</v>
      </c>
      <c r="F827">
        <v>270.92830391786498</v>
      </c>
      <c r="G827">
        <v>268.28416885656901</v>
      </c>
      <c r="H827">
        <v>263.08753234295199</v>
      </c>
      <c r="I827">
        <v>265.48548291130601</v>
      </c>
      <c r="J827">
        <v>267.04973233493303</v>
      </c>
      <c r="K827">
        <v>276.496086916107</v>
      </c>
      <c r="L827">
        <v>262.77658415889101</v>
      </c>
      <c r="M827">
        <v>270.12250996885598</v>
      </c>
      <c r="N827">
        <v>266.47085395457202</v>
      </c>
      <c r="O827">
        <v>267.82285457965497</v>
      </c>
      <c r="P827">
        <v>275.81583167373702</v>
      </c>
      <c r="Q827">
        <v>272.28086848067397</v>
      </c>
      <c r="R827">
        <v>274.87398752072397</v>
      </c>
      <c r="S827">
        <v>278.43125288092398</v>
      </c>
      <c r="T827">
        <v>264.71042011961202</v>
      </c>
      <c r="U827">
        <v>259.33497383928199</v>
      </c>
      <c r="V827">
        <v>254.64354363431499</v>
      </c>
      <c r="W827">
        <v>300.98280728633</v>
      </c>
      <c r="X827">
        <v>324.77157328749502</v>
      </c>
      <c r="Y827">
        <v>330.88195689754002</v>
      </c>
      <c r="Z827">
        <v>314.93901554933899</v>
      </c>
      <c r="AA827">
        <v>359.24369044506801</v>
      </c>
      <c r="AB827">
        <v>337.30347416960598</v>
      </c>
      <c r="AC827">
        <v>363.53532287808002</v>
      </c>
      <c r="AD827">
        <v>331.249878796188</v>
      </c>
      <c r="AE827">
        <v>315.15069535497997</v>
      </c>
      <c r="AF827">
        <v>392.64173179954099</v>
      </c>
      <c r="AG827">
        <v>319.01257090370001</v>
      </c>
      <c r="AH827">
        <v>325.72632077018801</v>
      </c>
      <c r="AI827">
        <v>350.61601040583599</v>
      </c>
      <c r="AJ827">
        <v>305.78055824058498</v>
      </c>
      <c r="AK827">
        <v>295.16641859316002</v>
      </c>
      <c r="AL827">
        <v>299.05747690644398</v>
      </c>
      <c r="AM827">
        <v>286.54899308054701</v>
      </c>
      <c r="AN827">
        <v>278.42887409094601</v>
      </c>
      <c r="AO827">
        <v>268.09950248359701</v>
      </c>
      <c r="AP827">
        <v>273.37350717291901</v>
      </c>
      <c r="AQ827">
        <v>265.67326881362698</v>
      </c>
      <c r="AR827">
        <v>264.67533073800598</v>
      </c>
      <c r="AS827">
        <v>272.02229320052402</v>
      </c>
      <c r="AT827">
        <v>272.538866408248</v>
      </c>
      <c r="AU827">
        <v>277.70346674816699</v>
      </c>
      <c r="AV827">
        <v>264.92943157553498</v>
      </c>
      <c r="AW827">
        <v>283.68700340862301</v>
      </c>
      <c r="AX827">
        <v>270.92962140444899</v>
      </c>
      <c r="AY827">
        <v>263.90374188460999</v>
      </c>
      <c r="AZ827">
        <v>276.25947352392598</v>
      </c>
      <c r="BA827">
        <v>270.615829207969</v>
      </c>
      <c r="BB827">
        <v>271.87058926022598</v>
      </c>
      <c r="BC827">
        <v>268.957221073114</v>
      </c>
      <c r="BD827">
        <v>277.50632888372098</v>
      </c>
      <c r="BE827">
        <v>275.97314370876899</v>
      </c>
      <c r="BF827">
        <v>277.73792822731002</v>
      </c>
      <c r="BG827">
        <v>271.86763656348802</v>
      </c>
      <c r="BH827">
        <v>267.29188525320302</v>
      </c>
      <c r="BI827">
        <v>264.59863011755601</v>
      </c>
      <c r="BJ827">
        <v>274.02994074694698</v>
      </c>
      <c r="BK827">
        <v>272.28282951330601</v>
      </c>
      <c r="BL827">
        <v>278.13531938907403</v>
      </c>
      <c r="BM827">
        <v>282.01662726582498</v>
      </c>
      <c r="BN827">
        <v>275.03966650215199</v>
      </c>
      <c r="BO827">
        <v>281.63265669505398</v>
      </c>
    </row>
    <row r="828" spans="1:67" x14ac:dyDescent="0.25">
      <c r="A828">
        <v>198.504672897196</v>
      </c>
      <c r="B828">
        <v>284.43288760578298</v>
      </c>
      <c r="C828">
        <v>274.427397764864</v>
      </c>
      <c r="D828">
        <v>275.82085221407601</v>
      </c>
      <c r="E828">
        <v>274.85962193704</v>
      </c>
      <c r="F828">
        <v>270.56586757780099</v>
      </c>
      <c r="G828">
        <v>270.51556139238801</v>
      </c>
      <c r="H828">
        <v>265.316017022957</v>
      </c>
      <c r="I828">
        <v>265.17845999645499</v>
      </c>
      <c r="J828">
        <v>267.16879122217699</v>
      </c>
      <c r="K828">
        <v>273.334309248556</v>
      </c>
      <c r="L828">
        <v>261.52004718461399</v>
      </c>
      <c r="M828">
        <v>269.57328201724101</v>
      </c>
      <c r="N828">
        <v>268.82611061818398</v>
      </c>
      <c r="O828">
        <v>268.10458668022699</v>
      </c>
      <c r="P828">
        <v>274.65967818512701</v>
      </c>
      <c r="Q828">
        <v>274.58373519629203</v>
      </c>
      <c r="R828">
        <v>274.884764613556</v>
      </c>
      <c r="S828">
        <v>279.348253297464</v>
      </c>
      <c r="T828">
        <v>265.13755963311201</v>
      </c>
      <c r="U828">
        <v>255.757403361386</v>
      </c>
      <c r="V828">
        <v>252.49638848179501</v>
      </c>
      <c r="W828">
        <v>296.55081620875399</v>
      </c>
      <c r="X828">
        <v>323.72072735388599</v>
      </c>
      <c r="Y828">
        <v>325.957852505571</v>
      </c>
      <c r="Z828">
        <v>315.76384315579401</v>
      </c>
      <c r="AA828">
        <v>359.668938578949</v>
      </c>
      <c r="AB828">
        <v>341.29631147121</v>
      </c>
      <c r="AC828">
        <v>359.509449549338</v>
      </c>
      <c r="AD828">
        <v>328.39742174692998</v>
      </c>
      <c r="AE828">
        <v>317.98038658374099</v>
      </c>
      <c r="AF828">
        <v>391.26850789417603</v>
      </c>
      <c r="AG828">
        <v>317.18530020932099</v>
      </c>
      <c r="AH828">
        <v>325.76555235766699</v>
      </c>
      <c r="AI828">
        <v>350.19957993073399</v>
      </c>
      <c r="AJ828">
        <v>306.628483848717</v>
      </c>
      <c r="AK828">
        <v>294.68719488660003</v>
      </c>
      <c r="AL828">
        <v>298.13674947727202</v>
      </c>
      <c r="AM828">
        <v>286.41111873886899</v>
      </c>
      <c r="AN828">
        <v>281.47151071303</v>
      </c>
      <c r="AO828">
        <v>271.59269192992502</v>
      </c>
      <c r="AP828">
        <v>276.60729948110099</v>
      </c>
      <c r="AQ828">
        <v>263.95910493269298</v>
      </c>
      <c r="AR828">
        <v>265.55762777634499</v>
      </c>
      <c r="AS828">
        <v>273.52878033744599</v>
      </c>
      <c r="AT828">
        <v>273.542893528234</v>
      </c>
      <c r="AU828">
        <v>279.01629960641901</v>
      </c>
      <c r="AV828">
        <v>265.66620550116301</v>
      </c>
      <c r="AW828">
        <v>283.96950611090602</v>
      </c>
      <c r="AX828">
        <v>269.89208760850602</v>
      </c>
      <c r="AY828">
        <v>263.65475947011902</v>
      </c>
      <c r="AZ828">
        <v>276.18355236816802</v>
      </c>
      <c r="BA828">
        <v>270.051185191049</v>
      </c>
      <c r="BB828">
        <v>271.65700249324499</v>
      </c>
      <c r="BC828">
        <v>270.68798550552299</v>
      </c>
      <c r="BD828">
        <v>276.96724982278403</v>
      </c>
      <c r="BE828">
        <v>280.76179509245497</v>
      </c>
      <c r="BF828">
        <v>276.93472140914599</v>
      </c>
      <c r="BG828">
        <v>271.506929346709</v>
      </c>
      <c r="BH828">
        <v>267.75155323127098</v>
      </c>
      <c r="BI828">
        <v>264.16432713681598</v>
      </c>
      <c r="BJ828">
        <v>274.05756862489102</v>
      </c>
      <c r="BK828">
        <v>275.444594223293</v>
      </c>
      <c r="BL828">
        <v>279.42265510518001</v>
      </c>
      <c r="BM828">
        <v>280.94954498940598</v>
      </c>
      <c r="BN828">
        <v>276.26332182791401</v>
      </c>
      <c r="BO828">
        <v>279.74728019816001</v>
      </c>
    </row>
    <row r="829" spans="1:67" x14ac:dyDescent="0.25">
      <c r="A829">
        <v>198.74499332443199</v>
      </c>
      <c r="B829">
        <v>277.31028719423301</v>
      </c>
      <c r="C829">
        <v>273.79825040262102</v>
      </c>
      <c r="D829">
        <v>274.886541027992</v>
      </c>
      <c r="E829">
        <v>278.11569663535499</v>
      </c>
      <c r="F829">
        <v>270.232691715123</v>
      </c>
      <c r="G829">
        <v>271.77963864603203</v>
      </c>
      <c r="H829">
        <v>264.107272143285</v>
      </c>
      <c r="I829">
        <v>266.569241416973</v>
      </c>
      <c r="J829">
        <v>265.776404779578</v>
      </c>
      <c r="K829">
        <v>270.18510922359502</v>
      </c>
      <c r="L829">
        <v>263.31553388225598</v>
      </c>
      <c r="M829">
        <v>270.09821165440002</v>
      </c>
      <c r="N829">
        <v>265.47657692721299</v>
      </c>
      <c r="O829">
        <v>270.73599738985098</v>
      </c>
      <c r="P829">
        <v>276.25678415522799</v>
      </c>
      <c r="Q829">
        <v>275.014722821161</v>
      </c>
      <c r="R829">
        <v>274.962162803946</v>
      </c>
      <c r="S829">
        <v>280.64371330779198</v>
      </c>
      <c r="T829">
        <v>264.05498999789103</v>
      </c>
      <c r="U829">
        <v>258.19270948452203</v>
      </c>
      <c r="V829">
        <v>252.31714220891999</v>
      </c>
      <c r="W829">
        <v>292.57580999600998</v>
      </c>
      <c r="X829">
        <v>322.13403664208698</v>
      </c>
      <c r="Y829">
        <v>322.78696743410597</v>
      </c>
      <c r="Z829">
        <v>313.602130507369</v>
      </c>
      <c r="AA829">
        <v>355.673921873437</v>
      </c>
      <c r="AB829">
        <v>341.823524571755</v>
      </c>
      <c r="AC829">
        <v>355.39599821860497</v>
      </c>
      <c r="AD829">
        <v>328.643459559429</v>
      </c>
      <c r="AE829">
        <v>320.12105454542501</v>
      </c>
      <c r="AF829">
        <v>389.04911086267703</v>
      </c>
      <c r="AG829">
        <v>317.45768318242301</v>
      </c>
      <c r="AH829">
        <v>325.84546405750302</v>
      </c>
      <c r="AI829">
        <v>346.37106544102897</v>
      </c>
      <c r="AJ829">
        <v>304.66952389241402</v>
      </c>
      <c r="AK829">
        <v>295.87795503300998</v>
      </c>
      <c r="AL829">
        <v>295.29249316044201</v>
      </c>
      <c r="AM829">
        <v>285.01295586437601</v>
      </c>
      <c r="AN829">
        <v>276.80421014941402</v>
      </c>
      <c r="AO829">
        <v>269.64419599880603</v>
      </c>
      <c r="AP829">
        <v>276.40351182826998</v>
      </c>
      <c r="AQ829">
        <v>262.57404014524002</v>
      </c>
      <c r="AR829">
        <v>265.41591350473198</v>
      </c>
      <c r="AS829">
        <v>273.623243336607</v>
      </c>
      <c r="AT829">
        <v>270.57304586360402</v>
      </c>
      <c r="AU829">
        <v>274.71149440383903</v>
      </c>
      <c r="AV829">
        <v>268.12312823344598</v>
      </c>
      <c r="AW829">
        <v>284.97690385131398</v>
      </c>
      <c r="AX829">
        <v>267.62445277571402</v>
      </c>
      <c r="AY829">
        <v>264.33281336639499</v>
      </c>
      <c r="AZ829">
        <v>275.51961295946302</v>
      </c>
      <c r="BA829">
        <v>270.17101371331302</v>
      </c>
      <c r="BB829">
        <v>270.13243161886402</v>
      </c>
      <c r="BC829">
        <v>270.53170364939098</v>
      </c>
      <c r="BD829">
        <v>272.67419334579102</v>
      </c>
      <c r="BE829">
        <v>278.67729397434999</v>
      </c>
      <c r="BF829">
        <v>276.08455295915701</v>
      </c>
      <c r="BG829">
        <v>270.39722497135699</v>
      </c>
      <c r="BH829">
        <v>265.76505490246097</v>
      </c>
      <c r="BI829">
        <v>264.01789299172901</v>
      </c>
      <c r="BJ829">
        <v>270.81960781330099</v>
      </c>
      <c r="BK829">
        <v>273.43487458605898</v>
      </c>
      <c r="BL829">
        <v>276.45928118132298</v>
      </c>
      <c r="BM829">
        <v>278.60632506274197</v>
      </c>
      <c r="BN829">
        <v>276.61250505796102</v>
      </c>
      <c r="BO829">
        <v>275.17430282859198</v>
      </c>
    </row>
    <row r="830" spans="1:67" x14ac:dyDescent="0.25">
      <c r="A830">
        <v>198.985313751668</v>
      </c>
      <c r="B830">
        <v>272.93988755064498</v>
      </c>
      <c r="C830">
        <v>274.37519682606597</v>
      </c>
      <c r="D830">
        <v>274.51728727508402</v>
      </c>
      <c r="E830">
        <v>279.86560158133398</v>
      </c>
      <c r="F830">
        <v>269.593701318868</v>
      </c>
      <c r="G830">
        <v>272.76519107686403</v>
      </c>
      <c r="H830">
        <v>263.778228666909</v>
      </c>
      <c r="I830">
        <v>267.36118768792102</v>
      </c>
      <c r="J830">
        <v>265.29634812324002</v>
      </c>
      <c r="K830">
        <v>267.749667979999</v>
      </c>
      <c r="L830">
        <v>264.21183767899402</v>
      </c>
      <c r="M830">
        <v>270.51174308585303</v>
      </c>
      <c r="N830">
        <v>264.05795885948402</v>
      </c>
      <c r="O830">
        <v>271.82529691971899</v>
      </c>
      <c r="P830">
        <v>277.14692675489198</v>
      </c>
      <c r="Q830">
        <v>275.15797861618103</v>
      </c>
      <c r="R830">
        <v>275.17078101850598</v>
      </c>
      <c r="S830">
        <v>280.87142927979301</v>
      </c>
      <c r="T830">
        <v>263.72681868802601</v>
      </c>
      <c r="U830">
        <v>260.02697654831297</v>
      </c>
      <c r="V830">
        <v>251.874294362591</v>
      </c>
      <c r="W830">
        <v>289.840753604074</v>
      </c>
      <c r="X830">
        <v>320.597931577216</v>
      </c>
      <c r="Y830">
        <v>320.89355419052998</v>
      </c>
      <c r="Z830">
        <v>312.28732700870199</v>
      </c>
      <c r="AA830">
        <v>352.58057744508898</v>
      </c>
      <c r="AB830">
        <v>341.96325167743902</v>
      </c>
      <c r="AC830">
        <v>352.91328809098798</v>
      </c>
      <c r="AD830">
        <v>328.41573014915201</v>
      </c>
      <c r="AE830">
        <v>321.64519638875601</v>
      </c>
      <c r="AF830">
        <v>387.61096194195699</v>
      </c>
      <c r="AG830">
        <v>317.737191672704</v>
      </c>
      <c r="AH830">
        <v>326.25017119141802</v>
      </c>
      <c r="AI830">
        <v>344.10932960507199</v>
      </c>
      <c r="AJ830">
        <v>303.85566675351703</v>
      </c>
      <c r="AK830">
        <v>296.56398994952599</v>
      </c>
      <c r="AL830">
        <v>294.085948376207</v>
      </c>
      <c r="AM830">
        <v>284.77657974407401</v>
      </c>
      <c r="AN830">
        <v>274.72910282422299</v>
      </c>
      <c r="AO830">
        <v>268.88193616729399</v>
      </c>
      <c r="AP830">
        <v>276.031202898456</v>
      </c>
      <c r="AQ830">
        <v>261.65297281983999</v>
      </c>
      <c r="AR830">
        <v>265.187147050124</v>
      </c>
      <c r="AS830">
        <v>273.77142657060699</v>
      </c>
      <c r="AT830">
        <v>268.61602891435899</v>
      </c>
      <c r="AU830">
        <v>272.13536946489103</v>
      </c>
      <c r="AV830">
        <v>269.265597430257</v>
      </c>
      <c r="AW830">
        <v>285.538512239331</v>
      </c>
      <c r="AX830">
        <v>267.060613632046</v>
      </c>
      <c r="AY830">
        <v>264.552933623429</v>
      </c>
      <c r="AZ830">
        <v>275.164805743724</v>
      </c>
      <c r="BA830">
        <v>270.836274928759</v>
      </c>
      <c r="BB830">
        <v>269.19756203119499</v>
      </c>
      <c r="BC830">
        <v>270.560441062748</v>
      </c>
      <c r="BD830">
        <v>270.73495909248197</v>
      </c>
      <c r="BE830">
        <v>277.92705558574301</v>
      </c>
      <c r="BF830">
        <v>275.49008227336998</v>
      </c>
      <c r="BG830">
        <v>269.77884338827801</v>
      </c>
      <c r="BH830">
        <v>264.75618248917601</v>
      </c>
      <c r="BI830">
        <v>263.769587007648</v>
      </c>
      <c r="BJ830">
        <v>269.332989488301</v>
      </c>
      <c r="BK830">
        <v>272.00685456550002</v>
      </c>
      <c r="BL830">
        <v>274.58410316261302</v>
      </c>
      <c r="BM830">
        <v>276.67075381897598</v>
      </c>
      <c r="BN830">
        <v>277.23852413080101</v>
      </c>
      <c r="BO830">
        <v>272.64665581487702</v>
      </c>
    </row>
    <row r="831" spans="1:67" x14ac:dyDescent="0.25">
      <c r="A831">
        <v>199.22563417890501</v>
      </c>
      <c r="B831">
        <v>272.77264276875098</v>
      </c>
      <c r="C831">
        <v>273.69651605247498</v>
      </c>
      <c r="D831">
        <v>275.91052735197798</v>
      </c>
      <c r="E831">
        <v>278.77857754451497</v>
      </c>
      <c r="F831">
        <v>272.23905399336701</v>
      </c>
      <c r="G831">
        <v>270.48607626383802</v>
      </c>
      <c r="H831">
        <v>267.84483999142498</v>
      </c>
      <c r="I831">
        <v>271.67768248570798</v>
      </c>
      <c r="J831">
        <v>262.64052713633799</v>
      </c>
      <c r="K831">
        <v>268.65658818996098</v>
      </c>
      <c r="L831">
        <v>265.23925360293799</v>
      </c>
      <c r="M831">
        <v>271.607880049605</v>
      </c>
      <c r="N831">
        <v>262.406176410564</v>
      </c>
      <c r="O831">
        <v>272.60459876268197</v>
      </c>
      <c r="P831">
        <v>274.74062434503497</v>
      </c>
      <c r="Q831">
        <v>274.48586069945299</v>
      </c>
      <c r="R831">
        <v>271.673069946233</v>
      </c>
      <c r="S831">
        <v>277.10520834275798</v>
      </c>
      <c r="T831">
        <v>260.35654001601102</v>
      </c>
      <c r="U831">
        <v>261.33352953947099</v>
      </c>
      <c r="V831">
        <v>250.94163553994099</v>
      </c>
      <c r="W831">
        <v>284.20344468075501</v>
      </c>
      <c r="X831">
        <v>313.587042511275</v>
      </c>
      <c r="Y831">
        <v>317.89112504953999</v>
      </c>
      <c r="Z831">
        <v>303.33849657715803</v>
      </c>
      <c r="AA831">
        <v>353.48441213728898</v>
      </c>
      <c r="AB831">
        <v>341.34071334799302</v>
      </c>
      <c r="AC831">
        <v>347.75596211143602</v>
      </c>
      <c r="AD831">
        <v>328.546225008813</v>
      </c>
      <c r="AE831">
        <v>326.83240253715201</v>
      </c>
      <c r="AF831">
        <v>380.322603754478</v>
      </c>
      <c r="AG831">
        <v>318.28070620620298</v>
      </c>
      <c r="AH831">
        <v>323.82522800160802</v>
      </c>
      <c r="AI831">
        <v>337.536020442086</v>
      </c>
      <c r="AJ831">
        <v>300.50593405657298</v>
      </c>
      <c r="AK831">
        <v>298.72614259700799</v>
      </c>
      <c r="AL831">
        <v>295.850829280244</v>
      </c>
      <c r="AM831">
        <v>285.836107843354</v>
      </c>
      <c r="AN831">
        <v>275.52334634605899</v>
      </c>
      <c r="AO831">
        <v>268.51692921282302</v>
      </c>
      <c r="AP831">
        <v>272.97066151876697</v>
      </c>
      <c r="AQ831">
        <v>257.58079269480697</v>
      </c>
      <c r="AR831">
        <v>264.069140489718</v>
      </c>
      <c r="AS831">
        <v>272.20892216194898</v>
      </c>
      <c r="AT831">
        <v>267.291601396018</v>
      </c>
      <c r="AU831">
        <v>271.64128475373798</v>
      </c>
      <c r="AV831">
        <v>268.36135580434399</v>
      </c>
      <c r="AW831">
        <v>285.07678794218901</v>
      </c>
      <c r="AX831">
        <v>266.97154366179399</v>
      </c>
      <c r="AY831">
        <v>266.10447115699799</v>
      </c>
      <c r="AZ831">
        <v>273.95616152821702</v>
      </c>
      <c r="BA831">
        <v>269.77442828991599</v>
      </c>
      <c r="BB831">
        <v>268.96603726150499</v>
      </c>
      <c r="BC831">
        <v>272.069922255763</v>
      </c>
      <c r="BD831">
        <v>271.27987946187199</v>
      </c>
      <c r="BE831">
        <v>279.050549842002</v>
      </c>
      <c r="BF831">
        <v>271.160075499821</v>
      </c>
      <c r="BG831">
        <v>264.42542027399998</v>
      </c>
      <c r="BH831">
        <v>268.23038450858701</v>
      </c>
      <c r="BI831">
        <v>261.17504610579698</v>
      </c>
      <c r="BJ831">
        <v>272.11007234507298</v>
      </c>
      <c r="BK831">
        <v>268.97294973457201</v>
      </c>
      <c r="BL831">
        <v>275.56418272793502</v>
      </c>
      <c r="BM831">
        <v>275.78040509776599</v>
      </c>
      <c r="BN831">
        <v>279.50823629332399</v>
      </c>
      <c r="BO831">
        <v>270.46595288881701</v>
      </c>
    </row>
    <row r="832" spans="1:67" x14ac:dyDescent="0.25">
      <c r="A832">
        <v>199.465954606141</v>
      </c>
      <c r="B832">
        <v>273.66790906726197</v>
      </c>
      <c r="C832">
        <v>272.99704999047202</v>
      </c>
      <c r="D832">
        <v>276.81243881401502</v>
      </c>
      <c r="E832">
        <v>278.34685471662499</v>
      </c>
      <c r="F832">
        <v>270.89875174544801</v>
      </c>
      <c r="G832">
        <v>269.51825154200702</v>
      </c>
      <c r="H832">
        <v>266.988668261226</v>
      </c>
      <c r="I832">
        <v>273.47403358118498</v>
      </c>
      <c r="J832">
        <v>260.70913115864101</v>
      </c>
      <c r="K832">
        <v>268.90875446166802</v>
      </c>
      <c r="L832">
        <v>266.252274728705</v>
      </c>
      <c r="M832">
        <v>271.44530290746701</v>
      </c>
      <c r="N832">
        <v>263.51351534611302</v>
      </c>
      <c r="O832">
        <v>273.13464023952798</v>
      </c>
      <c r="P832">
        <v>274.10526514886999</v>
      </c>
      <c r="Q832">
        <v>275.46557893907402</v>
      </c>
      <c r="R832">
        <v>270.72304884248501</v>
      </c>
      <c r="S832">
        <v>277.91985941508301</v>
      </c>
      <c r="T832">
        <v>259.87150979764198</v>
      </c>
      <c r="U832">
        <v>260.04314212933701</v>
      </c>
      <c r="V832">
        <v>252.56102919597399</v>
      </c>
      <c r="W832">
        <v>281.898500486731</v>
      </c>
      <c r="X832">
        <v>311.18016524478401</v>
      </c>
      <c r="Y832">
        <v>319.40212566226302</v>
      </c>
      <c r="Z832">
        <v>303.51226061000199</v>
      </c>
      <c r="AA832">
        <v>351.81514545832601</v>
      </c>
      <c r="AB832">
        <v>340.48056876689998</v>
      </c>
      <c r="AC832">
        <v>345.476736755741</v>
      </c>
      <c r="AD832">
        <v>327.67241972561499</v>
      </c>
      <c r="AE832">
        <v>327.41932196649401</v>
      </c>
      <c r="AF832">
        <v>379.164198208382</v>
      </c>
      <c r="AG832">
        <v>316.64829160772899</v>
      </c>
      <c r="AH832">
        <v>323.14008254019802</v>
      </c>
      <c r="AI832">
        <v>334.75408752291401</v>
      </c>
      <c r="AJ832">
        <v>300.386731857602</v>
      </c>
      <c r="AK832">
        <v>296.59104134448501</v>
      </c>
      <c r="AL832">
        <v>294.73374719178503</v>
      </c>
      <c r="AM832">
        <v>287.39156928343198</v>
      </c>
      <c r="AN832">
        <v>275.00172335290898</v>
      </c>
      <c r="AO832">
        <v>269.35332980773802</v>
      </c>
      <c r="AP832">
        <v>272.05083011798803</v>
      </c>
      <c r="AQ832">
        <v>256.94369066480601</v>
      </c>
      <c r="AR832">
        <v>265.76448927711499</v>
      </c>
      <c r="AS832">
        <v>269.61411238202902</v>
      </c>
      <c r="AT832">
        <v>266.858705893918</v>
      </c>
      <c r="AU832">
        <v>272.03386245692002</v>
      </c>
      <c r="AV832">
        <v>269.42374738980101</v>
      </c>
      <c r="AW832">
        <v>282.36162309204599</v>
      </c>
      <c r="AX832">
        <v>266.578844179594</v>
      </c>
      <c r="AY832">
        <v>266.903940621581</v>
      </c>
      <c r="AZ832">
        <v>272.68559567335001</v>
      </c>
      <c r="BA832">
        <v>269.34062392034798</v>
      </c>
      <c r="BB832">
        <v>270.041166939155</v>
      </c>
      <c r="BC832">
        <v>273.30353827115403</v>
      </c>
      <c r="BD832">
        <v>270.94165972379898</v>
      </c>
      <c r="BE832">
        <v>279.85407515041902</v>
      </c>
      <c r="BF832">
        <v>271.27890951430197</v>
      </c>
      <c r="BG832">
        <v>263.29041827496201</v>
      </c>
      <c r="BH832">
        <v>267.19196364832902</v>
      </c>
      <c r="BI832">
        <v>262.86916031839098</v>
      </c>
      <c r="BJ832">
        <v>272.19829465156698</v>
      </c>
      <c r="BK832">
        <v>269.90278912951101</v>
      </c>
      <c r="BL832">
        <v>274.76267749453899</v>
      </c>
      <c r="BM832">
        <v>275.58161991769202</v>
      </c>
      <c r="BN832">
        <v>279.94749493253801</v>
      </c>
      <c r="BO832">
        <v>271.57932892403898</v>
      </c>
    </row>
    <row r="833" spans="1:67" x14ac:dyDescent="0.25">
      <c r="A833">
        <v>199.70627503337701</v>
      </c>
      <c r="B833">
        <v>273.16494605129401</v>
      </c>
      <c r="C833">
        <v>271.23259944185997</v>
      </c>
      <c r="D833">
        <v>279.12530434656799</v>
      </c>
      <c r="E833">
        <v>277.38061549191201</v>
      </c>
      <c r="F833">
        <v>267.917424553616</v>
      </c>
      <c r="G833">
        <v>269.62794942079898</v>
      </c>
      <c r="H833">
        <v>268.55640164060998</v>
      </c>
      <c r="I833">
        <v>270.94407349818999</v>
      </c>
      <c r="J833">
        <v>258.45296713290702</v>
      </c>
      <c r="K833">
        <v>267.00609983587901</v>
      </c>
      <c r="L833">
        <v>269.23838563906003</v>
      </c>
      <c r="M833">
        <v>272.06146552202898</v>
      </c>
      <c r="N833">
        <v>263.29935702295001</v>
      </c>
      <c r="O833">
        <v>274.91106884057399</v>
      </c>
      <c r="P833">
        <v>271.50885468862299</v>
      </c>
      <c r="Q833">
        <v>277.85230172862703</v>
      </c>
      <c r="R833">
        <v>268.24821694883002</v>
      </c>
      <c r="S833">
        <v>278.07740167464999</v>
      </c>
      <c r="T833">
        <v>264.06438684518503</v>
      </c>
      <c r="U833">
        <v>263.62556132707198</v>
      </c>
      <c r="V833">
        <v>259.15909178922402</v>
      </c>
      <c r="W833">
        <v>282.76668789100302</v>
      </c>
      <c r="X833">
        <v>304.87750373547601</v>
      </c>
      <c r="Y833">
        <v>325.01452594397102</v>
      </c>
      <c r="Z833">
        <v>306.50594318494598</v>
      </c>
      <c r="AA833">
        <v>345.59008004366098</v>
      </c>
      <c r="AB833">
        <v>340.79043537230001</v>
      </c>
      <c r="AC833">
        <v>347.40288246555002</v>
      </c>
      <c r="AD833">
        <v>327.40185310016699</v>
      </c>
      <c r="AE833">
        <v>327.08555729419197</v>
      </c>
      <c r="AF833">
        <v>375.84201113651199</v>
      </c>
      <c r="AG833">
        <v>315.68425169161401</v>
      </c>
      <c r="AH833">
        <v>323.08047673051101</v>
      </c>
      <c r="AI833">
        <v>331.66386193822501</v>
      </c>
      <c r="AJ833">
        <v>301.81175452494</v>
      </c>
      <c r="AK833">
        <v>296.15071133687201</v>
      </c>
      <c r="AL833">
        <v>294.17581213412802</v>
      </c>
      <c r="AM833">
        <v>288.27550178573699</v>
      </c>
      <c r="AN833">
        <v>277.924619398056</v>
      </c>
      <c r="AO833">
        <v>272.55759781162499</v>
      </c>
      <c r="AP833">
        <v>270.099408717909</v>
      </c>
      <c r="AQ833">
        <v>257.88316579300403</v>
      </c>
      <c r="AR833">
        <v>268.23768989149301</v>
      </c>
      <c r="AS833">
        <v>268.451729676958</v>
      </c>
      <c r="AT833">
        <v>264.56528599747901</v>
      </c>
      <c r="AU833">
        <v>267.55013415946502</v>
      </c>
      <c r="AV833">
        <v>276.71970520781002</v>
      </c>
      <c r="AW833">
        <v>275.584796107957</v>
      </c>
      <c r="AX833">
        <v>267.46241082994698</v>
      </c>
      <c r="AY833">
        <v>264.30612868629299</v>
      </c>
      <c r="AZ833">
        <v>269.12249740643102</v>
      </c>
      <c r="BA833">
        <v>268.55074560217201</v>
      </c>
      <c r="BB833">
        <v>270.50870277104599</v>
      </c>
      <c r="BC833">
        <v>274.42091133072699</v>
      </c>
      <c r="BD833">
        <v>266.61278059807</v>
      </c>
      <c r="BE833">
        <v>278.65313040178</v>
      </c>
      <c r="BF833">
        <v>271.92164255977701</v>
      </c>
      <c r="BG833">
        <v>265.468795485236</v>
      </c>
      <c r="BH833">
        <v>266.20282141586802</v>
      </c>
      <c r="BI833">
        <v>264.675410834312</v>
      </c>
      <c r="BJ833">
        <v>271.33188437230501</v>
      </c>
      <c r="BK833">
        <v>270.11458363496303</v>
      </c>
      <c r="BL833">
        <v>271.57282568458299</v>
      </c>
      <c r="BM833">
        <v>276.45549396016997</v>
      </c>
      <c r="BN833">
        <v>280.63107164668099</v>
      </c>
      <c r="BO833">
        <v>273.63418875570397</v>
      </c>
    </row>
    <row r="834" spans="1:67" x14ac:dyDescent="0.25">
      <c r="A834">
        <v>199.94659546061399</v>
      </c>
      <c r="B834">
        <v>271.272409918459</v>
      </c>
      <c r="C834">
        <v>271.79786352107601</v>
      </c>
      <c r="D834">
        <v>279.58529281620201</v>
      </c>
      <c r="E834">
        <v>277.27343195612099</v>
      </c>
      <c r="F834">
        <v>269.67727727899802</v>
      </c>
      <c r="G834">
        <v>271.608253288274</v>
      </c>
      <c r="H834">
        <v>270.12764176917</v>
      </c>
      <c r="I834">
        <v>269.09213650094301</v>
      </c>
      <c r="J834">
        <v>260.58164392117402</v>
      </c>
      <c r="K834">
        <v>271.501311895009</v>
      </c>
      <c r="L834">
        <v>272.49550773243902</v>
      </c>
      <c r="M834">
        <v>273.95030103452899</v>
      </c>
      <c r="N834">
        <v>264.40019317561502</v>
      </c>
      <c r="O834">
        <v>276.45165030360499</v>
      </c>
      <c r="P834">
        <v>268.807250681342</v>
      </c>
      <c r="Q834">
        <v>278.21300944751999</v>
      </c>
      <c r="R834">
        <v>267.63625558511097</v>
      </c>
      <c r="S834">
        <v>274.33606275428599</v>
      </c>
      <c r="T834">
        <v>267.93929670654398</v>
      </c>
      <c r="U834">
        <v>266.41181074926601</v>
      </c>
      <c r="V834">
        <v>263.41793646761101</v>
      </c>
      <c r="W834">
        <v>282.84614423697701</v>
      </c>
      <c r="X834">
        <v>302.99057558560003</v>
      </c>
      <c r="Y834">
        <v>326.27780085042002</v>
      </c>
      <c r="Z834">
        <v>308.067654848085</v>
      </c>
      <c r="AA834">
        <v>346.06737449513997</v>
      </c>
      <c r="AB834">
        <v>340.44333467246997</v>
      </c>
      <c r="AC834">
        <v>350.44682782220502</v>
      </c>
      <c r="AD834">
        <v>328.16179703754801</v>
      </c>
      <c r="AE834">
        <v>325.18978852560298</v>
      </c>
      <c r="AF834">
        <v>376.43329033212802</v>
      </c>
      <c r="AG834">
        <v>313.30158095617099</v>
      </c>
      <c r="AH834">
        <v>324.60386007025699</v>
      </c>
      <c r="AI834">
        <v>332.25921697184202</v>
      </c>
      <c r="AJ834">
        <v>302.878565329607</v>
      </c>
      <c r="AK834">
        <v>296.04124373510598</v>
      </c>
      <c r="AL834">
        <v>293.91135809570102</v>
      </c>
      <c r="AM834">
        <v>288.55168540007998</v>
      </c>
      <c r="AN834">
        <v>274.34695511199101</v>
      </c>
      <c r="AO834">
        <v>270.430312422702</v>
      </c>
      <c r="AP834">
        <v>268.863482277034</v>
      </c>
      <c r="AQ834">
        <v>261.18338637426098</v>
      </c>
      <c r="AR834">
        <v>270.42059914285602</v>
      </c>
      <c r="AS834">
        <v>270.42490534769098</v>
      </c>
      <c r="AT834">
        <v>262.84561599916998</v>
      </c>
      <c r="AU834">
        <v>269.003272043263</v>
      </c>
      <c r="AV834">
        <v>279.25567720079198</v>
      </c>
      <c r="AW834">
        <v>273.39436986133097</v>
      </c>
      <c r="AX834">
        <v>270.92156727995501</v>
      </c>
      <c r="AY834">
        <v>264.503566384458</v>
      </c>
      <c r="AZ834">
        <v>270.18978543331099</v>
      </c>
      <c r="BA834">
        <v>271.71838427609799</v>
      </c>
      <c r="BB834">
        <v>271.22279049722999</v>
      </c>
      <c r="BC834">
        <v>272.24029675363198</v>
      </c>
      <c r="BD834">
        <v>265.09644952033398</v>
      </c>
      <c r="BE834">
        <v>273.92862156699999</v>
      </c>
      <c r="BF834">
        <v>269.29258346082298</v>
      </c>
      <c r="BG834">
        <v>265.77621967692897</v>
      </c>
      <c r="BH834">
        <v>262.157650267056</v>
      </c>
      <c r="BI834">
        <v>264.19513370027499</v>
      </c>
      <c r="BJ834">
        <v>269.57404849102198</v>
      </c>
      <c r="BK834">
        <v>269.19394997383699</v>
      </c>
      <c r="BL834">
        <v>269.05381541376602</v>
      </c>
      <c r="BM834">
        <v>275.334799030478</v>
      </c>
      <c r="BN834">
        <v>280.73433411296099</v>
      </c>
      <c r="BO834">
        <v>274.43755550192901</v>
      </c>
    </row>
    <row r="835" spans="1:67" x14ac:dyDescent="0.25">
      <c r="A835">
        <v>200.18691588785001</v>
      </c>
      <c r="B835">
        <v>269.90976703136801</v>
      </c>
      <c r="C835">
        <v>270.63956226680199</v>
      </c>
      <c r="D835">
        <v>278.61867390147501</v>
      </c>
      <c r="E835">
        <v>277.17813515759701</v>
      </c>
      <c r="F835">
        <v>265.744016454041</v>
      </c>
      <c r="G835">
        <v>273.62291910545599</v>
      </c>
      <c r="H835">
        <v>271.31571722154501</v>
      </c>
      <c r="I835">
        <v>267.11186292475298</v>
      </c>
      <c r="J835">
        <v>264.20825929816999</v>
      </c>
      <c r="K835">
        <v>274.40687932117999</v>
      </c>
      <c r="L835">
        <v>272.23082899103599</v>
      </c>
      <c r="M835">
        <v>275.60458918294199</v>
      </c>
      <c r="N835">
        <v>265.61497351901801</v>
      </c>
      <c r="O835">
        <v>273.795491296286</v>
      </c>
      <c r="P835">
        <v>267.689052100639</v>
      </c>
      <c r="Q835">
        <v>275.31493679726401</v>
      </c>
      <c r="R835">
        <v>264.82245484612702</v>
      </c>
      <c r="S835">
        <v>269.85904455318001</v>
      </c>
      <c r="T835">
        <v>270.89509527889601</v>
      </c>
      <c r="U835">
        <v>269.40359499388501</v>
      </c>
      <c r="V835">
        <v>265.45468503803602</v>
      </c>
      <c r="W835">
        <v>279.91673025827401</v>
      </c>
      <c r="X835">
        <v>302.50001534250498</v>
      </c>
      <c r="Y835">
        <v>325.94344053444098</v>
      </c>
      <c r="Z835">
        <v>307.80973012176599</v>
      </c>
      <c r="AA835">
        <v>343.37145711447602</v>
      </c>
      <c r="AB835">
        <v>338.29937569285198</v>
      </c>
      <c r="AC835">
        <v>345.21131121232099</v>
      </c>
      <c r="AD835">
        <v>328.17324129758498</v>
      </c>
      <c r="AE835">
        <v>325.67504971820398</v>
      </c>
      <c r="AF835">
        <v>373.37236162910602</v>
      </c>
      <c r="AG835">
        <v>311.430907047397</v>
      </c>
      <c r="AH835">
        <v>319.95820413320598</v>
      </c>
      <c r="AI835">
        <v>330.31320347592498</v>
      </c>
      <c r="AJ835">
        <v>302.578931761256</v>
      </c>
      <c r="AK835">
        <v>293.063452688675</v>
      </c>
      <c r="AL835">
        <v>293.223753035019</v>
      </c>
      <c r="AM835">
        <v>287.27454045995</v>
      </c>
      <c r="AN835">
        <v>271.25494645588401</v>
      </c>
      <c r="AO835">
        <v>268.51573602510899</v>
      </c>
      <c r="AP835">
        <v>268.69878557028198</v>
      </c>
      <c r="AQ835">
        <v>262.238146767915</v>
      </c>
      <c r="AR835">
        <v>269.00927442713299</v>
      </c>
      <c r="AS835">
        <v>270.56944449847299</v>
      </c>
      <c r="AT835">
        <v>263.850719195674</v>
      </c>
      <c r="AU835">
        <v>268.55084724728698</v>
      </c>
      <c r="AV835">
        <v>281.574771014193</v>
      </c>
      <c r="AW835">
        <v>269.64966705632997</v>
      </c>
      <c r="AX835">
        <v>267.16892386545197</v>
      </c>
      <c r="AY835">
        <v>267.03861588304898</v>
      </c>
      <c r="AZ835">
        <v>269.54389973689899</v>
      </c>
      <c r="BA835">
        <v>271.77617190874201</v>
      </c>
      <c r="BB835">
        <v>269.794140532543</v>
      </c>
      <c r="BC835">
        <v>273.15591401831898</v>
      </c>
      <c r="BD835">
        <v>265.66831438299897</v>
      </c>
      <c r="BE835">
        <v>270.14200639244802</v>
      </c>
      <c r="BF835">
        <v>268.33332762438999</v>
      </c>
      <c r="BG835">
        <v>264.86242867958799</v>
      </c>
      <c r="BH835">
        <v>264.62055512476798</v>
      </c>
      <c r="BI835">
        <v>263.79626621024198</v>
      </c>
      <c r="BJ835">
        <v>268.96640560441199</v>
      </c>
      <c r="BK835">
        <v>267.57689391697301</v>
      </c>
      <c r="BL835">
        <v>266.31235103292403</v>
      </c>
      <c r="BM835">
        <v>273.37746379647399</v>
      </c>
      <c r="BN835">
        <v>283.45162878993801</v>
      </c>
      <c r="BO835">
        <v>274.08297502778697</v>
      </c>
    </row>
    <row r="836" spans="1:67" x14ac:dyDescent="0.25">
      <c r="A836">
        <v>200.42723631508599</v>
      </c>
      <c r="B836">
        <v>273.23640509705899</v>
      </c>
      <c r="C836">
        <v>270.11271553763299</v>
      </c>
      <c r="D836">
        <v>277.74926113197199</v>
      </c>
      <c r="E836">
        <v>275.45864575021801</v>
      </c>
      <c r="F836">
        <v>265.80799703532199</v>
      </c>
      <c r="G836">
        <v>274.39949888918602</v>
      </c>
      <c r="H836">
        <v>275.13389075571598</v>
      </c>
      <c r="I836">
        <v>266.16164915977902</v>
      </c>
      <c r="J836">
        <v>266.282927815466</v>
      </c>
      <c r="K836">
        <v>273.96405313915699</v>
      </c>
      <c r="L836">
        <v>273.89635911517701</v>
      </c>
      <c r="M836">
        <v>273.24491643685599</v>
      </c>
      <c r="N836">
        <v>266.877542886242</v>
      </c>
      <c r="O836">
        <v>271.26574987790201</v>
      </c>
      <c r="P836">
        <v>264.98389983780697</v>
      </c>
      <c r="Q836">
        <v>272.02740292815702</v>
      </c>
      <c r="R836">
        <v>265.02485093871798</v>
      </c>
      <c r="S836">
        <v>267.13879088474499</v>
      </c>
      <c r="T836">
        <v>270.631672807862</v>
      </c>
      <c r="U836">
        <v>268.23343140895099</v>
      </c>
      <c r="V836">
        <v>265.50141698585702</v>
      </c>
      <c r="W836">
        <v>281.36954146208097</v>
      </c>
      <c r="X836">
        <v>301.35913650050298</v>
      </c>
      <c r="Y836">
        <v>327.02751842195698</v>
      </c>
      <c r="Z836">
        <v>307.71520594132397</v>
      </c>
      <c r="AA836">
        <v>339.13134805043302</v>
      </c>
      <c r="AB836">
        <v>336.45185521173801</v>
      </c>
      <c r="AC836">
        <v>350.79748095232497</v>
      </c>
      <c r="AD836">
        <v>325.22820334146598</v>
      </c>
      <c r="AE836">
        <v>327.58144097707299</v>
      </c>
      <c r="AF836">
        <v>376.18260663566798</v>
      </c>
      <c r="AG836">
        <v>311.33812394368698</v>
      </c>
      <c r="AH836">
        <v>321.56957409349502</v>
      </c>
      <c r="AI836">
        <v>330.49383992931598</v>
      </c>
      <c r="AJ836">
        <v>303.07170098048402</v>
      </c>
      <c r="AK836">
        <v>287.47782500688101</v>
      </c>
      <c r="AL836">
        <v>292.020214365767</v>
      </c>
      <c r="AM836">
        <v>287.03329128479402</v>
      </c>
      <c r="AN836">
        <v>270.83693407206999</v>
      </c>
      <c r="AO836">
        <v>271.706857756001</v>
      </c>
      <c r="AP836">
        <v>268.68197736307502</v>
      </c>
      <c r="AQ836">
        <v>262.87250589263101</v>
      </c>
      <c r="AR836">
        <v>269.61279630699403</v>
      </c>
      <c r="AS836">
        <v>272.715546715203</v>
      </c>
      <c r="AT836">
        <v>264.21659875010897</v>
      </c>
      <c r="AU836">
        <v>270.60473188553402</v>
      </c>
      <c r="AV836">
        <v>279.17604642418598</v>
      </c>
      <c r="AW836">
        <v>265.37689840170202</v>
      </c>
      <c r="AX836">
        <v>267.08881031928598</v>
      </c>
      <c r="AY836">
        <v>268.56824195501599</v>
      </c>
      <c r="AZ836">
        <v>268.169662019447</v>
      </c>
      <c r="BA836">
        <v>270.82428709881498</v>
      </c>
      <c r="BB836">
        <v>267.91134514010298</v>
      </c>
      <c r="BC836">
        <v>271.07783815386802</v>
      </c>
      <c r="BD836">
        <v>268.91250713430099</v>
      </c>
      <c r="BE836">
        <v>272.63908586736198</v>
      </c>
      <c r="BF836">
        <v>269.56434699625498</v>
      </c>
      <c r="BG836">
        <v>266.394168644557</v>
      </c>
      <c r="BH836">
        <v>266.365973301672</v>
      </c>
      <c r="BI836">
        <v>263.49294579921298</v>
      </c>
      <c r="BJ836">
        <v>268.109927694916</v>
      </c>
      <c r="BK836">
        <v>267.49829667616899</v>
      </c>
      <c r="BL836">
        <v>268.490956173092</v>
      </c>
      <c r="BM836">
        <v>272.28805426228502</v>
      </c>
      <c r="BN836">
        <v>285.36680312333903</v>
      </c>
      <c r="BO836">
        <v>276.488526391162</v>
      </c>
    </row>
    <row r="837" spans="1:67" x14ac:dyDescent="0.25">
      <c r="A837">
        <v>200.667556742323</v>
      </c>
      <c r="B837">
        <v>271.620340634152</v>
      </c>
      <c r="C837">
        <v>269.63826759135202</v>
      </c>
      <c r="D837">
        <v>281.22962857168602</v>
      </c>
      <c r="E837">
        <v>273.51476150346502</v>
      </c>
      <c r="F837">
        <v>267.15848684747999</v>
      </c>
      <c r="G837">
        <v>273.977087342093</v>
      </c>
      <c r="H837">
        <v>274.82701197182098</v>
      </c>
      <c r="I837">
        <v>264.59706528796301</v>
      </c>
      <c r="J837">
        <v>266.08219954679902</v>
      </c>
      <c r="K837">
        <v>275.77880755451702</v>
      </c>
      <c r="L837">
        <v>271.608563797557</v>
      </c>
      <c r="M837">
        <v>270.79167785014999</v>
      </c>
      <c r="N837">
        <v>268.13413677041098</v>
      </c>
      <c r="O837">
        <v>270.49210248850397</v>
      </c>
      <c r="P837">
        <v>263.17273167066099</v>
      </c>
      <c r="Q837">
        <v>271.90189925735399</v>
      </c>
      <c r="R837">
        <v>267.06204602577799</v>
      </c>
      <c r="S837">
        <v>268.36362420136999</v>
      </c>
      <c r="T837">
        <v>267.79617227964297</v>
      </c>
      <c r="U837">
        <v>268.10265285191701</v>
      </c>
      <c r="V837">
        <v>265.16852106008503</v>
      </c>
      <c r="W837">
        <v>282.03180566170198</v>
      </c>
      <c r="X837">
        <v>302.97809635302298</v>
      </c>
      <c r="Y837">
        <v>329.01279021726799</v>
      </c>
      <c r="Z837">
        <v>309.60653462514</v>
      </c>
      <c r="AA837">
        <v>334.28153097400701</v>
      </c>
      <c r="AB837">
        <v>333.431234525901</v>
      </c>
      <c r="AC837">
        <v>352.50625580816501</v>
      </c>
      <c r="AD837">
        <v>323.015110488414</v>
      </c>
      <c r="AE837">
        <v>326.06194438051602</v>
      </c>
      <c r="AF837">
        <v>371.19457135066199</v>
      </c>
      <c r="AG837">
        <v>309.42447748589899</v>
      </c>
      <c r="AH837">
        <v>322.52579217987801</v>
      </c>
      <c r="AI837">
        <v>327.71304966046802</v>
      </c>
      <c r="AJ837">
        <v>298.05402458889102</v>
      </c>
      <c r="AK837">
        <v>287.13436327460101</v>
      </c>
      <c r="AL837">
        <v>293.19108477542397</v>
      </c>
      <c r="AM837">
        <v>285.62129666495002</v>
      </c>
      <c r="AN837">
        <v>269.60296441687302</v>
      </c>
      <c r="AO837">
        <v>273.20078948744998</v>
      </c>
      <c r="AP837">
        <v>268.715989808936</v>
      </c>
      <c r="AQ837">
        <v>265.56908029712099</v>
      </c>
      <c r="AR837">
        <v>270.74085412332403</v>
      </c>
      <c r="AS837">
        <v>270.98706404319501</v>
      </c>
      <c r="AT837">
        <v>267.16940745171502</v>
      </c>
      <c r="AU837">
        <v>270.43126505132602</v>
      </c>
      <c r="AV837">
        <v>280.01575495360999</v>
      </c>
      <c r="AW837">
        <v>266.15520337605102</v>
      </c>
      <c r="AX837">
        <v>270.19396993651497</v>
      </c>
      <c r="AY837">
        <v>271.14016263716297</v>
      </c>
      <c r="AZ837">
        <v>268.78654989211498</v>
      </c>
      <c r="BA837">
        <v>272.95576034860898</v>
      </c>
      <c r="BB837">
        <v>268.825257508155</v>
      </c>
      <c r="BC837">
        <v>270.51985533198001</v>
      </c>
      <c r="BD837">
        <v>269.06353294863999</v>
      </c>
      <c r="BE837">
        <v>272.28594607013798</v>
      </c>
      <c r="BF837">
        <v>270.332068586589</v>
      </c>
      <c r="BG837">
        <v>265.811902054771</v>
      </c>
      <c r="BH837">
        <v>265.55774309386197</v>
      </c>
      <c r="BI837">
        <v>267.18483369120401</v>
      </c>
      <c r="BJ837">
        <v>270.653159747215</v>
      </c>
      <c r="BK837">
        <v>270.80602349962999</v>
      </c>
      <c r="BL837">
        <v>271.11095866873802</v>
      </c>
      <c r="BM837">
        <v>275.94254459275999</v>
      </c>
      <c r="BN837">
        <v>284.26988230638102</v>
      </c>
      <c r="BO837">
        <v>279.45665183020998</v>
      </c>
    </row>
    <row r="838" spans="1:67" x14ac:dyDescent="0.25">
      <c r="A838">
        <v>200.90787716955899</v>
      </c>
      <c r="B838">
        <v>269.93879659403501</v>
      </c>
      <c r="C838">
        <v>270.628389488594</v>
      </c>
      <c r="D838">
        <v>279.119793512407</v>
      </c>
      <c r="E838">
        <v>273.62436080751399</v>
      </c>
      <c r="F838">
        <v>265.82864880112902</v>
      </c>
      <c r="G838">
        <v>274.67035606243701</v>
      </c>
      <c r="H838">
        <v>271.79086355913898</v>
      </c>
      <c r="I838">
        <v>264.35978681468202</v>
      </c>
      <c r="J838">
        <v>265.55192347715501</v>
      </c>
      <c r="K838">
        <v>274.78718276176102</v>
      </c>
      <c r="L838">
        <v>268.66146097490599</v>
      </c>
      <c r="M838">
        <v>270.15025304820801</v>
      </c>
      <c r="N838">
        <v>268.68532206226399</v>
      </c>
      <c r="O838">
        <v>269.30854503600602</v>
      </c>
      <c r="P838">
        <v>264.610390882616</v>
      </c>
      <c r="Q838">
        <v>272.27484098137398</v>
      </c>
      <c r="R838">
        <v>268.87539132115302</v>
      </c>
      <c r="S838">
        <v>268.60879566223201</v>
      </c>
      <c r="T838">
        <v>269.87516467039802</v>
      </c>
      <c r="U838">
        <v>266.483585850135</v>
      </c>
      <c r="V838">
        <v>267.05879757418501</v>
      </c>
      <c r="W838">
        <v>281.91610306000501</v>
      </c>
      <c r="X838">
        <v>304.890668077844</v>
      </c>
      <c r="Y838">
        <v>331.66526736760898</v>
      </c>
      <c r="Z838">
        <v>311.21053667273702</v>
      </c>
      <c r="AA838">
        <v>327.764549022881</v>
      </c>
      <c r="AB838">
        <v>332.95156069541201</v>
      </c>
      <c r="AC838">
        <v>351.60371420335503</v>
      </c>
      <c r="AD838">
        <v>321.85589418534403</v>
      </c>
      <c r="AE838">
        <v>323.57616004942201</v>
      </c>
      <c r="AF838">
        <v>371.613059666232</v>
      </c>
      <c r="AG838">
        <v>306.68553877977098</v>
      </c>
      <c r="AH838">
        <v>319.400515316</v>
      </c>
      <c r="AI838">
        <v>326.18961526083098</v>
      </c>
      <c r="AJ838">
        <v>295.96200955833802</v>
      </c>
      <c r="AK838">
        <v>288.24806097981201</v>
      </c>
      <c r="AL838">
        <v>292.61835452943598</v>
      </c>
      <c r="AM838">
        <v>286.14277152891299</v>
      </c>
      <c r="AN838">
        <v>269.68860897354102</v>
      </c>
      <c r="AO838">
        <v>270.47130285548599</v>
      </c>
      <c r="AP838">
        <v>270.22634355738501</v>
      </c>
      <c r="AQ838">
        <v>267.35646509208902</v>
      </c>
      <c r="AR838">
        <v>269.313053677445</v>
      </c>
      <c r="AS838">
        <v>271.842102059198</v>
      </c>
      <c r="AT838">
        <v>266.02139984106498</v>
      </c>
      <c r="AU838">
        <v>268.84021735425301</v>
      </c>
      <c r="AV838">
        <v>280.98635102827899</v>
      </c>
      <c r="AW838">
        <v>268.118745549442</v>
      </c>
      <c r="AX838">
        <v>269.59821146643799</v>
      </c>
      <c r="AY838">
        <v>269.87002838770297</v>
      </c>
      <c r="AZ838">
        <v>270.94671991989799</v>
      </c>
      <c r="BA838">
        <v>275.36290207288903</v>
      </c>
      <c r="BB838">
        <v>269.10266311493001</v>
      </c>
      <c r="BC838">
        <v>266.85925357693299</v>
      </c>
      <c r="BD838">
        <v>269.755864222345</v>
      </c>
      <c r="BE838">
        <v>272.860823261071</v>
      </c>
      <c r="BF838">
        <v>272.59873955233599</v>
      </c>
      <c r="BG838">
        <v>266.38144444607502</v>
      </c>
      <c r="BH838">
        <v>264.778145148926</v>
      </c>
      <c r="BI838">
        <v>268.86245538601901</v>
      </c>
      <c r="BJ838">
        <v>268.01802072057899</v>
      </c>
      <c r="BK838">
        <v>271.06739063600997</v>
      </c>
      <c r="BL838">
        <v>271.30579923177601</v>
      </c>
      <c r="BM838">
        <v>276.195459732301</v>
      </c>
      <c r="BN838">
        <v>284.37687334565402</v>
      </c>
      <c r="BO838">
        <v>279.79683053079702</v>
      </c>
    </row>
    <row r="839" spans="1:67" x14ac:dyDescent="0.25">
      <c r="A839">
        <v>201.148197596795</v>
      </c>
      <c r="B839">
        <v>270.409643128158</v>
      </c>
      <c r="C839">
        <v>270.50548528226801</v>
      </c>
      <c r="D839">
        <v>274.70931380479198</v>
      </c>
      <c r="E839">
        <v>273.44468581042099</v>
      </c>
      <c r="F839">
        <v>267.33654229933001</v>
      </c>
      <c r="G839">
        <v>274.46633124564499</v>
      </c>
      <c r="H839">
        <v>274.13798390711401</v>
      </c>
      <c r="I839">
        <v>266.924040651594</v>
      </c>
      <c r="J839">
        <v>269.50978656163198</v>
      </c>
      <c r="K839">
        <v>274.13558155997998</v>
      </c>
      <c r="L839">
        <v>267.86225817058403</v>
      </c>
      <c r="M839">
        <v>269.88163508449497</v>
      </c>
      <c r="N839">
        <v>268.46491358671801</v>
      </c>
      <c r="O839">
        <v>271.08521461095398</v>
      </c>
      <c r="P839">
        <v>267.53731055049201</v>
      </c>
      <c r="Q839">
        <v>269.47636349627197</v>
      </c>
      <c r="R839">
        <v>267.77692381067902</v>
      </c>
      <c r="S839">
        <v>263.53376900983</v>
      </c>
      <c r="T839">
        <v>273.39836302795601</v>
      </c>
      <c r="U839">
        <v>267.33822126297503</v>
      </c>
      <c r="V839">
        <v>267.47430181083701</v>
      </c>
      <c r="W839">
        <v>282.487183861093</v>
      </c>
      <c r="X839">
        <v>306.54068104448203</v>
      </c>
      <c r="Y839">
        <v>330.565180915008</v>
      </c>
      <c r="Z839">
        <v>309.830870874384</v>
      </c>
      <c r="AA839">
        <v>327.454530235253</v>
      </c>
      <c r="AB839">
        <v>332.20097912317999</v>
      </c>
      <c r="AC839">
        <v>353.77144667845897</v>
      </c>
      <c r="AD839">
        <v>320.89349880391501</v>
      </c>
      <c r="AE839">
        <v>320.41435069034998</v>
      </c>
      <c r="AF839">
        <v>370.59279064170602</v>
      </c>
      <c r="AG839">
        <v>305.46168833688699</v>
      </c>
      <c r="AH839">
        <v>320.80481226224703</v>
      </c>
      <c r="AI839">
        <v>325.76409586603802</v>
      </c>
      <c r="AJ839">
        <v>294.50852121741099</v>
      </c>
      <c r="AK839">
        <v>295.21742243010402</v>
      </c>
      <c r="AL839">
        <v>294.60881961964998</v>
      </c>
      <c r="AM839">
        <v>286.52186945320199</v>
      </c>
      <c r="AN839">
        <v>267.68436227382102</v>
      </c>
      <c r="AO839">
        <v>270.86860504960401</v>
      </c>
      <c r="AP839">
        <v>271.19905321120399</v>
      </c>
      <c r="AQ839">
        <v>271.76698570709601</v>
      </c>
      <c r="AR839">
        <v>270.213837428376</v>
      </c>
      <c r="AS839">
        <v>275.16723661694402</v>
      </c>
      <c r="AT839">
        <v>267.01323429012001</v>
      </c>
      <c r="AU839">
        <v>268.491892992256</v>
      </c>
      <c r="AV839">
        <v>281.66478031129498</v>
      </c>
      <c r="AW839">
        <v>271.25535321284298</v>
      </c>
      <c r="AX839">
        <v>270.64802751545199</v>
      </c>
      <c r="AY839">
        <v>267.38939568106298</v>
      </c>
      <c r="AZ839">
        <v>272.238294497543</v>
      </c>
      <c r="BA839">
        <v>276.70205478014799</v>
      </c>
      <c r="BB839">
        <v>269.68454473826102</v>
      </c>
      <c r="BC839">
        <v>266.82678741367903</v>
      </c>
      <c r="BD839">
        <v>270.20547175367898</v>
      </c>
      <c r="BE839">
        <v>271.08113977161798</v>
      </c>
      <c r="BF839">
        <v>272.27459086253901</v>
      </c>
      <c r="BG839">
        <v>265.59384113913399</v>
      </c>
      <c r="BH839">
        <v>264.29205350444602</v>
      </c>
      <c r="BI839">
        <v>266.24713568611497</v>
      </c>
      <c r="BJ839">
        <v>267.98129602323303</v>
      </c>
      <c r="BK839">
        <v>268.52261736174802</v>
      </c>
      <c r="BL839">
        <v>274.02147772882103</v>
      </c>
      <c r="BM839">
        <v>275.68546563160498</v>
      </c>
      <c r="BN839">
        <v>282.63980720729302</v>
      </c>
      <c r="BO839">
        <v>279.133891670899</v>
      </c>
    </row>
    <row r="840" spans="1:67" x14ac:dyDescent="0.25">
      <c r="A840">
        <v>201.38851802403201</v>
      </c>
      <c r="B840">
        <v>272.37479865337798</v>
      </c>
      <c r="C840">
        <v>272.77898228039101</v>
      </c>
      <c r="D840">
        <v>275.59912452438101</v>
      </c>
      <c r="E840">
        <v>274.09640034122299</v>
      </c>
      <c r="F840">
        <v>266.22347237192099</v>
      </c>
      <c r="G840">
        <v>274.41387854619597</v>
      </c>
      <c r="H840">
        <v>275.656803689269</v>
      </c>
      <c r="I840">
        <v>270.09933174619999</v>
      </c>
      <c r="J840">
        <v>274.58733125921799</v>
      </c>
      <c r="K840">
        <v>273.87132286756298</v>
      </c>
      <c r="L840">
        <v>264.12066364557199</v>
      </c>
      <c r="M840">
        <v>269.73895453664602</v>
      </c>
      <c r="N840">
        <v>269.60706303617701</v>
      </c>
      <c r="O840">
        <v>270.64980475050498</v>
      </c>
      <c r="P840">
        <v>267.90822064880598</v>
      </c>
      <c r="Q840">
        <v>264.771468336834</v>
      </c>
      <c r="R840">
        <v>268.03283607232601</v>
      </c>
      <c r="S840">
        <v>264.54227174542501</v>
      </c>
      <c r="T840">
        <v>272.21530867561597</v>
      </c>
      <c r="U840">
        <v>266.74256474660802</v>
      </c>
      <c r="V840">
        <v>266.38932153304</v>
      </c>
      <c r="W840">
        <v>280.08901074235598</v>
      </c>
      <c r="X840">
        <v>308.13314230327501</v>
      </c>
      <c r="Y840">
        <v>326.15774326852898</v>
      </c>
      <c r="Z840">
        <v>305.12123721923098</v>
      </c>
      <c r="AA840">
        <v>327.72446612292902</v>
      </c>
      <c r="AB840">
        <v>332.86551606552899</v>
      </c>
      <c r="AC840">
        <v>352.94732148418302</v>
      </c>
      <c r="AD840">
        <v>318.57763682120401</v>
      </c>
      <c r="AE840">
        <v>319.49516836270698</v>
      </c>
      <c r="AF840">
        <v>371.47295024835603</v>
      </c>
      <c r="AG840">
        <v>305.44897541253499</v>
      </c>
      <c r="AH840">
        <v>320.71183426756699</v>
      </c>
      <c r="AI840">
        <v>325.42629125215899</v>
      </c>
      <c r="AJ840">
        <v>294.53939285594902</v>
      </c>
      <c r="AK840">
        <v>296.63530261338701</v>
      </c>
      <c r="AL840">
        <v>290.91099943560903</v>
      </c>
      <c r="AM840">
        <v>285.61545920653703</v>
      </c>
      <c r="AN840">
        <v>264.19957721080601</v>
      </c>
      <c r="AO840">
        <v>271.80387489325</v>
      </c>
      <c r="AP840">
        <v>273.00796141069401</v>
      </c>
      <c r="AQ840">
        <v>273.46510773154398</v>
      </c>
      <c r="AR840">
        <v>271.06099435053602</v>
      </c>
      <c r="AS840">
        <v>274.53712719580801</v>
      </c>
      <c r="AT840">
        <v>268.99381125469603</v>
      </c>
      <c r="AU840">
        <v>268.54501906987701</v>
      </c>
      <c r="AV840">
        <v>278.49294948564398</v>
      </c>
      <c r="AW840">
        <v>271.55765350214398</v>
      </c>
      <c r="AX840">
        <v>271.693737107169</v>
      </c>
      <c r="AY840">
        <v>266.27463799670602</v>
      </c>
      <c r="AZ840">
        <v>270.09533263055602</v>
      </c>
      <c r="BA840">
        <v>277.76952071269602</v>
      </c>
      <c r="BB840">
        <v>269.91018268350803</v>
      </c>
      <c r="BC840">
        <v>269.488935547268</v>
      </c>
      <c r="BD840">
        <v>269.332392006671</v>
      </c>
      <c r="BE840">
        <v>269.75670514707502</v>
      </c>
      <c r="BF840">
        <v>270.061350075343</v>
      </c>
      <c r="BG840">
        <v>264.15805850698399</v>
      </c>
      <c r="BH840">
        <v>265.76375815252197</v>
      </c>
      <c r="BI840">
        <v>264.79495631628401</v>
      </c>
      <c r="BJ840">
        <v>267.47203158112802</v>
      </c>
      <c r="BK840">
        <v>268.97014735295397</v>
      </c>
      <c r="BL840">
        <v>274.38657907036702</v>
      </c>
      <c r="BM840">
        <v>274.08551583883002</v>
      </c>
      <c r="BN840">
        <v>281.81595272891099</v>
      </c>
      <c r="BO840">
        <v>276.14815150978399</v>
      </c>
    </row>
    <row r="841" spans="1:67" x14ac:dyDescent="0.25">
      <c r="A841">
        <v>201.628838451268</v>
      </c>
      <c r="B841">
        <v>275.30069867228201</v>
      </c>
      <c r="C841">
        <v>274.43829558889098</v>
      </c>
      <c r="D841">
        <v>278.03120483897197</v>
      </c>
      <c r="E841">
        <v>274.60113357007401</v>
      </c>
      <c r="F841">
        <v>265.38315033216202</v>
      </c>
      <c r="G841">
        <v>274.126427431411</v>
      </c>
      <c r="H841">
        <v>275.27160602117999</v>
      </c>
      <c r="I841">
        <v>275.05156593465301</v>
      </c>
      <c r="J841">
        <v>275.41221428733098</v>
      </c>
      <c r="K841">
        <v>270.69962287699201</v>
      </c>
      <c r="L841">
        <v>260.717817358329</v>
      </c>
      <c r="M841">
        <v>267.53894823956301</v>
      </c>
      <c r="N841">
        <v>269.80948608977002</v>
      </c>
      <c r="O841">
        <v>270.14122016585702</v>
      </c>
      <c r="P841">
        <v>269.51070881412801</v>
      </c>
      <c r="Q841">
        <v>263.66554326595798</v>
      </c>
      <c r="R841">
        <v>268.66980596859298</v>
      </c>
      <c r="S841">
        <v>264.97170950082102</v>
      </c>
      <c r="T841">
        <v>271.18770200442998</v>
      </c>
      <c r="U841">
        <v>267.890650334263</v>
      </c>
      <c r="V841">
        <v>266.16506273356998</v>
      </c>
      <c r="W841">
        <v>277.57310327187201</v>
      </c>
      <c r="X841">
        <v>308.40676665865999</v>
      </c>
      <c r="Y841">
        <v>323.811851012445</v>
      </c>
      <c r="Z841">
        <v>300.65517347165002</v>
      </c>
      <c r="AA841">
        <v>327.416279919423</v>
      </c>
      <c r="AB841">
        <v>330.26667251301302</v>
      </c>
      <c r="AC841">
        <v>353.68987602455798</v>
      </c>
      <c r="AD841">
        <v>318.746609607501</v>
      </c>
      <c r="AE841">
        <v>321.36944005215901</v>
      </c>
      <c r="AF841">
        <v>373.12185571582398</v>
      </c>
      <c r="AG841">
        <v>307.43278424061901</v>
      </c>
      <c r="AH841">
        <v>322.61743177312297</v>
      </c>
      <c r="AI841">
        <v>324.71863288209198</v>
      </c>
      <c r="AJ841">
        <v>295.096633602336</v>
      </c>
      <c r="AK841">
        <v>295.74738954247698</v>
      </c>
      <c r="AL841">
        <v>288.75394092660599</v>
      </c>
      <c r="AM841">
        <v>286.33700486024998</v>
      </c>
      <c r="AN841">
        <v>266.30037401197802</v>
      </c>
      <c r="AO841">
        <v>273.38876523661401</v>
      </c>
      <c r="AP841">
        <v>275.41843818241199</v>
      </c>
      <c r="AQ841">
        <v>275.88320508631602</v>
      </c>
      <c r="AR841">
        <v>270.52345855290798</v>
      </c>
      <c r="AS841">
        <v>273.673413096746</v>
      </c>
      <c r="AT841">
        <v>268.65733384671103</v>
      </c>
      <c r="AU841">
        <v>267.52200353746002</v>
      </c>
      <c r="AV841">
        <v>274.51519058851397</v>
      </c>
      <c r="AW841">
        <v>273.43368338416502</v>
      </c>
      <c r="AX841">
        <v>271.72278515414399</v>
      </c>
      <c r="AY841">
        <v>265.37948244829602</v>
      </c>
      <c r="AZ841">
        <v>266.17975560969001</v>
      </c>
      <c r="BA841">
        <v>278.365092970582</v>
      </c>
      <c r="BB841">
        <v>271.69354469298401</v>
      </c>
      <c r="BC841">
        <v>276.16555043066899</v>
      </c>
      <c r="BD841">
        <v>268.57488643679102</v>
      </c>
      <c r="BE841">
        <v>270.636762252724</v>
      </c>
      <c r="BF841">
        <v>269.843093119738</v>
      </c>
      <c r="BG841">
        <v>265.71545113339602</v>
      </c>
      <c r="BH841">
        <v>269.10110785016502</v>
      </c>
      <c r="BI841">
        <v>263.80755622583598</v>
      </c>
      <c r="BJ841">
        <v>268.31703902950102</v>
      </c>
      <c r="BK841">
        <v>270.606698140324</v>
      </c>
      <c r="BL841">
        <v>274.14383041893598</v>
      </c>
      <c r="BM841">
        <v>274.31665712304903</v>
      </c>
      <c r="BN841">
        <v>283.54256046665301</v>
      </c>
      <c r="BO841">
        <v>275.66679244767101</v>
      </c>
    </row>
    <row r="842" spans="1:67" x14ac:dyDescent="0.25">
      <c r="A842">
        <v>201.86915887850401</v>
      </c>
      <c r="B842">
        <v>276.76515207648703</v>
      </c>
      <c r="C842">
        <v>276.98616619936303</v>
      </c>
      <c r="D842">
        <v>277.72483537083002</v>
      </c>
      <c r="E842">
        <v>275.46941227903301</v>
      </c>
      <c r="F842">
        <v>267.61806953323799</v>
      </c>
      <c r="G842">
        <v>274.133685387821</v>
      </c>
      <c r="H842">
        <v>273.60437521486602</v>
      </c>
      <c r="I842">
        <v>278.22063527626602</v>
      </c>
      <c r="J842">
        <v>273.25823551132203</v>
      </c>
      <c r="K842">
        <v>268.18773691485598</v>
      </c>
      <c r="L842">
        <v>261.765859059185</v>
      </c>
      <c r="M842">
        <v>268.00495104260699</v>
      </c>
      <c r="N842">
        <v>269.264036659684</v>
      </c>
      <c r="O842">
        <v>271.64438493610697</v>
      </c>
      <c r="P842">
        <v>271.67735324435898</v>
      </c>
      <c r="Q842">
        <v>265.14879952704001</v>
      </c>
      <c r="R842">
        <v>271.65938403931398</v>
      </c>
      <c r="S842">
        <v>265.78279708496001</v>
      </c>
      <c r="T842">
        <v>268.94480988863802</v>
      </c>
      <c r="U842">
        <v>268.81279568680498</v>
      </c>
      <c r="V842">
        <v>267.09663638638398</v>
      </c>
      <c r="W842">
        <v>276.40272649159601</v>
      </c>
      <c r="X842">
        <v>306.457774108563</v>
      </c>
      <c r="Y842">
        <v>323.34883052468501</v>
      </c>
      <c r="Z842">
        <v>300.53987912846497</v>
      </c>
      <c r="AA842">
        <v>325.68247223332497</v>
      </c>
      <c r="AB842">
        <v>327.60455386549899</v>
      </c>
      <c r="AC842">
        <v>357.409134190918</v>
      </c>
      <c r="AD842">
        <v>320.18827281082002</v>
      </c>
      <c r="AE842">
        <v>323.36654212556101</v>
      </c>
      <c r="AF842">
        <v>373.05748138692098</v>
      </c>
      <c r="AG842">
        <v>307.67057289439799</v>
      </c>
      <c r="AH842">
        <v>324.251692003551</v>
      </c>
      <c r="AI842">
        <v>324.036757191128</v>
      </c>
      <c r="AJ842">
        <v>293.87653387062898</v>
      </c>
      <c r="AK842">
        <v>294.59266166881503</v>
      </c>
      <c r="AL842">
        <v>290.677911690153</v>
      </c>
      <c r="AM842">
        <v>288.10834809277299</v>
      </c>
      <c r="AN842">
        <v>268.723137253689</v>
      </c>
      <c r="AO842">
        <v>274.96469964790799</v>
      </c>
      <c r="AP842">
        <v>275.493225113861</v>
      </c>
      <c r="AQ842">
        <v>278.55107372429501</v>
      </c>
      <c r="AR842">
        <v>273.306124211802</v>
      </c>
      <c r="AS842">
        <v>272.49424512524502</v>
      </c>
      <c r="AT842">
        <v>267.65455584036903</v>
      </c>
      <c r="AU842">
        <v>269.078484402507</v>
      </c>
      <c r="AV842">
        <v>272.190249372609</v>
      </c>
      <c r="AW842">
        <v>274.464457004233</v>
      </c>
      <c r="AX842">
        <v>272.71454245492203</v>
      </c>
      <c r="AY842">
        <v>263.19956779513899</v>
      </c>
      <c r="AZ842">
        <v>267.72032024000401</v>
      </c>
      <c r="BA842">
        <v>278.68855938288903</v>
      </c>
      <c r="BB842">
        <v>274.24995871220602</v>
      </c>
      <c r="BC842">
        <v>280.95069867361298</v>
      </c>
      <c r="BD842">
        <v>268.40647832822998</v>
      </c>
      <c r="BE842">
        <v>272.74915019870701</v>
      </c>
      <c r="BF842">
        <v>270.41237831430698</v>
      </c>
      <c r="BG842">
        <v>267.15956822624997</v>
      </c>
      <c r="BH842">
        <v>269.37623625461498</v>
      </c>
      <c r="BI842">
        <v>266.25062885456299</v>
      </c>
      <c r="BJ842">
        <v>268.36026773640998</v>
      </c>
      <c r="BK842">
        <v>268.70162927797298</v>
      </c>
      <c r="BL842">
        <v>277.23120879146501</v>
      </c>
      <c r="BM842">
        <v>274.12517839069199</v>
      </c>
      <c r="BN842">
        <v>283.46964020140803</v>
      </c>
      <c r="BO842">
        <v>277.58454635448101</v>
      </c>
    </row>
    <row r="843" spans="1:67" x14ac:dyDescent="0.25">
      <c r="A843">
        <v>202.10947930574099</v>
      </c>
      <c r="B843">
        <v>276.55050867639397</v>
      </c>
      <c r="C843">
        <v>279.57315761981198</v>
      </c>
      <c r="D843">
        <v>279.05947970025397</v>
      </c>
      <c r="E843">
        <v>274.62415885441999</v>
      </c>
      <c r="F843">
        <v>269.59225706880801</v>
      </c>
      <c r="G843">
        <v>274.49343910706602</v>
      </c>
      <c r="H843">
        <v>271.46728382361698</v>
      </c>
      <c r="I843">
        <v>278.88776528738998</v>
      </c>
      <c r="J843">
        <v>270.76394056555699</v>
      </c>
      <c r="K843">
        <v>265.01510225191703</v>
      </c>
      <c r="L843">
        <v>262.83763575288299</v>
      </c>
      <c r="M843">
        <v>269.02669131406498</v>
      </c>
      <c r="N843">
        <v>269.26692023597798</v>
      </c>
      <c r="O843">
        <v>272.38274422273997</v>
      </c>
      <c r="P843">
        <v>272.25977104427301</v>
      </c>
      <c r="Q843">
        <v>265.52293393877102</v>
      </c>
      <c r="R843">
        <v>272.82310699856401</v>
      </c>
      <c r="S843">
        <v>266.354203203537</v>
      </c>
      <c r="T843">
        <v>268.19117321117301</v>
      </c>
      <c r="U843">
        <v>269.89618844506498</v>
      </c>
      <c r="V843">
        <v>268.85090591570997</v>
      </c>
      <c r="W843">
        <v>274.326791345228</v>
      </c>
      <c r="X843">
        <v>304.158768925858</v>
      </c>
      <c r="Y843">
        <v>321.35584880124298</v>
      </c>
      <c r="Z843">
        <v>300.43670160971698</v>
      </c>
      <c r="AA843">
        <v>327.24970237781099</v>
      </c>
      <c r="AB843">
        <v>326.20731195673699</v>
      </c>
      <c r="AC843">
        <v>356.09396832040198</v>
      </c>
      <c r="AD843">
        <v>319.93179651508001</v>
      </c>
      <c r="AE843">
        <v>323.40319437562903</v>
      </c>
      <c r="AF843">
        <v>370.88780895714399</v>
      </c>
      <c r="AG843">
        <v>306.521755760666</v>
      </c>
      <c r="AH843">
        <v>323.235571924971</v>
      </c>
      <c r="AI843">
        <v>324.26394244213498</v>
      </c>
      <c r="AJ843">
        <v>292.92556661307702</v>
      </c>
      <c r="AK843">
        <v>293.213134408516</v>
      </c>
      <c r="AL843">
        <v>292.57612811139097</v>
      </c>
      <c r="AM843">
        <v>289.54224513617999</v>
      </c>
      <c r="AN843">
        <v>270.292679607705</v>
      </c>
      <c r="AO843">
        <v>274.643319455788</v>
      </c>
      <c r="AP843">
        <v>273.70940284777299</v>
      </c>
      <c r="AQ843">
        <v>275.74953896198298</v>
      </c>
      <c r="AR843">
        <v>274.890589081526</v>
      </c>
      <c r="AS843">
        <v>270.24199303820802</v>
      </c>
      <c r="AT843">
        <v>267.837386993172</v>
      </c>
      <c r="AU843">
        <v>267.45247577989301</v>
      </c>
      <c r="AV843">
        <v>269.72654244297701</v>
      </c>
      <c r="AW843">
        <v>276.02763535236602</v>
      </c>
      <c r="AX843">
        <v>274.12087140235298</v>
      </c>
      <c r="AY843">
        <v>261.71264439586798</v>
      </c>
      <c r="AZ843">
        <v>270.34836396723301</v>
      </c>
      <c r="BA843">
        <v>278.40355501766101</v>
      </c>
      <c r="BB843">
        <v>276.59245989864502</v>
      </c>
      <c r="BC843">
        <v>282.08792681612698</v>
      </c>
      <c r="BD843">
        <v>266.15763864271901</v>
      </c>
      <c r="BE843">
        <v>271.92838387992998</v>
      </c>
      <c r="BF843">
        <v>270.945968533089</v>
      </c>
      <c r="BG843">
        <v>266.48091290151399</v>
      </c>
      <c r="BH843">
        <v>269.80508310544201</v>
      </c>
      <c r="BI843">
        <v>265.75699854920703</v>
      </c>
      <c r="BJ843">
        <v>267.33692235008698</v>
      </c>
      <c r="BK843">
        <v>265.754367011326</v>
      </c>
      <c r="BL843">
        <v>281.60984299589899</v>
      </c>
      <c r="BM843">
        <v>272.52072456173198</v>
      </c>
      <c r="BN843">
        <v>281.79216812305202</v>
      </c>
      <c r="BO843">
        <v>277.49823673931098</v>
      </c>
    </row>
    <row r="844" spans="1:67" x14ac:dyDescent="0.25">
      <c r="A844">
        <v>202.349799732977</v>
      </c>
      <c r="B844">
        <v>279.42470828717802</v>
      </c>
      <c r="C844">
        <v>278.31333919348799</v>
      </c>
      <c r="D844">
        <v>279.35313929260298</v>
      </c>
      <c r="E844">
        <v>274.69946348587803</v>
      </c>
      <c r="F844">
        <v>271.14895234510402</v>
      </c>
      <c r="G844">
        <v>274.77703722059999</v>
      </c>
      <c r="H844">
        <v>269.86971946235099</v>
      </c>
      <c r="I844">
        <v>278.008504208207</v>
      </c>
      <c r="J844">
        <v>271.67585794602502</v>
      </c>
      <c r="K844">
        <v>263.28809108043401</v>
      </c>
      <c r="L844">
        <v>263.92224770687199</v>
      </c>
      <c r="M844">
        <v>271.60759829205603</v>
      </c>
      <c r="N844">
        <v>271.04938436307498</v>
      </c>
      <c r="O844">
        <v>270.549666434355</v>
      </c>
      <c r="P844">
        <v>272.832353044527</v>
      </c>
      <c r="Q844">
        <v>264.41850754834701</v>
      </c>
      <c r="R844">
        <v>272.724149706871</v>
      </c>
      <c r="S844">
        <v>265.72409493553499</v>
      </c>
      <c r="T844">
        <v>268.70584400704797</v>
      </c>
      <c r="U844">
        <v>270.72324817032398</v>
      </c>
      <c r="V844">
        <v>271.45054273808501</v>
      </c>
      <c r="W844">
        <v>271.24861022527102</v>
      </c>
      <c r="X844">
        <v>301.93163278986702</v>
      </c>
      <c r="Y844">
        <v>317.39188070860803</v>
      </c>
      <c r="Z844">
        <v>300.63547822145699</v>
      </c>
      <c r="AA844">
        <v>329.51202962511798</v>
      </c>
      <c r="AB844">
        <v>323.11274677877202</v>
      </c>
      <c r="AC844">
        <v>351.73265326997898</v>
      </c>
      <c r="AD844">
        <v>318.23144850512801</v>
      </c>
      <c r="AE844">
        <v>321.99854375092798</v>
      </c>
      <c r="AF844">
        <v>368.68734943440899</v>
      </c>
      <c r="AG844">
        <v>306.96050279343399</v>
      </c>
      <c r="AH844">
        <v>321.646414772931</v>
      </c>
      <c r="AI844">
        <v>326.67678972811802</v>
      </c>
      <c r="AJ844">
        <v>294.06485862492099</v>
      </c>
      <c r="AK844">
        <v>292.41521195468999</v>
      </c>
      <c r="AL844">
        <v>292.20805439927398</v>
      </c>
      <c r="AM844">
        <v>288.66027328568299</v>
      </c>
      <c r="AN844">
        <v>269.75900740914898</v>
      </c>
      <c r="AO844">
        <v>275.85789868121299</v>
      </c>
      <c r="AP844">
        <v>272.58419676471999</v>
      </c>
      <c r="AQ844">
        <v>274.41865308537899</v>
      </c>
      <c r="AR844">
        <v>274.50787403056</v>
      </c>
      <c r="AS844">
        <v>269.28044210172999</v>
      </c>
      <c r="AT844">
        <v>270.178627995927</v>
      </c>
      <c r="AU844">
        <v>267.28292289875401</v>
      </c>
      <c r="AV844">
        <v>269.50558231784299</v>
      </c>
      <c r="AW844">
        <v>278.008371479331</v>
      </c>
      <c r="AX844">
        <v>272.535816300379</v>
      </c>
      <c r="AY844">
        <v>262.979873506209</v>
      </c>
      <c r="AZ844">
        <v>270.32303424391102</v>
      </c>
      <c r="BA844">
        <v>276.43036936076902</v>
      </c>
      <c r="BB844">
        <v>277.54002171046398</v>
      </c>
      <c r="BC844">
        <v>282.82312589871299</v>
      </c>
      <c r="BD844">
        <v>267.61503895012299</v>
      </c>
      <c r="BE844">
        <v>272.86758919869999</v>
      </c>
      <c r="BF844">
        <v>271.00153747576599</v>
      </c>
      <c r="BG844">
        <v>265.48254919751201</v>
      </c>
      <c r="BH844">
        <v>269.60966952705002</v>
      </c>
      <c r="BI844">
        <v>263.470266528965</v>
      </c>
      <c r="BJ844">
        <v>268.17417788516599</v>
      </c>
      <c r="BK844">
        <v>263.97196817241502</v>
      </c>
      <c r="BL844">
        <v>281.17742272236598</v>
      </c>
      <c r="BM844">
        <v>270.307811348717</v>
      </c>
      <c r="BN844">
        <v>282.37980886458098</v>
      </c>
      <c r="BO844">
        <v>274.11812074225799</v>
      </c>
    </row>
    <row r="845" spans="1:67" x14ac:dyDescent="0.25">
      <c r="A845">
        <v>202.59012016021299</v>
      </c>
      <c r="B845">
        <v>280.66840669437698</v>
      </c>
      <c r="C845">
        <v>276.03291050133799</v>
      </c>
      <c r="D845">
        <v>277.54475023692402</v>
      </c>
      <c r="E845">
        <v>274.75863130089499</v>
      </c>
      <c r="F845">
        <v>271.072045365316</v>
      </c>
      <c r="G845">
        <v>274.37398849929701</v>
      </c>
      <c r="H845">
        <v>270.72179797636602</v>
      </c>
      <c r="I845">
        <v>275.58525277234099</v>
      </c>
      <c r="J845">
        <v>272.357821916852</v>
      </c>
      <c r="K845">
        <v>265.533708457557</v>
      </c>
      <c r="L845">
        <v>263.07353731451502</v>
      </c>
      <c r="M845">
        <v>272.38637875518202</v>
      </c>
      <c r="N845">
        <v>270.44722334291799</v>
      </c>
      <c r="O845">
        <v>269.25568773869799</v>
      </c>
      <c r="P845">
        <v>270.34962828159001</v>
      </c>
      <c r="Q845">
        <v>263.09819234537702</v>
      </c>
      <c r="R845">
        <v>269.82331581312798</v>
      </c>
      <c r="S845">
        <v>264.62306494313401</v>
      </c>
      <c r="T845">
        <v>264.885684412628</v>
      </c>
      <c r="U845">
        <v>272.85726871343797</v>
      </c>
      <c r="V845">
        <v>270.81308336892602</v>
      </c>
      <c r="W845">
        <v>267.53872685240401</v>
      </c>
      <c r="X845">
        <v>295.86636606189501</v>
      </c>
      <c r="Y845">
        <v>312.59177132988299</v>
      </c>
      <c r="Z845">
        <v>297.694362370325</v>
      </c>
      <c r="AA845">
        <v>330.59019651992003</v>
      </c>
      <c r="AB845">
        <v>318.72073097039799</v>
      </c>
      <c r="AC845">
        <v>350.662844318917</v>
      </c>
      <c r="AD845">
        <v>315.73688763651899</v>
      </c>
      <c r="AE845">
        <v>320.41019210433001</v>
      </c>
      <c r="AF845">
        <v>366.56269686201898</v>
      </c>
      <c r="AG845">
        <v>304.530786668833</v>
      </c>
      <c r="AH845">
        <v>321.00261383010098</v>
      </c>
      <c r="AI845">
        <v>329.328071779612</v>
      </c>
      <c r="AJ845">
        <v>296.000848078275</v>
      </c>
      <c r="AK845">
        <v>286.76830056725601</v>
      </c>
      <c r="AL845">
        <v>289.32748519424803</v>
      </c>
      <c r="AM845">
        <v>286.44557988818798</v>
      </c>
      <c r="AN845">
        <v>268.94822362633801</v>
      </c>
      <c r="AO845">
        <v>275.680252309026</v>
      </c>
      <c r="AP845">
        <v>270.21879823203199</v>
      </c>
      <c r="AQ845">
        <v>273.16054038501301</v>
      </c>
      <c r="AR845">
        <v>274.30519546327798</v>
      </c>
      <c r="AS845">
        <v>271.540700718349</v>
      </c>
      <c r="AT845">
        <v>272.48553547318801</v>
      </c>
      <c r="AU845">
        <v>269.84219163890401</v>
      </c>
      <c r="AV845">
        <v>267.29436507273903</v>
      </c>
      <c r="AW845">
        <v>277.05450022981199</v>
      </c>
      <c r="AX845">
        <v>273.45069550063602</v>
      </c>
      <c r="AY845">
        <v>265.52078970415101</v>
      </c>
      <c r="AZ845">
        <v>269.39502685154099</v>
      </c>
      <c r="BA845">
        <v>271.20982823682198</v>
      </c>
      <c r="BB845">
        <v>278.97996116056697</v>
      </c>
      <c r="BC845">
        <v>283.92266896074898</v>
      </c>
      <c r="BD845">
        <v>270.86440122863598</v>
      </c>
      <c r="BE845">
        <v>276.55540587781798</v>
      </c>
      <c r="BF845">
        <v>270.62004861568101</v>
      </c>
      <c r="BG845">
        <v>265.39343502137802</v>
      </c>
      <c r="BH845">
        <v>269.09767833034601</v>
      </c>
      <c r="BI845">
        <v>263.621983099033</v>
      </c>
      <c r="BJ845">
        <v>265.61447454446102</v>
      </c>
      <c r="BK845">
        <v>264.499249314971</v>
      </c>
      <c r="BL845">
        <v>282.51718341801802</v>
      </c>
      <c r="BM845">
        <v>264.13098877053801</v>
      </c>
      <c r="BN845">
        <v>281.49078387737597</v>
      </c>
      <c r="BO845">
        <v>273.72805290818098</v>
      </c>
    </row>
    <row r="846" spans="1:67" x14ac:dyDescent="0.25">
      <c r="A846">
        <v>202.830440587449</v>
      </c>
      <c r="B846">
        <v>278.64118552929102</v>
      </c>
      <c r="C846">
        <v>274.88923561805598</v>
      </c>
      <c r="D846">
        <v>278.43120929241201</v>
      </c>
      <c r="E846">
        <v>273.68679247393601</v>
      </c>
      <c r="F846">
        <v>269.98971134131</v>
      </c>
      <c r="G846">
        <v>274.18806918314999</v>
      </c>
      <c r="H846">
        <v>268.72964290495099</v>
      </c>
      <c r="I846">
        <v>275.13840275158299</v>
      </c>
      <c r="J846">
        <v>270.54105589384898</v>
      </c>
      <c r="K846">
        <v>264.09852476781998</v>
      </c>
      <c r="L846">
        <v>262.97394427292397</v>
      </c>
      <c r="M846">
        <v>269.40627328921499</v>
      </c>
      <c r="N846">
        <v>267.56091889008502</v>
      </c>
      <c r="O846">
        <v>268.00993764967899</v>
      </c>
      <c r="P846">
        <v>266.37223792037997</v>
      </c>
      <c r="Q846">
        <v>263.844665150254</v>
      </c>
      <c r="R846">
        <v>268.09623020407798</v>
      </c>
      <c r="S846">
        <v>263.32166298181397</v>
      </c>
      <c r="T846">
        <v>261.50531561232702</v>
      </c>
      <c r="U846">
        <v>274.00103013552501</v>
      </c>
      <c r="V846">
        <v>271.16150328384202</v>
      </c>
      <c r="W846">
        <v>268.14508323972598</v>
      </c>
      <c r="X846">
        <v>294.84337450183699</v>
      </c>
      <c r="Y846">
        <v>308.70546738454499</v>
      </c>
      <c r="Z846">
        <v>296.70870345300699</v>
      </c>
      <c r="AA846">
        <v>329.69720834466199</v>
      </c>
      <c r="AB846">
        <v>316.01656520393499</v>
      </c>
      <c r="AC846">
        <v>348.61279588872299</v>
      </c>
      <c r="AD846">
        <v>311.68912581682298</v>
      </c>
      <c r="AE846">
        <v>321.54593750516898</v>
      </c>
      <c r="AF846">
        <v>365.10917359224197</v>
      </c>
      <c r="AG846">
        <v>305.07912435386601</v>
      </c>
      <c r="AH846">
        <v>322.21101799986701</v>
      </c>
      <c r="AI846">
        <v>328.201764293937</v>
      </c>
      <c r="AJ846">
        <v>295.998351800808</v>
      </c>
      <c r="AK846">
        <v>282.78433621985602</v>
      </c>
      <c r="AL846">
        <v>287.97888341079903</v>
      </c>
      <c r="AM846">
        <v>285.250151190049</v>
      </c>
      <c r="AN846">
        <v>269.57376343579</v>
      </c>
      <c r="AO846">
        <v>274.48885101493698</v>
      </c>
      <c r="AP846">
        <v>268.86872851394497</v>
      </c>
      <c r="AQ846">
        <v>270.98417949090702</v>
      </c>
      <c r="AR846">
        <v>273.49501491748202</v>
      </c>
      <c r="AS846">
        <v>270.03879666393698</v>
      </c>
      <c r="AT846">
        <v>269.79737604504197</v>
      </c>
      <c r="AU846">
        <v>269.70540384602299</v>
      </c>
      <c r="AV846">
        <v>264.85461169389401</v>
      </c>
      <c r="AW846">
        <v>275.27054595025402</v>
      </c>
      <c r="AX846">
        <v>275.78420871271902</v>
      </c>
      <c r="AY846">
        <v>268.58649015688701</v>
      </c>
      <c r="AZ846">
        <v>268.08942190317998</v>
      </c>
      <c r="BA846">
        <v>267.03973417141702</v>
      </c>
      <c r="BB846">
        <v>279.04184179736802</v>
      </c>
      <c r="BC846">
        <v>284.03033199616698</v>
      </c>
      <c r="BD846">
        <v>270.063767794363</v>
      </c>
      <c r="BE846">
        <v>277.73624783641901</v>
      </c>
      <c r="BF846">
        <v>268.43621126626698</v>
      </c>
      <c r="BG846">
        <v>266.38321035598398</v>
      </c>
      <c r="BH846">
        <v>269.60890913651002</v>
      </c>
      <c r="BI846">
        <v>267.48770521885501</v>
      </c>
      <c r="BJ846">
        <v>266.22763100495303</v>
      </c>
      <c r="BK846">
        <v>264.45062671993003</v>
      </c>
      <c r="BL846">
        <v>281.62419653010102</v>
      </c>
      <c r="BM846">
        <v>262.270320135715</v>
      </c>
      <c r="BN846">
        <v>279.02991750529299</v>
      </c>
      <c r="BO846">
        <v>277.35616229923198</v>
      </c>
    </row>
    <row r="847" spans="1:67" x14ac:dyDescent="0.25">
      <c r="A847">
        <v>203.07076101468601</v>
      </c>
      <c r="B847">
        <v>276.57561735992601</v>
      </c>
      <c r="C847">
        <v>275.84999349949902</v>
      </c>
      <c r="D847">
        <v>276.96882430404401</v>
      </c>
      <c r="E847">
        <v>274.57442118097902</v>
      </c>
      <c r="F847">
        <v>268.18332455410302</v>
      </c>
      <c r="G847">
        <v>273.69715352576702</v>
      </c>
      <c r="H847">
        <v>268.46206624711903</v>
      </c>
      <c r="I847">
        <v>274.19036916285199</v>
      </c>
      <c r="J847">
        <v>269.98295329874497</v>
      </c>
      <c r="K847">
        <v>265.14831644859299</v>
      </c>
      <c r="L847">
        <v>265.52133360640102</v>
      </c>
      <c r="M847">
        <v>268.70755675593898</v>
      </c>
      <c r="N847">
        <v>268.96573207021402</v>
      </c>
      <c r="O847">
        <v>267.68622608180101</v>
      </c>
      <c r="P847">
        <v>268.55691707717898</v>
      </c>
      <c r="Q847">
        <v>265.08490142192898</v>
      </c>
      <c r="R847">
        <v>264.47753694257102</v>
      </c>
      <c r="S847">
        <v>263.68822430758098</v>
      </c>
      <c r="T847">
        <v>261.480825187405</v>
      </c>
      <c r="U847">
        <v>275.86847504468102</v>
      </c>
      <c r="V847">
        <v>270.74287846947601</v>
      </c>
      <c r="W847">
        <v>268.99994716120199</v>
      </c>
      <c r="X847">
        <v>294.60411012947998</v>
      </c>
      <c r="Y847">
        <v>305.90886118875</v>
      </c>
      <c r="Z847">
        <v>298.71349296301798</v>
      </c>
      <c r="AA847">
        <v>326.50014983268699</v>
      </c>
      <c r="AB847">
        <v>315.25983959938702</v>
      </c>
      <c r="AC847">
        <v>349.50600641292903</v>
      </c>
      <c r="AD847">
        <v>311.51857488894899</v>
      </c>
      <c r="AE847">
        <v>320.63592209744297</v>
      </c>
      <c r="AF847">
        <v>366.101438807161</v>
      </c>
      <c r="AG847">
        <v>304.30179892944699</v>
      </c>
      <c r="AH847">
        <v>323.62158883711601</v>
      </c>
      <c r="AI847">
        <v>327.48882082337298</v>
      </c>
      <c r="AJ847">
        <v>297.09738022067899</v>
      </c>
      <c r="AK847">
        <v>285.52241291090201</v>
      </c>
      <c r="AL847">
        <v>291.08673565968598</v>
      </c>
      <c r="AM847">
        <v>286.00594202441403</v>
      </c>
      <c r="AN847">
        <v>272.93413796310199</v>
      </c>
      <c r="AO847">
        <v>274.58602170467998</v>
      </c>
      <c r="AP847">
        <v>267.20456320137203</v>
      </c>
      <c r="AQ847">
        <v>266.42711331488499</v>
      </c>
      <c r="AR847">
        <v>271.93402560067602</v>
      </c>
      <c r="AS847">
        <v>270.25970311112701</v>
      </c>
      <c r="AT847">
        <v>267.73006024147497</v>
      </c>
      <c r="AU847">
        <v>270.44124502241198</v>
      </c>
      <c r="AV847">
        <v>267.336581107146</v>
      </c>
      <c r="AW847">
        <v>277.13126885156498</v>
      </c>
      <c r="AX847">
        <v>274.22361028839299</v>
      </c>
      <c r="AY847">
        <v>270.83936669127797</v>
      </c>
      <c r="AZ847">
        <v>266.83614201420397</v>
      </c>
      <c r="BA847">
        <v>264.22059865037897</v>
      </c>
      <c r="BB847">
        <v>279.39168659407898</v>
      </c>
      <c r="BC847">
        <v>281.61294146961302</v>
      </c>
      <c r="BD847">
        <v>272.924749944626</v>
      </c>
      <c r="BE847">
        <v>278.47753576393598</v>
      </c>
      <c r="BF847">
        <v>270.07973731281402</v>
      </c>
      <c r="BG847">
        <v>265.69551422529298</v>
      </c>
      <c r="BH847">
        <v>269.04914634066802</v>
      </c>
      <c r="BI847">
        <v>268.45772736198302</v>
      </c>
      <c r="BJ847">
        <v>265.67498051577002</v>
      </c>
      <c r="BK847">
        <v>264.04813933813898</v>
      </c>
      <c r="BL847">
        <v>281.65591718924998</v>
      </c>
      <c r="BM847">
        <v>262.48358035603599</v>
      </c>
      <c r="BN847">
        <v>277.59113824903102</v>
      </c>
      <c r="BO847">
        <v>283.22175287246398</v>
      </c>
    </row>
    <row r="848" spans="1:67" x14ac:dyDescent="0.25">
      <c r="A848">
        <v>203.311081441922</v>
      </c>
      <c r="B848">
        <v>275.73114573915802</v>
      </c>
      <c r="C848">
        <v>273.93522789682203</v>
      </c>
      <c r="D848">
        <v>276.03020312179899</v>
      </c>
      <c r="E848">
        <v>273.75182304851597</v>
      </c>
      <c r="F848">
        <v>270.036402664538</v>
      </c>
      <c r="G848">
        <v>274.39970262970502</v>
      </c>
      <c r="H848">
        <v>267.15155374315998</v>
      </c>
      <c r="I848">
        <v>273.37353291790703</v>
      </c>
      <c r="J848">
        <v>267.74181920605901</v>
      </c>
      <c r="K848">
        <v>264.63263357378901</v>
      </c>
      <c r="L848">
        <v>269.405430813338</v>
      </c>
      <c r="M848">
        <v>269.72227045071202</v>
      </c>
      <c r="N848">
        <v>268.11260053849401</v>
      </c>
      <c r="O848">
        <v>266.55234246877802</v>
      </c>
      <c r="P848">
        <v>269.74282149705198</v>
      </c>
      <c r="Q848">
        <v>269.34591733466402</v>
      </c>
      <c r="R848">
        <v>267.39092002372303</v>
      </c>
      <c r="S848">
        <v>267.46524578161097</v>
      </c>
      <c r="T848">
        <v>263.23987779662002</v>
      </c>
      <c r="U848">
        <v>275.98563081024702</v>
      </c>
      <c r="V848">
        <v>269.37060303371402</v>
      </c>
      <c r="W848">
        <v>269.94631334571699</v>
      </c>
      <c r="X848">
        <v>294.01173892831599</v>
      </c>
      <c r="Y848">
        <v>304.26182640171402</v>
      </c>
      <c r="Z848">
        <v>301.21879433297403</v>
      </c>
      <c r="AA848">
        <v>328.95707889042802</v>
      </c>
      <c r="AB848">
        <v>311.073181107724</v>
      </c>
      <c r="AC848">
        <v>347.21994965458498</v>
      </c>
      <c r="AD848">
        <v>313.03883662538198</v>
      </c>
      <c r="AE848">
        <v>317.43749648851599</v>
      </c>
      <c r="AF848">
        <v>362.94977404437299</v>
      </c>
      <c r="AG848">
        <v>304.74845560035197</v>
      </c>
      <c r="AH848">
        <v>321.73089275114103</v>
      </c>
      <c r="AI848">
        <v>324.659768643885</v>
      </c>
      <c r="AJ848">
        <v>295.919990512791</v>
      </c>
      <c r="AK848">
        <v>287.08158929460001</v>
      </c>
      <c r="AL848">
        <v>294.57659415509403</v>
      </c>
      <c r="AM848">
        <v>286.40327790270101</v>
      </c>
      <c r="AN848">
        <v>272.55323098414601</v>
      </c>
      <c r="AO848">
        <v>276.09164135354303</v>
      </c>
      <c r="AP848">
        <v>268.17251083172101</v>
      </c>
      <c r="AQ848">
        <v>265.59505343059101</v>
      </c>
      <c r="AR848">
        <v>270.86394034312099</v>
      </c>
      <c r="AS848">
        <v>268.10356924683299</v>
      </c>
      <c r="AT848">
        <v>266.17000045450698</v>
      </c>
      <c r="AU848">
        <v>270.79719750254299</v>
      </c>
      <c r="AV848">
        <v>269.34026379280198</v>
      </c>
      <c r="AW848">
        <v>279.39045323427001</v>
      </c>
      <c r="AX848">
        <v>271.47157367096497</v>
      </c>
      <c r="AY848">
        <v>272.85180799398597</v>
      </c>
      <c r="AZ848">
        <v>272.92075450230601</v>
      </c>
      <c r="BA848">
        <v>263.051280499342</v>
      </c>
      <c r="BB848">
        <v>277.26351254779701</v>
      </c>
      <c r="BC848">
        <v>276.85219625703797</v>
      </c>
      <c r="BD848">
        <v>273.21577859814698</v>
      </c>
      <c r="BE848">
        <v>277.72459082935802</v>
      </c>
      <c r="BF848">
        <v>273.88811538268402</v>
      </c>
      <c r="BG848">
        <v>268.71539783936299</v>
      </c>
      <c r="BH848">
        <v>266.99316922006801</v>
      </c>
      <c r="BI848">
        <v>269.61446949033001</v>
      </c>
      <c r="BJ848">
        <v>265.32753472183703</v>
      </c>
      <c r="BK848">
        <v>265.61010729709199</v>
      </c>
      <c r="BL848">
        <v>278.75418444928403</v>
      </c>
      <c r="BM848">
        <v>265.06855465364998</v>
      </c>
      <c r="BN848">
        <v>276.08531592775898</v>
      </c>
      <c r="BO848">
        <v>283.63004181985798</v>
      </c>
    </row>
    <row r="849" spans="1:67" x14ac:dyDescent="0.25">
      <c r="A849">
        <v>203.55140186915801</v>
      </c>
      <c r="B849">
        <v>276.38339602421098</v>
      </c>
      <c r="C849">
        <v>274.59480924375498</v>
      </c>
      <c r="D849">
        <v>276.70333521754202</v>
      </c>
      <c r="E849">
        <v>273.34685858511398</v>
      </c>
      <c r="F849">
        <v>270.033880770515</v>
      </c>
      <c r="G849">
        <v>275.15375023358098</v>
      </c>
      <c r="H849">
        <v>267.82770323928298</v>
      </c>
      <c r="I849">
        <v>270.401233430687</v>
      </c>
      <c r="J849">
        <v>268.17896872851298</v>
      </c>
      <c r="K849">
        <v>265.56800190742899</v>
      </c>
      <c r="L849">
        <v>270.63600625028198</v>
      </c>
      <c r="M849">
        <v>269.85090634291203</v>
      </c>
      <c r="N849">
        <v>270.42582023261798</v>
      </c>
      <c r="O849">
        <v>268.551163134207</v>
      </c>
      <c r="P849">
        <v>269.73355252729601</v>
      </c>
      <c r="Q849">
        <v>273.01921200729402</v>
      </c>
      <c r="R849">
        <v>266.27034560251798</v>
      </c>
      <c r="S849">
        <v>268.78795662903201</v>
      </c>
      <c r="T849">
        <v>263.921493788308</v>
      </c>
      <c r="U849">
        <v>275.90976947408399</v>
      </c>
      <c r="V849">
        <v>269.91970934648401</v>
      </c>
      <c r="W849">
        <v>271.16719171435</v>
      </c>
      <c r="X849">
        <v>294.23902850056197</v>
      </c>
      <c r="Y849">
        <v>303.34574724718601</v>
      </c>
      <c r="Z849">
        <v>299.31098462059202</v>
      </c>
      <c r="AA849">
        <v>327.913812060265</v>
      </c>
      <c r="AB849">
        <v>311.96008621737502</v>
      </c>
      <c r="AC849">
        <v>340.92636377653901</v>
      </c>
      <c r="AD849">
        <v>310.409525763354</v>
      </c>
      <c r="AE849">
        <v>316.737962969769</v>
      </c>
      <c r="AF849">
        <v>358.66490617979503</v>
      </c>
      <c r="AG849">
        <v>303.93573109550601</v>
      </c>
      <c r="AH849">
        <v>320.677809394279</v>
      </c>
      <c r="AI849">
        <v>323.07672963437398</v>
      </c>
      <c r="AJ849">
        <v>295.48315793294802</v>
      </c>
      <c r="AK849">
        <v>287.66087164034599</v>
      </c>
      <c r="AL849">
        <v>293.74389294520398</v>
      </c>
      <c r="AM849">
        <v>285.918934283743</v>
      </c>
      <c r="AN849">
        <v>272.71559840962101</v>
      </c>
      <c r="AO849">
        <v>274.048505572583</v>
      </c>
      <c r="AP849">
        <v>269.04656352657901</v>
      </c>
      <c r="AQ849">
        <v>266.54399589016299</v>
      </c>
      <c r="AR849">
        <v>270.42856904671402</v>
      </c>
      <c r="AS849">
        <v>265.936183083157</v>
      </c>
      <c r="AT849">
        <v>265.07464059924098</v>
      </c>
      <c r="AU849">
        <v>268.67931238718501</v>
      </c>
      <c r="AV849">
        <v>269.02463926433097</v>
      </c>
      <c r="AW849">
        <v>277.043057393293</v>
      </c>
      <c r="AX849">
        <v>275.374654875045</v>
      </c>
      <c r="AY849">
        <v>275.49034613074002</v>
      </c>
      <c r="AZ849">
        <v>272.54261602560803</v>
      </c>
      <c r="BA849">
        <v>263.07752065078898</v>
      </c>
      <c r="BB849">
        <v>273.95457148205497</v>
      </c>
      <c r="BC849">
        <v>271.05185285059599</v>
      </c>
      <c r="BD849">
        <v>271.884691084125</v>
      </c>
      <c r="BE849">
        <v>276.70777151286302</v>
      </c>
      <c r="BF849">
        <v>275.51671497963201</v>
      </c>
      <c r="BG849">
        <v>267.60540144700201</v>
      </c>
      <c r="BH849">
        <v>264.58763825162703</v>
      </c>
      <c r="BI849">
        <v>271.288172968683</v>
      </c>
      <c r="BJ849">
        <v>265.56891468682602</v>
      </c>
      <c r="BK849">
        <v>269.19316753721802</v>
      </c>
      <c r="BL849">
        <v>278.93159399559698</v>
      </c>
      <c r="BM849">
        <v>265.779556242095</v>
      </c>
      <c r="BN849">
        <v>275.20610846327202</v>
      </c>
      <c r="BO849">
        <v>284.60767834411098</v>
      </c>
    </row>
    <row r="850" spans="1:67" x14ac:dyDescent="0.25">
      <c r="A850">
        <v>203.79172229639499</v>
      </c>
      <c r="B850">
        <v>275.64409311904899</v>
      </c>
      <c r="C850">
        <v>274.17382901501099</v>
      </c>
      <c r="D850">
        <v>271.41134089752097</v>
      </c>
      <c r="E850">
        <v>273.39952002782098</v>
      </c>
      <c r="F850">
        <v>272.77417489033098</v>
      </c>
      <c r="G850">
        <v>272.67458121870402</v>
      </c>
      <c r="H850">
        <v>266.419102747642</v>
      </c>
      <c r="I850">
        <v>271.113915371502</v>
      </c>
      <c r="J850">
        <v>265.511232026382</v>
      </c>
      <c r="K850">
        <v>265.61035242514998</v>
      </c>
      <c r="L850">
        <v>271.43699600854598</v>
      </c>
      <c r="M850">
        <v>269.53377436009401</v>
      </c>
      <c r="N850">
        <v>273.85117892874899</v>
      </c>
      <c r="O850">
        <v>269.32932317085198</v>
      </c>
      <c r="P850">
        <v>267.36925397989802</v>
      </c>
      <c r="Q850">
        <v>273.56182950381401</v>
      </c>
      <c r="R850">
        <v>266.09616963512099</v>
      </c>
      <c r="S850">
        <v>267.568332998752</v>
      </c>
      <c r="T850">
        <v>261.38603224731298</v>
      </c>
      <c r="U850">
        <v>271.35453450756597</v>
      </c>
      <c r="V850">
        <v>270.73578639331799</v>
      </c>
      <c r="W850">
        <v>270.26187630597798</v>
      </c>
      <c r="X850">
        <v>292.19812343620498</v>
      </c>
      <c r="Y850">
        <v>301.57499070174998</v>
      </c>
      <c r="Z850">
        <v>304.28427382642298</v>
      </c>
      <c r="AA850">
        <v>325.56780301155402</v>
      </c>
      <c r="AB850">
        <v>310.16582386218897</v>
      </c>
      <c r="AC850">
        <v>335.53809669683699</v>
      </c>
      <c r="AD850">
        <v>308.87749676023799</v>
      </c>
      <c r="AE850">
        <v>313.47005265223601</v>
      </c>
      <c r="AF850">
        <v>359.93569223494302</v>
      </c>
      <c r="AG850">
        <v>305.56276107232702</v>
      </c>
      <c r="AH850">
        <v>322.62952030187898</v>
      </c>
      <c r="AI850">
        <v>322.588020807357</v>
      </c>
      <c r="AJ850">
        <v>293.78662398358603</v>
      </c>
      <c r="AK850">
        <v>287.82680060884098</v>
      </c>
      <c r="AL850">
        <v>288.90052006086501</v>
      </c>
      <c r="AM850">
        <v>281.88946430673599</v>
      </c>
      <c r="AN850">
        <v>271.82459938733001</v>
      </c>
      <c r="AO850">
        <v>274.10559744945499</v>
      </c>
      <c r="AP850">
        <v>267.280194823893</v>
      </c>
      <c r="AQ850">
        <v>271.41763013753098</v>
      </c>
      <c r="AR850">
        <v>269.87599115102898</v>
      </c>
      <c r="AS850">
        <v>264.92398996080698</v>
      </c>
      <c r="AT850">
        <v>263.934455149104</v>
      </c>
      <c r="AU850">
        <v>271.39127759409399</v>
      </c>
      <c r="AV850">
        <v>269.25125853075701</v>
      </c>
      <c r="AW850">
        <v>278.785687528415</v>
      </c>
      <c r="AX850">
        <v>275.54693872693798</v>
      </c>
      <c r="AY850">
        <v>278.14615258134501</v>
      </c>
      <c r="AZ850">
        <v>271.03585303043201</v>
      </c>
      <c r="BA850">
        <v>263.72592809472201</v>
      </c>
      <c r="BB850">
        <v>273.88834003884301</v>
      </c>
      <c r="BC850">
        <v>270.64805782930603</v>
      </c>
      <c r="BD850">
        <v>271.35587123453502</v>
      </c>
      <c r="BE850">
        <v>278.596862072119</v>
      </c>
      <c r="BF850">
        <v>276.55387925103298</v>
      </c>
      <c r="BG850">
        <v>267.52430359062299</v>
      </c>
      <c r="BH850">
        <v>261.30312267861598</v>
      </c>
      <c r="BI850">
        <v>269.91752962330798</v>
      </c>
      <c r="BJ850">
        <v>267.97769692245402</v>
      </c>
      <c r="BK850">
        <v>267.58598060343502</v>
      </c>
      <c r="BL850">
        <v>275.45672472116598</v>
      </c>
      <c r="BM850">
        <v>266.09045715445598</v>
      </c>
      <c r="BN850">
        <v>271.50780795161398</v>
      </c>
      <c r="BO850">
        <v>287.34323665766601</v>
      </c>
    </row>
    <row r="851" spans="1:67" x14ac:dyDescent="0.25">
      <c r="A851">
        <v>204.03204272363101</v>
      </c>
      <c r="B851">
        <v>273.70464376565002</v>
      </c>
      <c r="C851">
        <v>275.07762994268597</v>
      </c>
      <c r="D851">
        <v>270.25066543450401</v>
      </c>
      <c r="E851">
        <v>274.47014833514601</v>
      </c>
      <c r="F851">
        <v>273.524762413237</v>
      </c>
      <c r="G851">
        <v>273.02995233190302</v>
      </c>
      <c r="H851">
        <v>264.81270477643699</v>
      </c>
      <c r="I851">
        <v>272.24900347268198</v>
      </c>
      <c r="J851">
        <v>266.21551168251602</v>
      </c>
      <c r="K851">
        <v>266.72451753962798</v>
      </c>
      <c r="L851">
        <v>270.95477888682302</v>
      </c>
      <c r="M851">
        <v>268.68627836606402</v>
      </c>
      <c r="N851">
        <v>271.937904222273</v>
      </c>
      <c r="O851">
        <v>268.798575328553</v>
      </c>
      <c r="P851">
        <v>266.59137528842001</v>
      </c>
      <c r="Q851">
        <v>272.902213979956</v>
      </c>
      <c r="R851">
        <v>264.53362262078002</v>
      </c>
      <c r="S851">
        <v>267.87771513458898</v>
      </c>
      <c r="T851">
        <v>264.84382401762701</v>
      </c>
      <c r="U851">
        <v>269.967751604814</v>
      </c>
      <c r="V851">
        <v>269.53464825171699</v>
      </c>
      <c r="W851">
        <v>270.807407389101</v>
      </c>
      <c r="X851">
        <v>293.70468918415497</v>
      </c>
      <c r="Y851">
        <v>300.47497570358502</v>
      </c>
      <c r="Z851">
        <v>301.056178878563</v>
      </c>
      <c r="AA851">
        <v>322.59921070693099</v>
      </c>
      <c r="AB851">
        <v>310.38634286135499</v>
      </c>
      <c r="AC851">
        <v>332.67198372300902</v>
      </c>
      <c r="AD851">
        <v>307.49186536617401</v>
      </c>
      <c r="AE851">
        <v>310.77910937004401</v>
      </c>
      <c r="AF851">
        <v>355.83275499871201</v>
      </c>
      <c r="AG851">
        <v>304.29006327605202</v>
      </c>
      <c r="AH851">
        <v>320.07769134263998</v>
      </c>
      <c r="AI851">
        <v>322.13291522659603</v>
      </c>
      <c r="AJ851">
        <v>296.90342949712101</v>
      </c>
      <c r="AK851">
        <v>286.53626349470699</v>
      </c>
      <c r="AL851">
        <v>290.01368289984202</v>
      </c>
      <c r="AM851">
        <v>281.70274429571799</v>
      </c>
      <c r="AN851">
        <v>273.944882155767</v>
      </c>
      <c r="AO851">
        <v>272.052997015291</v>
      </c>
      <c r="AP851">
        <v>265.90833023564102</v>
      </c>
      <c r="AQ851">
        <v>276.642869420848</v>
      </c>
      <c r="AR851">
        <v>265.46288161616098</v>
      </c>
      <c r="AS851">
        <v>264.40969582212</v>
      </c>
      <c r="AT851">
        <v>261.87303499357301</v>
      </c>
      <c r="AU851">
        <v>270.79848414831599</v>
      </c>
      <c r="AV851">
        <v>270.54765729706298</v>
      </c>
      <c r="AW851">
        <v>278.255852258179</v>
      </c>
      <c r="AX851">
        <v>275.83754927346899</v>
      </c>
      <c r="AY851">
        <v>277.92808307647903</v>
      </c>
      <c r="AZ851">
        <v>269.92878162737799</v>
      </c>
      <c r="BA851">
        <v>267.07900641415898</v>
      </c>
      <c r="BB851">
        <v>272.85116714659102</v>
      </c>
      <c r="BC851">
        <v>270.75492134042298</v>
      </c>
      <c r="BD851">
        <v>269.54567231014602</v>
      </c>
      <c r="BE851">
        <v>278.830402020821</v>
      </c>
      <c r="BF851">
        <v>275.97241907269</v>
      </c>
      <c r="BG851">
        <v>267.94164975321399</v>
      </c>
      <c r="BH851">
        <v>260.78557361751001</v>
      </c>
      <c r="BI851">
        <v>269.43324541986198</v>
      </c>
      <c r="BJ851">
        <v>265.79350985545199</v>
      </c>
      <c r="BK851">
        <v>266.22917449643199</v>
      </c>
      <c r="BL851">
        <v>273.25881905865901</v>
      </c>
      <c r="BM851">
        <v>268.60175073315702</v>
      </c>
      <c r="BN851">
        <v>270.33894628855199</v>
      </c>
      <c r="BO851">
        <v>292.27860742637898</v>
      </c>
    </row>
    <row r="852" spans="1:67" x14ac:dyDescent="0.25">
      <c r="A852">
        <v>204.27236315086699</v>
      </c>
      <c r="B852">
        <v>276.99841130969497</v>
      </c>
      <c r="C852">
        <v>278.51415606572402</v>
      </c>
      <c r="D852">
        <v>269.40296650232602</v>
      </c>
      <c r="E852">
        <v>275.354622968998</v>
      </c>
      <c r="F852">
        <v>273.95347627398098</v>
      </c>
      <c r="G852">
        <v>273.12101436293199</v>
      </c>
      <c r="H852">
        <v>263.393263224534</v>
      </c>
      <c r="I852">
        <v>272.66511835333802</v>
      </c>
      <c r="J852">
        <v>266.08176162545698</v>
      </c>
      <c r="K852">
        <v>267.07919902257203</v>
      </c>
      <c r="L852">
        <v>273.10886680168801</v>
      </c>
      <c r="M852">
        <v>267.54012662969302</v>
      </c>
      <c r="N852">
        <v>274.00049463133797</v>
      </c>
      <c r="O852">
        <v>268.81436134360303</v>
      </c>
      <c r="P852">
        <v>268.98418526074698</v>
      </c>
      <c r="Q852">
        <v>273.15079140514001</v>
      </c>
      <c r="R852">
        <v>266.93877684228698</v>
      </c>
      <c r="S852">
        <v>267.22561096330998</v>
      </c>
      <c r="T852">
        <v>266.75808391567398</v>
      </c>
      <c r="U852">
        <v>267.52174764445499</v>
      </c>
      <c r="V852">
        <v>270.63761223236702</v>
      </c>
      <c r="W852">
        <v>270.66385619742903</v>
      </c>
      <c r="X852">
        <v>294.30748015547402</v>
      </c>
      <c r="Y852">
        <v>302.50396142956902</v>
      </c>
      <c r="Z852">
        <v>302.38274166048899</v>
      </c>
      <c r="AA852">
        <v>320.40269719630498</v>
      </c>
      <c r="AB852">
        <v>311.19484599628402</v>
      </c>
      <c r="AC852">
        <v>333.32782010675299</v>
      </c>
      <c r="AD852">
        <v>307.59533191187899</v>
      </c>
      <c r="AE852">
        <v>311.34304535378601</v>
      </c>
      <c r="AF852">
        <v>354.52661765063601</v>
      </c>
      <c r="AG852">
        <v>304.71929782886701</v>
      </c>
      <c r="AH852">
        <v>318.42419470193499</v>
      </c>
      <c r="AI852">
        <v>320.05522346545899</v>
      </c>
      <c r="AJ852">
        <v>294.77700222888399</v>
      </c>
      <c r="AK852">
        <v>286.842016559429</v>
      </c>
      <c r="AL852">
        <v>288.78224921589299</v>
      </c>
      <c r="AM852">
        <v>285.09684523119898</v>
      </c>
      <c r="AN852">
        <v>278.61764724951502</v>
      </c>
      <c r="AO852">
        <v>272.97885466632101</v>
      </c>
      <c r="AP852">
        <v>265.73630334743598</v>
      </c>
      <c r="AQ852">
        <v>277.94878985120903</v>
      </c>
      <c r="AR852">
        <v>265.01925433538003</v>
      </c>
      <c r="AS852">
        <v>262.74026552885903</v>
      </c>
      <c r="AT852">
        <v>261.55431325650699</v>
      </c>
      <c r="AU852">
        <v>270.716822161393</v>
      </c>
      <c r="AV852">
        <v>269.43706403369703</v>
      </c>
      <c r="AW852">
        <v>276.86866504507498</v>
      </c>
      <c r="AX852">
        <v>272.15688107175498</v>
      </c>
      <c r="AY852">
        <v>275.40630156942899</v>
      </c>
      <c r="AZ852">
        <v>272.18176689690301</v>
      </c>
      <c r="BA852">
        <v>269.26251623908001</v>
      </c>
      <c r="BB852">
        <v>271.77786386959798</v>
      </c>
      <c r="BC852">
        <v>271.52982321816398</v>
      </c>
      <c r="BD852">
        <v>269.93752946690898</v>
      </c>
      <c r="BE852">
        <v>276.40294670786398</v>
      </c>
      <c r="BF852">
        <v>273.841622421127</v>
      </c>
      <c r="BG852">
        <v>269.93705975243</v>
      </c>
      <c r="BH852">
        <v>259.321436416805</v>
      </c>
      <c r="BI852">
        <v>268.03609806511298</v>
      </c>
      <c r="BJ852">
        <v>269.64378167644901</v>
      </c>
      <c r="BK852">
        <v>267.69477839370802</v>
      </c>
      <c r="BL852">
        <v>269.95514421362998</v>
      </c>
      <c r="BM852">
        <v>272.29828526691898</v>
      </c>
      <c r="BN852">
        <v>267.94377588498901</v>
      </c>
      <c r="BO852">
        <v>291.69914697872599</v>
      </c>
    </row>
    <row r="853" spans="1:67" x14ac:dyDescent="0.25">
      <c r="A853">
        <v>204.512683578104</v>
      </c>
      <c r="B853">
        <v>277.29209703920901</v>
      </c>
      <c r="C853">
        <v>280.19887893678299</v>
      </c>
      <c r="D853">
        <v>270.92649849328899</v>
      </c>
      <c r="E853">
        <v>276.904530637204</v>
      </c>
      <c r="F853">
        <v>277.30613674747599</v>
      </c>
      <c r="G853">
        <v>273.746431320922</v>
      </c>
      <c r="H853">
        <v>264.36003168765399</v>
      </c>
      <c r="I853">
        <v>272.81158255811903</v>
      </c>
      <c r="J853">
        <v>266.80645522022797</v>
      </c>
      <c r="K853">
        <v>269.04169604843901</v>
      </c>
      <c r="L853">
        <v>275.158604939459</v>
      </c>
      <c r="M853">
        <v>267.11772582551703</v>
      </c>
      <c r="N853">
        <v>277.054461706724</v>
      </c>
      <c r="O853">
        <v>270.14931522911399</v>
      </c>
      <c r="P853">
        <v>269.68035560658302</v>
      </c>
      <c r="Q853">
        <v>272.83951855146302</v>
      </c>
      <c r="R853">
        <v>271.17200400902902</v>
      </c>
      <c r="S853">
        <v>270.38693857226599</v>
      </c>
      <c r="T853">
        <v>269.86100679686302</v>
      </c>
      <c r="U853">
        <v>268.29445238217198</v>
      </c>
      <c r="V853">
        <v>266.89358338795199</v>
      </c>
      <c r="W853">
        <v>271.51126383533699</v>
      </c>
      <c r="X853">
        <v>295.47594619306602</v>
      </c>
      <c r="Y853">
        <v>303.20064542422199</v>
      </c>
      <c r="Z853">
        <v>302.59574652260699</v>
      </c>
      <c r="AA853">
        <v>322.43942894153997</v>
      </c>
      <c r="AB853">
        <v>312.54328939999198</v>
      </c>
      <c r="AC853">
        <v>331.03470653341799</v>
      </c>
      <c r="AD853">
        <v>309.12663344542398</v>
      </c>
      <c r="AE853">
        <v>312.74091985055202</v>
      </c>
      <c r="AF853">
        <v>355.63491209971102</v>
      </c>
      <c r="AG853">
        <v>308.83300924123</v>
      </c>
      <c r="AH853">
        <v>319.975342940975</v>
      </c>
      <c r="AI853">
        <v>320.046517614295</v>
      </c>
      <c r="AJ853">
        <v>296.24184325505098</v>
      </c>
      <c r="AK853">
        <v>292.140532192271</v>
      </c>
      <c r="AL853">
        <v>289.74125017028098</v>
      </c>
      <c r="AM853">
        <v>284.98178001414902</v>
      </c>
      <c r="AN853">
        <v>278.38562440823199</v>
      </c>
      <c r="AO853">
        <v>273.12126257833302</v>
      </c>
      <c r="AP853">
        <v>267.22869367317003</v>
      </c>
      <c r="AQ853">
        <v>278.38449962467899</v>
      </c>
      <c r="AR853">
        <v>264.84797526797303</v>
      </c>
      <c r="AS853">
        <v>262.184140464596</v>
      </c>
      <c r="AT853">
        <v>262.101687755412</v>
      </c>
      <c r="AU853">
        <v>269.085887677024</v>
      </c>
      <c r="AV853">
        <v>269.581420294483</v>
      </c>
      <c r="AW853">
        <v>275.038543426285</v>
      </c>
      <c r="AX853">
        <v>272.55195191887901</v>
      </c>
      <c r="AY853">
        <v>273.77703118458498</v>
      </c>
      <c r="AZ853">
        <v>273.0329049266</v>
      </c>
      <c r="BA853">
        <v>271.87607092421803</v>
      </c>
      <c r="BB853">
        <v>272.43789920792301</v>
      </c>
      <c r="BC853">
        <v>271.34238008676698</v>
      </c>
      <c r="BD853">
        <v>270.28674947772299</v>
      </c>
      <c r="BE853">
        <v>275.72990972000702</v>
      </c>
      <c r="BF853">
        <v>274.784609974788</v>
      </c>
      <c r="BG853">
        <v>271.21804722653701</v>
      </c>
      <c r="BH853">
        <v>259.827164376486</v>
      </c>
      <c r="BI853">
        <v>268.82662636146102</v>
      </c>
      <c r="BJ853">
        <v>271.63027185336699</v>
      </c>
      <c r="BK853">
        <v>269.555153372154</v>
      </c>
      <c r="BL853">
        <v>267.26707211189</v>
      </c>
      <c r="BM853">
        <v>276.11613160454198</v>
      </c>
      <c r="BN853">
        <v>269.35086966979497</v>
      </c>
      <c r="BO853">
        <v>290.23362245693602</v>
      </c>
    </row>
    <row r="854" spans="1:67" x14ac:dyDescent="0.25">
      <c r="A854">
        <v>204.75300400533999</v>
      </c>
      <c r="B854">
        <v>275.41030416283502</v>
      </c>
      <c r="C854">
        <v>278.81408048514498</v>
      </c>
      <c r="D854">
        <v>270.32923268225699</v>
      </c>
      <c r="E854">
        <v>278.59138445607999</v>
      </c>
      <c r="F854">
        <v>280.90622883880002</v>
      </c>
      <c r="G854">
        <v>272.41920199817901</v>
      </c>
      <c r="H854">
        <v>263.81169164619399</v>
      </c>
      <c r="I854">
        <v>271.87242106309401</v>
      </c>
      <c r="J854">
        <v>264.16245024684599</v>
      </c>
      <c r="K854">
        <v>267.69834627941799</v>
      </c>
      <c r="L854">
        <v>275.86659660059598</v>
      </c>
      <c r="M854">
        <v>267.29376297573202</v>
      </c>
      <c r="N854">
        <v>276.23842639512401</v>
      </c>
      <c r="O854">
        <v>268.17840838759503</v>
      </c>
      <c r="P854">
        <v>272.54841003509</v>
      </c>
      <c r="Q854">
        <v>271.54932852490901</v>
      </c>
      <c r="R854">
        <v>273.52864642961401</v>
      </c>
      <c r="S854">
        <v>272.27046020493702</v>
      </c>
      <c r="T854">
        <v>270.54757587112601</v>
      </c>
      <c r="U854">
        <v>266.79190005273102</v>
      </c>
      <c r="V854">
        <v>261.057339610052</v>
      </c>
      <c r="W854">
        <v>269.19106787765099</v>
      </c>
      <c r="X854">
        <v>291.21721702914698</v>
      </c>
      <c r="Y854">
        <v>301.93530207246801</v>
      </c>
      <c r="Z854">
        <v>300.33898721536099</v>
      </c>
      <c r="AA854">
        <v>317.48051719512199</v>
      </c>
      <c r="AB854">
        <v>312.45589760560301</v>
      </c>
      <c r="AC854">
        <v>328.266656022078</v>
      </c>
      <c r="AD854">
        <v>310.86043505004801</v>
      </c>
      <c r="AE854">
        <v>313.94538040519501</v>
      </c>
      <c r="AF854">
        <v>352.468006168459</v>
      </c>
      <c r="AG854">
        <v>308.935828842413</v>
      </c>
      <c r="AH854">
        <v>317.10393378909902</v>
      </c>
      <c r="AI854">
        <v>316.08243514322299</v>
      </c>
      <c r="AJ854">
        <v>294.663490185211</v>
      </c>
      <c r="AK854">
        <v>288.06497356341202</v>
      </c>
      <c r="AL854">
        <v>289.633736321306</v>
      </c>
      <c r="AM854">
        <v>281.49499120328397</v>
      </c>
      <c r="AN854">
        <v>275.85822532602998</v>
      </c>
      <c r="AO854">
        <v>268.93993850208199</v>
      </c>
      <c r="AP854">
        <v>265.488343955343</v>
      </c>
      <c r="AQ854">
        <v>279.06516187845398</v>
      </c>
      <c r="AR854">
        <v>262.95876328411902</v>
      </c>
      <c r="AS854">
        <v>265.494863649492</v>
      </c>
      <c r="AT854">
        <v>263.145957704674</v>
      </c>
      <c r="AU854">
        <v>270.35495601748499</v>
      </c>
      <c r="AV854">
        <v>265.62420676839798</v>
      </c>
      <c r="AW854">
        <v>268.644186315024</v>
      </c>
      <c r="AX854">
        <v>270.101655562274</v>
      </c>
      <c r="AY854">
        <v>272.14384510311697</v>
      </c>
      <c r="AZ854">
        <v>272.99814860218498</v>
      </c>
      <c r="BA854">
        <v>274.78088073036702</v>
      </c>
      <c r="BB854">
        <v>269.35016328055099</v>
      </c>
      <c r="BC854">
        <v>267.92040851827301</v>
      </c>
      <c r="BD854">
        <v>267.76365487199399</v>
      </c>
      <c r="BE854">
        <v>275.90858308050201</v>
      </c>
      <c r="BF854">
        <v>272.93617034726998</v>
      </c>
      <c r="BG854">
        <v>269.231233062662</v>
      </c>
      <c r="BH854">
        <v>261.37828514167597</v>
      </c>
      <c r="BI854">
        <v>265.310780416971</v>
      </c>
      <c r="BJ854">
        <v>271.77222572383698</v>
      </c>
      <c r="BK854">
        <v>267.282870941049</v>
      </c>
      <c r="BL854">
        <v>269.06130075156301</v>
      </c>
      <c r="BM854">
        <v>276.63662804469499</v>
      </c>
      <c r="BN854">
        <v>269.92919966769301</v>
      </c>
      <c r="BO854">
        <v>284.65746860076899</v>
      </c>
    </row>
    <row r="855" spans="1:67" x14ac:dyDescent="0.25">
      <c r="A855">
        <v>204.993324432576</v>
      </c>
      <c r="B855">
        <v>274.74772981084402</v>
      </c>
      <c r="C855">
        <v>278.69042687932398</v>
      </c>
      <c r="D855">
        <v>270.043814217933</v>
      </c>
      <c r="E855">
        <v>278.94152500172203</v>
      </c>
      <c r="F855">
        <v>279.72819721083403</v>
      </c>
      <c r="G855">
        <v>273.09065763638301</v>
      </c>
      <c r="H855">
        <v>263.99776857481601</v>
      </c>
      <c r="I855">
        <v>271.716975661937</v>
      </c>
      <c r="J855">
        <v>264.01914205166099</v>
      </c>
      <c r="K855">
        <v>266.66516826711199</v>
      </c>
      <c r="L855">
        <v>274.87466386418203</v>
      </c>
      <c r="M855">
        <v>267.17965153874701</v>
      </c>
      <c r="N855">
        <v>276.27428624579198</v>
      </c>
      <c r="O855">
        <v>268.26753540969003</v>
      </c>
      <c r="P855">
        <v>274.01875038402102</v>
      </c>
      <c r="Q855">
        <v>270.75837621145502</v>
      </c>
      <c r="R855">
        <v>274.74235607831599</v>
      </c>
      <c r="S855">
        <v>271.44835075235699</v>
      </c>
      <c r="T855">
        <v>270.26437525011602</v>
      </c>
      <c r="U855">
        <v>268.297924338136</v>
      </c>
      <c r="V855">
        <v>261.63140431757199</v>
      </c>
      <c r="W855">
        <v>268.74463361169501</v>
      </c>
      <c r="X855">
        <v>288.45866199023698</v>
      </c>
      <c r="Y855">
        <v>301.45564713463898</v>
      </c>
      <c r="Z855">
        <v>302.24959790171602</v>
      </c>
      <c r="AA855">
        <v>314.36325492066101</v>
      </c>
      <c r="AB855">
        <v>314.65931580822701</v>
      </c>
      <c r="AC855">
        <v>330.993475542569</v>
      </c>
      <c r="AD855">
        <v>310.59764637415202</v>
      </c>
      <c r="AE855">
        <v>315.81299505557502</v>
      </c>
      <c r="AF855">
        <v>355.97413361206998</v>
      </c>
      <c r="AG855">
        <v>310.45635894832498</v>
      </c>
      <c r="AH855">
        <v>316.96390786897803</v>
      </c>
      <c r="AI855">
        <v>314.48927810543199</v>
      </c>
      <c r="AJ855">
        <v>294.94489325391203</v>
      </c>
      <c r="AK855">
        <v>288.43783621462097</v>
      </c>
      <c r="AL855">
        <v>288.72093344234798</v>
      </c>
      <c r="AM855">
        <v>280.99557343050299</v>
      </c>
      <c r="AN855">
        <v>274.993272947496</v>
      </c>
      <c r="AO855">
        <v>267.65472836610797</v>
      </c>
      <c r="AP855">
        <v>264.96043781652401</v>
      </c>
      <c r="AQ855">
        <v>279.300921602941</v>
      </c>
      <c r="AR855">
        <v>261.81312265135801</v>
      </c>
      <c r="AS855">
        <v>265.578808279219</v>
      </c>
      <c r="AT855">
        <v>262.02385708144197</v>
      </c>
      <c r="AU855">
        <v>272.54997964924098</v>
      </c>
      <c r="AV855">
        <v>264.94630193780802</v>
      </c>
      <c r="AW855">
        <v>265.35558123031899</v>
      </c>
      <c r="AX855">
        <v>270.181030100405</v>
      </c>
      <c r="AY855">
        <v>272.09228015126098</v>
      </c>
      <c r="AZ855">
        <v>270.92506311488302</v>
      </c>
      <c r="BA855">
        <v>274.09014745537797</v>
      </c>
      <c r="BB855">
        <v>267.97262764075901</v>
      </c>
      <c r="BC855">
        <v>268.48782715947698</v>
      </c>
      <c r="BD855">
        <v>265.90646011433302</v>
      </c>
      <c r="BE855">
        <v>277.006094116062</v>
      </c>
      <c r="BF855">
        <v>273.414803820918</v>
      </c>
      <c r="BG855">
        <v>268.544040231368</v>
      </c>
      <c r="BH855">
        <v>261.92430402175199</v>
      </c>
      <c r="BI855">
        <v>265.18110121097698</v>
      </c>
      <c r="BJ855">
        <v>272.740380480932</v>
      </c>
      <c r="BK855">
        <v>265.84306344215997</v>
      </c>
      <c r="BL855">
        <v>272.39115275034101</v>
      </c>
      <c r="BM855">
        <v>275.45768152585299</v>
      </c>
      <c r="BN855">
        <v>272.02016563242501</v>
      </c>
      <c r="BO855">
        <v>283.655224707483</v>
      </c>
    </row>
    <row r="856" spans="1:67" x14ac:dyDescent="0.25">
      <c r="A856">
        <v>205.23364485981301</v>
      </c>
      <c r="B856">
        <v>271.13281713858203</v>
      </c>
      <c r="C856">
        <v>280.41017802715299</v>
      </c>
      <c r="D856">
        <v>272.42028860718398</v>
      </c>
      <c r="E856">
        <v>277.84321385415899</v>
      </c>
      <c r="F856">
        <v>280.869648636769</v>
      </c>
      <c r="G856">
        <v>268.05429665050798</v>
      </c>
      <c r="H856">
        <v>265.18381748164597</v>
      </c>
      <c r="I856">
        <v>270.25552948936797</v>
      </c>
      <c r="J856">
        <v>264.67749358571098</v>
      </c>
      <c r="K856">
        <v>265.67276091809299</v>
      </c>
      <c r="L856">
        <v>272.83307463870102</v>
      </c>
      <c r="M856">
        <v>266.541433436597</v>
      </c>
      <c r="N856">
        <v>275.69909745368699</v>
      </c>
      <c r="O856">
        <v>267.462552256766</v>
      </c>
      <c r="P856">
        <v>270.96736266615102</v>
      </c>
      <c r="Q856">
        <v>268.04631599536799</v>
      </c>
      <c r="R856">
        <v>273.703377874593</v>
      </c>
      <c r="S856">
        <v>271.59371623471401</v>
      </c>
      <c r="T856">
        <v>266.74487566080001</v>
      </c>
      <c r="U856">
        <v>268.82575074448198</v>
      </c>
      <c r="V856">
        <v>260.44566130525499</v>
      </c>
      <c r="W856">
        <v>267.02157431772298</v>
      </c>
      <c r="X856">
        <v>285.485872719214</v>
      </c>
      <c r="Y856">
        <v>299.908013357762</v>
      </c>
      <c r="Z856">
        <v>304.32548646999697</v>
      </c>
      <c r="AA856">
        <v>310.87454901752</v>
      </c>
      <c r="AB856">
        <v>312.471349745282</v>
      </c>
      <c r="AC856">
        <v>331.75443609978601</v>
      </c>
      <c r="AD856">
        <v>310.994119865953</v>
      </c>
      <c r="AE856">
        <v>316.867145502791</v>
      </c>
      <c r="AF856">
        <v>354.059131045664</v>
      </c>
      <c r="AG856">
        <v>309.66253994130898</v>
      </c>
      <c r="AH856">
        <v>319.60495473105601</v>
      </c>
      <c r="AI856">
        <v>316.9687384659</v>
      </c>
      <c r="AJ856">
        <v>296.20648695374598</v>
      </c>
      <c r="AK856">
        <v>286.186057347028</v>
      </c>
      <c r="AL856">
        <v>287.70298286229098</v>
      </c>
      <c r="AM856">
        <v>280.27234616585099</v>
      </c>
      <c r="AN856">
        <v>271.039166404063</v>
      </c>
      <c r="AO856">
        <v>266.768695621745</v>
      </c>
      <c r="AP856">
        <v>264.23946069895197</v>
      </c>
      <c r="AQ856">
        <v>280.11947680441699</v>
      </c>
      <c r="AR856">
        <v>260.50378867048897</v>
      </c>
      <c r="AS856">
        <v>267.95222220614301</v>
      </c>
      <c r="AT856">
        <v>265.11347794828401</v>
      </c>
      <c r="AU856">
        <v>273.81620594834601</v>
      </c>
      <c r="AV856">
        <v>261.77846567827299</v>
      </c>
      <c r="AW856">
        <v>266.47464442520902</v>
      </c>
      <c r="AX856">
        <v>267.71572375953298</v>
      </c>
      <c r="AY856">
        <v>269.80706702801399</v>
      </c>
      <c r="AZ856">
        <v>270.33128244623998</v>
      </c>
      <c r="BA856">
        <v>272.829599777152</v>
      </c>
      <c r="BB856">
        <v>268.941063389926</v>
      </c>
      <c r="BC856">
        <v>268.312607965692</v>
      </c>
      <c r="BD856">
        <v>267.79834466468202</v>
      </c>
      <c r="BE856">
        <v>278.384313012078</v>
      </c>
      <c r="BF856">
        <v>269.96838952786402</v>
      </c>
      <c r="BG856">
        <v>265.885684892227</v>
      </c>
      <c r="BH856">
        <v>263.93035966894001</v>
      </c>
      <c r="BI856">
        <v>263.94240939218298</v>
      </c>
      <c r="BJ856">
        <v>272.48763324023099</v>
      </c>
      <c r="BK856">
        <v>263.20738646565297</v>
      </c>
      <c r="BL856">
        <v>271.23211353420601</v>
      </c>
      <c r="BM856">
        <v>274.32511734818399</v>
      </c>
      <c r="BN856">
        <v>276.22053483425498</v>
      </c>
      <c r="BO856">
        <v>286.90485875709101</v>
      </c>
    </row>
    <row r="857" spans="1:67" x14ac:dyDescent="0.25">
      <c r="A857">
        <v>205.473965287049</v>
      </c>
      <c r="B857">
        <v>268.20494588330001</v>
      </c>
      <c r="C857">
        <v>278.36258334968397</v>
      </c>
      <c r="D857">
        <v>278.10328804471499</v>
      </c>
      <c r="E857">
        <v>278.64911023159601</v>
      </c>
      <c r="F857">
        <v>280.17810501727303</v>
      </c>
      <c r="G857">
        <v>266.01959187244</v>
      </c>
      <c r="H857">
        <v>264.68462579791498</v>
      </c>
      <c r="I857">
        <v>266.32531391889199</v>
      </c>
      <c r="J857">
        <v>265.63909346304598</v>
      </c>
      <c r="K857">
        <v>266.31284326826398</v>
      </c>
      <c r="L857">
        <v>270.02765297027702</v>
      </c>
      <c r="M857">
        <v>266.43036948112001</v>
      </c>
      <c r="N857">
        <v>272.51011794746898</v>
      </c>
      <c r="O857">
        <v>264.473380338222</v>
      </c>
      <c r="P857">
        <v>272.13822669886798</v>
      </c>
      <c r="Q857">
        <v>265.88371926244298</v>
      </c>
      <c r="R857">
        <v>273.57985578367197</v>
      </c>
      <c r="S857">
        <v>273.95111604550198</v>
      </c>
      <c r="T857">
        <v>267.72223472342802</v>
      </c>
      <c r="U857">
        <v>270.18634524822602</v>
      </c>
      <c r="V857">
        <v>257.06405306009901</v>
      </c>
      <c r="W857">
        <v>263.89827154515001</v>
      </c>
      <c r="X857">
        <v>282.70945540830701</v>
      </c>
      <c r="Y857">
        <v>299.83109650885802</v>
      </c>
      <c r="Z857">
        <v>303.215902217939</v>
      </c>
      <c r="AA857">
        <v>310.52088657829802</v>
      </c>
      <c r="AB857">
        <v>313.662930866073</v>
      </c>
      <c r="AC857">
        <v>336.42609446000102</v>
      </c>
      <c r="AD857">
        <v>309.94819773944403</v>
      </c>
      <c r="AE857">
        <v>317.362569577275</v>
      </c>
      <c r="AF857">
        <v>350.04166933542899</v>
      </c>
      <c r="AG857">
        <v>309.45983663315201</v>
      </c>
      <c r="AH857">
        <v>319.40845217262302</v>
      </c>
      <c r="AI857">
        <v>321.60222780722302</v>
      </c>
      <c r="AJ857">
        <v>295.131227728797</v>
      </c>
      <c r="AK857">
        <v>287.75904231096098</v>
      </c>
      <c r="AL857">
        <v>291.59978068430098</v>
      </c>
      <c r="AM857">
        <v>281.87814033235202</v>
      </c>
      <c r="AN857">
        <v>269.98914118431901</v>
      </c>
      <c r="AO857">
        <v>265.72373042937897</v>
      </c>
      <c r="AP857">
        <v>264.76391921730402</v>
      </c>
      <c r="AQ857">
        <v>278.71137217827601</v>
      </c>
      <c r="AR857">
        <v>259.40470557412198</v>
      </c>
      <c r="AS857">
        <v>270.95631958914299</v>
      </c>
      <c r="AT857">
        <v>263.64903884740198</v>
      </c>
      <c r="AU857">
        <v>273.06866071110898</v>
      </c>
      <c r="AV857">
        <v>263.25244677510102</v>
      </c>
      <c r="AW857">
        <v>265.38815247148898</v>
      </c>
      <c r="AX857">
        <v>263.540933831068</v>
      </c>
      <c r="AY857">
        <v>268.14585133641799</v>
      </c>
      <c r="AZ857">
        <v>270.77035639474599</v>
      </c>
      <c r="BA857">
        <v>269.71248216135399</v>
      </c>
      <c r="BB857">
        <v>267.76472874023699</v>
      </c>
      <c r="BC857">
        <v>267.62742440330197</v>
      </c>
      <c r="BD857">
        <v>267.85088801476797</v>
      </c>
      <c r="BE857">
        <v>278.18493038125098</v>
      </c>
      <c r="BF857">
        <v>264.76639813921099</v>
      </c>
      <c r="BG857">
        <v>268.47455896599098</v>
      </c>
      <c r="BH857">
        <v>263.04092247999898</v>
      </c>
      <c r="BI857">
        <v>263.89174702105799</v>
      </c>
      <c r="BJ857">
        <v>268.606533636005</v>
      </c>
      <c r="BK857">
        <v>263.051603592346</v>
      </c>
      <c r="BL857">
        <v>269.518737837468</v>
      </c>
      <c r="BM857">
        <v>276.95703234200801</v>
      </c>
      <c r="BN857">
        <v>279.04560899246599</v>
      </c>
      <c r="BO857">
        <v>286.94601164618302</v>
      </c>
    </row>
    <row r="858" spans="1:67" x14ac:dyDescent="0.25">
      <c r="A858">
        <v>205.71428571428501</v>
      </c>
      <c r="B858">
        <v>268.01476943205199</v>
      </c>
      <c r="C858">
        <v>277.791036068805</v>
      </c>
      <c r="D858">
        <v>278.16505323300299</v>
      </c>
      <c r="E858">
        <v>278.55698022372599</v>
      </c>
      <c r="F858">
        <v>279.68333654217099</v>
      </c>
      <c r="G858">
        <v>266.15386674024103</v>
      </c>
      <c r="H858">
        <v>266.10446371873797</v>
      </c>
      <c r="I858">
        <v>266.40103722553499</v>
      </c>
      <c r="J858">
        <v>264.29451575858201</v>
      </c>
      <c r="K858">
        <v>265.18078954634899</v>
      </c>
      <c r="L858">
        <v>269.99000552997398</v>
      </c>
      <c r="M858">
        <v>265.40801311346598</v>
      </c>
      <c r="N858">
        <v>272.009109002483</v>
      </c>
      <c r="O858">
        <v>265.10589234391898</v>
      </c>
      <c r="P858">
        <v>272.936998836714</v>
      </c>
      <c r="Q858">
        <v>266.71602110750001</v>
      </c>
      <c r="R858">
        <v>274.231069407164</v>
      </c>
      <c r="S858">
        <v>274.58125233484299</v>
      </c>
      <c r="T858">
        <v>267.07371755992699</v>
      </c>
      <c r="U858">
        <v>270.24976693057602</v>
      </c>
      <c r="V858">
        <v>256.78909595390701</v>
      </c>
      <c r="W858">
        <v>263.04413394586601</v>
      </c>
      <c r="X858">
        <v>282.22077451131901</v>
      </c>
      <c r="Y858">
        <v>298.82195777005501</v>
      </c>
      <c r="Z858">
        <v>303.06354897504502</v>
      </c>
      <c r="AA858">
        <v>309.14472433576901</v>
      </c>
      <c r="AB858">
        <v>313.36774356896098</v>
      </c>
      <c r="AC858">
        <v>335.68734360910901</v>
      </c>
      <c r="AD858">
        <v>309.806268640209</v>
      </c>
      <c r="AE858">
        <v>319.95106649499201</v>
      </c>
      <c r="AF858">
        <v>349.445283934884</v>
      </c>
      <c r="AG858">
        <v>309.00418829974598</v>
      </c>
      <c r="AH858">
        <v>317.62458616820999</v>
      </c>
      <c r="AI858">
        <v>320.22058026851801</v>
      </c>
      <c r="AJ858">
        <v>294.46455609429398</v>
      </c>
      <c r="AK858">
        <v>287.61599509157401</v>
      </c>
      <c r="AL858">
        <v>289.90834698722199</v>
      </c>
      <c r="AM858">
        <v>283.569937196289</v>
      </c>
      <c r="AN858">
        <v>270.86609598236601</v>
      </c>
      <c r="AO858">
        <v>265.46462671295097</v>
      </c>
      <c r="AP858">
        <v>265.32681492112403</v>
      </c>
      <c r="AQ858">
        <v>276.90892429378198</v>
      </c>
      <c r="AR858">
        <v>260.03094687868798</v>
      </c>
      <c r="AS858">
        <v>270.17893990066398</v>
      </c>
      <c r="AT858">
        <v>263.95435764043799</v>
      </c>
      <c r="AU858">
        <v>272.62558950512903</v>
      </c>
      <c r="AV858">
        <v>262.15844921483801</v>
      </c>
      <c r="AW858">
        <v>264.62739515994002</v>
      </c>
      <c r="AX858">
        <v>262.34661386910102</v>
      </c>
      <c r="AY858">
        <v>267.52022142835801</v>
      </c>
      <c r="AZ858">
        <v>270.04060993942397</v>
      </c>
      <c r="BA858">
        <v>268.48454716682198</v>
      </c>
      <c r="BB858">
        <v>266.74052236351099</v>
      </c>
      <c r="BC858">
        <v>267.00774876121</v>
      </c>
      <c r="BD858">
        <v>267.18363583792097</v>
      </c>
      <c r="BE858">
        <v>276.62361275934597</v>
      </c>
      <c r="BF858">
        <v>265.08371679765798</v>
      </c>
      <c r="BG858">
        <v>268.33887681267697</v>
      </c>
      <c r="BH858">
        <v>263.15706519287301</v>
      </c>
      <c r="BI858">
        <v>263.98289681688499</v>
      </c>
      <c r="BJ858">
        <v>267.81892101682098</v>
      </c>
      <c r="BK858">
        <v>264.717724059901</v>
      </c>
      <c r="BL858">
        <v>269.46002255686801</v>
      </c>
      <c r="BM858">
        <v>277.08867523564999</v>
      </c>
      <c r="BN858">
        <v>279.88479689278103</v>
      </c>
      <c r="BO858">
        <v>285.41404367779</v>
      </c>
    </row>
    <row r="859" spans="1:67" x14ac:dyDescent="0.25">
      <c r="A859">
        <v>205.95460614152199</v>
      </c>
      <c r="B859">
        <v>266.98097086048301</v>
      </c>
      <c r="C859">
        <v>275.62139761372998</v>
      </c>
      <c r="D859">
        <v>279.10548187330699</v>
      </c>
      <c r="E859">
        <v>278.713481441179</v>
      </c>
      <c r="F859">
        <v>275.69540601208701</v>
      </c>
      <c r="G859">
        <v>266.177358797728</v>
      </c>
      <c r="H859">
        <v>267.87250894712599</v>
      </c>
      <c r="I859">
        <v>267.32281666200498</v>
      </c>
      <c r="J859">
        <v>263.89649649670298</v>
      </c>
      <c r="K859">
        <v>261.62908009189698</v>
      </c>
      <c r="L859">
        <v>269.42512369851897</v>
      </c>
      <c r="M859">
        <v>265.195958555706</v>
      </c>
      <c r="N859">
        <v>265.64275831677901</v>
      </c>
      <c r="O859">
        <v>265.34387567983998</v>
      </c>
      <c r="P859">
        <v>270.77708168736399</v>
      </c>
      <c r="Q859">
        <v>270.40420124241302</v>
      </c>
      <c r="R859">
        <v>272.00249101630999</v>
      </c>
      <c r="S859">
        <v>275.75797413873897</v>
      </c>
      <c r="T859">
        <v>265.73447935552701</v>
      </c>
      <c r="U859">
        <v>266.16389824425102</v>
      </c>
      <c r="V859">
        <v>257.62345739997198</v>
      </c>
      <c r="W859">
        <v>260.19501542706598</v>
      </c>
      <c r="X859">
        <v>280.10387174264997</v>
      </c>
      <c r="Y859">
        <v>294.15765114520701</v>
      </c>
      <c r="Z859">
        <v>302.07670380766803</v>
      </c>
      <c r="AA859">
        <v>301.77589189839</v>
      </c>
      <c r="AB859">
        <v>315.81333984299999</v>
      </c>
      <c r="AC859">
        <v>334.51285943637203</v>
      </c>
      <c r="AD859">
        <v>312.04626139472498</v>
      </c>
      <c r="AE859">
        <v>327.85544963274998</v>
      </c>
      <c r="AF859">
        <v>346.61384124844898</v>
      </c>
      <c r="AG859">
        <v>307.29917457151998</v>
      </c>
      <c r="AH859">
        <v>315.40371627294502</v>
      </c>
      <c r="AI859">
        <v>315.372419504378</v>
      </c>
      <c r="AJ859">
        <v>293.78423387119199</v>
      </c>
      <c r="AK859">
        <v>286.76624095423199</v>
      </c>
      <c r="AL859">
        <v>287.21341901200202</v>
      </c>
      <c r="AM859">
        <v>281.60627841674699</v>
      </c>
      <c r="AN859">
        <v>272.56060130773301</v>
      </c>
      <c r="AO859">
        <v>262.171652709581</v>
      </c>
      <c r="AP859">
        <v>267.771375668193</v>
      </c>
      <c r="AQ859">
        <v>272.88546908770201</v>
      </c>
      <c r="AR859">
        <v>262.88153671964199</v>
      </c>
      <c r="AS859">
        <v>270.77645960858899</v>
      </c>
      <c r="AT859">
        <v>263.93013752115297</v>
      </c>
      <c r="AU859">
        <v>273.544765696659</v>
      </c>
      <c r="AV859">
        <v>260.23015200542198</v>
      </c>
      <c r="AW859">
        <v>262.98315948192999</v>
      </c>
      <c r="AX859">
        <v>260.65994367436002</v>
      </c>
      <c r="AY859">
        <v>268.34508307402501</v>
      </c>
      <c r="AZ859">
        <v>265.699411706771</v>
      </c>
      <c r="BA859">
        <v>268.38711348137099</v>
      </c>
      <c r="BB859">
        <v>263.45025465852899</v>
      </c>
      <c r="BC859">
        <v>263.89848304450402</v>
      </c>
      <c r="BD859">
        <v>264.31870313137</v>
      </c>
      <c r="BE859">
        <v>274.76844524876799</v>
      </c>
      <c r="BF859">
        <v>266.954394422527</v>
      </c>
      <c r="BG859">
        <v>265.773079911335</v>
      </c>
      <c r="BH859">
        <v>266.76526608244097</v>
      </c>
      <c r="BI859">
        <v>261.82224724869599</v>
      </c>
      <c r="BJ859">
        <v>263.64010774338198</v>
      </c>
      <c r="BK859">
        <v>267.901493893527</v>
      </c>
      <c r="BL859">
        <v>270.60491587982199</v>
      </c>
      <c r="BM859">
        <v>278.17847902899302</v>
      </c>
      <c r="BN859">
        <v>283.657234574048</v>
      </c>
      <c r="BO859">
        <v>281.20863996740098</v>
      </c>
    </row>
    <row r="860" spans="1:67" x14ac:dyDescent="0.25">
      <c r="A860">
        <v>206.19492656875801</v>
      </c>
      <c r="B860">
        <v>266.977755574816</v>
      </c>
      <c r="C860">
        <v>275.812627676754</v>
      </c>
      <c r="D860">
        <v>278.94889454547501</v>
      </c>
      <c r="E860">
        <v>278.79681083163399</v>
      </c>
      <c r="F860">
        <v>275.31245617153502</v>
      </c>
      <c r="G860">
        <v>266.21343353167498</v>
      </c>
      <c r="H860">
        <v>267.62274751325901</v>
      </c>
      <c r="I860">
        <v>267.39144696154801</v>
      </c>
      <c r="J860">
        <v>264.07926196360103</v>
      </c>
      <c r="K860">
        <v>261.869436388677</v>
      </c>
      <c r="L860">
        <v>269.510728589466</v>
      </c>
      <c r="M860">
        <v>265.38760356869102</v>
      </c>
      <c r="N860">
        <v>265.24570173924599</v>
      </c>
      <c r="O860">
        <v>265.569932096488</v>
      </c>
      <c r="P860">
        <v>270.70437781624599</v>
      </c>
      <c r="Q860">
        <v>270.89019211909903</v>
      </c>
      <c r="R860">
        <v>272.18992242112898</v>
      </c>
      <c r="S860">
        <v>275.711003167976</v>
      </c>
      <c r="T860">
        <v>265.88177123527799</v>
      </c>
      <c r="U860">
        <v>266.02887989371499</v>
      </c>
      <c r="V860">
        <v>258.13567078403503</v>
      </c>
      <c r="W860">
        <v>260.42559888341299</v>
      </c>
      <c r="X860">
        <v>280.26926685563598</v>
      </c>
      <c r="Y860">
        <v>294.09682525744103</v>
      </c>
      <c r="Z860">
        <v>302.21036600455801</v>
      </c>
      <c r="AA860">
        <v>301.53563290608298</v>
      </c>
      <c r="AB860">
        <v>316.67588941318598</v>
      </c>
      <c r="AC860">
        <v>334.68720522864197</v>
      </c>
      <c r="AD860">
        <v>312.88487268684997</v>
      </c>
      <c r="AE860">
        <v>328.06304892436401</v>
      </c>
      <c r="AF860">
        <v>346.27544626307002</v>
      </c>
      <c r="AG860">
        <v>307.25789360529802</v>
      </c>
      <c r="AH860">
        <v>315.362925189343</v>
      </c>
      <c r="AI860">
        <v>315.49749891139402</v>
      </c>
      <c r="AJ860">
        <v>294.07877766326999</v>
      </c>
      <c r="AK860">
        <v>286.84494277407498</v>
      </c>
      <c r="AL860">
        <v>287.75683284608999</v>
      </c>
      <c r="AM860">
        <v>281.24013090482202</v>
      </c>
      <c r="AN860">
        <v>272.36147836126599</v>
      </c>
      <c r="AO860">
        <v>261.92343268578202</v>
      </c>
      <c r="AP860">
        <v>267.889374296786</v>
      </c>
      <c r="AQ860">
        <v>272.92474330550903</v>
      </c>
      <c r="AR860">
        <v>263.33464133046402</v>
      </c>
      <c r="AS860">
        <v>270.88290300570202</v>
      </c>
      <c r="AT860">
        <v>263.812567706295</v>
      </c>
      <c r="AU860">
        <v>273.81589044576498</v>
      </c>
      <c r="AV860">
        <v>260.47309230256002</v>
      </c>
      <c r="AW860">
        <v>263.34367581712098</v>
      </c>
      <c r="AX860">
        <v>260.38925780611498</v>
      </c>
      <c r="AY860">
        <v>268.54988967226899</v>
      </c>
      <c r="AZ860">
        <v>265.74005405207299</v>
      </c>
      <c r="BA860">
        <v>268.59144282670701</v>
      </c>
      <c r="BB860">
        <v>263.62150568169102</v>
      </c>
      <c r="BC860">
        <v>263.738182623424</v>
      </c>
      <c r="BD860">
        <v>264.24469208203698</v>
      </c>
      <c r="BE860">
        <v>275.11443782264598</v>
      </c>
      <c r="BF860">
        <v>267.12639278184002</v>
      </c>
      <c r="BG860">
        <v>265.44504069283198</v>
      </c>
      <c r="BH860">
        <v>266.95400921836</v>
      </c>
      <c r="BI860">
        <v>261.91091351400701</v>
      </c>
      <c r="BJ860">
        <v>263.59335848504901</v>
      </c>
      <c r="BK860">
        <v>268.10725497823699</v>
      </c>
      <c r="BL860">
        <v>271.18591406953499</v>
      </c>
      <c r="BM860">
        <v>278.58292816858102</v>
      </c>
      <c r="BN860">
        <v>283.85616079380901</v>
      </c>
      <c r="BO860">
        <v>281.27682938520098</v>
      </c>
    </row>
    <row r="861" spans="1:67" x14ac:dyDescent="0.25">
      <c r="A861">
        <v>206.43524699599399</v>
      </c>
      <c r="B861">
        <v>266.90983205139503</v>
      </c>
      <c r="C861">
        <v>275.70352967072398</v>
      </c>
      <c r="D861">
        <v>279.42898671712601</v>
      </c>
      <c r="E861">
        <v>274.41368404394899</v>
      </c>
      <c r="F861">
        <v>274.73788455488699</v>
      </c>
      <c r="G861">
        <v>266.63024401412298</v>
      </c>
      <c r="H861">
        <v>266.01508316345701</v>
      </c>
      <c r="I861">
        <v>266.17323441338402</v>
      </c>
      <c r="J861">
        <v>265.079995180612</v>
      </c>
      <c r="K861">
        <v>262.789836411419</v>
      </c>
      <c r="L861">
        <v>269.46059637879898</v>
      </c>
      <c r="M861">
        <v>266.04106048581002</v>
      </c>
      <c r="N861">
        <v>265.93768348061502</v>
      </c>
      <c r="O861">
        <v>266.48857093786899</v>
      </c>
      <c r="P861">
        <v>268.426193853276</v>
      </c>
      <c r="Q861">
        <v>271.37853068050202</v>
      </c>
      <c r="R861">
        <v>268.98640190298198</v>
      </c>
      <c r="S861">
        <v>273.13053302475902</v>
      </c>
      <c r="T861">
        <v>263.33123895729898</v>
      </c>
      <c r="U861">
        <v>263.97871525261502</v>
      </c>
      <c r="V861">
        <v>264.21082370056899</v>
      </c>
      <c r="W861">
        <v>258.946432768634</v>
      </c>
      <c r="X861">
        <v>282.05440249538299</v>
      </c>
      <c r="Y861">
        <v>293.96851480674098</v>
      </c>
      <c r="Z861">
        <v>300.37750467606202</v>
      </c>
      <c r="AA861">
        <v>302.47776168033897</v>
      </c>
      <c r="AB861">
        <v>320.31542364762601</v>
      </c>
      <c r="AC861">
        <v>335.59474829194301</v>
      </c>
      <c r="AD861">
        <v>310.01609439720102</v>
      </c>
      <c r="AE861">
        <v>328.72077163620099</v>
      </c>
      <c r="AF861">
        <v>343.880192320378</v>
      </c>
      <c r="AG861">
        <v>303.73834135861898</v>
      </c>
      <c r="AH861">
        <v>314.50153985742497</v>
      </c>
      <c r="AI861">
        <v>317.15051944244999</v>
      </c>
      <c r="AJ861">
        <v>294.67681041591197</v>
      </c>
      <c r="AK861">
        <v>286.63078448778299</v>
      </c>
      <c r="AL861">
        <v>287.06648541540198</v>
      </c>
      <c r="AM861">
        <v>283.858852523709</v>
      </c>
      <c r="AN861">
        <v>274.36925470519498</v>
      </c>
      <c r="AO861">
        <v>266.80905707929702</v>
      </c>
      <c r="AP861">
        <v>266.49392222432402</v>
      </c>
      <c r="AQ861">
        <v>271.607212324616</v>
      </c>
      <c r="AR861">
        <v>266.80405054559498</v>
      </c>
      <c r="AS861">
        <v>268.345053335339</v>
      </c>
      <c r="AT861">
        <v>264.94464519763198</v>
      </c>
      <c r="AU861">
        <v>271.42585009486697</v>
      </c>
      <c r="AV861">
        <v>267.36284246257799</v>
      </c>
      <c r="AW861">
        <v>266.17286224918001</v>
      </c>
      <c r="AX861">
        <v>258.35596894089099</v>
      </c>
      <c r="AY861">
        <v>269.17881403898502</v>
      </c>
      <c r="AZ861">
        <v>266.15724761771497</v>
      </c>
      <c r="BA861">
        <v>267.58852722202198</v>
      </c>
      <c r="BB861">
        <v>260.70161457810599</v>
      </c>
      <c r="BC861">
        <v>264.856424063568</v>
      </c>
      <c r="BD861">
        <v>265.49159264628901</v>
      </c>
      <c r="BE861">
        <v>275.05185366160902</v>
      </c>
      <c r="BF861">
        <v>267.73071653616699</v>
      </c>
      <c r="BG861">
        <v>267.796747343812</v>
      </c>
      <c r="BH861">
        <v>264.70073096882197</v>
      </c>
      <c r="BI861">
        <v>264.13236782287902</v>
      </c>
      <c r="BJ861">
        <v>262.73947950638097</v>
      </c>
      <c r="BK861">
        <v>268.85532525377698</v>
      </c>
      <c r="BL861">
        <v>272.95443049339099</v>
      </c>
      <c r="BM861">
        <v>278.67234256939503</v>
      </c>
      <c r="BN861">
        <v>285.09130505334798</v>
      </c>
      <c r="BO861">
        <v>280.33969059488402</v>
      </c>
    </row>
    <row r="862" spans="1:67" x14ac:dyDescent="0.25">
      <c r="A862">
        <v>206.67556742323001</v>
      </c>
      <c r="B862">
        <v>266.90252073184098</v>
      </c>
      <c r="C862">
        <v>275.145808361783</v>
      </c>
      <c r="D862">
        <v>279.62100011784003</v>
      </c>
      <c r="E862">
        <v>272.11297541968997</v>
      </c>
      <c r="F862">
        <v>274.68972999311598</v>
      </c>
      <c r="G862">
        <v>266.25287929747202</v>
      </c>
      <c r="H862">
        <v>265.07454093200698</v>
      </c>
      <c r="I862">
        <v>265.014555749642</v>
      </c>
      <c r="J862">
        <v>265.97331852098699</v>
      </c>
      <c r="K862">
        <v>263.88243740049398</v>
      </c>
      <c r="L862">
        <v>269.342079976386</v>
      </c>
      <c r="M862">
        <v>266.10321205940102</v>
      </c>
      <c r="N862">
        <v>266.29406894770301</v>
      </c>
      <c r="O862">
        <v>266.84123975997102</v>
      </c>
      <c r="P862">
        <v>266.88202036600399</v>
      </c>
      <c r="Q862">
        <v>271.86848676567803</v>
      </c>
      <c r="R862">
        <v>266.96418172216801</v>
      </c>
      <c r="S862">
        <v>271.673672805016</v>
      </c>
      <c r="T862">
        <v>262.14534183747799</v>
      </c>
      <c r="U862">
        <v>262.60446657525301</v>
      </c>
      <c r="V862">
        <v>267.29347124679401</v>
      </c>
      <c r="W862">
        <v>257.40790104017401</v>
      </c>
      <c r="X862">
        <v>283.18825728341398</v>
      </c>
      <c r="Y862">
        <v>294.16612096075102</v>
      </c>
      <c r="Z862">
        <v>299.12588138523603</v>
      </c>
      <c r="AA862">
        <v>303.23332428755401</v>
      </c>
      <c r="AB862">
        <v>322.47436326956603</v>
      </c>
      <c r="AC862">
        <v>335.77152194250903</v>
      </c>
      <c r="AD862">
        <v>308.106070407978</v>
      </c>
      <c r="AE862">
        <v>328.95205664978101</v>
      </c>
      <c r="AF862">
        <v>342.26602397112998</v>
      </c>
      <c r="AG862">
        <v>301.21237386211902</v>
      </c>
      <c r="AH862">
        <v>314.49163205917398</v>
      </c>
      <c r="AI862">
        <v>318.40223011911098</v>
      </c>
      <c r="AJ862">
        <v>294.93333759647197</v>
      </c>
      <c r="AK862">
        <v>286.45928377666701</v>
      </c>
      <c r="AL862">
        <v>286.82777125705098</v>
      </c>
      <c r="AM862">
        <v>285.15194364586398</v>
      </c>
      <c r="AN862">
        <v>275.50672787427601</v>
      </c>
      <c r="AO862">
        <v>269.76790968604701</v>
      </c>
      <c r="AP862">
        <v>265.87886187136201</v>
      </c>
      <c r="AQ862">
        <v>270.65847074824899</v>
      </c>
      <c r="AR862">
        <v>269.31869704625899</v>
      </c>
      <c r="AS862">
        <v>266.83352145916501</v>
      </c>
      <c r="AT862">
        <v>265.48525304272903</v>
      </c>
      <c r="AU862">
        <v>269.847243937342</v>
      </c>
      <c r="AV862">
        <v>271.382354420924</v>
      </c>
      <c r="AW862">
        <v>267.90176043582602</v>
      </c>
      <c r="AX862">
        <v>257.49149525775198</v>
      </c>
      <c r="AY862">
        <v>269.214577107818</v>
      </c>
      <c r="AZ862">
        <v>266.52272204992602</v>
      </c>
      <c r="BA862">
        <v>267.02411602480498</v>
      </c>
      <c r="BB862">
        <v>259.07377597376598</v>
      </c>
      <c r="BC862">
        <v>265.52731623871</v>
      </c>
      <c r="BD862">
        <v>266.35567614846599</v>
      </c>
      <c r="BE862">
        <v>274.79080688213003</v>
      </c>
      <c r="BF862">
        <v>267.896680846501</v>
      </c>
      <c r="BG862">
        <v>268.69833974494202</v>
      </c>
      <c r="BH862">
        <v>263.17250691347698</v>
      </c>
      <c r="BI862">
        <v>265.99840504815899</v>
      </c>
      <c r="BJ862">
        <v>262.31116473219203</v>
      </c>
      <c r="BK862">
        <v>269.41510370481899</v>
      </c>
      <c r="BL862">
        <v>273.71355387728897</v>
      </c>
      <c r="BM862">
        <v>278.54271071363098</v>
      </c>
      <c r="BN862">
        <v>285.68433523182301</v>
      </c>
      <c r="BO862">
        <v>279.94575199888999</v>
      </c>
    </row>
    <row r="863" spans="1:67" x14ac:dyDescent="0.25">
      <c r="A863">
        <v>206.91588785046699</v>
      </c>
      <c r="B863">
        <v>268.67924819834798</v>
      </c>
      <c r="C863">
        <v>275.37833045684999</v>
      </c>
      <c r="D863">
        <v>278.000019118014</v>
      </c>
      <c r="E863">
        <v>271.48505358676198</v>
      </c>
      <c r="F863">
        <v>273.71137635466101</v>
      </c>
      <c r="G863">
        <v>267.89244853177598</v>
      </c>
      <c r="H863">
        <v>264.81863851192099</v>
      </c>
      <c r="I863">
        <v>265.80805829931899</v>
      </c>
      <c r="J863">
        <v>265.56114989530198</v>
      </c>
      <c r="K863">
        <v>263.19850852444301</v>
      </c>
      <c r="L863">
        <v>269.30201364167499</v>
      </c>
      <c r="M863">
        <v>265.51582152506199</v>
      </c>
      <c r="N863">
        <v>267.31079357566199</v>
      </c>
      <c r="O863">
        <v>268.10436261869302</v>
      </c>
      <c r="P863">
        <v>266.947774116912</v>
      </c>
      <c r="Q863">
        <v>271.41254229103902</v>
      </c>
      <c r="R863">
        <v>266.96452601502</v>
      </c>
      <c r="S863">
        <v>271.370506313384</v>
      </c>
      <c r="T863">
        <v>262.81852330484099</v>
      </c>
      <c r="U863">
        <v>262.932737610115</v>
      </c>
      <c r="V863">
        <v>268.19572032881803</v>
      </c>
      <c r="W863">
        <v>258.27058314983401</v>
      </c>
      <c r="X863">
        <v>283.069392595338</v>
      </c>
      <c r="Y863">
        <v>294.38147244576999</v>
      </c>
      <c r="Z863">
        <v>298.917841995782</v>
      </c>
      <c r="AA863">
        <v>303.46205168593201</v>
      </c>
      <c r="AB863">
        <v>322.35619845552401</v>
      </c>
      <c r="AC863">
        <v>334.44819544446699</v>
      </c>
      <c r="AD863">
        <v>308.714446494703</v>
      </c>
      <c r="AE863">
        <v>329.47871141794201</v>
      </c>
      <c r="AF863">
        <v>341.933621452007</v>
      </c>
      <c r="AG863">
        <v>300.24953514015601</v>
      </c>
      <c r="AH863">
        <v>315.29314981601698</v>
      </c>
      <c r="AI863">
        <v>316.25458406489201</v>
      </c>
      <c r="AJ863">
        <v>295.18265480414499</v>
      </c>
      <c r="AK863">
        <v>287.11009898575901</v>
      </c>
      <c r="AL863">
        <v>285.93037133712301</v>
      </c>
      <c r="AM863">
        <v>286.17848652152202</v>
      </c>
      <c r="AN863">
        <v>274.91667842695699</v>
      </c>
      <c r="AO863">
        <v>270.03858765288498</v>
      </c>
      <c r="AP863">
        <v>265.23732063576199</v>
      </c>
      <c r="AQ863">
        <v>270.27116149921898</v>
      </c>
      <c r="AR863">
        <v>269.38170705460402</v>
      </c>
      <c r="AS863">
        <v>267.00167569927999</v>
      </c>
      <c r="AT863">
        <v>266.50236628660099</v>
      </c>
      <c r="AU863">
        <v>269.11759901567001</v>
      </c>
      <c r="AV863">
        <v>271.341801219432</v>
      </c>
      <c r="AW863">
        <v>267.94335171022499</v>
      </c>
      <c r="AX863">
        <v>258.428053785673</v>
      </c>
      <c r="AY863">
        <v>269.70769237109198</v>
      </c>
      <c r="AZ863">
        <v>266.01277152191801</v>
      </c>
      <c r="BA863">
        <v>267.998361620602</v>
      </c>
      <c r="BB863">
        <v>259.543630467029</v>
      </c>
      <c r="BC863">
        <v>265.67589299196601</v>
      </c>
      <c r="BD863">
        <v>265.55284179850401</v>
      </c>
      <c r="BE863">
        <v>274.40554210752799</v>
      </c>
      <c r="BF863">
        <v>269.61868485435099</v>
      </c>
      <c r="BG863">
        <v>268.771709361994</v>
      </c>
      <c r="BH863">
        <v>262.99283507377402</v>
      </c>
      <c r="BI863">
        <v>265.38549672900501</v>
      </c>
      <c r="BJ863">
        <v>263.92705299579501</v>
      </c>
      <c r="BK863">
        <v>269.59883461162701</v>
      </c>
      <c r="BL863">
        <v>273.28470126831201</v>
      </c>
      <c r="BM863">
        <v>278.27538947592598</v>
      </c>
      <c r="BN863">
        <v>285.20223484726398</v>
      </c>
      <c r="BO863">
        <v>280.19530831742702</v>
      </c>
    </row>
    <row r="864" spans="1:67" x14ac:dyDescent="0.25">
      <c r="A864">
        <v>207.156208277703</v>
      </c>
      <c r="B864">
        <v>275.821265312793</v>
      </c>
      <c r="C864">
        <v>273.66050298450102</v>
      </c>
      <c r="D864">
        <v>269.86850300610303</v>
      </c>
      <c r="E864">
        <v>269.25989388005502</v>
      </c>
      <c r="F864">
        <v>270.34664524614601</v>
      </c>
      <c r="G864">
        <v>276.03616434119198</v>
      </c>
      <c r="H864">
        <v>262.15556541145997</v>
      </c>
      <c r="I864">
        <v>263.27430931575799</v>
      </c>
      <c r="J864">
        <v>260.85072981812402</v>
      </c>
      <c r="K864">
        <v>259.67417128327497</v>
      </c>
      <c r="L864">
        <v>268.56112761863699</v>
      </c>
      <c r="M864">
        <v>264.57592927035</v>
      </c>
      <c r="N864">
        <v>268.84670908520297</v>
      </c>
      <c r="O864">
        <v>269.96757636611301</v>
      </c>
      <c r="P864">
        <v>267.32218945144598</v>
      </c>
      <c r="Q864">
        <v>270.61348692431102</v>
      </c>
      <c r="R864">
        <v>265.74008093571399</v>
      </c>
      <c r="S864">
        <v>270.83487958519203</v>
      </c>
      <c r="T864">
        <v>266.05150976614499</v>
      </c>
      <c r="U864">
        <v>261.373092254288</v>
      </c>
      <c r="V864">
        <v>268.69091658079998</v>
      </c>
      <c r="W864">
        <v>260.328384650126</v>
      </c>
      <c r="X864">
        <v>284.72182990341099</v>
      </c>
      <c r="Y864">
        <v>294.02446723999702</v>
      </c>
      <c r="Z864">
        <v>297.141896197976</v>
      </c>
      <c r="AA864">
        <v>303.777302072287</v>
      </c>
      <c r="AB864">
        <v>320.223128458887</v>
      </c>
      <c r="AC864">
        <v>329.27523102009002</v>
      </c>
      <c r="AD864">
        <v>308.93502840826102</v>
      </c>
      <c r="AE864">
        <v>329.87767404207199</v>
      </c>
      <c r="AF864">
        <v>335.77898307423101</v>
      </c>
      <c r="AG864">
        <v>296.46634781954202</v>
      </c>
      <c r="AH864">
        <v>317.832155070412</v>
      </c>
      <c r="AI864">
        <v>309.20660167133701</v>
      </c>
      <c r="AJ864">
        <v>294.96478331198398</v>
      </c>
      <c r="AK864">
        <v>289.84090841792499</v>
      </c>
      <c r="AL864">
        <v>280.60341021500199</v>
      </c>
      <c r="AM864">
        <v>288.56578268260103</v>
      </c>
      <c r="AN864">
        <v>273.435207229865</v>
      </c>
      <c r="AO864">
        <v>268.60880762152601</v>
      </c>
      <c r="AP864">
        <v>263.30440100742101</v>
      </c>
      <c r="AQ864">
        <v>265.36791095552502</v>
      </c>
      <c r="AR864">
        <v>268.73501285540101</v>
      </c>
      <c r="AS864">
        <v>268.955436080688</v>
      </c>
      <c r="AT864">
        <v>266.98181806694402</v>
      </c>
      <c r="AU864">
        <v>268.10053409393402</v>
      </c>
      <c r="AV864">
        <v>273.05193788215399</v>
      </c>
      <c r="AW864">
        <v>266.86898676996998</v>
      </c>
      <c r="AX864">
        <v>260.83335937036298</v>
      </c>
      <c r="AY864">
        <v>270.34118713097803</v>
      </c>
      <c r="AZ864">
        <v>264.88866365303397</v>
      </c>
      <c r="BA864">
        <v>272.01747684720698</v>
      </c>
      <c r="BB864">
        <v>261.90688360066201</v>
      </c>
      <c r="BC864">
        <v>265.39720354950299</v>
      </c>
      <c r="BD864">
        <v>261.09023799393498</v>
      </c>
      <c r="BE864">
        <v>270.538485205325</v>
      </c>
      <c r="BF864">
        <v>275.43800894956701</v>
      </c>
      <c r="BG864">
        <v>271.19903503129001</v>
      </c>
      <c r="BH864">
        <v>259.57824868172099</v>
      </c>
      <c r="BI864">
        <v>264.79050772204602</v>
      </c>
      <c r="BJ864">
        <v>271.39320905981998</v>
      </c>
      <c r="BK864">
        <v>270.69142871766502</v>
      </c>
      <c r="BL864">
        <v>267.79387430247903</v>
      </c>
      <c r="BM864">
        <v>280.41828691302698</v>
      </c>
      <c r="BN864">
        <v>280.24473247362999</v>
      </c>
      <c r="BO864">
        <v>280.52130154768901</v>
      </c>
    </row>
    <row r="865" spans="1:67" x14ac:dyDescent="0.25">
      <c r="A865">
        <v>207.39652870493899</v>
      </c>
      <c r="B865">
        <v>275.92357144184098</v>
      </c>
      <c r="C865">
        <v>273.64370211173201</v>
      </c>
      <c r="D865">
        <v>270.06031031338102</v>
      </c>
      <c r="E865">
        <v>269.23480577413301</v>
      </c>
      <c r="F865">
        <v>270.36726131158298</v>
      </c>
      <c r="G865">
        <v>276.00385423388701</v>
      </c>
      <c r="H865">
        <v>262.18255925869198</v>
      </c>
      <c r="I865">
        <v>263.363866544703</v>
      </c>
      <c r="J865">
        <v>260.94027350103801</v>
      </c>
      <c r="K865">
        <v>259.75655367172999</v>
      </c>
      <c r="L865">
        <v>268.43622268520397</v>
      </c>
      <c r="M865">
        <v>264.785740828038</v>
      </c>
      <c r="N865">
        <v>268.93984109847401</v>
      </c>
      <c r="O865">
        <v>270.141988627719</v>
      </c>
      <c r="P865">
        <v>267.20149233833502</v>
      </c>
      <c r="Q865">
        <v>270.44581871129998</v>
      </c>
      <c r="R865">
        <v>265.47942565811297</v>
      </c>
      <c r="S865">
        <v>270.79659645894799</v>
      </c>
      <c r="T865">
        <v>266.11797375475697</v>
      </c>
      <c r="U865">
        <v>261.29411239692502</v>
      </c>
      <c r="V865">
        <v>268.5462675677</v>
      </c>
      <c r="W865">
        <v>260.31144589397502</v>
      </c>
      <c r="X865">
        <v>284.59427969215398</v>
      </c>
      <c r="Y865">
        <v>294.09823529892901</v>
      </c>
      <c r="Z865">
        <v>297.00899878898701</v>
      </c>
      <c r="AA865">
        <v>304.04623076829898</v>
      </c>
      <c r="AB865">
        <v>319.788096936253</v>
      </c>
      <c r="AC865">
        <v>329.12818733269199</v>
      </c>
      <c r="AD865">
        <v>308.64992248835199</v>
      </c>
      <c r="AE865">
        <v>329.875757900292</v>
      </c>
      <c r="AF865">
        <v>336.05310847849103</v>
      </c>
      <c r="AG865">
        <v>296.54098250749502</v>
      </c>
      <c r="AH865">
        <v>318.132207544962</v>
      </c>
      <c r="AI865">
        <v>309.21403091884099</v>
      </c>
      <c r="AJ865">
        <v>294.93459367898799</v>
      </c>
      <c r="AK865">
        <v>289.82914925141898</v>
      </c>
      <c r="AL865">
        <v>280.36219346331598</v>
      </c>
      <c r="AM865">
        <v>288.94978752063003</v>
      </c>
      <c r="AN865">
        <v>273.78532417129298</v>
      </c>
      <c r="AO865">
        <v>268.60571465147399</v>
      </c>
      <c r="AP865">
        <v>263.24380995682202</v>
      </c>
      <c r="AQ865">
        <v>265.35576141945597</v>
      </c>
      <c r="AR865">
        <v>268.57618380948799</v>
      </c>
      <c r="AS865">
        <v>268.76647726520201</v>
      </c>
      <c r="AT865">
        <v>267.17287767689299</v>
      </c>
      <c r="AU865">
        <v>268.00899066113999</v>
      </c>
      <c r="AV865">
        <v>272.95236797041201</v>
      </c>
      <c r="AW865">
        <v>266.74484856162002</v>
      </c>
      <c r="AX865">
        <v>260.98243460892002</v>
      </c>
      <c r="AY865">
        <v>270.39958028486899</v>
      </c>
      <c r="AZ865">
        <v>264.73029511817703</v>
      </c>
      <c r="BA865">
        <v>272.07343392334798</v>
      </c>
      <c r="BB865">
        <v>261.98360401172101</v>
      </c>
      <c r="BC865">
        <v>265.65828771674899</v>
      </c>
      <c r="BD865">
        <v>261.34250027386798</v>
      </c>
      <c r="BE865">
        <v>270.30595899418302</v>
      </c>
      <c r="BF865">
        <v>275.36075483403698</v>
      </c>
      <c r="BG865">
        <v>271.22316132904803</v>
      </c>
      <c r="BH865">
        <v>259.52069679602499</v>
      </c>
      <c r="BI865">
        <v>264.67834887380297</v>
      </c>
      <c r="BJ865">
        <v>271.32102045206102</v>
      </c>
      <c r="BK865">
        <v>270.41028892510002</v>
      </c>
      <c r="BL865">
        <v>267.76049500963302</v>
      </c>
      <c r="BM865">
        <v>280.39341137853302</v>
      </c>
      <c r="BN865">
        <v>280.32336729147801</v>
      </c>
      <c r="BO865">
        <v>280.73083226063102</v>
      </c>
    </row>
    <row r="866" spans="1:67" x14ac:dyDescent="0.25">
      <c r="A866">
        <v>207.636849132176</v>
      </c>
      <c r="B866">
        <v>275.33330485540301</v>
      </c>
      <c r="C866">
        <v>272.17141211988098</v>
      </c>
      <c r="D866">
        <v>267.73432776518803</v>
      </c>
      <c r="E866">
        <v>264.80538591982298</v>
      </c>
      <c r="F866">
        <v>268.84319364649798</v>
      </c>
      <c r="G866">
        <v>273.774945065243</v>
      </c>
      <c r="H866">
        <v>261.99497111266101</v>
      </c>
      <c r="I866">
        <v>261.45680695751599</v>
      </c>
      <c r="J866">
        <v>262.283286456339</v>
      </c>
      <c r="K866">
        <v>261.68106731342601</v>
      </c>
      <c r="L866">
        <v>268.46461091271902</v>
      </c>
      <c r="M866">
        <v>264.61818197128798</v>
      </c>
      <c r="N866">
        <v>270.96057287871298</v>
      </c>
      <c r="O866">
        <v>272.185003301226</v>
      </c>
      <c r="P866">
        <v>267.34980862441398</v>
      </c>
      <c r="Q866">
        <v>267.71280504262398</v>
      </c>
      <c r="R866">
        <v>262.25208441224902</v>
      </c>
      <c r="S866">
        <v>270.47416173094899</v>
      </c>
      <c r="T866">
        <v>267.142479636823</v>
      </c>
      <c r="U866">
        <v>262.048565835533</v>
      </c>
      <c r="V866">
        <v>264.95773529194997</v>
      </c>
      <c r="W866">
        <v>260.12070470714701</v>
      </c>
      <c r="X866">
        <v>280.20463021566201</v>
      </c>
      <c r="Y866">
        <v>294.34793511417701</v>
      </c>
      <c r="Z866">
        <v>295.014476733523</v>
      </c>
      <c r="AA866">
        <v>305.31090008751301</v>
      </c>
      <c r="AB866">
        <v>311.43257446538399</v>
      </c>
      <c r="AC866">
        <v>325.83208917387498</v>
      </c>
      <c r="AD866">
        <v>305.13868658651501</v>
      </c>
      <c r="AE866">
        <v>328.26471890305402</v>
      </c>
      <c r="AF866">
        <v>332.18975431785498</v>
      </c>
      <c r="AG866">
        <v>297.274318202431</v>
      </c>
      <c r="AH866">
        <v>324.422318352204</v>
      </c>
      <c r="AI866">
        <v>309.23883707205403</v>
      </c>
      <c r="AJ866">
        <v>293.78229747979401</v>
      </c>
      <c r="AK866">
        <v>287.04249806045402</v>
      </c>
      <c r="AL866">
        <v>275.06741159895199</v>
      </c>
      <c r="AM866">
        <v>291.664899567237</v>
      </c>
      <c r="AN866">
        <v>275.33699966067599</v>
      </c>
      <c r="AO866">
        <v>268.64890941424301</v>
      </c>
      <c r="AP866">
        <v>262.32916302935502</v>
      </c>
      <c r="AQ866">
        <v>265.56695068927098</v>
      </c>
      <c r="AR866">
        <v>270.390073383193</v>
      </c>
      <c r="AS866">
        <v>269.283968329365</v>
      </c>
      <c r="AT866">
        <v>265.64050174793198</v>
      </c>
      <c r="AU866">
        <v>264.56899791211498</v>
      </c>
      <c r="AV866">
        <v>272.65568079361901</v>
      </c>
      <c r="AW866">
        <v>265.36392462573599</v>
      </c>
      <c r="AX866">
        <v>262.71371273320602</v>
      </c>
      <c r="AY866">
        <v>268.49056655215901</v>
      </c>
      <c r="AZ866">
        <v>265.32596186957301</v>
      </c>
      <c r="BA866">
        <v>270.03870964188798</v>
      </c>
      <c r="BB866">
        <v>260.74965516819901</v>
      </c>
      <c r="BC866">
        <v>266.18284660112403</v>
      </c>
      <c r="BD866">
        <v>264.90400291556199</v>
      </c>
      <c r="BE866">
        <v>268.02231873476399</v>
      </c>
      <c r="BF866">
        <v>274.24461871007901</v>
      </c>
      <c r="BG866">
        <v>268.70549048245402</v>
      </c>
      <c r="BH866">
        <v>259.67320994756398</v>
      </c>
      <c r="BI866">
        <v>269.01015790512099</v>
      </c>
      <c r="BJ866">
        <v>272.49455224776102</v>
      </c>
      <c r="BK866">
        <v>268.11577039995097</v>
      </c>
      <c r="BL866">
        <v>268.09723734693102</v>
      </c>
      <c r="BM866">
        <v>277.20479724018003</v>
      </c>
      <c r="BN866">
        <v>280.72913600190401</v>
      </c>
      <c r="BO866">
        <v>284.546775089383</v>
      </c>
    </row>
    <row r="867" spans="1:67" x14ac:dyDescent="0.25">
      <c r="A867">
        <v>207.87716955941201</v>
      </c>
      <c r="B867">
        <v>275.87545645073601</v>
      </c>
      <c r="C867">
        <v>272.228176136191</v>
      </c>
      <c r="D867">
        <v>264.97393085332999</v>
      </c>
      <c r="E867">
        <v>262.86615951994202</v>
      </c>
      <c r="F867">
        <v>267.45954733173397</v>
      </c>
      <c r="G867">
        <v>272.44229317168998</v>
      </c>
      <c r="H867">
        <v>259.98943018736202</v>
      </c>
      <c r="I867">
        <v>260.48000909969198</v>
      </c>
      <c r="J867">
        <v>264.07279504455698</v>
      </c>
      <c r="K867">
        <v>263.77037091056297</v>
      </c>
      <c r="L867">
        <v>268.716690814966</v>
      </c>
      <c r="M867">
        <v>264.910339924597</v>
      </c>
      <c r="N867">
        <v>269.84294688586903</v>
      </c>
      <c r="O867">
        <v>272.94724470464303</v>
      </c>
      <c r="P867">
        <v>268.14361321220599</v>
      </c>
      <c r="Q867">
        <v>267.156306114681</v>
      </c>
      <c r="R867">
        <v>259.73320466300402</v>
      </c>
      <c r="S867">
        <v>270.62501244673803</v>
      </c>
      <c r="T867">
        <v>268.15862197071903</v>
      </c>
      <c r="U867">
        <v>262.77894683566399</v>
      </c>
      <c r="V867">
        <v>263.444252246551</v>
      </c>
      <c r="W867">
        <v>260.75902156958398</v>
      </c>
      <c r="X867">
        <v>279.79171790188298</v>
      </c>
      <c r="Y867">
        <v>295.24513470998397</v>
      </c>
      <c r="Z867">
        <v>294.925395527315</v>
      </c>
      <c r="AA867">
        <v>305.29280029559101</v>
      </c>
      <c r="AB867">
        <v>309.52903870642598</v>
      </c>
      <c r="AC867">
        <v>325.85760445995999</v>
      </c>
      <c r="AD867">
        <v>305.42257893329202</v>
      </c>
      <c r="AE867">
        <v>325.09339053680702</v>
      </c>
      <c r="AF867">
        <v>331.63581588495902</v>
      </c>
      <c r="AG867">
        <v>297.58756742651701</v>
      </c>
      <c r="AH867">
        <v>329.05887764151299</v>
      </c>
      <c r="AI867">
        <v>311.193539334614</v>
      </c>
      <c r="AJ867">
        <v>291.919440460629</v>
      </c>
      <c r="AK867">
        <v>286.02348672645201</v>
      </c>
      <c r="AL867">
        <v>273.95349288699299</v>
      </c>
      <c r="AM867">
        <v>289.45296549204602</v>
      </c>
      <c r="AN867">
        <v>273.417270029571</v>
      </c>
      <c r="AO867">
        <v>267.57361855551</v>
      </c>
      <c r="AP867">
        <v>262.347076653405</v>
      </c>
      <c r="AQ867">
        <v>266.961004839113</v>
      </c>
      <c r="AR867">
        <v>271.58088983472197</v>
      </c>
      <c r="AS867">
        <v>269.51965825862101</v>
      </c>
      <c r="AT867">
        <v>265.13796637736903</v>
      </c>
      <c r="AU867">
        <v>264.95305394762698</v>
      </c>
      <c r="AV867">
        <v>273.86560848862302</v>
      </c>
      <c r="AW867">
        <v>265.04949911390202</v>
      </c>
      <c r="AX867">
        <v>265.034167102992</v>
      </c>
      <c r="AY867">
        <v>267.86138219184198</v>
      </c>
      <c r="AZ867">
        <v>267.45505915976503</v>
      </c>
      <c r="BA867">
        <v>268.77507097949598</v>
      </c>
      <c r="BB867">
        <v>263.071852197971</v>
      </c>
      <c r="BC867">
        <v>266.251854446018</v>
      </c>
      <c r="BD867">
        <v>267.47741562514898</v>
      </c>
      <c r="BE867">
        <v>269.34939486885003</v>
      </c>
      <c r="BF867">
        <v>272.95001598926598</v>
      </c>
      <c r="BG867">
        <v>267.38645398991201</v>
      </c>
      <c r="BH867">
        <v>259.04923563275997</v>
      </c>
      <c r="BI867">
        <v>271.92026736565998</v>
      </c>
      <c r="BJ867">
        <v>274.52470901248302</v>
      </c>
      <c r="BK867">
        <v>267.36839216011901</v>
      </c>
      <c r="BL867">
        <v>269.24331479939701</v>
      </c>
      <c r="BM867">
        <v>277.64645372637602</v>
      </c>
      <c r="BN867">
        <v>279.46094518288601</v>
      </c>
      <c r="BO867">
        <v>284.93819902988503</v>
      </c>
    </row>
    <row r="868" spans="1:67" x14ac:dyDescent="0.25">
      <c r="A868">
        <v>208.117489986648</v>
      </c>
      <c r="B868">
        <v>276.71987187498303</v>
      </c>
      <c r="C868">
        <v>273.58910899309399</v>
      </c>
      <c r="D868">
        <v>266.43336915908998</v>
      </c>
      <c r="E868">
        <v>263.132922623252</v>
      </c>
      <c r="F868">
        <v>265.91989816996698</v>
      </c>
      <c r="G868">
        <v>273.09202276703797</v>
      </c>
      <c r="H868">
        <v>262.20333052471898</v>
      </c>
      <c r="I868">
        <v>261.25466340895599</v>
      </c>
      <c r="J868">
        <v>261.15683900483998</v>
      </c>
      <c r="K868">
        <v>262.04388063509401</v>
      </c>
      <c r="L868">
        <v>266.626747024064</v>
      </c>
      <c r="M868">
        <v>264.48433892461702</v>
      </c>
      <c r="N868">
        <v>266.66394799020901</v>
      </c>
      <c r="O868">
        <v>270.89972749911402</v>
      </c>
      <c r="P868">
        <v>265.24250566737499</v>
      </c>
      <c r="Q868">
        <v>266.45344857103998</v>
      </c>
      <c r="R868">
        <v>260.81073985281301</v>
      </c>
      <c r="S868">
        <v>269.88113822700399</v>
      </c>
      <c r="T868">
        <v>268.33443719208498</v>
      </c>
      <c r="U868">
        <v>263.58075688319701</v>
      </c>
      <c r="V868">
        <v>263.35610751347599</v>
      </c>
      <c r="W868">
        <v>263.62933211923502</v>
      </c>
      <c r="X868">
        <v>280.75752961574699</v>
      </c>
      <c r="Y868">
        <v>295.15024688844699</v>
      </c>
      <c r="Z868">
        <v>294.41211850083602</v>
      </c>
      <c r="AA868">
        <v>308.82498149874698</v>
      </c>
      <c r="AB868">
        <v>308.54039253209402</v>
      </c>
      <c r="AC868">
        <v>325.20898090086001</v>
      </c>
      <c r="AD868">
        <v>306.15621561913002</v>
      </c>
      <c r="AE868">
        <v>325.18372717352003</v>
      </c>
      <c r="AF868">
        <v>332.46389913114598</v>
      </c>
      <c r="AG868">
        <v>299.41899606601402</v>
      </c>
      <c r="AH868">
        <v>329.27987699783699</v>
      </c>
      <c r="AI868">
        <v>309.52283423675999</v>
      </c>
      <c r="AJ868">
        <v>291.829421301411</v>
      </c>
      <c r="AK868">
        <v>285.69359706662101</v>
      </c>
      <c r="AL868">
        <v>273.26006910319802</v>
      </c>
      <c r="AM868">
        <v>288.94712276792001</v>
      </c>
      <c r="AN868">
        <v>273.60767684878198</v>
      </c>
      <c r="AO868">
        <v>266.42602005787398</v>
      </c>
      <c r="AP868">
        <v>261.50633410653103</v>
      </c>
      <c r="AQ868">
        <v>266.96333197176301</v>
      </c>
      <c r="AR868">
        <v>269.35211730116401</v>
      </c>
      <c r="AS868">
        <v>270.801938757806</v>
      </c>
      <c r="AT868">
        <v>266.05512917112299</v>
      </c>
      <c r="AU868">
        <v>266.379034950831</v>
      </c>
      <c r="AV868">
        <v>271.96092700748397</v>
      </c>
      <c r="AW868">
        <v>264.128595241673</v>
      </c>
      <c r="AX868">
        <v>263.66820860927999</v>
      </c>
      <c r="AY868">
        <v>267.64537708863901</v>
      </c>
      <c r="AZ868">
        <v>269.83932199726701</v>
      </c>
      <c r="BA868">
        <v>269.19250549875699</v>
      </c>
      <c r="BB868">
        <v>266.15631626412699</v>
      </c>
      <c r="BC868">
        <v>265.60424678300598</v>
      </c>
      <c r="BD868">
        <v>267.39853204808202</v>
      </c>
      <c r="BE868">
        <v>269.19355048853799</v>
      </c>
      <c r="BF868">
        <v>272.86632460473697</v>
      </c>
      <c r="BG868">
        <v>268.59424872765999</v>
      </c>
      <c r="BH868">
        <v>260.32897279303802</v>
      </c>
      <c r="BI868">
        <v>266.77526079724498</v>
      </c>
      <c r="BJ868">
        <v>273.63319101970302</v>
      </c>
      <c r="BK868">
        <v>266.83383052281903</v>
      </c>
      <c r="BL868">
        <v>269.02111400564797</v>
      </c>
      <c r="BM868">
        <v>279.36319387509201</v>
      </c>
      <c r="BN868">
        <v>278.27391648649802</v>
      </c>
      <c r="BO868">
        <v>285.54647387810098</v>
      </c>
    </row>
    <row r="869" spans="1:67" x14ac:dyDescent="0.25">
      <c r="A869">
        <v>208.35781041388501</v>
      </c>
      <c r="B869">
        <v>282.35606966865299</v>
      </c>
      <c r="C869">
        <v>272.41509059976102</v>
      </c>
      <c r="D869">
        <v>264.67238667155198</v>
      </c>
      <c r="E869">
        <v>265.72172880945197</v>
      </c>
      <c r="F869">
        <v>264.37573009894197</v>
      </c>
      <c r="G869">
        <v>271.64176714502202</v>
      </c>
      <c r="H869">
        <v>262.73668398259002</v>
      </c>
      <c r="I869">
        <v>261.92960946020702</v>
      </c>
      <c r="J869">
        <v>257.25003609955098</v>
      </c>
      <c r="K869">
        <v>258.46938393398898</v>
      </c>
      <c r="L869">
        <v>260.68094660691901</v>
      </c>
      <c r="M869">
        <v>262.79977612219199</v>
      </c>
      <c r="N869">
        <v>264.50265455597003</v>
      </c>
      <c r="O869">
        <v>270.35473318786802</v>
      </c>
      <c r="P869">
        <v>264.84221905087401</v>
      </c>
      <c r="Q869">
        <v>266.806773031288</v>
      </c>
      <c r="R869">
        <v>261.72224008507601</v>
      </c>
      <c r="S869">
        <v>267.80203399544098</v>
      </c>
      <c r="T869">
        <v>269.375955282402</v>
      </c>
      <c r="U869">
        <v>264.21740572813201</v>
      </c>
      <c r="V869">
        <v>262.87323089882301</v>
      </c>
      <c r="W869">
        <v>264.33508040599997</v>
      </c>
      <c r="X869">
        <v>278.91657720442299</v>
      </c>
      <c r="Y869">
        <v>292.57655948213102</v>
      </c>
      <c r="Z869">
        <v>294.18009079449303</v>
      </c>
      <c r="AA869">
        <v>308.81660875201698</v>
      </c>
      <c r="AB869">
        <v>304.10723697594898</v>
      </c>
      <c r="AC869">
        <v>321.435300687753</v>
      </c>
      <c r="AD869">
        <v>304.55547132899</v>
      </c>
      <c r="AE869">
        <v>324.11098906851799</v>
      </c>
      <c r="AF869">
        <v>333.176869487499</v>
      </c>
      <c r="AG869">
        <v>297.69466668796002</v>
      </c>
      <c r="AH869">
        <v>329.68988019812701</v>
      </c>
      <c r="AI869">
        <v>307.24977545762101</v>
      </c>
      <c r="AJ869">
        <v>289.39757130147098</v>
      </c>
      <c r="AK869">
        <v>280.72259811340803</v>
      </c>
      <c r="AL869">
        <v>273.36951117483801</v>
      </c>
      <c r="AM869">
        <v>289.80447946577601</v>
      </c>
      <c r="AN869">
        <v>271.73127612048597</v>
      </c>
      <c r="AO869">
        <v>263.88004187635499</v>
      </c>
      <c r="AP869">
        <v>262.99719202854499</v>
      </c>
      <c r="AQ869">
        <v>267.78679703873399</v>
      </c>
      <c r="AR869">
        <v>269.33597022163298</v>
      </c>
      <c r="AS869">
        <v>269.95181740949101</v>
      </c>
      <c r="AT869">
        <v>267.81847769953401</v>
      </c>
      <c r="AU869">
        <v>268.02984253004098</v>
      </c>
      <c r="AV869">
        <v>265.71815363057198</v>
      </c>
      <c r="AW869">
        <v>264.52787503345297</v>
      </c>
      <c r="AX869">
        <v>263.49495282768203</v>
      </c>
      <c r="AY869">
        <v>264.085100825138</v>
      </c>
      <c r="AZ869">
        <v>268.04693637156703</v>
      </c>
      <c r="BA869">
        <v>268.01128821355502</v>
      </c>
      <c r="BB869">
        <v>269.833952958027</v>
      </c>
      <c r="BC869">
        <v>265.99532887388199</v>
      </c>
      <c r="BD869">
        <v>265.36801753661899</v>
      </c>
      <c r="BE869">
        <v>264.779189485497</v>
      </c>
      <c r="BF869">
        <v>274.65847430703201</v>
      </c>
      <c r="BG869">
        <v>268.34346943170198</v>
      </c>
      <c r="BH869">
        <v>258.95844277157101</v>
      </c>
      <c r="BI869">
        <v>263.00249143014298</v>
      </c>
      <c r="BJ869">
        <v>274.50353543959397</v>
      </c>
      <c r="BK869">
        <v>266.00092807291401</v>
      </c>
      <c r="BL869">
        <v>268.88542252518801</v>
      </c>
      <c r="BM869">
        <v>280.99933039830699</v>
      </c>
      <c r="BN869">
        <v>276.14416863909099</v>
      </c>
      <c r="BO869">
        <v>289.54124300267898</v>
      </c>
    </row>
    <row r="870" spans="1:67" x14ac:dyDescent="0.25">
      <c r="A870">
        <v>208.59813084112099</v>
      </c>
      <c r="B870">
        <v>283.76951868055301</v>
      </c>
      <c r="C870">
        <v>272.88973393577299</v>
      </c>
      <c r="D870">
        <v>265.71903062771202</v>
      </c>
      <c r="E870">
        <v>267.97591267356103</v>
      </c>
      <c r="F870">
        <v>265.748660209261</v>
      </c>
      <c r="G870">
        <v>271.98088560135</v>
      </c>
      <c r="H870">
        <v>264.20030992000801</v>
      </c>
      <c r="I870">
        <v>260.480481614491</v>
      </c>
      <c r="J870">
        <v>257.154206638196</v>
      </c>
      <c r="K870">
        <v>260.976088387348</v>
      </c>
      <c r="L870">
        <v>261.42696404292599</v>
      </c>
      <c r="M870">
        <v>263.11773220580602</v>
      </c>
      <c r="N870">
        <v>264.68107854766703</v>
      </c>
      <c r="O870">
        <v>268.93956948538801</v>
      </c>
      <c r="P870">
        <v>262.98063329412298</v>
      </c>
      <c r="Q870">
        <v>267.73625567058502</v>
      </c>
      <c r="R870">
        <v>261.94635985344701</v>
      </c>
      <c r="S870">
        <v>269.35922036929998</v>
      </c>
      <c r="T870">
        <v>270.39025592619998</v>
      </c>
      <c r="U870">
        <v>263.84639592278501</v>
      </c>
      <c r="V870">
        <v>262.94828814562902</v>
      </c>
      <c r="W870">
        <v>265.16444881747998</v>
      </c>
      <c r="X870">
        <v>280.33770065417099</v>
      </c>
      <c r="Y870">
        <v>291.96926924479402</v>
      </c>
      <c r="Z870">
        <v>293.48306959483398</v>
      </c>
      <c r="AA870">
        <v>309.893789062672</v>
      </c>
      <c r="AB870">
        <v>303.56712232448001</v>
      </c>
      <c r="AC870">
        <v>322.34900373729897</v>
      </c>
      <c r="AD870">
        <v>303.69377248274799</v>
      </c>
      <c r="AE870">
        <v>324.21708638017202</v>
      </c>
      <c r="AF870">
        <v>334.52037353575702</v>
      </c>
      <c r="AG870">
        <v>297.60114942472001</v>
      </c>
      <c r="AH870">
        <v>331.60764005466001</v>
      </c>
      <c r="AI870">
        <v>307.04142814908602</v>
      </c>
      <c r="AJ870">
        <v>290.21706382857701</v>
      </c>
      <c r="AK870">
        <v>281.639208129694</v>
      </c>
      <c r="AL870">
        <v>273.68665933637402</v>
      </c>
      <c r="AM870">
        <v>288.83153952205799</v>
      </c>
      <c r="AN870">
        <v>270.927440827471</v>
      </c>
      <c r="AO870">
        <v>263.978722884631</v>
      </c>
      <c r="AP870">
        <v>263.648145594597</v>
      </c>
      <c r="AQ870">
        <v>268.86300392496003</v>
      </c>
      <c r="AR870">
        <v>269.11265413314402</v>
      </c>
      <c r="AS870">
        <v>270.09725674086297</v>
      </c>
      <c r="AT870">
        <v>267.16000424387198</v>
      </c>
      <c r="AU870">
        <v>266.69425701879402</v>
      </c>
      <c r="AV870">
        <v>264.51416069746199</v>
      </c>
      <c r="AW870">
        <v>265.39097333532402</v>
      </c>
      <c r="AX870">
        <v>263.95337188394802</v>
      </c>
      <c r="AY870">
        <v>265.40947066007601</v>
      </c>
      <c r="AZ870">
        <v>268.79140128031202</v>
      </c>
      <c r="BA870">
        <v>269.25228164932599</v>
      </c>
      <c r="BB870">
        <v>269.59489972931402</v>
      </c>
      <c r="BC870">
        <v>267.04218172954501</v>
      </c>
      <c r="BD870">
        <v>265.91932269385899</v>
      </c>
      <c r="BE870">
        <v>264.722632118045</v>
      </c>
      <c r="BF870">
        <v>274.31634600920802</v>
      </c>
      <c r="BG870">
        <v>267.54053973080897</v>
      </c>
      <c r="BH870">
        <v>261.66172730438302</v>
      </c>
      <c r="BI870">
        <v>264.57489702241998</v>
      </c>
      <c r="BJ870">
        <v>276.744707526029</v>
      </c>
      <c r="BK870">
        <v>266.72394812090801</v>
      </c>
      <c r="BL870">
        <v>269.82503980976003</v>
      </c>
      <c r="BM870">
        <v>281.04443364733999</v>
      </c>
      <c r="BN870">
        <v>276.53726745107002</v>
      </c>
      <c r="BO870">
        <v>290.12849864360101</v>
      </c>
    </row>
    <row r="871" spans="1:67" x14ac:dyDescent="0.25">
      <c r="A871">
        <v>208.83845126835701</v>
      </c>
      <c r="B871">
        <v>282.36838050948103</v>
      </c>
      <c r="C871">
        <v>273.18889895384802</v>
      </c>
      <c r="D871">
        <v>264.88177753595699</v>
      </c>
      <c r="E871">
        <v>266.51816288191202</v>
      </c>
      <c r="F871">
        <v>265.83311484613199</v>
      </c>
      <c r="G871">
        <v>271.12043929657301</v>
      </c>
      <c r="H871">
        <v>265.39618530731502</v>
      </c>
      <c r="I871">
        <v>261.06203561860502</v>
      </c>
      <c r="J871">
        <v>256.59951989199197</v>
      </c>
      <c r="K871">
        <v>263.86380594012599</v>
      </c>
      <c r="L871">
        <v>263.41354610443602</v>
      </c>
      <c r="M871">
        <v>262.08614203871002</v>
      </c>
      <c r="N871">
        <v>263.37484476922498</v>
      </c>
      <c r="O871">
        <v>265.21807817796298</v>
      </c>
      <c r="P871">
        <v>264.70238381598602</v>
      </c>
      <c r="Q871">
        <v>266.79244840714802</v>
      </c>
      <c r="R871">
        <v>261.94039446975103</v>
      </c>
      <c r="S871">
        <v>264.91029776367498</v>
      </c>
      <c r="T871">
        <v>270.14858801674097</v>
      </c>
      <c r="U871">
        <v>263.31590006545798</v>
      </c>
      <c r="V871">
        <v>261.638932623561</v>
      </c>
      <c r="W871">
        <v>267.05524196602101</v>
      </c>
      <c r="X871">
        <v>280.754962162514</v>
      </c>
      <c r="Y871">
        <v>289.91932133668001</v>
      </c>
      <c r="Z871">
        <v>292.934432409701</v>
      </c>
      <c r="AA871">
        <v>305.82753389965399</v>
      </c>
      <c r="AB871">
        <v>303.11540858961399</v>
      </c>
      <c r="AC871">
        <v>321.24009579082701</v>
      </c>
      <c r="AD871">
        <v>301.73283314654799</v>
      </c>
      <c r="AE871">
        <v>324.35749633088699</v>
      </c>
      <c r="AF871">
        <v>332.92997543302403</v>
      </c>
      <c r="AG871">
        <v>295.908637465656</v>
      </c>
      <c r="AH871">
        <v>332.93405871674997</v>
      </c>
      <c r="AI871">
        <v>305.34340471506903</v>
      </c>
      <c r="AJ871">
        <v>289.92261582361198</v>
      </c>
      <c r="AK871">
        <v>281.69189941353301</v>
      </c>
      <c r="AL871">
        <v>272.96977587557097</v>
      </c>
      <c r="AM871">
        <v>285.578194973687</v>
      </c>
      <c r="AN871">
        <v>273.62290652726801</v>
      </c>
      <c r="AO871">
        <v>260.88480828569999</v>
      </c>
      <c r="AP871">
        <v>264.64680220193202</v>
      </c>
      <c r="AQ871">
        <v>268.03182287999698</v>
      </c>
      <c r="AR871">
        <v>268.59507688133698</v>
      </c>
      <c r="AS871">
        <v>268.842761819651</v>
      </c>
      <c r="AT871">
        <v>265.92448011524198</v>
      </c>
      <c r="AU871">
        <v>267.56019124556599</v>
      </c>
      <c r="AV871">
        <v>262.97415179153597</v>
      </c>
      <c r="AW871">
        <v>267.96884124290898</v>
      </c>
      <c r="AX871">
        <v>266.49063475277097</v>
      </c>
      <c r="AY871">
        <v>265.60177582691801</v>
      </c>
      <c r="AZ871">
        <v>268.19871016926999</v>
      </c>
      <c r="BA871">
        <v>267.78048851564301</v>
      </c>
      <c r="BB871">
        <v>268.48871407170799</v>
      </c>
      <c r="BC871">
        <v>265.79046020274302</v>
      </c>
      <c r="BD871">
        <v>268.95056799717298</v>
      </c>
      <c r="BE871">
        <v>261.96854381829502</v>
      </c>
      <c r="BF871">
        <v>273.40897879523402</v>
      </c>
      <c r="BG871">
        <v>265.66231133473099</v>
      </c>
      <c r="BH871">
        <v>265.32928471753399</v>
      </c>
      <c r="BI871">
        <v>264.15223761422499</v>
      </c>
      <c r="BJ871">
        <v>274.10786041237299</v>
      </c>
      <c r="BK871">
        <v>270.99958813268103</v>
      </c>
      <c r="BL871">
        <v>272.30244527109897</v>
      </c>
      <c r="BM871">
        <v>280.17108080333298</v>
      </c>
      <c r="BN871">
        <v>277.04640642488403</v>
      </c>
      <c r="BO871">
        <v>284.98414872260201</v>
      </c>
    </row>
    <row r="872" spans="1:67" x14ac:dyDescent="0.25">
      <c r="A872">
        <v>209.07877169559401</v>
      </c>
      <c r="B872">
        <v>278.277884773354</v>
      </c>
      <c r="C872">
        <v>271.92089728479402</v>
      </c>
      <c r="D872">
        <v>265.553542111669</v>
      </c>
      <c r="E872">
        <v>265.63907598449202</v>
      </c>
      <c r="F872">
        <v>265.44059700844099</v>
      </c>
      <c r="G872">
        <v>268.26055783190202</v>
      </c>
      <c r="H872">
        <v>264.61328835937297</v>
      </c>
      <c r="I872">
        <v>262.34782599022401</v>
      </c>
      <c r="J872">
        <v>260.570892030322</v>
      </c>
      <c r="K872">
        <v>262.851441926934</v>
      </c>
      <c r="L872">
        <v>262.637604456085</v>
      </c>
      <c r="M872">
        <v>260.70815560878498</v>
      </c>
      <c r="N872">
        <v>263.34516721549602</v>
      </c>
      <c r="O872">
        <v>260.95118042271099</v>
      </c>
      <c r="P872">
        <v>265.55282589612102</v>
      </c>
      <c r="Q872">
        <v>265.80117424291399</v>
      </c>
      <c r="R872">
        <v>261.85277095968502</v>
      </c>
      <c r="S872">
        <v>261.48191935322802</v>
      </c>
      <c r="T872">
        <v>267.43341967653703</v>
      </c>
      <c r="U872">
        <v>262.18908630402098</v>
      </c>
      <c r="V872">
        <v>261.56921245615001</v>
      </c>
      <c r="W872">
        <v>266.4819612297</v>
      </c>
      <c r="X872">
        <v>277.92985030452297</v>
      </c>
      <c r="Y872">
        <v>288.609958578651</v>
      </c>
      <c r="Z872">
        <v>288.13955926601102</v>
      </c>
      <c r="AA872">
        <v>302.63756996588501</v>
      </c>
      <c r="AB872">
        <v>305.38694493876699</v>
      </c>
      <c r="AC872">
        <v>321.11987599768599</v>
      </c>
      <c r="AD872">
        <v>299.11943074019803</v>
      </c>
      <c r="AE872">
        <v>323.94787142841301</v>
      </c>
      <c r="AF872">
        <v>331.87379865546501</v>
      </c>
      <c r="AG872">
        <v>294.2157842606</v>
      </c>
      <c r="AH872">
        <v>331.78219166949498</v>
      </c>
      <c r="AI872">
        <v>304.623164213797</v>
      </c>
      <c r="AJ872">
        <v>287.93011685924</v>
      </c>
      <c r="AK872">
        <v>282.87297028092797</v>
      </c>
      <c r="AL872">
        <v>273.212227456184</v>
      </c>
      <c r="AM872">
        <v>284.97764064714301</v>
      </c>
      <c r="AN872">
        <v>273.25286672582098</v>
      </c>
      <c r="AO872">
        <v>261.936276825768</v>
      </c>
      <c r="AP872">
        <v>264.06989378887101</v>
      </c>
      <c r="AQ872">
        <v>267.98687437671998</v>
      </c>
      <c r="AR872">
        <v>268.06272244259497</v>
      </c>
      <c r="AS872">
        <v>266.64461705691502</v>
      </c>
      <c r="AT872">
        <v>266.37868306184703</v>
      </c>
      <c r="AU872">
        <v>264.99385883231901</v>
      </c>
      <c r="AV872">
        <v>263.316795845608</v>
      </c>
      <c r="AW872">
        <v>269.92062698197998</v>
      </c>
      <c r="AX872">
        <v>268.72933013244898</v>
      </c>
      <c r="AY872">
        <v>266.23153716103002</v>
      </c>
      <c r="AZ872">
        <v>265.23470040930499</v>
      </c>
      <c r="BA872">
        <v>266.29115567508302</v>
      </c>
      <c r="BB872">
        <v>266.55631476872401</v>
      </c>
      <c r="BC872">
        <v>266.637548118719</v>
      </c>
      <c r="BD872">
        <v>271.95055131906997</v>
      </c>
      <c r="BE872">
        <v>262.347244741868</v>
      </c>
      <c r="BF872">
        <v>272.19115062760801</v>
      </c>
      <c r="BG872">
        <v>263.85601797957702</v>
      </c>
      <c r="BH872">
        <v>267.132965192597</v>
      </c>
      <c r="BI872">
        <v>263.74106890000098</v>
      </c>
      <c r="BJ872">
        <v>269.211466464745</v>
      </c>
      <c r="BK872">
        <v>269.870288928631</v>
      </c>
      <c r="BL872">
        <v>273.76116284900297</v>
      </c>
      <c r="BM872">
        <v>278.52072786595301</v>
      </c>
      <c r="BN872">
        <v>276.495201786991</v>
      </c>
      <c r="BO872">
        <v>279.09241364703598</v>
      </c>
    </row>
    <row r="873" spans="1:67" x14ac:dyDescent="0.25">
      <c r="A873">
        <v>209.31909212283</v>
      </c>
      <c r="B873">
        <v>274.49004609764597</v>
      </c>
      <c r="C873">
        <v>270.03397176429098</v>
      </c>
      <c r="D873">
        <v>264.50575163045801</v>
      </c>
      <c r="E873">
        <v>266.63449990906798</v>
      </c>
      <c r="F873">
        <v>263.32112354004198</v>
      </c>
      <c r="G873">
        <v>266.25608583307798</v>
      </c>
      <c r="H873">
        <v>266.376765818281</v>
      </c>
      <c r="I873">
        <v>259.71175717986603</v>
      </c>
      <c r="J873">
        <v>258.09119371953898</v>
      </c>
      <c r="K873">
        <v>259.70506810484198</v>
      </c>
      <c r="L873">
        <v>263.67741902742699</v>
      </c>
      <c r="M873">
        <v>261.531642552856</v>
      </c>
      <c r="N873">
        <v>263.90446884650697</v>
      </c>
      <c r="O873">
        <v>257.10558560773001</v>
      </c>
      <c r="P873">
        <v>265.35244631323297</v>
      </c>
      <c r="Q873">
        <v>263.842903025255</v>
      </c>
      <c r="R873">
        <v>262.537623283389</v>
      </c>
      <c r="S873">
        <v>261.83725597412598</v>
      </c>
      <c r="T873">
        <v>266.21344046553099</v>
      </c>
      <c r="U873">
        <v>261.31205385961198</v>
      </c>
      <c r="V873">
        <v>261.99140370695801</v>
      </c>
      <c r="W873">
        <v>265.40981521269202</v>
      </c>
      <c r="X873">
        <v>277.26350624169601</v>
      </c>
      <c r="Y873">
        <v>288.10593118685603</v>
      </c>
      <c r="Z873">
        <v>287.412240877697</v>
      </c>
      <c r="AA873">
        <v>302.11603907801901</v>
      </c>
      <c r="AB873">
        <v>306.65005143516998</v>
      </c>
      <c r="AC873">
        <v>323.78891963320302</v>
      </c>
      <c r="AD873">
        <v>298.07886157122601</v>
      </c>
      <c r="AE873">
        <v>321.21957052558298</v>
      </c>
      <c r="AF873">
        <v>333.15619034572899</v>
      </c>
      <c r="AG873">
        <v>292.18483287636502</v>
      </c>
      <c r="AH873">
        <v>330.08474439280502</v>
      </c>
      <c r="AI873">
        <v>302.61647471190201</v>
      </c>
      <c r="AJ873">
        <v>286.04711670520999</v>
      </c>
      <c r="AK873">
        <v>283.08997723090903</v>
      </c>
      <c r="AL873">
        <v>275.48159683570799</v>
      </c>
      <c r="AM873">
        <v>282.09588171585301</v>
      </c>
      <c r="AN873">
        <v>264.84309464697299</v>
      </c>
      <c r="AO873">
        <v>261.19911429268302</v>
      </c>
      <c r="AP873">
        <v>264.11399412469598</v>
      </c>
      <c r="AQ873">
        <v>266.63455412149</v>
      </c>
      <c r="AR873">
        <v>264.73809295619901</v>
      </c>
      <c r="AS873">
        <v>263.856868325059</v>
      </c>
      <c r="AT873">
        <v>265.28640401124699</v>
      </c>
      <c r="AU873">
        <v>266.52631705207699</v>
      </c>
      <c r="AV873">
        <v>263.27060197194299</v>
      </c>
      <c r="AW873">
        <v>270.89730114787699</v>
      </c>
      <c r="AX873">
        <v>265.17337893799601</v>
      </c>
      <c r="AY873">
        <v>267.622804665204</v>
      </c>
      <c r="AZ873">
        <v>265.47638078497801</v>
      </c>
      <c r="BA873">
        <v>263.75662567573602</v>
      </c>
      <c r="BB873">
        <v>269.579458053319</v>
      </c>
      <c r="BC873">
        <v>266.79842384683297</v>
      </c>
      <c r="BD873">
        <v>271.08856122646199</v>
      </c>
      <c r="BE873">
        <v>262.64645465554599</v>
      </c>
      <c r="BF873">
        <v>270.34541863190901</v>
      </c>
      <c r="BG873">
        <v>261.77713744224098</v>
      </c>
      <c r="BH873">
        <v>262.31582096475802</v>
      </c>
      <c r="BI873">
        <v>264.19062918025998</v>
      </c>
      <c r="BJ873">
        <v>266.958941383097</v>
      </c>
      <c r="BK873">
        <v>268.82473041238097</v>
      </c>
      <c r="BL873">
        <v>273.51034466978399</v>
      </c>
      <c r="BM873">
        <v>276.64059806401002</v>
      </c>
      <c r="BN873">
        <v>274.37456409800097</v>
      </c>
      <c r="BO873">
        <v>274.29200235881899</v>
      </c>
    </row>
    <row r="874" spans="1:67" x14ac:dyDescent="0.25">
      <c r="A874">
        <v>209.55941255006601</v>
      </c>
      <c r="B874">
        <v>272.47737422594003</v>
      </c>
      <c r="C874">
        <v>269.200531237794</v>
      </c>
      <c r="D874">
        <v>266.30680425139599</v>
      </c>
      <c r="E874">
        <v>267.93835940117299</v>
      </c>
      <c r="F874">
        <v>260.044060593089</v>
      </c>
      <c r="G874">
        <v>268.72062521857202</v>
      </c>
      <c r="H874">
        <v>267.79138820640799</v>
      </c>
      <c r="I874">
        <v>260.16399239529198</v>
      </c>
      <c r="J874">
        <v>255.761319160781</v>
      </c>
      <c r="K874">
        <v>259.433218785961</v>
      </c>
      <c r="L874">
        <v>259.97683899611599</v>
      </c>
      <c r="M874">
        <v>262.43960069043999</v>
      </c>
      <c r="N874">
        <v>265.99007370698303</v>
      </c>
      <c r="O874">
        <v>255.35491749780101</v>
      </c>
      <c r="P874">
        <v>265.39171795486499</v>
      </c>
      <c r="Q874">
        <v>263.48582720387498</v>
      </c>
      <c r="R874">
        <v>261.900942841904</v>
      </c>
      <c r="S874">
        <v>260.10407644092101</v>
      </c>
      <c r="T874">
        <v>266.57864779084701</v>
      </c>
      <c r="U874">
        <v>262.72746866655399</v>
      </c>
      <c r="V874">
        <v>262.030374734546</v>
      </c>
      <c r="W874">
        <v>268.13538598108897</v>
      </c>
      <c r="X874">
        <v>277.59502165678902</v>
      </c>
      <c r="Y874">
        <v>288.76226296323199</v>
      </c>
      <c r="Z874">
        <v>290.388296541513</v>
      </c>
      <c r="AA874">
        <v>300.67705475475202</v>
      </c>
      <c r="AB874">
        <v>306.93384621424798</v>
      </c>
      <c r="AC874">
        <v>321.12210398942398</v>
      </c>
      <c r="AD874">
        <v>297.61255388383597</v>
      </c>
      <c r="AE874">
        <v>320.505539318714</v>
      </c>
      <c r="AF874">
        <v>330.41979335130901</v>
      </c>
      <c r="AG874">
        <v>291.02556978232002</v>
      </c>
      <c r="AH874">
        <v>328.665352896998</v>
      </c>
      <c r="AI874">
        <v>297.57643751521999</v>
      </c>
      <c r="AJ874">
        <v>286.970547076586</v>
      </c>
      <c r="AK874">
        <v>284.23519739878299</v>
      </c>
      <c r="AL874">
        <v>277.07321094877699</v>
      </c>
      <c r="AM874">
        <v>282.04168712623198</v>
      </c>
      <c r="AN874">
        <v>262.40836814378599</v>
      </c>
      <c r="AO874">
        <v>263.58057960487798</v>
      </c>
      <c r="AP874">
        <v>265.87417576988997</v>
      </c>
      <c r="AQ874">
        <v>266.39645932501901</v>
      </c>
      <c r="AR874">
        <v>262.43268422873598</v>
      </c>
      <c r="AS874">
        <v>263.27890086015702</v>
      </c>
      <c r="AT874">
        <v>265.89046356772701</v>
      </c>
      <c r="AU874">
        <v>268.48235389156702</v>
      </c>
      <c r="AV874">
        <v>262.856900178236</v>
      </c>
      <c r="AW874">
        <v>271.18110566952703</v>
      </c>
      <c r="AX874">
        <v>263.98549688574298</v>
      </c>
      <c r="AY874">
        <v>271.31852100913198</v>
      </c>
      <c r="AZ874">
        <v>263.169158657558</v>
      </c>
      <c r="BA874">
        <v>264.932759055183</v>
      </c>
      <c r="BB874">
        <v>270.30074440084502</v>
      </c>
      <c r="BC874">
        <v>267.65224675557403</v>
      </c>
      <c r="BD874">
        <v>269.63147074314202</v>
      </c>
      <c r="BE874">
        <v>262.57891400310001</v>
      </c>
      <c r="BF874">
        <v>269.71295521560802</v>
      </c>
      <c r="BG874">
        <v>265.37426477389403</v>
      </c>
      <c r="BH874">
        <v>261.694399011499</v>
      </c>
      <c r="BI874">
        <v>265.456568918762</v>
      </c>
      <c r="BJ874">
        <v>266.13439681036402</v>
      </c>
      <c r="BK874">
        <v>270.67273729538402</v>
      </c>
      <c r="BL874">
        <v>271.83292178208899</v>
      </c>
      <c r="BM874">
        <v>275.43447117257602</v>
      </c>
      <c r="BN874">
        <v>271.03738445739202</v>
      </c>
      <c r="BO874">
        <v>272.04000558410502</v>
      </c>
    </row>
    <row r="875" spans="1:67" x14ac:dyDescent="0.25">
      <c r="A875">
        <v>209.79973297730299</v>
      </c>
      <c r="B875">
        <v>273.26523726569502</v>
      </c>
      <c r="C875">
        <v>268.46368516843</v>
      </c>
      <c r="D875">
        <v>266.853787211883</v>
      </c>
      <c r="E875">
        <v>268.59730744367198</v>
      </c>
      <c r="F875">
        <v>259.02352744213698</v>
      </c>
      <c r="G875">
        <v>270.02740848943102</v>
      </c>
      <c r="H875">
        <v>265.69255768180602</v>
      </c>
      <c r="I875">
        <v>259.33726344184799</v>
      </c>
      <c r="J875">
        <v>257.91064720610001</v>
      </c>
      <c r="K875">
        <v>258.60603617268401</v>
      </c>
      <c r="L875">
        <v>262.08404503231401</v>
      </c>
      <c r="M875">
        <v>262.44272812766599</v>
      </c>
      <c r="N875">
        <v>270.85387828411098</v>
      </c>
      <c r="O875">
        <v>257.89430919217801</v>
      </c>
      <c r="P875">
        <v>265.708426910235</v>
      </c>
      <c r="Q875">
        <v>260.56921149385698</v>
      </c>
      <c r="R875">
        <v>263.29871894010699</v>
      </c>
      <c r="S875">
        <v>261.56539518250202</v>
      </c>
      <c r="T875">
        <v>267.73107789589602</v>
      </c>
      <c r="U875">
        <v>263.66545546095603</v>
      </c>
      <c r="V875">
        <v>259.77318660789098</v>
      </c>
      <c r="W875">
        <v>266.30038061603602</v>
      </c>
      <c r="X875">
        <v>276.653428490355</v>
      </c>
      <c r="Y875">
        <v>290.25847479189099</v>
      </c>
      <c r="Z875">
        <v>290.76139010272902</v>
      </c>
      <c r="AA875">
        <v>298.84081948340798</v>
      </c>
      <c r="AB875">
        <v>309.434272220141</v>
      </c>
      <c r="AC875">
        <v>324.513628034291</v>
      </c>
      <c r="AD875">
        <v>295.66205517082699</v>
      </c>
      <c r="AE875">
        <v>321.84981057426199</v>
      </c>
      <c r="AF875">
        <v>327.12295672095598</v>
      </c>
      <c r="AG875">
        <v>291.92778330558701</v>
      </c>
      <c r="AH875">
        <v>329.17577172635703</v>
      </c>
      <c r="AI875">
        <v>294.91175032289698</v>
      </c>
      <c r="AJ875">
        <v>288.34692881102399</v>
      </c>
      <c r="AK875">
        <v>288.62141613677699</v>
      </c>
      <c r="AL875">
        <v>279.80748411425498</v>
      </c>
      <c r="AM875">
        <v>281.57368377734099</v>
      </c>
      <c r="AN875">
        <v>263.57966276530101</v>
      </c>
      <c r="AO875">
        <v>264.53868610998097</v>
      </c>
      <c r="AP875">
        <v>268.92220889176298</v>
      </c>
      <c r="AQ875">
        <v>266.36017987549599</v>
      </c>
      <c r="AR875">
        <v>263.52517276862801</v>
      </c>
      <c r="AS875">
        <v>263.79703900506098</v>
      </c>
      <c r="AT875">
        <v>267.66299612626102</v>
      </c>
      <c r="AU875">
        <v>268.95236781100601</v>
      </c>
      <c r="AV875">
        <v>263.89714226596999</v>
      </c>
      <c r="AW875">
        <v>273.08547367986603</v>
      </c>
      <c r="AX875">
        <v>263.669005243877</v>
      </c>
      <c r="AY875">
        <v>272.280132860555</v>
      </c>
      <c r="AZ875">
        <v>258.473574595858</v>
      </c>
      <c r="BA875">
        <v>265.24622435977602</v>
      </c>
      <c r="BB875">
        <v>265.85185631107697</v>
      </c>
      <c r="BC875">
        <v>269.10607444900899</v>
      </c>
      <c r="BD875">
        <v>271.02816503755201</v>
      </c>
      <c r="BE875">
        <v>263.19010048464401</v>
      </c>
      <c r="BF875">
        <v>268.20172644583198</v>
      </c>
      <c r="BG875">
        <v>267.87211844909399</v>
      </c>
      <c r="BH875">
        <v>268.70051081879097</v>
      </c>
      <c r="BI875">
        <v>267.48614708544102</v>
      </c>
      <c r="BJ875">
        <v>265.02029112452402</v>
      </c>
      <c r="BK875">
        <v>273.01468225612399</v>
      </c>
      <c r="BL875">
        <v>270.62752679567598</v>
      </c>
      <c r="BM875">
        <v>273.502760196324</v>
      </c>
      <c r="BN875">
        <v>272.235277177233</v>
      </c>
      <c r="BO875">
        <v>272.05149845399302</v>
      </c>
    </row>
    <row r="876" spans="1:67" x14ac:dyDescent="0.25">
      <c r="A876">
        <v>210.04005340453901</v>
      </c>
      <c r="B876">
        <v>270.56349784795401</v>
      </c>
      <c r="C876">
        <v>269.77675225252699</v>
      </c>
      <c r="D876">
        <v>265.490028620023</v>
      </c>
      <c r="E876">
        <v>269.797389100678</v>
      </c>
      <c r="F876">
        <v>258.01642409836501</v>
      </c>
      <c r="G876">
        <v>271.87883209746502</v>
      </c>
      <c r="H876">
        <v>264.15748022121301</v>
      </c>
      <c r="I876">
        <v>259.89605402677398</v>
      </c>
      <c r="J876">
        <v>260.30127817069399</v>
      </c>
      <c r="K876">
        <v>259.140780425184</v>
      </c>
      <c r="L876">
        <v>262.86275530667598</v>
      </c>
      <c r="M876">
        <v>263.292881393279</v>
      </c>
      <c r="N876">
        <v>272.10844140474802</v>
      </c>
      <c r="O876">
        <v>260.76351903104103</v>
      </c>
      <c r="P876">
        <v>267.11814201300302</v>
      </c>
      <c r="Q876">
        <v>259.296960804256</v>
      </c>
      <c r="R876">
        <v>262.88322703457402</v>
      </c>
      <c r="S876">
        <v>261.16648999279403</v>
      </c>
      <c r="T876">
        <v>268.287675495499</v>
      </c>
      <c r="U876">
        <v>265.53853909197397</v>
      </c>
      <c r="V876">
        <v>256.98006668582099</v>
      </c>
      <c r="W876">
        <v>265.964320786087</v>
      </c>
      <c r="X876">
        <v>277.06831798200898</v>
      </c>
      <c r="Y876">
        <v>287.94181909179099</v>
      </c>
      <c r="Z876">
        <v>290.35276071144699</v>
      </c>
      <c r="AA876">
        <v>298.92464452646698</v>
      </c>
      <c r="AB876">
        <v>309.466237841267</v>
      </c>
      <c r="AC876">
        <v>323.92411071982701</v>
      </c>
      <c r="AD876">
        <v>292.27023483187202</v>
      </c>
      <c r="AE876">
        <v>322.72096476146203</v>
      </c>
      <c r="AF876">
        <v>322.946773668719</v>
      </c>
      <c r="AG876">
        <v>291.35356937345398</v>
      </c>
      <c r="AH876">
        <v>323.800894783621</v>
      </c>
      <c r="AI876">
        <v>292.62551886140699</v>
      </c>
      <c r="AJ876">
        <v>286.30836717017098</v>
      </c>
      <c r="AK876">
        <v>289.90063911305498</v>
      </c>
      <c r="AL876">
        <v>278.39852822206802</v>
      </c>
      <c r="AM876">
        <v>284.49223203998298</v>
      </c>
      <c r="AN876">
        <v>265.38027645234399</v>
      </c>
      <c r="AO876">
        <v>264.41738693320002</v>
      </c>
      <c r="AP876">
        <v>266.60855072804998</v>
      </c>
      <c r="AQ876">
        <v>266.53167787961399</v>
      </c>
      <c r="AR876">
        <v>262.31352420145498</v>
      </c>
      <c r="AS876">
        <v>267.315329713989</v>
      </c>
      <c r="AT876">
        <v>267.66884040987799</v>
      </c>
      <c r="AU876">
        <v>270.31010457248499</v>
      </c>
      <c r="AV876">
        <v>263.93644846060999</v>
      </c>
      <c r="AW876">
        <v>274.414696230711</v>
      </c>
      <c r="AX876">
        <v>263.87197835821001</v>
      </c>
      <c r="AY876">
        <v>272.48110197024999</v>
      </c>
      <c r="AZ876">
        <v>259.75849897798201</v>
      </c>
      <c r="BA876">
        <v>266.18612848405201</v>
      </c>
      <c r="BB876">
        <v>261.85995977989103</v>
      </c>
      <c r="BC876">
        <v>267.27713391436299</v>
      </c>
      <c r="BD876">
        <v>270.22706393626299</v>
      </c>
      <c r="BE876">
        <v>260.425053918662</v>
      </c>
      <c r="BF876">
        <v>265.16172094740602</v>
      </c>
      <c r="BG876">
        <v>266.360415333368</v>
      </c>
      <c r="BH876">
        <v>272.06130058767002</v>
      </c>
      <c r="BI876">
        <v>268.92057008701198</v>
      </c>
      <c r="BJ876">
        <v>266.26650606103902</v>
      </c>
      <c r="BK876">
        <v>273.806134402895</v>
      </c>
      <c r="BL876">
        <v>268.37200837800901</v>
      </c>
      <c r="BM876">
        <v>270.21145820899</v>
      </c>
      <c r="BN876">
        <v>272.88665251700598</v>
      </c>
      <c r="BO876">
        <v>272.20654545770998</v>
      </c>
    </row>
    <row r="877" spans="1:67" x14ac:dyDescent="0.25">
      <c r="A877">
        <v>210.28037383177499</v>
      </c>
      <c r="B877">
        <v>267.74973012189201</v>
      </c>
      <c r="C877">
        <v>267.602652023536</v>
      </c>
      <c r="D877">
        <v>266.73882310881299</v>
      </c>
      <c r="E877">
        <v>269.02344834109698</v>
      </c>
      <c r="F877">
        <v>256.36490744344798</v>
      </c>
      <c r="G877">
        <v>272.31155026176202</v>
      </c>
      <c r="H877">
        <v>264.55720326393902</v>
      </c>
      <c r="I877">
        <v>259.61309283558199</v>
      </c>
      <c r="J877">
        <v>262.31389501573699</v>
      </c>
      <c r="K877">
        <v>259.92395372226298</v>
      </c>
      <c r="L877">
        <v>262.41648989268799</v>
      </c>
      <c r="M877">
        <v>262.26426193409401</v>
      </c>
      <c r="N877">
        <v>271.63732108034702</v>
      </c>
      <c r="O877">
        <v>260.80772781792899</v>
      </c>
      <c r="P877">
        <v>267.98890166931898</v>
      </c>
      <c r="Q877">
        <v>261.12637952140102</v>
      </c>
      <c r="R877">
        <v>261.47030903107901</v>
      </c>
      <c r="S877">
        <v>260.93403534980001</v>
      </c>
      <c r="T877">
        <v>266.26705158885801</v>
      </c>
      <c r="U877">
        <v>266.12041101947602</v>
      </c>
      <c r="V877">
        <v>254.93653700042799</v>
      </c>
      <c r="W877">
        <v>266.10081063190898</v>
      </c>
      <c r="X877">
        <v>279.23790348361399</v>
      </c>
      <c r="Y877">
        <v>291.56378741149501</v>
      </c>
      <c r="Z877">
        <v>291.43309234365501</v>
      </c>
      <c r="AA877">
        <v>297.94813067190501</v>
      </c>
      <c r="AB877">
        <v>309.84346868257097</v>
      </c>
      <c r="AC877">
        <v>325.58987344544602</v>
      </c>
      <c r="AD877">
        <v>294.29234686337099</v>
      </c>
      <c r="AE877">
        <v>321.23635515940202</v>
      </c>
      <c r="AF877">
        <v>320.26983294296201</v>
      </c>
      <c r="AG877">
        <v>290.642742543986</v>
      </c>
      <c r="AH877">
        <v>321.08324751407099</v>
      </c>
      <c r="AI877">
        <v>295.335332464999</v>
      </c>
      <c r="AJ877">
        <v>282.47232016586298</v>
      </c>
      <c r="AK877">
        <v>290.118709614252</v>
      </c>
      <c r="AL877">
        <v>276.61096151005597</v>
      </c>
      <c r="AM877">
        <v>282.48274817319401</v>
      </c>
      <c r="AN877">
        <v>267.91091833540202</v>
      </c>
      <c r="AO877">
        <v>266.27332976488299</v>
      </c>
      <c r="AP877">
        <v>265.39783797439901</v>
      </c>
      <c r="AQ877">
        <v>264.27925107480399</v>
      </c>
      <c r="AR877">
        <v>261.099875612581</v>
      </c>
      <c r="AS877">
        <v>268.92262819812697</v>
      </c>
      <c r="AT877">
        <v>265.92665940104899</v>
      </c>
      <c r="AU877">
        <v>274.72306199934599</v>
      </c>
      <c r="AV877">
        <v>267.56164592385801</v>
      </c>
      <c r="AW877">
        <v>274.58207067269302</v>
      </c>
      <c r="AX877">
        <v>265.04445181841203</v>
      </c>
      <c r="AY877">
        <v>272.50400941487402</v>
      </c>
      <c r="AZ877">
        <v>261.71228524668402</v>
      </c>
      <c r="BA877">
        <v>264.81238204507798</v>
      </c>
      <c r="BB877">
        <v>264.173183255982</v>
      </c>
      <c r="BC877">
        <v>268.39943775887798</v>
      </c>
      <c r="BD877">
        <v>269.51266410702698</v>
      </c>
      <c r="BE877">
        <v>262.55331141080802</v>
      </c>
      <c r="BF877">
        <v>265.67901411045301</v>
      </c>
      <c r="BG877">
        <v>265.72384881358101</v>
      </c>
      <c r="BH877">
        <v>269.191541470831</v>
      </c>
      <c r="BI877">
        <v>265.34347651690399</v>
      </c>
      <c r="BJ877">
        <v>262.37895067476001</v>
      </c>
      <c r="BK877">
        <v>275.55896590632199</v>
      </c>
      <c r="BL877">
        <v>269.47543075974698</v>
      </c>
      <c r="BM877">
        <v>267.16674362793498</v>
      </c>
      <c r="BN877">
        <v>272.79741113371199</v>
      </c>
      <c r="BO877">
        <v>272.40458551865999</v>
      </c>
    </row>
    <row r="878" spans="1:67" x14ac:dyDescent="0.25">
      <c r="A878">
        <v>210.520694259012</v>
      </c>
      <c r="B878">
        <v>265.296140513973</v>
      </c>
      <c r="C878">
        <v>267.90147633640902</v>
      </c>
      <c r="D878">
        <v>268.331637562575</v>
      </c>
      <c r="E878">
        <v>269.87459986507503</v>
      </c>
      <c r="F878">
        <v>255.178714371084</v>
      </c>
      <c r="G878">
        <v>269.41518548080501</v>
      </c>
      <c r="H878">
        <v>263.88499594035102</v>
      </c>
      <c r="I878">
        <v>258.54278522100498</v>
      </c>
      <c r="J878">
        <v>265.46130852386301</v>
      </c>
      <c r="K878">
        <v>259.04363053618499</v>
      </c>
      <c r="L878">
        <v>261.73490332842499</v>
      </c>
      <c r="M878">
        <v>264.404630909677</v>
      </c>
      <c r="N878">
        <v>269.91908441225303</v>
      </c>
      <c r="O878">
        <v>259.18620955458499</v>
      </c>
      <c r="P878">
        <v>267.64103471982497</v>
      </c>
      <c r="Q878">
        <v>262.90530252085898</v>
      </c>
      <c r="R878">
        <v>261.16872330539297</v>
      </c>
      <c r="S878">
        <v>260.38955403906499</v>
      </c>
      <c r="T878">
        <v>264.72026687962301</v>
      </c>
      <c r="U878">
        <v>265.48314888553801</v>
      </c>
      <c r="V878">
        <v>253.54110935591399</v>
      </c>
      <c r="W878">
        <v>264.97835277768002</v>
      </c>
      <c r="X878">
        <v>277.17868194663902</v>
      </c>
      <c r="Y878">
        <v>291.917944931992</v>
      </c>
      <c r="Z878">
        <v>288.52301811228301</v>
      </c>
      <c r="AA878">
        <v>296.02018793400401</v>
      </c>
      <c r="AB878">
        <v>314.00651073185998</v>
      </c>
      <c r="AC878">
        <v>327.337080481594</v>
      </c>
      <c r="AD878">
        <v>295.70472764316401</v>
      </c>
      <c r="AE878">
        <v>318.56152954364501</v>
      </c>
      <c r="AF878">
        <v>317.76012687116503</v>
      </c>
      <c r="AG878">
        <v>292.06128673359001</v>
      </c>
      <c r="AH878">
        <v>319.68728348204598</v>
      </c>
      <c r="AI878">
        <v>294.00319849805999</v>
      </c>
      <c r="AJ878">
        <v>281.19670830733298</v>
      </c>
      <c r="AK878">
        <v>290.42588163677402</v>
      </c>
      <c r="AL878">
        <v>275.94522638843398</v>
      </c>
      <c r="AM878">
        <v>284.23637522281098</v>
      </c>
      <c r="AN878">
        <v>268.70324919192598</v>
      </c>
      <c r="AO878">
        <v>266.14095727061499</v>
      </c>
      <c r="AP878">
        <v>264.197247125633</v>
      </c>
      <c r="AQ878">
        <v>262.51180870228001</v>
      </c>
      <c r="AR878">
        <v>261.381484474925</v>
      </c>
      <c r="AS878">
        <v>270.342267598852</v>
      </c>
      <c r="AT878">
        <v>264.88831736218702</v>
      </c>
      <c r="AU878">
        <v>275.89575987461302</v>
      </c>
      <c r="AV878">
        <v>266.33474674822799</v>
      </c>
      <c r="AW878">
        <v>275.01086139755398</v>
      </c>
      <c r="AX878">
        <v>262.68331492579898</v>
      </c>
      <c r="AY878">
        <v>270.46406481968</v>
      </c>
      <c r="AZ878">
        <v>263.47565029649701</v>
      </c>
      <c r="BA878">
        <v>265.12390604615302</v>
      </c>
      <c r="BB878">
        <v>266.43135448707199</v>
      </c>
      <c r="BC878">
        <v>270.38704786116398</v>
      </c>
      <c r="BD878">
        <v>267.43479345864398</v>
      </c>
      <c r="BE878">
        <v>265.87046606730399</v>
      </c>
      <c r="BF878">
        <v>266.27163195319099</v>
      </c>
      <c r="BG878">
        <v>269.90956153618799</v>
      </c>
      <c r="BH878">
        <v>265.97889444271902</v>
      </c>
      <c r="BI878">
        <v>264.89715028011301</v>
      </c>
      <c r="BJ878">
        <v>259.97717337082702</v>
      </c>
      <c r="BK878">
        <v>274.21475838372402</v>
      </c>
      <c r="BL878">
        <v>269.81811397434899</v>
      </c>
      <c r="BM878">
        <v>265.91706331486603</v>
      </c>
      <c r="BN878">
        <v>271.13184130371098</v>
      </c>
      <c r="BO878">
        <v>274.06903889511199</v>
      </c>
    </row>
    <row r="879" spans="1:67" x14ac:dyDescent="0.25">
      <c r="A879">
        <v>210.76101468624799</v>
      </c>
      <c r="B879">
        <v>264.84838986456498</v>
      </c>
      <c r="C879">
        <v>269.14129434722099</v>
      </c>
      <c r="D879">
        <v>270.400830418613</v>
      </c>
      <c r="E879">
        <v>269.970573371309</v>
      </c>
      <c r="F879">
        <v>255.41392570115701</v>
      </c>
      <c r="G879">
        <v>268.85892425368598</v>
      </c>
      <c r="H879">
        <v>263.449363424338</v>
      </c>
      <c r="I879">
        <v>258.84514739331502</v>
      </c>
      <c r="J879">
        <v>266.75712390289101</v>
      </c>
      <c r="K879">
        <v>260.48053196542003</v>
      </c>
      <c r="L879">
        <v>260.23651148727402</v>
      </c>
      <c r="M879">
        <v>262.67946934748397</v>
      </c>
      <c r="N879">
        <v>267.44272538416197</v>
      </c>
      <c r="O879">
        <v>259.349344196353</v>
      </c>
      <c r="P879">
        <v>266.15892291514598</v>
      </c>
      <c r="Q879">
        <v>263.75592898017698</v>
      </c>
      <c r="R879">
        <v>259.78926960276999</v>
      </c>
      <c r="S879">
        <v>261.55500842121802</v>
      </c>
      <c r="T879">
        <v>262.39391239189598</v>
      </c>
      <c r="U879">
        <v>265.75878027131301</v>
      </c>
      <c r="V879">
        <v>250.56216332223499</v>
      </c>
      <c r="W879">
        <v>264.78751760210298</v>
      </c>
      <c r="X879">
        <v>277.50780912347602</v>
      </c>
      <c r="Y879">
        <v>293.26960597223399</v>
      </c>
      <c r="Z879">
        <v>287.881909428629</v>
      </c>
      <c r="AA879">
        <v>296.42690679298403</v>
      </c>
      <c r="AB879">
        <v>312.98707501460501</v>
      </c>
      <c r="AC879">
        <v>324.60398262977401</v>
      </c>
      <c r="AD879">
        <v>292.17146681459502</v>
      </c>
      <c r="AE879">
        <v>317.49315283047002</v>
      </c>
      <c r="AF879">
        <v>319.26987240716301</v>
      </c>
      <c r="AG879">
        <v>294.40779473749899</v>
      </c>
      <c r="AH879">
        <v>318.60703704584301</v>
      </c>
      <c r="AI879">
        <v>291.68470963736399</v>
      </c>
      <c r="AJ879">
        <v>282.15933024624798</v>
      </c>
      <c r="AK879">
        <v>288.99146842241299</v>
      </c>
      <c r="AL879">
        <v>278.34910792819198</v>
      </c>
      <c r="AM879">
        <v>282.95093916182702</v>
      </c>
      <c r="AN879">
        <v>267.96884706943001</v>
      </c>
      <c r="AO879">
        <v>266.69242891208398</v>
      </c>
      <c r="AP879">
        <v>265.041824391886</v>
      </c>
      <c r="AQ879">
        <v>261.80371788080203</v>
      </c>
      <c r="AR879">
        <v>263.78579569868202</v>
      </c>
      <c r="AS879">
        <v>266.862825562968</v>
      </c>
      <c r="AT879">
        <v>263.18066796487301</v>
      </c>
      <c r="AU879">
        <v>275.06874854311297</v>
      </c>
      <c r="AV879">
        <v>266.19436228267602</v>
      </c>
      <c r="AW879">
        <v>272.50622511787998</v>
      </c>
      <c r="AX879">
        <v>261.46819111526798</v>
      </c>
      <c r="AY879">
        <v>268.79038647856203</v>
      </c>
      <c r="AZ879">
        <v>262.30552638137499</v>
      </c>
      <c r="BA879">
        <v>264.542551450014</v>
      </c>
      <c r="BB879">
        <v>267.24923996374503</v>
      </c>
      <c r="BC879">
        <v>273.20420131555301</v>
      </c>
      <c r="BD879">
        <v>266.37958229437902</v>
      </c>
      <c r="BE879">
        <v>267.73674220861898</v>
      </c>
      <c r="BF879">
        <v>265.90848390232202</v>
      </c>
      <c r="BG879">
        <v>271.312092508516</v>
      </c>
      <c r="BH879">
        <v>265.33006452067298</v>
      </c>
      <c r="BI879">
        <v>265.548656506388</v>
      </c>
      <c r="BJ879">
        <v>260.37296956495101</v>
      </c>
      <c r="BK879">
        <v>273.78939206073898</v>
      </c>
      <c r="BL879">
        <v>270.68830001484298</v>
      </c>
      <c r="BM879">
        <v>264.18800864364403</v>
      </c>
      <c r="BN879">
        <v>271.655441482377</v>
      </c>
      <c r="BO879">
        <v>273.94400590314501</v>
      </c>
    </row>
    <row r="880" spans="1:67" x14ac:dyDescent="0.25">
      <c r="A880">
        <v>211.001335113484</v>
      </c>
      <c r="B880">
        <v>266.18735064079698</v>
      </c>
      <c r="C880">
        <v>270.327911048901</v>
      </c>
      <c r="D880">
        <v>272.98267340525899</v>
      </c>
      <c r="E880">
        <v>268.617391648747</v>
      </c>
      <c r="F880">
        <v>258.902966234953</v>
      </c>
      <c r="G880">
        <v>269.65249312057</v>
      </c>
      <c r="H880">
        <v>263.77195103864102</v>
      </c>
      <c r="I880">
        <v>261.16537588460398</v>
      </c>
      <c r="J880">
        <v>269.361089833601</v>
      </c>
      <c r="K880">
        <v>262.87580685912098</v>
      </c>
      <c r="L880">
        <v>258.86769474884301</v>
      </c>
      <c r="M880">
        <v>260.046269833868</v>
      </c>
      <c r="N880">
        <v>264.46654902814799</v>
      </c>
      <c r="O880">
        <v>261.12400848984299</v>
      </c>
      <c r="P880">
        <v>267.27459921818701</v>
      </c>
      <c r="Q880">
        <v>263.56651236238798</v>
      </c>
      <c r="R880">
        <v>259.88785499203902</v>
      </c>
      <c r="S880">
        <v>263.979212679098</v>
      </c>
      <c r="T880">
        <v>260.34871167786201</v>
      </c>
      <c r="U880">
        <v>268.08844827983103</v>
      </c>
      <c r="V880">
        <v>249.030609294589</v>
      </c>
      <c r="W880">
        <v>265.89729955864601</v>
      </c>
      <c r="X880">
        <v>278.46149677922398</v>
      </c>
      <c r="Y880">
        <v>295.350712039793</v>
      </c>
      <c r="Z880">
        <v>290.234057054441</v>
      </c>
      <c r="AA880">
        <v>295.276009896711</v>
      </c>
      <c r="AB880">
        <v>312.06679620999103</v>
      </c>
      <c r="AC880">
        <v>323.24137040634503</v>
      </c>
      <c r="AD880">
        <v>292.56872586001401</v>
      </c>
      <c r="AE880">
        <v>316.39264445797897</v>
      </c>
      <c r="AF880">
        <v>318.58434660174601</v>
      </c>
      <c r="AG880">
        <v>296.34535291460298</v>
      </c>
      <c r="AH880">
        <v>315.437929732979</v>
      </c>
      <c r="AI880">
        <v>290.97151681928</v>
      </c>
      <c r="AJ880">
        <v>283.24958417288298</v>
      </c>
      <c r="AK880">
        <v>287.48544542941698</v>
      </c>
      <c r="AL880">
        <v>279.33942567490197</v>
      </c>
      <c r="AM880">
        <v>281.08553175411703</v>
      </c>
      <c r="AN880">
        <v>271.67992473956002</v>
      </c>
      <c r="AO880">
        <v>265.57735704466103</v>
      </c>
      <c r="AP880">
        <v>265.96649375368099</v>
      </c>
      <c r="AQ880">
        <v>262.49250671600902</v>
      </c>
      <c r="AR880">
        <v>264.542382320716</v>
      </c>
      <c r="AS880">
        <v>267.13614720928899</v>
      </c>
      <c r="AT880">
        <v>260.98332154519801</v>
      </c>
      <c r="AU880">
        <v>276.23324916024802</v>
      </c>
      <c r="AV880">
        <v>266.956071629733</v>
      </c>
      <c r="AW880">
        <v>272.12419473927503</v>
      </c>
      <c r="AX880">
        <v>263.12101874073301</v>
      </c>
      <c r="AY880">
        <v>266.7746943354</v>
      </c>
      <c r="AZ880">
        <v>261.53379585296398</v>
      </c>
      <c r="BA880">
        <v>262.41429602700902</v>
      </c>
      <c r="BB880">
        <v>267.08721498503797</v>
      </c>
      <c r="BC880">
        <v>273.666901115016</v>
      </c>
      <c r="BD880">
        <v>265.303931367573</v>
      </c>
      <c r="BE880">
        <v>268.427832357402</v>
      </c>
      <c r="BF880">
        <v>265.92255941510098</v>
      </c>
      <c r="BG880">
        <v>275.56453744361602</v>
      </c>
      <c r="BH880">
        <v>266.11697229440699</v>
      </c>
      <c r="BI880">
        <v>263.20475831943202</v>
      </c>
      <c r="BJ880">
        <v>262.543091280532</v>
      </c>
      <c r="BK880">
        <v>275.826921149116</v>
      </c>
      <c r="BL880">
        <v>271.70041764067702</v>
      </c>
      <c r="BM880">
        <v>262.91890314969999</v>
      </c>
      <c r="BN880">
        <v>272.82542299845102</v>
      </c>
      <c r="BO880">
        <v>274.45816278604298</v>
      </c>
    </row>
    <row r="881" spans="1:67" x14ac:dyDescent="0.25">
      <c r="A881">
        <v>211.24165554071999</v>
      </c>
      <c r="B881">
        <v>267.94172918377598</v>
      </c>
      <c r="C881">
        <v>271.185128988445</v>
      </c>
      <c r="D881">
        <v>273.40703146523401</v>
      </c>
      <c r="E881">
        <v>268.27654473220002</v>
      </c>
      <c r="F881">
        <v>261.53873217368402</v>
      </c>
      <c r="G881">
        <v>269.77804360385102</v>
      </c>
      <c r="H881">
        <v>263.72245883020503</v>
      </c>
      <c r="I881">
        <v>261.293958184605</v>
      </c>
      <c r="J881">
        <v>270.00830724296299</v>
      </c>
      <c r="K881">
        <v>265.938187638302</v>
      </c>
      <c r="L881">
        <v>258.95226916875299</v>
      </c>
      <c r="M881">
        <v>258.26319669854001</v>
      </c>
      <c r="N881">
        <v>263.18923944568598</v>
      </c>
      <c r="O881">
        <v>263.28686700150001</v>
      </c>
      <c r="P881">
        <v>267.32092983511097</v>
      </c>
      <c r="Q881">
        <v>263.60672250631302</v>
      </c>
      <c r="R881">
        <v>261.53429704348503</v>
      </c>
      <c r="S881">
        <v>263.95464316504803</v>
      </c>
      <c r="T881">
        <v>262.87171516548898</v>
      </c>
      <c r="U881">
        <v>268.92997058826302</v>
      </c>
      <c r="V881">
        <v>250.16859896219299</v>
      </c>
      <c r="W881">
        <v>265.20938503387498</v>
      </c>
      <c r="X881">
        <v>280.75385617186498</v>
      </c>
      <c r="Y881">
        <v>296.75699775163099</v>
      </c>
      <c r="Z881">
        <v>293.44373319836899</v>
      </c>
      <c r="AA881">
        <v>295.65399465253</v>
      </c>
      <c r="AB881">
        <v>312.48083809328801</v>
      </c>
      <c r="AC881">
        <v>323.594265340817</v>
      </c>
      <c r="AD881">
        <v>295.32905116599301</v>
      </c>
      <c r="AE881">
        <v>318.55825331342697</v>
      </c>
      <c r="AF881">
        <v>321.60527757627898</v>
      </c>
      <c r="AG881">
        <v>298.19415877698401</v>
      </c>
      <c r="AH881">
        <v>312.61529616136102</v>
      </c>
      <c r="AI881">
        <v>292.01580606144199</v>
      </c>
      <c r="AJ881">
        <v>281.45721866327699</v>
      </c>
      <c r="AK881">
        <v>289.235650725325</v>
      </c>
      <c r="AL881">
        <v>280.91495739541898</v>
      </c>
      <c r="AM881">
        <v>281.23704804969702</v>
      </c>
      <c r="AN881">
        <v>274.33074507552197</v>
      </c>
      <c r="AO881">
        <v>261.40389192631602</v>
      </c>
      <c r="AP881">
        <v>265.68831134647098</v>
      </c>
      <c r="AQ881">
        <v>262.61629104274402</v>
      </c>
      <c r="AR881">
        <v>264.13184068831902</v>
      </c>
      <c r="AS881">
        <v>268.87136403850502</v>
      </c>
      <c r="AT881">
        <v>259.30367774888299</v>
      </c>
      <c r="AU881">
        <v>277.68535287329701</v>
      </c>
      <c r="AV881">
        <v>270.04381823942498</v>
      </c>
      <c r="AW881">
        <v>273.673211734191</v>
      </c>
      <c r="AX881">
        <v>265.03990389345199</v>
      </c>
      <c r="AY881">
        <v>265.99283932509297</v>
      </c>
      <c r="AZ881">
        <v>260.397001035203</v>
      </c>
      <c r="BA881">
        <v>261.51233418970298</v>
      </c>
      <c r="BB881">
        <v>267.87686482812398</v>
      </c>
      <c r="BC881">
        <v>273.35305732475001</v>
      </c>
      <c r="BD881">
        <v>266.76648455026401</v>
      </c>
      <c r="BE881">
        <v>268.19301494146498</v>
      </c>
      <c r="BF881">
        <v>265.25255531372602</v>
      </c>
      <c r="BG881">
        <v>277.420413415219</v>
      </c>
      <c r="BH881">
        <v>266.20387726871002</v>
      </c>
      <c r="BI881">
        <v>262.20775921546698</v>
      </c>
      <c r="BJ881">
        <v>263.14583807261698</v>
      </c>
      <c r="BK881">
        <v>276.198649958163</v>
      </c>
      <c r="BL881">
        <v>272.29819779071801</v>
      </c>
      <c r="BM881">
        <v>261.66472940668098</v>
      </c>
      <c r="BN881">
        <v>276.11955836388103</v>
      </c>
      <c r="BO881">
        <v>276.73259616503401</v>
      </c>
    </row>
    <row r="882" spans="1:67" x14ac:dyDescent="0.25">
      <c r="A882">
        <v>211.481975967957</v>
      </c>
      <c r="B882">
        <v>268.093801581874</v>
      </c>
      <c r="C882">
        <v>271.630412638086</v>
      </c>
      <c r="D882">
        <v>273.28983596167399</v>
      </c>
      <c r="E882">
        <v>268.53358620033498</v>
      </c>
      <c r="F882">
        <v>264.41261850619998</v>
      </c>
      <c r="G882">
        <v>270.17914315930301</v>
      </c>
      <c r="H882">
        <v>261.190640094971</v>
      </c>
      <c r="I882">
        <v>259.78929833835701</v>
      </c>
      <c r="J882">
        <v>270.71032809574501</v>
      </c>
      <c r="K882">
        <v>266.187583193487</v>
      </c>
      <c r="L882">
        <v>261.197128994455</v>
      </c>
      <c r="M882">
        <v>257.528745835846</v>
      </c>
      <c r="N882">
        <v>261.08282548052898</v>
      </c>
      <c r="O882">
        <v>263.06491004729099</v>
      </c>
      <c r="P882">
        <v>264.00789519847399</v>
      </c>
      <c r="Q882">
        <v>263.81017987970199</v>
      </c>
      <c r="R882">
        <v>260.62387022617003</v>
      </c>
      <c r="S882">
        <v>263.45853999923901</v>
      </c>
      <c r="T882">
        <v>261.61313141048402</v>
      </c>
      <c r="U882">
        <v>267.20555490109302</v>
      </c>
      <c r="V882">
        <v>252.90211203891701</v>
      </c>
      <c r="W882">
        <v>264.07355873735497</v>
      </c>
      <c r="X882">
        <v>281.70466260450098</v>
      </c>
      <c r="Y882">
        <v>296.69175609285497</v>
      </c>
      <c r="Z882">
        <v>292.552380577208</v>
      </c>
      <c r="AA882">
        <v>294.56994304784803</v>
      </c>
      <c r="AB882">
        <v>309.90373742105402</v>
      </c>
      <c r="AC882">
        <v>321.66783096170701</v>
      </c>
      <c r="AD882">
        <v>296.889149812406</v>
      </c>
      <c r="AE882">
        <v>319.72848034001299</v>
      </c>
      <c r="AF882">
        <v>324.90259000743998</v>
      </c>
      <c r="AG882">
        <v>295.92198254516398</v>
      </c>
      <c r="AH882">
        <v>311.051461238895</v>
      </c>
      <c r="AI882">
        <v>293.55036489615901</v>
      </c>
      <c r="AJ882">
        <v>279.467143666281</v>
      </c>
      <c r="AK882">
        <v>289.03858301403102</v>
      </c>
      <c r="AL882">
        <v>280.30042840547202</v>
      </c>
      <c r="AM882">
        <v>285.05410481639001</v>
      </c>
      <c r="AN882">
        <v>272.73912128752602</v>
      </c>
      <c r="AO882">
        <v>258.65607534751598</v>
      </c>
      <c r="AP882">
        <v>261.24713069619997</v>
      </c>
      <c r="AQ882">
        <v>264.81190454192102</v>
      </c>
      <c r="AR882">
        <v>263.87907613340502</v>
      </c>
      <c r="AS882">
        <v>267.06956799961</v>
      </c>
      <c r="AT882">
        <v>256.585240960558</v>
      </c>
      <c r="AU882">
        <v>275.76461342035998</v>
      </c>
      <c r="AV882">
        <v>268.75040637383898</v>
      </c>
      <c r="AW882">
        <v>272.10796744728299</v>
      </c>
      <c r="AX882">
        <v>267.52757788666599</v>
      </c>
      <c r="AY882">
        <v>266.48120054912903</v>
      </c>
      <c r="AZ882">
        <v>257.91867515881501</v>
      </c>
      <c r="BA882">
        <v>259.01168215767399</v>
      </c>
      <c r="BB882">
        <v>269.04366672261898</v>
      </c>
      <c r="BC882">
        <v>273.90538038240697</v>
      </c>
      <c r="BD882">
        <v>266.01933917147397</v>
      </c>
      <c r="BE882">
        <v>267.93227887101301</v>
      </c>
      <c r="BF882">
        <v>263.68833862685602</v>
      </c>
      <c r="BG882">
        <v>277.11275094591099</v>
      </c>
      <c r="BH882">
        <v>261.55021206746198</v>
      </c>
      <c r="BI882">
        <v>260.49665121054699</v>
      </c>
      <c r="BJ882">
        <v>265.76545532607003</v>
      </c>
      <c r="BK882">
        <v>270.73120706590998</v>
      </c>
      <c r="BL882">
        <v>273.47017216482601</v>
      </c>
      <c r="BM882">
        <v>264.78103619082799</v>
      </c>
      <c r="BN882">
        <v>277.90087180022698</v>
      </c>
      <c r="BO882">
        <v>277.01726474012099</v>
      </c>
    </row>
    <row r="883" spans="1:67" x14ac:dyDescent="0.25">
      <c r="A883">
        <v>211.72229639519301</v>
      </c>
      <c r="B883">
        <v>270.64382278385699</v>
      </c>
      <c r="C883">
        <v>269.41166826302299</v>
      </c>
      <c r="D883">
        <v>274.36228778339</v>
      </c>
      <c r="E883">
        <v>267.50725766362501</v>
      </c>
      <c r="F883">
        <v>267.12526465205002</v>
      </c>
      <c r="G883">
        <v>271.26675057436</v>
      </c>
      <c r="H883">
        <v>258.93730946081098</v>
      </c>
      <c r="I883">
        <v>256.97738895858402</v>
      </c>
      <c r="J883">
        <v>272.159677173864</v>
      </c>
      <c r="K883">
        <v>265.67079951745302</v>
      </c>
      <c r="L883">
        <v>261.80135493407403</v>
      </c>
      <c r="M883">
        <v>258.64516649182298</v>
      </c>
      <c r="N883">
        <v>262.71811340641801</v>
      </c>
      <c r="O883">
        <v>261.25499396817202</v>
      </c>
      <c r="P883">
        <v>264.08858390459</v>
      </c>
      <c r="Q883">
        <v>263.57232413069198</v>
      </c>
      <c r="R883">
        <v>257.369328579073</v>
      </c>
      <c r="S883">
        <v>264.40302475695</v>
      </c>
      <c r="T883">
        <v>258.95689223914599</v>
      </c>
      <c r="U883">
        <v>263.57142066599903</v>
      </c>
      <c r="V883">
        <v>253.29357426502401</v>
      </c>
      <c r="W883">
        <v>264.18214488856</v>
      </c>
      <c r="X883">
        <v>282.42146781702002</v>
      </c>
      <c r="Y883">
        <v>297.34108790414302</v>
      </c>
      <c r="Z883">
        <v>293.99258589489301</v>
      </c>
      <c r="AA883">
        <v>291.10165989636897</v>
      </c>
      <c r="AB883">
        <v>307.17692696985898</v>
      </c>
      <c r="AC883">
        <v>320.34513426115802</v>
      </c>
      <c r="AD883">
        <v>300.307175886349</v>
      </c>
      <c r="AE883">
        <v>319.83686965416899</v>
      </c>
      <c r="AF883">
        <v>325.45256669094499</v>
      </c>
      <c r="AG883">
        <v>293.89801089900601</v>
      </c>
      <c r="AH883">
        <v>309.335022289584</v>
      </c>
      <c r="AI883">
        <v>293.47797815855398</v>
      </c>
      <c r="AJ883">
        <v>278.11490967622802</v>
      </c>
      <c r="AK883">
        <v>288.83475597104803</v>
      </c>
      <c r="AL883">
        <v>278.586961942919</v>
      </c>
      <c r="AM883">
        <v>285.44172136825802</v>
      </c>
      <c r="AN883">
        <v>272.07204664106899</v>
      </c>
      <c r="AO883">
        <v>259.121072448527</v>
      </c>
      <c r="AP883">
        <v>258.47818493992202</v>
      </c>
      <c r="AQ883">
        <v>265.09203459250801</v>
      </c>
      <c r="AR883">
        <v>264.02747567820899</v>
      </c>
      <c r="AS883">
        <v>263.213798718818</v>
      </c>
      <c r="AT883">
        <v>254.47157425013401</v>
      </c>
      <c r="AU883">
        <v>274.27814043418101</v>
      </c>
      <c r="AV883">
        <v>267.54696818529999</v>
      </c>
      <c r="AW883">
        <v>271.162814392222</v>
      </c>
      <c r="AX883">
        <v>268.84114462203098</v>
      </c>
      <c r="AY883">
        <v>266.251179480693</v>
      </c>
      <c r="AZ883">
        <v>256.68778764423001</v>
      </c>
      <c r="BA883">
        <v>259.02991385516498</v>
      </c>
      <c r="BB883">
        <v>271.49124397623399</v>
      </c>
      <c r="BC883">
        <v>274.11333809813698</v>
      </c>
      <c r="BD883">
        <v>265.02021554536799</v>
      </c>
      <c r="BE883">
        <v>272.348570163239</v>
      </c>
      <c r="BF883">
        <v>263.76184761968898</v>
      </c>
      <c r="BG883">
        <v>278.32698114209899</v>
      </c>
      <c r="BH883">
        <v>256.75854147989298</v>
      </c>
      <c r="BI883">
        <v>259.96769579416298</v>
      </c>
      <c r="BJ883">
        <v>266.21429470091499</v>
      </c>
      <c r="BK883">
        <v>267.39445921610701</v>
      </c>
      <c r="BL883">
        <v>274.93547972262201</v>
      </c>
      <c r="BM883">
        <v>268.35111467576797</v>
      </c>
      <c r="BN883">
        <v>277.85463460791999</v>
      </c>
      <c r="BO883">
        <v>276.81348751207798</v>
      </c>
    </row>
    <row r="884" spans="1:67" x14ac:dyDescent="0.25">
      <c r="A884">
        <v>211.962616822429</v>
      </c>
      <c r="B884">
        <v>274.19824215478297</v>
      </c>
      <c r="C884">
        <v>272.62849604111301</v>
      </c>
      <c r="D884">
        <v>272.20200433639002</v>
      </c>
      <c r="E884">
        <v>267.95723668807898</v>
      </c>
      <c r="F884">
        <v>266.19326931139398</v>
      </c>
      <c r="G884">
        <v>269.63525522610303</v>
      </c>
      <c r="H884">
        <v>261.39822990857402</v>
      </c>
      <c r="I884">
        <v>256.97169500770599</v>
      </c>
      <c r="J884">
        <v>273.86798628247999</v>
      </c>
      <c r="K884">
        <v>264.92927381274802</v>
      </c>
      <c r="L884">
        <v>264.04260373567797</v>
      </c>
      <c r="M884">
        <v>262.26428218749197</v>
      </c>
      <c r="N884">
        <v>264.34977869675299</v>
      </c>
      <c r="O884">
        <v>262.06751141259002</v>
      </c>
      <c r="P884">
        <v>264.52971302175303</v>
      </c>
      <c r="Q884">
        <v>264.796032573145</v>
      </c>
      <c r="R884">
        <v>258.19417742412003</v>
      </c>
      <c r="S884">
        <v>266.40219896994898</v>
      </c>
      <c r="T884">
        <v>259.81570080549301</v>
      </c>
      <c r="U884">
        <v>263.94836364108198</v>
      </c>
      <c r="V884">
        <v>255.142715360957</v>
      </c>
      <c r="W884">
        <v>265.20395867162</v>
      </c>
      <c r="X884">
        <v>280.98909427541901</v>
      </c>
      <c r="Y884">
        <v>297.901118548792</v>
      </c>
      <c r="Z884">
        <v>294.36722333898899</v>
      </c>
      <c r="AA884">
        <v>289.56632132842498</v>
      </c>
      <c r="AB884">
        <v>308.11563964809602</v>
      </c>
      <c r="AC884">
        <v>320.46018549168201</v>
      </c>
      <c r="AD884">
        <v>303.10639637358901</v>
      </c>
      <c r="AE884">
        <v>321.83878523977</v>
      </c>
      <c r="AF884">
        <v>320.23167423620799</v>
      </c>
      <c r="AG884">
        <v>294.30744137761099</v>
      </c>
      <c r="AH884">
        <v>309.87886971772002</v>
      </c>
      <c r="AI884">
        <v>290.77113747941098</v>
      </c>
      <c r="AJ884">
        <v>278.72886214148201</v>
      </c>
      <c r="AK884">
        <v>289.88180475078798</v>
      </c>
      <c r="AL884">
        <v>274.51622539898</v>
      </c>
      <c r="AM884">
        <v>288.30806798840501</v>
      </c>
      <c r="AN884">
        <v>268.99468570881299</v>
      </c>
      <c r="AO884">
        <v>257.39808712480402</v>
      </c>
      <c r="AP884">
        <v>258.73928087174102</v>
      </c>
      <c r="AQ884">
        <v>266.56711571324098</v>
      </c>
      <c r="AR884">
        <v>267.497141885041</v>
      </c>
      <c r="AS884">
        <v>263.32259631301702</v>
      </c>
      <c r="AT884">
        <v>253.46976857118</v>
      </c>
      <c r="AU884">
        <v>272.18854103241301</v>
      </c>
      <c r="AV884">
        <v>265.39493269134698</v>
      </c>
      <c r="AW884">
        <v>273.14089351662898</v>
      </c>
      <c r="AX884">
        <v>268.74541609374501</v>
      </c>
      <c r="AY884">
        <v>264.54682866752302</v>
      </c>
      <c r="AZ884">
        <v>257.49309711202199</v>
      </c>
      <c r="BA884">
        <v>264.65802063495403</v>
      </c>
      <c r="BB884">
        <v>271.78782497373197</v>
      </c>
      <c r="BC884">
        <v>273.11789966277001</v>
      </c>
      <c r="BD884">
        <v>266.76400799292702</v>
      </c>
      <c r="BE884">
        <v>276.65781448479299</v>
      </c>
      <c r="BF884">
        <v>263.19943375578998</v>
      </c>
      <c r="BG884">
        <v>280.38162757017398</v>
      </c>
      <c r="BH884">
        <v>254.37601916037801</v>
      </c>
      <c r="BI884">
        <v>262.828439591463</v>
      </c>
      <c r="BJ884">
        <v>267.09192208382802</v>
      </c>
      <c r="BK884">
        <v>263.52683667330098</v>
      </c>
      <c r="BL884">
        <v>274.53520057023798</v>
      </c>
      <c r="BM884">
        <v>273.85393729627799</v>
      </c>
      <c r="BN884">
        <v>280.15486909063299</v>
      </c>
      <c r="BO884">
        <v>276.27496871120599</v>
      </c>
    </row>
    <row r="885" spans="1:67" x14ac:dyDescent="0.25">
      <c r="A885">
        <v>212.20293724966601</v>
      </c>
      <c r="B885">
        <v>274.498937003246</v>
      </c>
      <c r="C885">
        <v>274.25496514396798</v>
      </c>
      <c r="D885">
        <v>269.58290740346098</v>
      </c>
      <c r="E885">
        <v>266.078747608789</v>
      </c>
      <c r="F885">
        <v>268.35697852329298</v>
      </c>
      <c r="G885">
        <v>268.54966134591501</v>
      </c>
      <c r="H885">
        <v>261.38269108905303</v>
      </c>
      <c r="I885">
        <v>258.985350981517</v>
      </c>
      <c r="J885">
        <v>273.887991812557</v>
      </c>
      <c r="K885">
        <v>263.87314769694802</v>
      </c>
      <c r="L885">
        <v>267.41611391561401</v>
      </c>
      <c r="M885">
        <v>263.20363629099</v>
      </c>
      <c r="N885">
        <v>263.39920853640899</v>
      </c>
      <c r="O885">
        <v>264.43447934303998</v>
      </c>
      <c r="P885">
        <v>264.88934001985598</v>
      </c>
      <c r="Q885">
        <v>263.024615171709</v>
      </c>
      <c r="R885">
        <v>260.13780468048901</v>
      </c>
      <c r="S885">
        <v>269.77796617121402</v>
      </c>
      <c r="T885">
        <v>262.62851273580702</v>
      </c>
      <c r="U885">
        <v>263.46965290700501</v>
      </c>
      <c r="V885">
        <v>255.646464654852</v>
      </c>
      <c r="W885">
        <v>264.65675424919903</v>
      </c>
      <c r="X885">
        <v>278.91397959800298</v>
      </c>
      <c r="Y885">
        <v>299.268909452912</v>
      </c>
      <c r="Z885">
        <v>293.88488423140501</v>
      </c>
      <c r="AA885">
        <v>288.639761068518</v>
      </c>
      <c r="AB885">
        <v>307.03798958988699</v>
      </c>
      <c r="AC885">
        <v>317.28974142707699</v>
      </c>
      <c r="AD885">
        <v>302.55821485210998</v>
      </c>
      <c r="AE885">
        <v>323.22533865726598</v>
      </c>
      <c r="AF885">
        <v>322.142315337338</v>
      </c>
      <c r="AG885">
        <v>294.303244437194</v>
      </c>
      <c r="AH885">
        <v>312.41621480753599</v>
      </c>
      <c r="AI885">
        <v>293.01191009554202</v>
      </c>
      <c r="AJ885">
        <v>279.86085376381499</v>
      </c>
      <c r="AK885">
        <v>288.80792751750698</v>
      </c>
      <c r="AL885">
        <v>275.72542781421203</v>
      </c>
      <c r="AM885">
        <v>288.05077367145998</v>
      </c>
      <c r="AN885">
        <v>265.08821021968703</v>
      </c>
      <c r="AO885">
        <v>257.60324042830899</v>
      </c>
      <c r="AP885">
        <v>258.141835302088</v>
      </c>
      <c r="AQ885">
        <v>264.78089294909</v>
      </c>
      <c r="AR885">
        <v>266.35806801430999</v>
      </c>
      <c r="AS885">
        <v>262.33262912585297</v>
      </c>
      <c r="AT885">
        <v>255.11326331138699</v>
      </c>
      <c r="AU885">
        <v>270.92528882402598</v>
      </c>
      <c r="AV885">
        <v>268.00115857275603</v>
      </c>
      <c r="AW885">
        <v>270.37322146654498</v>
      </c>
      <c r="AX885">
        <v>269.96976472013802</v>
      </c>
      <c r="AY885">
        <v>267.02401829406</v>
      </c>
      <c r="AZ885">
        <v>255.613084961342</v>
      </c>
      <c r="BA885">
        <v>265.62329175180702</v>
      </c>
      <c r="BB885">
        <v>268.05003773877399</v>
      </c>
      <c r="BC885">
        <v>272.39364544254403</v>
      </c>
      <c r="BD885">
        <v>270.100925690613</v>
      </c>
      <c r="BE885">
        <v>276.35577151473598</v>
      </c>
      <c r="BF885">
        <v>259.942546701845</v>
      </c>
      <c r="BG885">
        <v>276.48321932432299</v>
      </c>
      <c r="BH885">
        <v>258.61755943216798</v>
      </c>
      <c r="BI885">
        <v>263.36769762976002</v>
      </c>
      <c r="BJ885">
        <v>267.04400396483499</v>
      </c>
      <c r="BK885">
        <v>260.44221687864399</v>
      </c>
      <c r="BL885">
        <v>272.23352739723299</v>
      </c>
      <c r="BM885">
        <v>275.15000855421499</v>
      </c>
      <c r="BN885">
        <v>280.18004844436302</v>
      </c>
      <c r="BO885">
        <v>274.00572658495099</v>
      </c>
    </row>
    <row r="886" spans="1:67" x14ac:dyDescent="0.25">
      <c r="A886">
        <v>212.44325767690199</v>
      </c>
      <c r="B886">
        <v>273.776022483134</v>
      </c>
      <c r="C886">
        <v>273.53374880959802</v>
      </c>
      <c r="D886">
        <v>269.13231601513701</v>
      </c>
      <c r="E886">
        <v>264.44858713059199</v>
      </c>
      <c r="F886">
        <v>269.40989623406801</v>
      </c>
      <c r="G886">
        <v>269.583564927341</v>
      </c>
      <c r="H886">
        <v>263.36351717985798</v>
      </c>
      <c r="I886">
        <v>259.29631784729099</v>
      </c>
      <c r="J886">
        <v>271.675891563015</v>
      </c>
      <c r="K886">
        <v>265.44024929900201</v>
      </c>
      <c r="L886">
        <v>266.122830938329</v>
      </c>
      <c r="M886">
        <v>264.77128760290498</v>
      </c>
      <c r="N886">
        <v>265.14509429575497</v>
      </c>
      <c r="O886">
        <v>263.01482332037102</v>
      </c>
      <c r="P886">
        <v>264.77214734440099</v>
      </c>
      <c r="Q886">
        <v>258.97882505654201</v>
      </c>
      <c r="R886">
        <v>261.489929452453</v>
      </c>
      <c r="S886">
        <v>269.73031354595702</v>
      </c>
      <c r="T886">
        <v>264.15283922985998</v>
      </c>
      <c r="U886">
        <v>263.41485775275902</v>
      </c>
      <c r="V886">
        <v>259.10270748039301</v>
      </c>
      <c r="W886">
        <v>265.87729942382703</v>
      </c>
      <c r="X886">
        <v>279.16255384437301</v>
      </c>
      <c r="Y886">
        <v>298.76767999058399</v>
      </c>
      <c r="Z886">
        <v>294.34910241700101</v>
      </c>
      <c r="AA886">
        <v>286.67498550880202</v>
      </c>
      <c r="AB886">
        <v>308.02566563102499</v>
      </c>
      <c r="AC886">
        <v>315.86589403008702</v>
      </c>
      <c r="AD886">
        <v>305.70175645088801</v>
      </c>
      <c r="AE886">
        <v>326.57016043191999</v>
      </c>
      <c r="AF886">
        <v>319.546468358433</v>
      </c>
      <c r="AG886">
        <v>294.94228278307099</v>
      </c>
      <c r="AH886">
        <v>311.10295678931902</v>
      </c>
      <c r="AI886">
        <v>293.35807579856998</v>
      </c>
      <c r="AJ886">
        <v>280.19769907552597</v>
      </c>
      <c r="AK886">
        <v>287.43233877261201</v>
      </c>
      <c r="AL886">
        <v>277.21358535356501</v>
      </c>
      <c r="AM886">
        <v>286.69662884935599</v>
      </c>
      <c r="AN886">
        <v>266.49881084787</v>
      </c>
      <c r="AO886">
        <v>259.48161804478502</v>
      </c>
      <c r="AP886">
        <v>258.66259700924297</v>
      </c>
      <c r="AQ886">
        <v>266.15898418450001</v>
      </c>
      <c r="AR886">
        <v>264.85754350635699</v>
      </c>
      <c r="AS886">
        <v>263.562318238008</v>
      </c>
      <c r="AT886">
        <v>257.20497783109198</v>
      </c>
      <c r="AU886">
        <v>271.70024692499499</v>
      </c>
      <c r="AV886">
        <v>268.97643868210997</v>
      </c>
      <c r="AW886">
        <v>269.320364541365</v>
      </c>
      <c r="AX886">
        <v>272.66050376240401</v>
      </c>
      <c r="AY886">
        <v>270.62676389323599</v>
      </c>
      <c r="AZ886">
        <v>252.40536005685499</v>
      </c>
      <c r="BA886">
        <v>265.07413851635499</v>
      </c>
      <c r="BB886">
        <v>267.29326884531901</v>
      </c>
      <c r="BC886">
        <v>271.36802952273598</v>
      </c>
      <c r="BD886">
        <v>271.48178269727998</v>
      </c>
      <c r="BE886">
        <v>273.18661205740898</v>
      </c>
      <c r="BF886">
        <v>262.10912052840501</v>
      </c>
      <c r="BG886">
        <v>275.27155206057898</v>
      </c>
      <c r="BH886">
        <v>262.91096469895399</v>
      </c>
      <c r="BI886">
        <v>264.11972174262399</v>
      </c>
      <c r="BJ886">
        <v>266.75468758042399</v>
      </c>
      <c r="BK886">
        <v>259.755260686442</v>
      </c>
      <c r="BL886">
        <v>270.36056311106802</v>
      </c>
      <c r="BM886">
        <v>275.75114528937701</v>
      </c>
      <c r="BN886">
        <v>280.59300681063502</v>
      </c>
      <c r="BO886">
        <v>275.11466694660402</v>
      </c>
    </row>
    <row r="887" spans="1:67" x14ac:dyDescent="0.25">
      <c r="A887">
        <v>212.68357810413801</v>
      </c>
      <c r="B887">
        <v>274.93981081862597</v>
      </c>
      <c r="C887">
        <v>274.67004679555902</v>
      </c>
      <c r="D887">
        <v>268.39692365046301</v>
      </c>
      <c r="E887">
        <v>265.98565386046101</v>
      </c>
      <c r="F887">
        <v>268.70759257368502</v>
      </c>
      <c r="G887">
        <v>269.44042825093999</v>
      </c>
      <c r="H887">
        <v>264.71191524635299</v>
      </c>
      <c r="I887">
        <v>258.83895892193902</v>
      </c>
      <c r="J887">
        <v>269.60560866006801</v>
      </c>
      <c r="K887">
        <v>265.16411952488698</v>
      </c>
      <c r="L887">
        <v>265.68919132234703</v>
      </c>
      <c r="M887">
        <v>264.64197608516099</v>
      </c>
      <c r="N887">
        <v>267.0653855946</v>
      </c>
      <c r="O887">
        <v>263.400927119448</v>
      </c>
      <c r="P887">
        <v>262.763111168291</v>
      </c>
      <c r="Q887">
        <v>258.92029823127098</v>
      </c>
      <c r="R887">
        <v>261.29124490248</v>
      </c>
      <c r="S887">
        <v>265.76632891043499</v>
      </c>
      <c r="T887">
        <v>265.826780279172</v>
      </c>
      <c r="U887">
        <v>262.94022345810203</v>
      </c>
      <c r="V887">
        <v>261.31303577104597</v>
      </c>
      <c r="W887">
        <v>265.61799305206102</v>
      </c>
      <c r="X887">
        <v>279.34961780523503</v>
      </c>
      <c r="Y887">
        <v>298.53928243424599</v>
      </c>
      <c r="Z887">
        <v>294.35516873528297</v>
      </c>
      <c r="AA887">
        <v>286.297770300004</v>
      </c>
      <c r="AB887">
        <v>309.76057734897103</v>
      </c>
      <c r="AC887">
        <v>317.61111995638601</v>
      </c>
      <c r="AD887">
        <v>310.19561835068498</v>
      </c>
      <c r="AE887">
        <v>328.98572057711903</v>
      </c>
      <c r="AF887">
        <v>318.12607576777299</v>
      </c>
      <c r="AG887">
        <v>294.632520702232</v>
      </c>
      <c r="AH887">
        <v>311.85541972139799</v>
      </c>
      <c r="AI887">
        <v>293.49485731203799</v>
      </c>
      <c r="AJ887">
        <v>280.44534031139</v>
      </c>
      <c r="AK887">
        <v>287.434506277293</v>
      </c>
      <c r="AL887">
        <v>277.52885376162402</v>
      </c>
      <c r="AM887">
        <v>287.54562806585699</v>
      </c>
      <c r="AN887">
        <v>264.22457301381201</v>
      </c>
      <c r="AO887">
        <v>259.23035720080702</v>
      </c>
      <c r="AP887">
        <v>257.77551140769901</v>
      </c>
      <c r="AQ887">
        <v>267.35354925761197</v>
      </c>
      <c r="AR887">
        <v>264.68020688842898</v>
      </c>
      <c r="AS887">
        <v>265.64147106462201</v>
      </c>
      <c r="AT887">
        <v>259.42547698479598</v>
      </c>
      <c r="AU887">
        <v>269.70082613987</v>
      </c>
      <c r="AV887">
        <v>267.63577587751701</v>
      </c>
      <c r="AW887">
        <v>269.126694833035</v>
      </c>
      <c r="AX887">
        <v>272.08237583937603</v>
      </c>
      <c r="AY887">
        <v>273.14454186097402</v>
      </c>
      <c r="AZ887">
        <v>251.510013188133</v>
      </c>
      <c r="BA887">
        <v>266.092171613809</v>
      </c>
      <c r="BB887">
        <v>266.97040944941898</v>
      </c>
      <c r="BC887">
        <v>270.01057833043302</v>
      </c>
      <c r="BD887">
        <v>271.34199303761199</v>
      </c>
      <c r="BE887">
        <v>272.93313978141703</v>
      </c>
      <c r="BF887">
        <v>262.77433153403899</v>
      </c>
      <c r="BG887">
        <v>275.30436091395597</v>
      </c>
      <c r="BH887">
        <v>263.46290263736199</v>
      </c>
      <c r="BI887">
        <v>265.62865028303798</v>
      </c>
      <c r="BJ887">
        <v>266.20132096121802</v>
      </c>
      <c r="BK887">
        <v>259.33580675822901</v>
      </c>
      <c r="BL887">
        <v>270.80038256872598</v>
      </c>
      <c r="BM887">
        <v>275.11568436782898</v>
      </c>
      <c r="BN887">
        <v>279.93797922006797</v>
      </c>
      <c r="BO887">
        <v>277.08948070073302</v>
      </c>
    </row>
    <row r="888" spans="1:67" x14ac:dyDescent="0.25">
      <c r="A888">
        <v>212.92389853137499</v>
      </c>
      <c r="B888">
        <v>274.97508090329598</v>
      </c>
      <c r="C888">
        <v>274.81611478191002</v>
      </c>
      <c r="D888">
        <v>266.760523397513</v>
      </c>
      <c r="E888">
        <v>271.17486948248001</v>
      </c>
      <c r="F888">
        <v>265.64219149910099</v>
      </c>
      <c r="G888">
        <v>271.04781823809799</v>
      </c>
      <c r="H888">
        <v>264.19558021278101</v>
      </c>
      <c r="I888">
        <v>259.303827633899</v>
      </c>
      <c r="J888">
        <v>270.43319487246998</v>
      </c>
      <c r="K888">
        <v>264.30926839282398</v>
      </c>
      <c r="L888">
        <v>264.65188333607301</v>
      </c>
      <c r="M888">
        <v>266.11499024118098</v>
      </c>
      <c r="N888">
        <v>267.11684940233698</v>
      </c>
      <c r="O888">
        <v>264.67325704918699</v>
      </c>
      <c r="P888">
        <v>261.25547694508498</v>
      </c>
      <c r="Q888">
        <v>259.736487400795</v>
      </c>
      <c r="R888">
        <v>264.013855291781</v>
      </c>
      <c r="S888">
        <v>266.25281240686598</v>
      </c>
      <c r="T888">
        <v>263.24418190700499</v>
      </c>
      <c r="U888">
        <v>261.35301964866301</v>
      </c>
      <c r="V888">
        <v>262.08886815846898</v>
      </c>
      <c r="W888">
        <v>265.50242187752701</v>
      </c>
      <c r="X888">
        <v>276.47627245658401</v>
      </c>
      <c r="Y888">
        <v>300.346211742918</v>
      </c>
      <c r="Z888">
        <v>291.13080405876298</v>
      </c>
      <c r="AA888">
        <v>289.08898890109498</v>
      </c>
      <c r="AB888">
        <v>311.18917483010398</v>
      </c>
      <c r="AC888">
        <v>318.536847128815</v>
      </c>
      <c r="AD888">
        <v>306.98798870562098</v>
      </c>
      <c r="AE888">
        <v>332.39668700089499</v>
      </c>
      <c r="AF888">
        <v>316.42353491205898</v>
      </c>
      <c r="AG888">
        <v>293.59481545645099</v>
      </c>
      <c r="AH888">
        <v>314.101620939555</v>
      </c>
      <c r="AI888">
        <v>290.06770661715598</v>
      </c>
      <c r="AJ888">
        <v>281.11282955148602</v>
      </c>
      <c r="AK888">
        <v>286.09651867817001</v>
      </c>
      <c r="AL888">
        <v>275.36010297493198</v>
      </c>
      <c r="AM888">
        <v>288.46080081530403</v>
      </c>
      <c r="AN888">
        <v>262.70983147432202</v>
      </c>
      <c r="AO888">
        <v>261.194114020337</v>
      </c>
      <c r="AP888">
        <v>257.61580809999498</v>
      </c>
      <c r="AQ888">
        <v>269.03312663138098</v>
      </c>
      <c r="AR888">
        <v>262.331010815642</v>
      </c>
      <c r="AS888">
        <v>265.323301270228</v>
      </c>
      <c r="AT888">
        <v>259.36303859587002</v>
      </c>
      <c r="AU888">
        <v>267.608133294428</v>
      </c>
      <c r="AV888">
        <v>266.38861052744102</v>
      </c>
      <c r="AW888">
        <v>265.06605519825001</v>
      </c>
      <c r="AX888">
        <v>270.58779066052301</v>
      </c>
      <c r="AY888">
        <v>272.00854263883099</v>
      </c>
      <c r="AZ888">
        <v>254.34067226847401</v>
      </c>
      <c r="BA888">
        <v>270.61928886771602</v>
      </c>
      <c r="BB888">
        <v>266.69038607924199</v>
      </c>
      <c r="BC888">
        <v>265.91675278890102</v>
      </c>
      <c r="BD888">
        <v>269.68440561921398</v>
      </c>
      <c r="BE888">
        <v>273.33030738747499</v>
      </c>
      <c r="BF888">
        <v>263.41653197458299</v>
      </c>
      <c r="BG888">
        <v>278.20010808462303</v>
      </c>
      <c r="BH888">
        <v>262.06417829959003</v>
      </c>
      <c r="BI888">
        <v>267.12479325066602</v>
      </c>
      <c r="BJ888">
        <v>264.35638745491502</v>
      </c>
      <c r="BK888">
        <v>257.81346981056402</v>
      </c>
      <c r="BL888">
        <v>271.57977813751501</v>
      </c>
      <c r="BM888">
        <v>273.72708719513997</v>
      </c>
      <c r="BN888">
        <v>277.826414336845</v>
      </c>
      <c r="BO888">
        <v>277.17016064279801</v>
      </c>
    </row>
    <row r="889" spans="1:67" x14ac:dyDescent="0.25">
      <c r="A889">
        <v>213.164218958611</v>
      </c>
      <c r="B889">
        <v>275.548956923552</v>
      </c>
      <c r="C889">
        <v>278.37866209849199</v>
      </c>
      <c r="D889">
        <v>266.55717682679398</v>
      </c>
      <c r="E889">
        <v>270.16867323329598</v>
      </c>
      <c r="F889">
        <v>263.79668143963897</v>
      </c>
      <c r="G889">
        <v>271.58660209019502</v>
      </c>
      <c r="H889">
        <v>268.599845129735</v>
      </c>
      <c r="I889">
        <v>260.546013685638</v>
      </c>
      <c r="J889">
        <v>269.354694058456</v>
      </c>
      <c r="K889">
        <v>264.76274209979903</v>
      </c>
      <c r="L889">
        <v>266.34436442536401</v>
      </c>
      <c r="M889">
        <v>268.052691138711</v>
      </c>
      <c r="N889">
        <v>270.03250014576798</v>
      </c>
      <c r="O889">
        <v>264.58209390555601</v>
      </c>
      <c r="P889">
        <v>264.88661868406001</v>
      </c>
      <c r="Q889">
        <v>259.52545810499203</v>
      </c>
      <c r="R889">
        <v>266.17490480330599</v>
      </c>
      <c r="S889">
        <v>265.27284610618398</v>
      </c>
      <c r="T889">
        <v>262.27404931890999</v>
      </c>
      <c r="U889">
        <v>261.98927443138302</v>
      </c>
      <c r="V889">
        <v>260.506034892927</v>
      </c>
      <c r="W889">
        <v>266.070016695692</v>
      </c>
      <c r="X889">
        <v>277.09772915978499</v>
      </c>
      <c r="Y889">
        <v>300.82991140983</v>
      </c>
      <c r="Z889">
        <v>289.82930868126402</v>
      </c>
      <c r="AA889">
        <v>290.69674128399703</v>
      </c>
      <c r="AB889">
        <v>311.81026768359402</v>
      </c>
      <c r="AC889">
        <v>320.36810466902301</v>
      </c>
      <c r="AD889">
        <v>308.13629174575698</v>
      </c>
      <c r="AE889">
        <v>332.93852864242302</v>
      </c>
      <c r="AF889">
        <v>312.89521889660602</v>
      </c>
      <c r="AG889">
        <v>293.93046281031798</v>
      </c>
      <c r="AH889">
        <v>314.811624968415</v>
      </c>
      <c r="AI889">
        <v>291.63221006107</v>
      </c>
      <c r="AJ889">
        <v>282.35947167050603</v>
      </c>
      <c r="AK889">
        <v>282.38027147364801</v>
      </c>
      <c r="AL889">
        <v>277.11889138076401</v>
      </c>
      <c r="AM889">
        <v>285.344233030748</v>
      </c>
      <c r="AN889">
        <v>261.36761169593302</v>
      </c>
      <c r="AO889">
        <v>262.717076782834</v>
      </c>
      <c r="AP889">
        <v>256.66023919720698</v>
      </c>
      <c r="AQ889">
        <v>268.469319638115</v>
      </c>
      <c r="AR889">
        <v>261.69776946800999</v>
      </c>
      <c r="AS889">
        <v>265.38428365443798</v>
      </c>
      <c r="AT889">
        <v>260.61526442552901</v>
      </c>
      <c r="AU889">
        <v>268.76045049356401</v>
      </c>
      <c r="AV889">
        <v>265.07651609981701</v>
      </c>
      <c r="AW889">
        <v>267.282490222771</v>
      </c>
      <c r="AX889">
        <v>268.34754258035099</v>
      </c>
      <c r="AY889">
        <v>271.07437153013899</v>
      </c>
      <c r="AZ889">
        <v>256.37721964072</v>
      </c>
      <c r="BA889">
        <v>275.40786513088199</v>
      </c>
      <c r="BB889">
        <v>268.43387603117299</v>
      </c>
      <c r="BC889">
        <v>268.55312443528402</v>
      </c>
      <c r="BD889">
        <v>269.25098079645397</v>
      </c>
      <c r="BE889">
        <v>273.83381593728501</v>
      </c>
      <c r="BF889">
        <v>263.11338489434098</v>
      </c>
      <c r="BG889">
        <v>279.13060972831499</v>
      </c>
      <c r="BH889">
        <v>265.45090955490201</v>
      </c>
      <c r="BI889">
        <v>269.13452273197402</v>
      </c>
      <c r="BJ889">
        <v>262.80028332578598</v>
      </c>
      <c r="BK889">
        <v>256.87051515623301</v>
      </c>
      <c r="BL889">
        <v>272.30523175500201</v>
      </c>
      <c r="BM889">
        <v>274.885454322116</v>
      </c>
      <c r="BN889">
        <v>276.35464296138503</v>
      </c>
      <c r="BO889">
        <v>277.28297989012498</v>
      </c>
    </row>
    <row r="890" spans="1:67" x14ac:dyDescent="0.25">
      <c r="A890">
        <v>213.40453938584699</v>
      </c>
      <c r="B890">
        <v>274.50546994328198</v>
      </c>
      <c r="C890">
        <v>279.44835928738701</v>
      </c>
      <c r="D890">
        <v>266.32244755865503</v>
      </c>
      <c r="E890">
        <v>268.83048581827597</v>
      </c>
      <c r="F890">
        <v>262.61408028801799</v>
      </c>
      <c r="G890">
        <v>269.71730953197499</v>
      </c>
      <c r="H890">
        <v>272.09318082581501</v>
      </c>
      <c r="I890">
        <v>262.262144211247</v>
      </c>
      <c r="J890">
        <v>268.404401634534</v>
      </c>
      <c r="K890">
        <v>264.783029640444</v>
      </c>
      <c r="L890">
        <v>267.548462447308</v>
      </c>
      <c r="M890">
        <v>269.14018152408403</v>
      </c>
      <c r="N890">
        <v>270.89767138353898</v>
      </c>
      <c r="O890">
        <v>265.11121010376002</v>
      </c>
      <c r="P890">
        <v>265.63435786140298</v>
      </c>
      <c r="Q890">
        <v>259.71690735607899</v>
      </c>
      <c r="R890">
        <v>269.08564760136102</v>
      </c>
      <c r="S890">
        <v>264.93036754771998</v>
      </c>
      <c r="T890">
        <v>261.281481178766</v>
      </c>
      <c r="U890">
        <v>262.97694416915601</v>
      </c>
      <c r="V890">
        <v>259.31402468042597</v>
      </c>
      <c r="W890">
        <v>266.09808808084898</v>
      </c>
      <c r="X890">
        <v>277.06428532595697</v>
      </c>
      <c r="Y890">
        <v>300.06020189550901</v>
      </c>
      <c r="Z890">
        <v>288.41544536608399</v>
      </c>
      <c r="AA890">
        <v>292.127439768778</v>
      </c>
      <c r="AB890">
        <v>311.45752838349199</v>
      </c>
      <c r="AC890">
        <v>321.50707295573199</v>
      </c>
      <c r="AD890">
        <v>308.30420217389798</v>
      </c>
      <c r="AE890">
        <v>333.80270836406902</v>
      </c>
      <c r="AF890">
        <v>311.41950590650498</v>
      </c>
      <c r="AG890">
        <v>294.80707664681398</v>
      </c>
      <c r="AH890">
        <v>314.416651713703</v>
      </c>
      <c r="AI890">
        <v>293.359114686125</v>
      </c>
      <c r="AJ890">
        <v>283.114324611244</v>
      </c>
      <c r="AK890">
        <v>280.15871849144798</v>
      </c>
      <c r="AL890">
        <v>277.48948879627699</v>
      </c>
      <c r="AM890">
        <v>282.22796060857002</v>
      </c>
      <c r="AN890">
        <v>260.75612473643901</v>
      </c>
      <c r="AO890">
        <v>263.97276908670898</v>
      </c>
      <c r="AP890">
        <v>257.07168617192201</v>
      </c>
      <c r="AQ890">
        <v>266.30369316994302</v>
      </c>
      <c r="AR890">
        <v>260.28538584891697</v>
      </c>
      <c r="AS890">
        <v>265.06059499957399</v>
      </c>
      <c r="AT890">
        <v>261.79588574621903</v>
      </c>
      <c r="AU890">
        <v>268.95747607189298</v>
      </c>
      <c r="AV890">
        <v>265.03060922549298</v>
      </c>
      <c r="AW890">
        <v>268.79039423333899</v>
      </c>
      <c r="AX890">
        <v>266.01742153753202</v>
      </c>
      <c r="AY890">
        <v>271.32585782202898</v>
      </c>
      <c r="AZ890">
        <v>257.66690158067701</v>
      </c>
      <c r="BA890">
        <v>278.60453085082901</v>
      </c>
      <c r="BB890">
        <v>268.85329155206898</v>
      </c>
      <c r="BC890">
        <v>269.85911161363498</v>
      </c>
      <c r="BD890">
        <v>270.04165532499798</v>
      </c>
      <c r="BE890">
        <v>274.43719162229502</v>
      </c>
      <c r="BF890">
        <v>263.76884101143401</v>
      </c>
      <c r="BG890">
        <v>278.90664346178301</v>
      </c>
      <c r="BH890">
        <v>266.60405236999401</v>
      </c>
      <c r="BI890">
        <v>269.58457174724202</v>
      </c>
      <c r="BJ890">
        <v>261.16322212611402</v>
      </c>
      <c r="BK890">
        <v>257.64171218782599</v>
      </c>
      <c r="BL890">
        <v>272.299142171092</v>
      </c>
      <c r="BM890">
        <v>273.294474437605</v>
      </c>
      <c r="BN890">
        <v>275.75356365355498</v>
      </c>
      <c r="BO890">
        <v>276.81767536002297</v>
      </c>
    </row>
    <row r="891" spans="1:67" x14ac:dyDescent="0.25">
      <c r="A891">
        <v>213.644859813084</v>
      </c>
      <c r="B891">
        <v>271.03247724227498</v>
      </c>
      <c r="C891">
        <v>282.32292125967899</v>
      </c>
      <c r="D891">
        <v>268.66951431500598</v>
      </c>
      <c r="E891">
        <v>267.27705963325599</v>
      </c>
      <c r="F891">
        <v>267.02836003859898</v>
      </c>
      <c r="G891">
        <v>268.48826957646799</v>
      </c>
      <c r="H891">
        <v>273.20667748164698</v>
      </c>
      <c r="I891">
        <v>263.71775803173699</v>
      </c>
      <c r="J891">
        <v>268.102802705042</v>
      </c>
      <c r="K891">
        <v>269.08232328310402</v>
      </c>
      <c r="L891">
        <v>271.11709490797301</v>
      </c>
      <c r="M891">
        <v>267.19921846503399</v>
      </c>
      <c r="N891">
        <v>270.43889576111502</v>
      </c>
      <c r="O891">
        <v>263.65377503310401</v>
      </c>
      <c r="P891">
        <v>263.85607685565702</v>
      </c>
      <c r="Q891">
        <v>258.16952873849499</v>
      </c>
      <c r="R891">
        <v>276.495252002602</v>
      </c>
      <c r="S891">
        <v>266.16727932974197</v>
      </c>
      <c r="T891">
        <v>258.40830198282799</v>
      </c>
      <c r="U891">
        <v>259.14475500593699</v>
      </c>
      <c r="V891">
        <v>259.34490685015601</v>
      </c>
      <c r="W891">
        <v>262.84033627997701</v>
      </c>
      <c r="X891">
        <v>274.37281026082701</v>
      </c>
      <c r="Y891">
        <v>301.20953125171201</v>
      </c>
      <c r="Z891">
        <v>283.90041540288797</v>
      </c>
      <c r="AA891">
        <v>295.806434620125</v>
      </c>
      <c r="AB891">
        <v>309.05019427217002</v>
      </c>
      <c r="AC891">
        <v>320.24597782688602</v>
      </c>
      <c r="AD891">
        <v>307.094161010785</v>
      </c>
      <c r="AE891">
        <v>337.839121709945</v>
      </c>
      <c r="AF891">
        <v>312.88779415168199</v>
      </c>
      <c r="AG891">
        <v>293.38443191742499</v>
      </c>
      <c r="AH891">
        <v>320.08968270944899</v>
      </c>
      <c r="AI891">
        <v>294.29772305714101</v>
      </c>
      <c r="AJ891">
        <v>283.82076463225502</v>
      </c>
      <c r="AK891">
        <v>277.68472674120198</v>
      </c>
      <c r="AL891">
        <v>283.85936516501903</v>
      </c>
      <c r="AM891">
        <v>280.16533279760102</v>
      </c>
      <c r="AN891">
        <v>265.16776703028802</v>
      </c>
      <c r="AO891">
        <v>268.180985333622</v>
      </c>
      <c r="AP891">
        <v>264.589557335395</v>
      </c>
      <c r="AQ891">
        <v>267.76557449903299</v>
      </c>
      <c r="AR891">
        <v>255.29800967656399</v>
      </c>
      <c r="AS891">
        <v>266.33529058877798</v>
      </c>
      <c r="AT891">
        <v>265.368128217265</v>
      </c>
      <c r="AU891">
        <v>267.67990166302701</v>
      </c>
      <c r="AV891">
        <v>269.88526589371702</v>
      </c>
      <c r="AW891">
        <v>265.228814925476</v>
      </c>
      <c r="AX891">
        <v>267.34977537687797</v>
      </c>
      <c r="AY891">
        <v>274.00446045984802</v>
      </c>
      <c r="AZ891">
        <v>263.34255567279803</v>
      </c>
      <c r="BA891">
        <v>272.03159590906199</v>
      </c>
      <c r="BB891">
        <v>266.009540421591</v>
      </c>
      <c r="BC891">
        <v>271.45568514068998</v>
      </c>
      <c r="BD891">
        <v>267.28651927623002</v>
      </c>
      <c r="BE891">
        <v>267.173398888191</v>
      </c>
      <c r="BF891">
        <v>263.77184684032102</v>
      </c>
      <c r="BG891">
        <v>276.68644978381201</v>
      </c>
      <c r="BH891">
        <v>267.49747162918499</v>
      </c>
      <c r="BI891">
        <v>264.827233603156</v>
      </c>
      <c r="BJ891">
        <v>262.86549699313599</v>
      </c>
      <c r="BK891">
        <v>257.850591401445</v>
      </c>
      <c r="BL891">
        <v>273.40211751210302</v>
      </c>
      <c r="BM891">
        <v>264.748484506745</v>
      </c>
      <c r="BN891">
        <v>273.25624586715003</v>
      </c>
      <c r="BO891">
        <v>279.40414466039101</v>
      </c>
    </row>
    <row r="892" spans="1:67" x14ac:dyDescent="0.25">
      <c r="A892">
        <v>213.88518024032001</v>
      </c>
      <c r="B892">
        <v>271.00182663942098</v>
      </c>
      <c r="C892">
        <v>281.789391879378</v>
      </c>
      <c r="D892">
        <v>270.72704690527399</v>
      </c>
      <c r="E892">
        <v>269.54410374129901</v>
      </c>
      <c r="F892">
        <v>265.91141426790898</v>
      </c>
      <c r="G892">
        <v>268.26515581467402</v>
      </c>
      <c r="H892">
        <v>273.83330587251601</v>
      </c>
      <c r="I892">
        <v>263.860083829953</v>
      </c>
      <c r="J892">
        <v>266.504285329607</v>
      </c>
      <c r="K892">
        <v>271.69732369473502</v>
      </c>
      <c r="L892">
        <v>270.23486466511599</v>
      </c>
      <c r="M892">
        <v>266.08895759087801</v>
      </c>
      <c r="N892">
        <v>269.57375980165699</v>
      </c>
      <c r="O892">
        <v>262.272969825948</v>
      </c>
      <c r="P892">
        <v>264.93351465626802</v>
      </c>
      <c r="Q892">
        <v>259.26014256949497</v>
      </c>
      <c r="R892">
        <v>276.29795021725897</v>
      </c>
      <c r="S892">
        <v>264.82215612542899</v>
      </c>
      <c r="T892">
        <v>256.95688248837598</v>
      </c>
      <c r="U892">
        <v>259.36833887882699</v>
      </c>
      <c r="V892">
        <v>261.37238557487001</v>
      </c>
      <c r="W892">
        <v>264.04351660326898</v>
      </c>
      <c r="X892">
        <v>276.86397667117399</v>
      </c>
      <c r="Y892">
        <v>300.327376680692</v>
      </c>
      <c r="Z892">
        <v>287.15716759896702</v>
      </c>
      <c r="AA892">
        <v>296.44457163291003</v>
      </c>
      <c r="AB892">
        <v>309.72893024915601</v>
      </c>
      <c r="AC892">
        <v>321.31266803167603</v>
      </c>
      <c r="AD892">
        <v>306.67435071991702</v>
      </c>
      <c r="AE892">
        <v>340.61181442096898</v>
      </c>
      <c r="AF892">
        <v>311.99697412894801</v>
      </c>
      <c r="AG892">
        <v>296.52024615396999</v>
      </c>
      <c r="AH892">
        <v>321.05940873999202</v>
      </c>
      <c r="AI892">
        <v>295.11616345739202</v>
      </c>
      <c r="AJ892">
        <v>286.22100542750701</v>
      </c>
      <c r="AK892">
        <v>277.98757570447498</v>
      </c>
      <c r="AL892">
        <v>285.81929761168402</v>
      </c>
      <c r="AM892">
        <v>280.75025688951803</v>
      </c>
      <c r="AN892">
        <v>266.92998792884799</v>
      </c>
      <c r="AO892">
        <v>268.83076294297803</v>
      </c>
      <c r="AP892">
        <v>264.825005503125</v>
      </c>
      <c r="AQ892">
        <v>270.41646334919602</v>
      </c>
      <c r="AR892">
        <v>257.30871360327399</v>
      </c>
      <c r="AS892">
        <v>267.467745798338</v>
      </c>
      <c r="AT892">
        <v>266.226286596796</v>
      </c>
      <c r="AU892">
        <v>268.35053199774802</v>
      </c>
      <c r="AV892">
        <v>268.45822787126798</v>
      </c>
      <c r="AW892">
        <v>266.52724457974898</v>
      </c>
      <c r="AX892">
        <v>265.59461532373501</v>
      </c>
      <c r="AY892">
        <v>270.738781452137</v>
      </c>
      <c r="AZ892">
        <v>263.83878269010899</v>
      </c>
      <c r="BA892">
        <v>271.174416227721</v>
      </c>
      <c r="BB892">
        <v>270.12138016886303</v>
      </c>
      <c r="BC892">
        <v>271.591416146455</v>
      </c>
      <c r="BD892">
        <v>266.300120120092</v>
      </c>
      <c r="BE892">
        <v>267.88970191097297</v>
      </c>
      <c r="BF892">
        <v>265.54980425584898</v>
      </c>
      <c r="BG892">
        <v>275.65140463103302</v>
      </c>
      <c r="BH892">
        <v>267.20394238029201</v>
      </c>
      <c r="BI892">
        <v>266.43889406146701</v>
      </c>
      <c r="BJ892">
        <v>264.696592822063</v>
      </c>
      <c r="BK892">
        <v>259.719956547984</v>
      </c>
      <c r="BL892">
        <v>272.98982712120198</v>
      </c>
      <c r="BM892">
        <v>264.010451910347</v>
      </c>
      <c r="BN892">
        <v>274.56297681297701</v>
      </c>
      <c r="BO892">
        <v>278.89656733207403</v>
      </c>
    </row>
    <row r="893" spans="1:67" x14ac:dyDescent="0.25">
      <c r="A893">
        <v>214.125500667556</v>
      </c>
      <c r="B893">
        <v>270.88620271324498</v>
      </c>
      <c r="C893">
        <v>280.58369823846601</v>
      </c>
      <c r="D893">
        <v>272.72946923247002</v>
      </c>
      <c r="E893">
        <v>271.01848349539398</v>
      </c>
      <c r="F893">
        <v>265.83874021093601</v>
      </c>
      <c r="G893">
        <v>268.44962853708103</v>
      </c>
      <c r="H893">
        <v>274.13259641814898</v>
      </c>
      <c r="I893">
        <v>264.67894375606602</v>
      </c>
      <c r="J893">
        <v>265.72929224566201</v>
      </c>
      <c r="K893">
        <v>273.72331385897502</v>
      </c>
      <c r="L893">
        <v>269.68503783136299</v>
      </c>
      <c r="M893">
        <v>265.34660365221202</v>
      </c>
      <c r="N893">
        <v>268.762328636907</v>
      </c>
      <c r="O893">
        <v>261.428474619231</v>
      </c>
      <c r="P893">
        <v>266.094406635572</v>
      </c>
      <c r="Q893">
        <v>260.21243126263403</v>
      </c>
      <c r="R893">
        <v>275.73693666467699</v>
      </c>
      <c r="S893">
        <v>264.53730402756298</v>
      </c>
      <c r="T893">
        <v>255.40079184167899</v>
      </c>
      <c r="U893">
        <v>259.833022612484</v>
      </c>
      <c r="V893">
        <v>263.04722862632599</v>
      </c>
      <c r="W893">
        <v>264.94909801128102</v>
      </c>
      <c r="X893">
        <v>279.12744350583898</v>
      </c>
      <c r="Y893">
        <v>299.57487502690401</v>
      </c>
      <c r="Z893">
        <v>289.34689803638702</v>
      </c>
      <c r="AA893">
        <v>296.796461478178</v>
      </c>
      <c r="AB893">
        <v>310.37110901744302</v>
      </c>
      <c r="AC893">
        <v>322.00801832940198</v>
      </c>
      <c r="AD893">
        <v>305.79095131005602</v>
      </c>
      <c r="AE893">
        <v>342.97258622568103</v>
      </c>
      <c r="AF893">
        <v>311.52646392857503</v>
      </c>
      <c r="AG893">
        <v>298.75259490697101</v>
      </c>
      <c r="AH893">
        <v>321.56513065737101</v>
      </c>
      <c r="AI893">
        <v>295.945853776376</v>
      </c>
      <c r="AJ893">
        <v>287.88073317116101</v>
      </c>
      <c r="AK893">
        <v>277.99501186556</v>
      </c>
      <c r="AL893">
        <v>287.35890758876297</v>
      </c>
      <c r="AM893">
        <v>281.03257956386898</v>
      </c>
      <c r="AN893">
        <v>268.14664782456299</v>
      </c>
      <c r="AO893">
        <v>269.76207550365098</v>
      </c>
      <c r="AP893">
        <v>265.22009952736198</v>
      </c>
      <c r="AQ893">
        <v>272.29951687034003</v>
      </c>
      <c r="AR893">
        <v>258.64218013873898</v>
      </c>
      <c r="AS893">
        <v>268.40351515974902</v>
      </c>
      <c r="AT893">
        <v>266.85795507314998</v>
      </c>
      <c r="AU893">
        <v>269.29578368371102</v>
      </c>
      <c r="AV893">
        <v>267.49900354365798</v>
      </c>
      <c r="AW893">
        <v>267.90027238326297</v>
      </c>
      <c r="AX893">
        <v>264.74276632089999</v>
      </c>
      <c r="AY893">
        <v>267.51505381594501</v>
      </c>
      <c r="AZ893">
        <v>264.49230468017299</v>
      </c>
      <c r="BA893">
        <v>270.57577999531202</v>
      </c>
      <c r="BB893">
        <v>273.80030393778998</v>
      </c>
      <c r="BC893">
        <v>271.47196208752302</v>
      </c>
      <c r="BD893">
        <v>265.27076484845901</v>
      </c>
      <c r="BE893">
        <v>268.16802394829</v>
      </c>
      <c r="BF893">
        <v>267.25298362350702</v>
      </c>
      <c r="BG893">
        <v>275.04821357424299</v>
      </c>
      <c r="BH893">
        <v>267.11165707679902</v>
      </c>
      <c r="BI893">
        <v>267.379220598053</v>
      </c>
      <c r="BJ893">
        <v>266.21006887298802</v>
      </c>
      <c r="BK893">
        <v>261.69078451030902</v>
      </c>
      <c r="BL893">
        <v>273.22818595474303</v>
      </c>
      <c r="BM893">
        <v>263.772203670218</v>
      </c>
      <c r="BN893">
        <v>275.46952292402102</v>
      </c>
      <c r="BO893">
        <v>278.611955985451</v>
      </c>
    </row>
    <row r="894" spans="1:67" x14ac:dyDescent="0.25">
      <c r="A894">
        <v>214.36582109479301</v>
      </c>
      <c r="B894">
        <v>271.15860833687799</v>
      </c>
      <c r="C894">
        <v>277.29491875703798</v>
      </c>
      <c r="D894">
        <v>277.36546460718199</v>
      </c>
      <c r="E894">
        <v>269.388083917416</v>
      </c>
      <c r="F894">
        <v>270.264264165074</v>
      </c>
      <c r="G894">
        <v>268.24428751838502</v>
      </c>
      <c r="H894">
        <v>272.91934889898698</v>
      </c>
      <c r="I894">
        <v>267.916297936879</v>
      </c>
      <c r="J894">
        <v>267.015734631383</v>
      </c>
      <c r="K894">
        <v>272.14072614241599</v>
      </c>
      <c r="L894">
        <v>271.30259206478598</v>
      </c>
      <c r="M894">
        <v>264.84794858209602</v>
      </c>
      <c r="N894">
        <v>270.620748669195</v>
      </c>
      <c r="O894">
        <v>264.01924199868398</v>
      </c>
      <c r="P894">
        <v>266.39401678919802</v>
      </c>
      <c r="Q894">
        <v>265.05199713310299</v>
      </c>
      <c r="R894">
        <v>270.29102156161701</v>
      </c>
      <c r="S894">
        <v>265.94104694121899</v>
      </c>
      <c r="T894">
        <v>256.94820492849601</v>
      </c>
      <c r="U894">
        <v>261.32260820005803</v>
      </c>
      <c r="V894">
        <v>263.02378650826103</v>
      </c>
      <c r="W894">
        <v>262.21907753584497</v>
      </c>
      <c r="X894">
        <v>280.76909014275202</v>
      </c>
      <c r="Y894">
        <v>296.26926891289799</v>
      </c>
      <c r="Z894">
        <v>287.69315846973899</v>
      </c>
      <c r="AA894">
        <v>300.356877636018</v>
      </c>
      <c r="AB894">
        <v>311.81089021650399</v>
      </c>
      <c r="AC894">
        <v>322.23902006908799</v>
      </c>
      <c r="AD894">
        <v>302.01936503994898</v>
      </c>
      <c r="AE894">
        <v>338.92266302115002</v>
      </c>
      <c r="AF894">
        <v>311.86137930746798</v>
      </c>
      <c r="AG894">
        <v>296.87904897700901</v>
      </c>
      <c r="AH894">
        <v>318.28298624431102</v>
      </c>
      <c r="AI894">
        <v>297.36055240611199</v>
      </c>
      <c r="AJ894">
        <v>285.25760545210602</v>
      </c>
      <c r="AK894">
        <v>276.49320237339901</v>
      </c>
      <c r="AL894">
        <v>285.13048688310101</v>
      </c>
      <c r="AM894">
        <v>282.301116553508</v>
      </c>
      <c r="AN894">
        <v>268.70772724311598</v>
      </c>
      <c r="AO894">
        <v>268.78891792647897</v>
      </c>
      <c r="AP894">
        <v>264.02710373737199</v>
      </c>
      <c r="AQ894">
        <v>271.36915081519601</v>
      </c>
      <c r="AR894">
        <v>259.42397826146799</v>
      </c>
      <c r="AS894">
        <v>267.16011654533901</v>
      </c>
      <c r="AT894">
        <v>262.74249812263901</v>
      </c>
      <c r="AU894">
        <v>270.29186356229002</v>
      </c>
      <c r="AV894">
        <v>267.301356626158</v>
      </c>
      <c r="AW894">
        <v>270.82027768478702</v>
      </c>
      <c r="AX894">
        <v>265.93625197557299</v>
      </c>
      <c r="AY894">
        <v>262.82097806906</v>
      </c>
      <c r="AZ894">
        <v>268.63454963434401</v>
      </c>
      <c r="BA894">
        <v>269.03166768561698</v>
      </c>
      <c r="BB894">
        <v>273.56388861393998</v>
      </c>
      <c r="BC894">
        <v>269.92055430645701</v>
      </c>
      <c r="BD894">
        <v>267.62645486180901</v>
      </c>
      <c r="BE894">
        <v>268.40676608104502</v>
      </c>
      <c r="BF894">
        <v>266.36015377771599</v>
      </c>
      <c r="BG894">
        <v>271.65218301050299</v>
      </c>
      <c r="BH894">
        <v>266.24307863771298</v>
      </c>
      <c r="BI894">
        <v>264.52826474592001</v>
      </c>
      <c r="BJ894">
        <v>265.69684722029598</v>
      </c>
      <c r="BK894">
        <v>261.19825453847398</v>
      </c>
      <c r="BL894">
        <v>274.54756146921397</v>
      </c>
      <c r="BM894">
        <v>266.29441554941502</v>
      </c>
      <c r="BN894">
        <v>275.75181465827399</v>
      </c>
      <c r="BO894">
        <v>278.38153703525802</v>
      </c>
    </row>
    <row r="895" spans="1:67" x14ac:dyDescent="0.25">
      <c r="A895">
        <v>214.60614152202899</v>
      </c>
      <c r="B895">
        <v>272.820148850343</v>
      </c>
      <c r="C895">
        <v>277.74393585748402</v>
      </c>
      <c r="D895">
        <v>281.38483031298398</v>
      </c>
      <c r="E895">
        <v>266.98166111660902</v>
      </c>
      <c r="F895">
        <v>271.23264022473899</v>
      </c>
      <c r="G895">
        <v>267.23008503013602</v>
      </c>
      <c r="H895">
        <v>272.59044077136798</v>
      </c>
      <c r="I895">
        <v>270.25142857676201</v>
      </c>
      <c r="J895">
        <v>267.99030016975502</v>
      </c>
      <c r="K895">
        <v>270.35147058271201</v>
      </c>
      <c r="L895">
        <v>272.67206139114199</v>
      </c>
      <c r="M895">
        <v>264.74035042205401</v>
      </c>
      <c r="N895">
        <v>271.90907937548502</v>
      </c>
      <c r="O895">
        <v>265.41469588446898</v>
      </c>
      <c r="P895">
        <v>266.04497601731498</v>
      </c>
      <c r="Q895">
        <v>265.06993496798702</v>
      </c>
      <c r="R895">
        <v>268.592125596465</v>
      </c>
      <c r="S895">
        <v>265.22109052803597</v>
      </c>
      <c r="T895">
        <v>260.45974676675098</v>
      </c>
      <c r="U895">
        <v>261.98936463376498</v>
      </c>
      <c r="V895">
        <v>261.58003752805598</v>
      </c>
      <c r="W895">
        <v>261.91329625822999</v>
      </c>
      <c r="X895">
        <v>280.80481767305702</v>
      </c>
      <c r="Y895">
        <v>291.60874521965701</v>
      </c>
      <c r="Z895">
        <v>292.32473219800801</v>
      </c>
      <c r="AA895">
        <v>303.04240173813599</v>
      </c>
      <c r="AB895">
        <v>311.05919724105098</v>
      </c>
      <c r="AC895">
        <v>325.22637438819601</v>
      </c>
      <c r="AD895">
        <v>303.14344687119802</v>
      </c>
      <c r="AE895">
        <v>338.44158461238197</v>
      </c>
      <c r="AF895">
        <v>313.14320199035802</v>
      </c>
      <c r="AG895">
        <v>298.09609805981199</v>
      </c>
      <c r="AH895">
        <v>317.94404916641003</v>
      </c>
      <c r="AI895">
        <v>298.21230013990601</v>
      </c>
      <c r="AJ895">
        <v>284.92127099494598</v>
      </c>
      <c r="AK895">
        <v>276.69282119496501</v>
      </c>
      <c r="AL895">
        <v>284.80292133994601</v>
      </c>
      <c r="AM895">
        <v>281.77830677584802</v>
      </c>
      <c r="AN895">
        <v>269.04176486256802</v>
      </c>
      <c r="AO895">
        <v>269.96884356445702</v>
      </c>
      <c r="AP895">
        <v>264.57783619745999</v>
      </c>
      <c r="AQ895">
        <v>272.43452767058801</v>
      </c>
      <c r="AR895">
        <v>262.95598113804499</v>
      </c>
      <c r="AS895">
        <v>268.671975050779</v>
      </c>
      <c r="AT895">
        <v>262.57434833934502</v>
      </c>
      <c r="AU895">
        <v>267.872395993429</v>
      </c>
      <c r="AV895">
        <v>267.54905184067002</v>
      </c>
      <c r="AW895">
        <v>269.93704535568099</v>
      </c>
      <c r="AX895">
        <v>269.17559359279898</v>
      </c>
      <c r="AY895">
        <v>264.52040371792498</v>
      </c>
      <c r="AZ895">
        <v>266.44609701387998</v>
      </c>
      <c r="BA895">
        <v>267.62363330210002</v>
      </c>
      <c r="BB895">
        <v>272.99474875486402</v>
      </c>
      <c r="BC895">
        <v>272.24650055622999</v>
      </c>
      <c r="BD895">
        <v>269.330794853665</v>
      </c>
      <c r="BE895">
        <v>270.98961697210501</v>
      </c>
      <c r="BF895">
        <v>267.76006652176397</v>
      </c>
      <c r="BG895">
        <v>269.520091829992</v>
      </c>
      <c r="BH895">
        <v>269.05418820109099</v>
      </c>
      <c r="BI895">
        <v>263.58559298056599</v>
      </c>
      <c r="BJ895">
        <v>264.285837502297</v>
      </c>
      <c r="BK895">
        <v>263.14837658413398</v>
      </c>
      <c r="BL895">
        <v>272.89722564182102</v>
      </c>
      <c r="BM895">
        <v>266.394295108395</v>
      </c>
      <c r="BN895">
        <v>276.93547636993401</v>
      </c>
      <c r="BO895">
        <v>278.42581296438101</v>
      </c>
    </row>
    <row r="896" spans="1:67" x14ac:dyDescent="0.25">
      <c r="A896">
        <v>214.84646194926501</v>
      </c>
      <c r="B896">
        <v>274.64421068685601</v>
      </c>
      <c r="C896">
        <v>277.76939331643098</v>
      </c>
      <c r="D896">
        <v>283.91496676131698</v>
      </c>
      <c r="E896">
        <v>268.31511328249002</v>
      </c>
      <c r="F896">
        <v>271.89814109410599</v>
      </c>
      <c r="G896">
        <v>266.00160831175702</v>
      </c>
      <c r="H896">
        <v>271.670056908356</v>
      </c>
      <c r="I896">
        <v>271.59284096947903</v>
      </c>
      <c r="J896">
        <v>267.78370441986198</v>
      </c>
      <c r="K896">
        <v>269.802927056827</v>
      </c>
      <c r="L896">
        <v>272.91567337470201</v>
      </c>
      <c r="M896">
        <v>265.08673922886197</v>
      </c>
      <c r="N896">
        <v>272.93761862466602</v>
      </c>
      <c r="O896">
        <v>264.808307938952</v>
      </c>
      <c r="P896">
        <v>267.28131703388402</v>
      </c>
      <c r="Q896">
        <v>264.29626362486499</v>
      </c>
      <c r="R896">
        <v>266.47482288111797</v>
      </c>
      <c r="S896">
        <v>266.97311894661499</v>
      </c>
      <c r="T896">
        <v>260.02659493022099</v>
      </c>
      <c r="U896">
        <v>260.72573308095502</v>
      </c>
      <c r="V896">
        <v>260.46363126511397</v>
      </c>
      <c r="W896">
        <v>261.32042500168399</v>
      </c>
      <c r="X896">
        <v>282.298750141943</v>
      </c>
      <c r="Y896">
        <v>289.60404909625998</v>
      </c>
      <c r="Z896">
        <v>295.88291131146798</v>
      </c>
      <c r="AA896">
        <v>304.94713790577703</v>
      </c>
      <c r="AB896">
        <v>309.371457704303</v>
      </c>
      <c r="AC896">
        <v>325.63756118553601</v>
      </c>
      <c r="AD896">
        <v>302.44184630749601</v>
      </c>
      <c r="AE896">
        <v>335.96364477304201</v>
      </c>
      <c r="AF896">
        <v>312.58730947035002</v>
      </c>
      <c r="AG896">
        <v>299.27467021702199</v>
      </c>
      <c r="AH896">
        <v>317.73309483710801</v>
      </c>
      <c r="AI896">
        <v>297.21389534075098</v>
      </c>
      <c r="AJ896">
        <v>282.73748800102999</v>
      </c>
      <c r="AK896">
        <v>276.14410567477898</v>
      </c>
      <c r="AL896">
        <v>285.52332143597698</v>
      </c>
      <c r="AM896">
        <v>280.809562392879</v>
      </c>
      <c r="AN896">
        <v>270.66050218617897</v>
      </c>
      <c r="AO896">
        <v>271.34461909660399</v>
      </c>
      <c r="AP896">
        <v>266.04405607364299</v>
      </c>
      <c r="AQ896">
        <v>273.30410009193702</v>
      </c>
      <c r="AR896">
        <v>264.35484254201202</v>
      </c>
      <c r="AS896">
        <v>270.448946975269</v>
      </c>
      <c r="AT896">
        <v>263.98275696325902</v>
      </c>
      <c r="AU896">
        <v>266.10138195412202</v>
      </c>
      <c r="AV896">
        <v>268.35748529358102</v>
      </c>
      <c r="AW896">
        <v>270.52116112085002</v>
      </c>
      <c r="AX896">
        <v>272.42954112566599</v>
      </c>
      <c r="AY896">
        <v>265.43361047780297</v>
      </c>
      <c r="AZ896">
        <v>265.96630820553003</v>
      </c>
      <c r="BA896">
        <v>265.76159699055199</v>
      </c>
      <c r="BB896">
        <v>272.77625071579001</v>
      </c>
      <c r="BC896">
        <v>272.64977702985499</v>
      </c>
      <c r="BD896">
        <v>272.03749523588499</v>
      </c>
      <c r="BE896">
        <v>272.78690661195799</v>
      </c>
      <c r="BF896">
        <v>268.71302659603703</v>
      </c>
      <c r="BG896">
        <v>267.95680253758701</v>
      </c>
      <c r="BH896">
        <v>271.23669135419902</v>
      </c>
      <c r="BI896">
        <v>263.60336483459503</v>
      </c>
      <c r="BJ896">
        <v>264.63368673442699</v>
      </c>
      <c r="BK896">
        <v>261.68327454116201</v>
      </c>
      <c r="BL896">
        <v>270.345113386604</v>
      </c>
      <c r="BM896">
        <v>266.762535455533</v>
      </c>
      <c r="BN896">
        <v>277.20299995574601</v>
      </c>
      <c r="BO896">
        <v>278.45791413660601</v>
      </c>
    </row>
    <row r="897" spans="1:67" x14ac:dyDescent="0.25">
      <c r="A897">
        <v>215.08678237650199</v>
      </c>
      <c r="B897">
        <v>274.08975443798499</v>
      </c>
      <c r="C897">
        <v>277.04931763502702</v>
      </c>
      <c r="D897">
        <v>283.52538141611501</v>
      </c>
      <c r="E897">
        <v>273.51928627519698</v>
      </c>
      <c r="F897">
        <v>274.68788155059599</v>
      </c>
      <c r="G897">
        <v>265.134958986512</v>
      </c>
      <c r="H897">
        <v>268.03635154451899</v>
      </c>
      <c r="I897">
        <v>270.27642841826599</v>
      </c>
      <c r="J897">
        <v>268.64418013124998</v>
      </c>
      <c r="K897">
        <v>272.43031793087499</v>
      </c>
      <c r="L897">
        <v>269.69283076564602</v>
      </c>
      <c r="M897">
        <v>263.00569135807098</v>
      </c>
      <c r="N897">
        <v>271.9199749512</v>
      </c>
      <c r="O897">
        <v>265.17343473488</v>
      </c>
      <c r="P897">
        <v>267.27663960076302</v>
      </c>
      <c r="Q897">
        <v>267.95892437168197</v>
      </c>
      <c r="R897">
        <v>264.17317569756199</v>
      </c>
      <c r="S897">
        <v>267.52865577646099</v>
      </c>
      <c r="T897">
        <v>260.52706235873899</v>
      </c>
      <c r="U897">
        <v>257.36156898551599</v>
      </c>
      <c r="V897">
        <v>261.64054772643101</v>
      </c>
      <c r="W897">
        <v>263.01378890621402</v>
      </c>
      <c r="X897">
        <v>281.36106620556899</v>
      </c>
      <c r="Y897">
        <v>289.482566946286</v>
      </c>
      <c r="Z897">
        <v>297.327936272329</v>
      </c>
      <c r="AA897">
        <v>304.688926052797</v>
      </c>
      <c r="AB897">
        <v>311.62912505045398</v>
      </c>
      <c r="AC897">
        <v>324.54479459089799</v>
      </c>
      <c r="AD897">
        <v>302.69478057737803</v>
      </c>
      <c r="AE897">
        <v>332.09882257110098</v>
      </c>
      <c r="AF897">
        <v>310.97333783548402</v>
      </c>
      <c r="AG897">
        <v>299.00473594212298</v>
      </c>
      <c r="AH897">
        <v>322.10234801108902</v>
      </c>
      <c r="AI897">
        <v>294.279057991542</v>
      </c>
      <c r="AJ897">
        <v>285.06821592455702</v>
      </c>
      <c r="AK897">
        <v>279.28014563827901</v>
      </c>
      <c r="AL897">
        <v>283.401442358282</v>
      </c>
      <c r="AM897">
        <v>283.10243694646698</v>
      </c>
      <c r="AN897">
        <v>274.72000926975699</v>
      </c>
      <c r="AO897">
        <v>272.30934462599299</v>
      </c>
      <c r="AP897">
        <v>265.565556923722</v>
      </c>
      <c r="AQ897">
        <v>275.23662567704002</v>
      </c>
      <c r="AR897">
        <v>267.570656281141</v>
      </c>
      <c r="AS897">
        <v>271.98773108396398</v>
      </c>
      <c r="AT897">
        <v>267.34694681948997</v>
      </c>
      <c r="AU897">
        <v>263.74431443777797</v>
      </c>
      <c r="AV897">
        <v>268.43966385815497</v>
      </c>
      <c r="AW897">
        <v>269.47008631474603</v>
      </c>
      <c r="AX897">
        <v>276.32318599691399</v>
      </c>
      <c r="AY897">
        <v>264.19450236969499</v>
      </c>
      <c r="AZ897">
        <v>267.03008374300799</v>
      </c>
      <c r="BA897">
        <v>264.64179620904599</v>
      </c>
      <c r="BB897">
        <v>271.97844276886701</v>
      </c>
      <c r="BC897">
        <v>269.21578778378301</v>
      </c>
      <c r="BD897">
        <v>268.80851396555101</v>
      </c>
      <c r="BE897">
        <v>271.34010630978202</v>
      </c>
      <c r="BF897">
        <v>270.73360818591999</v>
      </c>
      <c r="BG897">
        <v>268.30260386636098</v>
      </c>
      <c r="BH897">
        <v>268.73365151659402</v>
      </c>
      <c r="BI897">
        <v>265.37291011635398</v>
      </c>
      <c r="BJ897">
        <v>265.50320965431001</v>
      </c>
      <c r="BK897">
        <v>265.29332946986301</v>
      </c>
      <c r="BL897">
        <v>269.36512278383401</v>
      </c>
      <c r="BM897">
        <v>268.99961405475301</v>
      </c>
      <c r="BN897">
        <v>277.31572206469798</v>
      </c>
      <c r="BO897">
        <v>279.64930399733697</v>
      </c>
    </row>
    <row r="898" spans="1:67" x14ac:dyDescent="0.25">
      <c r="A898">
        <v>215.327102803738</v>
      </c>
      <c r="B898">
        <v>274.56381238113102</v>
      </c>
      <c r="C898">
        <v>272.91855981171301</v>
      </c>
      <c r="D898">
        <v>284.203882607531</v>
      </c>
      <c r="E898">
        <v>277.35460740735402</v>
      </c>
      <c r="F898">
        <v>280.00534956778898</v>
      </c>
      <c r="G898">
        <v>261.92121586289898</v>
      </c>
      <c r="H898">
        <v>266.55667563054902</v>
      </c>
      <c r="I898">
        <v>268.50750995052198</v>
      </c>
      <c r="J898">
        <v>267.444220188374</v>
      </c>
      <c r="K898">
        <v>269.90204451913399</v>
      </c>
      <c r="L898">
        <v>265.54816290234498</v>
      </c>
      <c r="M898">
        <v>265.41584173694002</v>
      </c>
      <c r="N898">
        <v>268.242139780385</v>
      </c>
      <c r="O898">
        <v>267.461743627342</v>
      </c>
      <c r="P898">
        <v>265.68730474191898</v>
      </c>
      <c r="Q898">
        <v>270.54323212925101</v>
      </c>
      <c r="R898">
        <v>263.57966141291001</v>
      </c>
      <c r="S898">
        <v>266.69373662267901</v>
      </c>
      <c r="T898">
        <v>265.242783693908</v>
      </c>
      <c r="U898">
        <v>260.40505745151199</v>
      </c>
      <c r="V898">
        <v>261.84432984813799</v>
      </c>
      <c r="W898">
        <v>264.62175616086301</v>
      </c>
      <c r="X898">
        <v>282.59040496545703</v>
      </c>
      <c r="Y898">
        <v>289.90784481462998</v>
      </c>
      <c r="Z898">
        <v>300.24767832541897</v>
      </c>
      <c r="AA898">
        <v>306.996441859561</v>
      </c>
      <c r="AB898">
        <v>315.71996228525501</v>
      </c>
      <c r="AC898">
        <v>321.62237940104598</v>
      </c>
      <c r="AD898">
        <v>300.677697727002</v>
      </c>
      <c r="AE898">
        <v>334.26946201765003</v>
      </c>
      <c r="AF898">
        <v>311.08618829899501</v>
      </c>
      <c r="AG898">
        <v>300.56752966561601</v>
      </c>
      <c r="AH898">
        <v>322.62479874549399</v>
      </c>
      <c r="AI898">
        <v>291.65452238337701</v>
      </c>
      <c r="AJ898">
        <v>287.14000962196701</v>
      </c>
      <c r="AK898">
        <v>282.11128293827198</v>
      </c>
      <c r="AL898">
        <v>283.56811680203799</v>
      </c>
      <c r="AM898">
        <v>281.32533050085601</v>
      </c>
      <c r="AN898">
        <v>273.63684426981098</v>
      </c>
      <c r="AO898">
        <v>271.428806713737</v>
      </c>
      <c r="AP898">
        <v>264.49498019357497</v>
      </c>
      <c r="AQ898">
        <v>272.260352680935</v>
      </c>
      <c r="AR898">
        <v>272.08726795453401</v>
      </c>
      <c r="AS898">
        <v>270.30971262538401</v>
      </c>
      <c r="AT898">
        <v>267.70503445165099</v>
      </c>
      <c r="AU898">
        <v>262.07760645693799</v>
      </c>
      <c r="AV898">
        <v>266.42258751488401</v>
      </c>
      <c r="AW898">
        <v>268.87963081029898</v>
      </c>
      <c r="AX898">
        <v>276.88292826923299</v>
      </c>
      <c r="AY898">
        <v>266.74528289764402</v>
      </c>
      <c r="AZ898">
        <v>267.43868761370499</v>
      </c>
      <c r="BA898">
        <v>267.48830466086099</v>
      </c>
      <c r="BB898">
        <v>274.436587080761</v>
      </c>
      <c r="BC898">
        <v>268.786136157199</v>
      </c>
      <c r="BD898">
        <v>270.91145735785199</v>
      </c>
      <c r="BE898">
        <v>271.94620365327</v>
      </c>
      <c r="BF898">
        <v>274.349183754178</v>
      </c>
      <c r="BG898">
        <v>267.08191653912098</v>
      </c>
      <c r="BH898">
        <v>268.918020727689</v>
      </c>
      <c r="BI898">
        <v>268.046357347742</v>
      </c>
      <c r="BJ898">
        <v>265.69866554367701</v>
      </c>
      <c r="BK898">
        <v>265.85687315005401</v>
      </c>
      <c r="BL898">
        <v>267.39798567401198</v>
      </c>
      <c r="BM898">
        <v>272.54726104710602</v>
      </c>
      <c r="BN898">
        <v>278.28961753500198</v>
      </c>
      <c r="BO898">
        <v>276.95859658796599</v>
      </c>
    </row>
    <row r="899" spans="1:67" x14ac:dyDescent="0.25">
      <c r="A899">
        <v>215.56742323097399</v>
      </c>
      <c r="B899">
        <v>277.65476034079398</v>
      </c>
      <c r="C899">
        <v>270.11333046269402</v>
      </c>
      <c r="D899">
        <v>282.00278625390598</v>
      </c>
      <c r="E899">
        <v>278.56522470017899</v>
      </c>
      <c r="F899">
        <v>281.451933292744</v>
      </c>
      <c r="G899">
        <v>262.51559550251301</v>
      </c>
      <c r="H899">
        <v>265.519365536522</v>
      </c>
      <c r="I899">
        <v>271.711083923427</v>
      </c>
      <c r="J899">
        <v>268.89586335700699</v>
      </c>
      <c r="K899">
        <v>268.84214256905398</v>
      </c>
      <c r="L899">
        <v>266.017669252818</v>
      </c>
      <c r="M899">
        <v>264.81699369203699</v>
      </c>
      <c r="N899">
        <v>269.60546395567098</v>
      </c>
      <c r="O899">
        <v>268.76283238421502</v>
      </c>
      <c r="P899">
        <v>264.57805585877099</v>
      </c>
      <c r="Q899">
        <v>271.52921420265398</v>
      </c>
      <c r="R899">
        <v>260.317879658793</v>
      </c>
      <c r="S899">
        <v>265.97208682988298</v>
      </c>
      <c r="T899">
        <v>267.734925530704</v>
      </c>
      <c r="U899">
        <v>262.70828890019601</v>
      </c>
      <c r="V899">
        <v>262.09418513806997</v>
      </c>
      <c r="W899">
        <v>264.99236002815201</v>
      </c>
      <c r="X899">
        <v>283.91525656038601</v>
      </c>
      <c r="Y899">
        <v>291.200631705197</v>
      </c>
      <c r="Z899">
        <v>302.60901018406798</v>
      </c>
      <c r="AA899">
        <v>306.93491905689399</v>
      </c>
      <c r="AB899">
        <v>316.943599414456</v>
      </c>
      <c r="AC899">
        <v>321.91225267279702</v>
      </c>
      <c r="AD899">
        <v>303.32651197700102</v>
      </c>
      <c r="AE899">
        <v>335.76384827459799</v>
      </c>
      <c r="AF899">
        <v>309.316023981618</v>
      </c>
      <c r="AG899">
        <v>301.26468668832098</v>
      </c>
      <c r="AH899">
        <v>324.85897943102202</v>
      </c>
      <c r="AI899">
        <v>293.07535091053199</v>
      </c>
      <c r="AJ899">
        <v>288.61134658200098</v>
      </c>
      <c r="AK899">
        <v>280.67635856145102</v>
      </c>
      <c r="AL899">
        <v>282.02934182668503</v>
      </c>
      <c r="AM899">
        <v>283.57857313570003</v>
      </c>
      <c r="AN899">
        <v>274.505100482057</v>
      </c>
      <c r="AO899">
        <v>270.09443404912298</v>
      </c>
      <c r="AP899">
        <v>262.84024629760802</v>
      </c>
      <c r="AQ899">
        <v>272.654641159395</v>
      </c>
      <c r="AR899">
        <v>276.09032871015398</v>
      </c>
      <c r="AS899">
        <v>269.01327545032098</v>
      </c>
      <c r="AT899">
        <v>266.76741108666801</v>
      </c>
      <c r="AU899">
        <v>265.16740533689898</v>
      </c>
      <c r="AV899">
        <v>267.09569314072797</v>
      </c>
      <c r="AW899">
        <v>269.21671623146898</v>
      </c>
      <c r="AX899">
        <v>275.70662188649499</v>
      </c>
      <c r="AY899">
        <v>266.96848790220503</v>
      </c>
      <c r="AZ899">
        <v>265.27240831023801</v>
      </c>
      <c r="BA899">
        <v>268.39335884938902</v>
      </c>
      <c r="BB899">
        <v>275.71067978110699</v>
      </c>
      <c r="BC899">
        <v>267.86054982272401</v>
      </c>
      <c r="BD899">
        <v>273.51718180255</v>
      </c>
      <c r="BE899">
        <v>270.82535170661299</v>
      </c>
      <c r="BF899">
        <v>274.91026061203797</v>
      </c>
      <c r="BG899">
        <v>268.35604025220698</v>
      </c>
      <c r="BH899">
        <v>269.579950790471</v>
      </c>
      <c r="BI899">
        <v>267.90627698053697</v>
      </c>
      <c r="BJ899">
        <v>265.34565041704099</v>
      </c>
      <c r="BK899">
        <v>264.770557605541</v>
      </c>
      <c r="BL899">
        <v>265.39329613782201</v>
      </c>
      <c r="BM899">
        <v>274.21995487260102</v>
      </c>
      <c r="BN899">
        <v>277.71617145117301</v>
      </c>
      <c r="BO899">
        <v>277.10977252693999</v>
      </c>
    </row>
    <row r="900" spans="1:67" x14ac:dyDescent="0.25">
      <c r="A900">
        <v>215.80774365821</v>
      </c>
      <c r="B900">
        <v>276.599808785964</v>
      </c>
      <c r="C900">
        <v>270.49028372340098</v>
      </c>
      <c r="D900">
        <v>279.18664626548002</v>
      </c>
      <c r="E900">
        <v>278.68387352589099</v>
      </c>
      <c r="F900">
        <v>281.48199988058599</v>
      </c>
      <c r="G900">
        <v>264.53401579173197</v>
      </c>
      <c r="H900">
        <v>265.48876460843502</v>
      </c>
      <c r="I900">
        <v>273.21824462109299</v>
      </c>
      <c r="J900">
        <v>271.22385717591197</v>
      </c>
      <c r="K900">
        <v>268.81488108284498</v>
      </c>
      <c r="L900">
        <v>264.77089571020701</v>
      </c>
      <c r="M900">
        <v>263.36319646022599</v>
      </c>
      <c r="N900">
        <v>271.47150028857902</v>
      </c>
      <c r="O900">
        <v>272.54944830267902</v>
      </c>
      <c r="P900">
        <v>266.09930747058797</v>
      </c>
      <c r="Q900">
        <v>272.28190522231199</v>
      </c>
      <c r="R900">
        <v>261.097723187236</v>
      </c>
      <c r="S900">
        <v>267.27568240076499</v>
      </c>
      <c r="T900">
        <v>269.60276103251698</v>
      </c>
      <c r="U900">
        <v>263.26836200011002</v>
      </c>
      <c r="V900">
        <v>262.16544433118497</v>
      </c>
      <c r="W900">
        <v>263.05519487130101</v>
      </c>
      <c r="X900">
        <v>286.00159774766797</v>
      </c>
      <c r="Y900">
        <v>290.81313541969098</v>
      </c>
      <c r="Z900">
        <v>301.45092708818203</v>
      </c>
      <c r="AA900">
        <v>305.832056600405</v>
      </c>
      <c r="AB900">
        <v>318.02361004708899</v>
      </c>
      <c r="AC900">
        <v>323.80549708811498</v>
      </c>
      <c r="AD900">
        <v>306.16477669292902</v>
      </c>
      <c r="AE900">
        <v>334.79225961773898</v>
      </c>
      <c r="AF900">
        <v>311.09615895971098</v>
      </c>
      <c r="AG900">
        <v>298.70285544139898</v>
      </c>
      <c r="AH900">
        <v>325.63867643821101</v>
      </c>
      <c r="AI900">
        <v>292.237027708683</v>
      </c>
      <c r="AJ900">
        <v>285.47519538473398</v>
      </c>
      <c r="AK900">
        <v>280.82257713621698</v>
      </c>
      <c r="AL900">
        <v>281.32182080833002</v>
      </c>
      <c r="AM900">
        <v>281.75842171426501</v>
      </c>
      <c r="AN900">
        <v>276.35597116043198</v>
      </c>
      <c r="AO900">
        <v>270.24621917940402</v>
      </c>
      <c r="AP900">
        <v>264.64555611403398</v>
      </c>
      <c r="AQ900">
        <v>272.215928617766</v>
      </c>
      <c r="AR900">
        <v>275.05647083333503</v>
      </c>
      <c r="AS900">
        <v>271.09297821661897</v>
      </c>
      <c r="AT900">
        <v>263.577895264147</v>
      </c>
      <c r="AU900">
        <v>267.79086474854802</v>
      </c>
      <c r="AV900">
        <v>267.95197206589</v>
      </c>
      <c r="AW900">
        <v>271.14550773403897</v>
      </c>
      <c r="AX900">
        <v>277.47153559617601</v>
      </c>
      <c r="AY900">
        <v>269.80410284671802</v>
      </c>
      <c r="AZ900">
        <v>264.10395781681098</v>
      </c>
      <c r="BA900">
        <v>270.08200131769001</v>
      </c>
      <c r="BB900">
        <v>275.27906010178998</v>
      </c>
      <c r="BC900">
        <v>265.22196249269098</v>
      </c>
      <c r="BD900">
        <v>275.39914071944003</v>
      </c>
      <c r="BE900">
        <v>269.56985875565999</v>
      </c>
      <c r="BF900">
        <v>276.33630192318998</v>
      </c>
      <c r="BG900">
        <v>272.57750492536098</v>
      </c>
      <c r="BH900">
        <v>269.24821393177098</v>
      </c>
      <c r="BI900">
        <v>268.29074369648202</v>
      </c>
      <c r="BJ900">
        <v>264.54057679731</v>
      </c>
      <c r="BK900">
        <v>265.37252522951098</v>
      </c>
      <c r="BL900">
        <v>267.12053832069699</v>
      </c>
      <c r="BM900">
        <v>276.58811968101497</v>
      </c>
      <c r="BN900">
        <v>276.96385947195301</v>
      </c>
      <c r="BO900">
        <v>278.34984132769398</v>
      </c>
    </row>
    <row r="901" spans="1:67" x14ac:dyDescent="0.25">
      <c r="A901">
        <v>216.04806408544701</v>
      </c>
      <c r="B901">
        <v>273.595504999529</v>
      </c>
      <c r="C901">
        <v>273.26814956957799</v>
      </c>
      <c r="D901">
        <v>276.26463427665698</v>
      </c>
      <c r="E901">
        <v>279.01452338880802</v>
      </c>
      <c r="F901">
        <v>278.15278399048498</v>
      </c>
      <c r="G901">
        <v>266.98722376030702</v>
      </c>
      <c r="H901">
        <v>266.87770694578097</v>
      </c>
      <c r="I901">
        <v>270.403959423147</v>
      </c>
      <c r="J901">
        <v>267.43386250195999</v>
      </c>
      <c r="K901">
        <v>272.476739503548</v>
      </c>
      <c r="L901">
        <v>263.99042318470998</v>
      </c>
      <c r="M901">
        <v>262.57228770276498</v>
      </c>
      <c r="N901">
        <v>272.39851628015498</v>
      </c>
      <c r="O901">
        <v>271.25855082753702</v>
      </c>
      <c r="P901">
        <v>266.08812050273798</v>
      </c>
      <c r="Q901">
        <v>271.18489158412802</v>
      </c>
      <c r="R901">
        <v>266.17197465665203</v>
      </c>
      <c r="S901">
        <v>265.92003552472897</v>
      </c>
      <c r="T901">
        <v>272.35778098869099</v>
      </c>
      <c r="U901">
        <v>262.552335070276</v>
      </c>
      <c r="V901">
        <v>258.99779136405698</v>
      </c>
      <c r="W901">
        <v>268.52895272951201</v>
      </c>
      <c r="X901">
        <v>281.74116348605401</v>
      </c>
      <c r="Y901">
        <v>289.93511672849598</v>
      </c>
      <c r="Z901">
        <v>300.60550116383399</v>
      </c>
      <c r="AA901">
        <v>308.321678904115</v>
      </c>
      <c r="AB901">
        <v>318.69171808960499</v>
      </c>
      <c r="AC901">
        <v>325.35123135591499</v>
      </c>
      <c r="AD901">
        <v>308.17705796245502</v>
      </c>
      <c r="AE901">
        <v>338.019979157622</v>
      </c>
      <c r="AF901">
        <v>311.03419239996703</v>
      </c>
      <c r="AG901">
        <v>300.38669836494603</v>
      </c>
      <c r="AH901">
        <v>331.35665024612001</v>
      </c>
      <c r="AI901">
        <v>290.57558871583899</v>
      </c>
      <c r="AJ901">
        <v>285.79839488230499</v>
      </c>
      <c r="AK901">
        <v>284.46529781216799</v>
      </c>
      <c r="AL901">
        <v>283.95550098196497</v>
      </c>
      <c r="AM901">
        <v>280.67156810015501</v>
      </c>
      <c r="AN901">
        <v>278.50518873415302</v>
      </c>
      <c r="AO901">
        <v>265.73337069920501</v>
      </c>
      <c r="AP901">
        <v>264.25678175594601</v>
      </c>
      <c r="AQ901">
        <v>269.61013621230097</v>
      </c>
      <c r="AR901">
        <v>273.15464354619098</v>
      </c>
      <c r="AS901">
        <v>269.47690839427298</v>
      </c>
      <c r="AT901">
        <v>262.80856259293199</v>
      </c>
      <c r="AU901">
        <v>265.51203570746299</v>
      </c>
      <c r="AV901">
        <v>266.92220338819101</v>
      </c>
      <c r="AW901">
        <v>268.73650710797</v>
      </c>
      <c r="AX901">
        <v>274.49593251517001</v>
      </c>
      <c r="AY901">
        <v>273.39335973771398</v>
      </c>
      <c r="AZ901">
        <v>262.00231670104</v>
      </c>
      <c r="BA901">
        <v>272.28482025255198</v>
      </c>
      <c r="BB901">
        <v>276.30115579745598</v>
      </c>
      <c r="BC901">
        <v>265.88297375335401</v>
      </c>
      <c r="BD901">
        <v>275.42708123764902</v>
      </c>
      <c r="BE901">
        <v>272.06553014552401</v>
      </c>
      <c r="BF901">
        <v>277.54603828255603</v>
      </c>
      <c r="BG901">
        <v>272.71800298795802</v>
      </c>
      <c r="BH901">
        <v>271.16907822265398</v>
      </c>
      <c r="BI901">
        <v>270.01608514057898</v>
      </c>
      <c r="BJ901">
        <v>264.94991250176298</v>
      </c>
      <c r="BK901">
        <v>264.30196779958499</v>
      </c>
      <c r="BL901">
        <v>265.07355049497198</v>
      </c>
      <c r="BM901">
        <v>276.44262303958601</v>
      </c>
      <c r="BN901">
        <v>276.78132126014799</v>
      </c>
      <c r="BO901">
        <v>278.19534606168497</v>
      </c>
    </row>
    <row r="902" spans="1:67" x14ac:dyDescent="0.25">
      <c r="A902">
        <v>216.288384512683</v>
      </c>
      <c r="B902">
        <v>272.74273093835899</v>
      </c>
      <c r="C902">
        <v>274.061965418797</v>
      </c>
      <c r="D902">
        <v>274.396694321631</v>
      </c>
      <c r="E902">
        <v>282.33885850449002</v>
      </c>
      <c r="F902">
        <v>278.96916562366499</v>
      </c>
      <c r="G902">
        <v>268.12092301297599</v>
      </c>
      <c r="H902">
        <v>268.01380867959801</v>
      </c>
      <c r="I902">
        <v>268.23225621378998</v>
      </c>
      <c r="J902">
        <v>267.799556990008</v>
      </c>
      <c r="K902">
        <v>272.392509018292</v>
      </c>
      <c r="L902">
        <v>266.29864494245197</v>
      </c>
      <c r="M902">
        <v>265.16810685413901</v>
      </c>
      <c r="N902">
        <v>269.04875985471102</v>
      </c>
      <c r="O902">
        <v>269.75899754325098</v>
      </c>
      <c r="P902">
        <v>264.53009576970999</v>
      </c>
      <c r="Q902">
        <v>273.92853840896902</v>
      </c>
      <c r="R902">
        <v>270.76293407510502</v>
      </c>
      <c r="S902">
        <v>266.97505211470099</v>
      </c>
      <c r="T902">
        <v>270.09611030374401</v>
      </c>
      <c r="U902">
        <v>264.55026686676098</v>
      </c>
      <c r="V902">
        <v>260.90654338085</v>
      </c>
      <c r="W902">
        <v>266.35253056246</v>
      </c>
      <c r="X902">
        <v>280.78625757934901</v>
      </c>
      <c r="Y902">
        <v>293.52741518376502</v>
      </c>
      <c r="Z902">
        <v>297.871162637483</v>
      </c>
      <c r="AA902">
        <v>309.80976659201502</v>
      </c>
      <c r="AB902">
        <v>317.65836304870902</v>
      </c>
      <c r="AC902">
        <v>320.59473703244203</v>
      </c>
      <c r="AD902">
        <v>309.065355641304</v>
      </c>
      <c r="AE902">
        <v>336.79539643080602</v>
      </c>
      <c r="AF902">
        <v>310.318753171715</v>
      </c>
      <c r="AG902">
        <v>299.548118621078</v>
      </c>
      <c r="AH902">
        <v>336.43416458881597</v>
      </c>
      <c r="AI902">
        <v>292.26668945703801</v>
      </c>
      <c r="AJ902">
        <v>286.216257437107</v>
      </c>
      <c r="AK902">
        <v>282.06544838702501</v>
      </c>
      <c r="AL902">
        <v>283.96729569783997</v>
      </c>
      <c r="AM902">
        <v>283.06724695950902</v>
      </c>
      <c r="AN902">
        <v>277.86690057126299</v>
      </c>
      <c r="AO902">
        <v>265.81048371524702</v>
      </c>
      <c r="AP902">
        <v>267.13277330731</v>
      </c>
      <c r="AQ902">
        <v>270.60359241123302</v>
      </c>
      <c r="AR902">
        <v>270.589456640869</v>
      </c>
      <c r="AS902">
        <v>268.02821433621801</v>
      </c>
      <c r="AT902">
        <v>263.66372087598103</v>
      </c>
      <c r="AU902">
        <v>264.00191355192197</v>
      </c>
      <c r="AV902">
        <v>268.61583406525</v>
      </c>
      <c r="AW902">
        <v>268.77216684241398</v>
      </c>
      <c r="AX902">
        <v>274.16463701839899</v>
      </c>
      <c r="AY902">
        <v>272.29040630374402</v>
      </c>
      <c r="AZ902">
        <v>262.52846470778098</v>
      </c>
      <c r="BA902">
        <v>274.83350931841898</v>
      </c>
      <c r="BB902">
        <v>277.85418754728101</v>
      </c>
      <c r="BC902">
        <v>267.318028368304</v>
      </c>
      <c r="BD902">
        <v>274.12570556690298</v>
      </c>
      <c r="BE902">
        <v>274.33320790650203</v>
      </c>
      <c r="BF902">
        <v>279.05879175002099</v>
      </c>
      <c r="BG902">
        <v>274.71351345916298</v>
      </c>
      <c r="BH902">
        <v>271.550307563167</v>
      </c>
      <c r="BI902">
        <v>273.85052468025998</v>
      </c>
      <c r="BJ902">
        <v>269.746088447131</v>
      </c>
      <c r="BK902">
        <v>263.44734864171602</v>
      </c>
      <c r="BL902">
        <v>262.72018985396801</v>
      </c>
      <c r="BM902">
        <v>280.13339320359398</v>
      </c>
      <c r="BN902">
        <v>275.92009536205802</v>
      </c>
      <c r="BO902">
        <v>277.34974588673299</v>
      </c>
    </row>
    <row r="903" spans="1:67" x14ac:dyDescent="0.25">
      <c r="A903">
        <v>216.52870493991901</v>
      </c>
      <c r="B903">
        <v>275.96659811631503</v>
      </c>
      <c r="C903">
        <v>273.54107913797998</v>
      </c>
      <c r="D903">
        <v>272.65396748398098</v>
      </c>
      <c r="E903">
        <v>288.19807170613598</v>
      </c>
      <c r="F903">
        <v>282.81318215783699</v>
      </c>
      <c r="G903">
        <v>268.91885854456899</v>
      </c>
      <c r="H903">
        <v>270.25671903691801</v>
      </c>
      <c r="I903">
        <v>268.21228911300301</v>
      </c>
      <c r="J903">
        <v>269.15072342419597</v>
      </c>
      <c r="K903">
        <v>274.123898872035</v>
      </c>
      <c r="L903">
        <v>268.05489506316297</v>
      </c>
      <c r="M903">
        <v>267.57023537840098</v>
      </c>
      <c r="N903">
        <v>269.22784326311699</v>
      </c>
      <c r="O903">
        <v>271.11281827250798</v>
      </c>
      <c r="P903">
        <v>266.80503226676501</v>
      </c>
      <c r="Q903">
        <v>272.11039200509799</v>
      </c>
      <c r="R903">
        <v>274.89122557928403</v>
      </c>
      <c r="S903">
        <v>269.16056918427898</v>
      </c>
      <c r="T903">
        <v>272.12574381652001</v>
      </c>
      <c r="U903">
        <v>266.41565870884398</v>
      </c>
      <c r="V903">
        <v>260.43839318202402</v>
      </c>
      <c r="W903">
        <v>268.202554837695</v>
      </c>
      <c r="X903">
        <v>282.24693438266002</v>
      </c>
      <c r="Y903">
        <v>293.40076744024998</v>
      </c>
      <c r="Z903">
        <v>298.06907083258602</v>
      </c>
      <c r="AA903">
        <v>308.15294202747401</v>
      </c>
      <c r="AB903">
        <v>322.37043238727603</v>
      </c>
      <c r="AC903">
        <v>320.12915652993701</v>
      </c>
      <c r="AD903">
        <v>310.150408513039</v>
      </c>
      <c r="AE903">
        <v>341.57627037018602</v>
      </c>
      <c r="AF903">
        <v>308.014633208482</v>
      </c>
      <c r="AG903">
        <v>303.688703595199</v>
      </c>
      <c r="AH903">
        <v>338.95568832601799</v>
      </c>
      <c r="AI903">
        <v>296.37513248072003</v>
      </c>
      <c r="AJ903">
        <v>289.62642192001101</v>
      </c>
      <c r="AK903">
        <v>284.52088941962398</v>
      </c>
      <c r="AL903">
        <v>285.16747153601898</v>
      </c>
      <c r="AM903">
        <v>285.10194025597502</v>
      </c>
      <c r="AN903">
        <v>276.30466934179901</v>
      </c>
      <c r="AO903">
        <v>265.81054617937798</v>
      </c>
      <c r="AP903">
        <v>268.14849099069801</v>
      </c>
      <c r="AQ903">
        <v>270.757749382996</v>
      </c>
      <c r="AR903">
        <v>271.08055252284601</v>
      </c>
      <c r="AS903">
        <v>267.67008729911998</v>
      </c>
      <c r="AT903">
        <v>266.64959033498798</v>
      </c>
      <c r="AU903">
        <v>265.11254083645701</v>
      </c>
      <c r="AV903">
        <v>264.65767357343901</v>
      </c>
      <c r="AW903">
        <v>266.66468532791799</v>
      </c>
      <c r="AX903">
        <v>270.93153967520402</v>
      </c>
      <c r="AY903">
        <v>272.648151874777</v>
      </c>
      <c r="AZ903">
        <v>261.70797137865998</v>
      </c>
      <c r="BA903">
        <v>276.71774125647403</v>
      </c>
      <c r="BB903">
        <v>275.83100770353099</v>
      </c>
      <c r="BC903">
        <v>269.74285394511901</v>
      </c>
      <c r="BD903">
        <v>275.264419996561</v>
      </c>
      <c r="BE903">
        <v>274.69260883493098</v>
      </c>
      <c r="BF903">
        <v>282.77501971041698</v>
      </c>
      <c r="BG903">
        <v>276.88883446574903</v>
      </c>
      <c r="BH903">
        <v>269.09261737196999</v>
      </c>
      <c r="BI903">
        <v>276.18217516833801</v>
      </c>
      <c r="BJ903">
        <v>273.73036570980298</v>
      </c>
      <c r="BK903">
        <v>266.205286076763</v>
      </c>
      <c r="BL903">
        <v>267.032211074418</v>
      </c>
      <c r="BM903">
        <v>281.44425081146397</v>
      </c>
      <c r="BN903">
        <v>273.86234006590797</v>
      </c>
      <c r="BO903">
        <v>278.65265290289</v>
      </c>
    </row>
    <row r="904" spans="1:67" x14ac:dyDescent="0.25">
      <c r="A904">
        <v>216.76902536715599</v>
      </c>
      <c r="B904">
        <v>276.86285266834102</v>
      </c>
      <c r="C904">
        <v>273.968988832837</v>
      </c>
      <c r="D904">
        <v>275.73663366161202</v>
      </c>
      <c r="E904">
        <v>283.71055207261298</v>
      </c>
      <c r="F904">
        <v>283.64277499302102</v>
      </c>
      <c r="G904">
        <v>268.68290549413302</v>
      </c>
      <c r="H904">
        <v>271.40116535632097</v>
      </c>
      <c r="I904">
        <v>269.23722748652398</v>
      </c>
      <c r="J904">
        <v>267.25118765490203</v>
      </c>
      <c r="K904">
        <v>271.125426059321</v>
      </c>
      <c r="L904">
        <v>269.85264886433799</v>
      </c>
      <c r="M904">
        <v>268.75645781376102</v>
      </c>
      <c r="N904">
        <v>268.38118059225002</v>
      </c>
      <c r="O904">
        <v>273.928869160842</v>
      </c>
      <c r="P904">
        <v>268.330083535992</v>
      </c>
      <c r="Q904">
        <v>274.98620005805901</v>
      </c>
      <c r="R904">
        <v>275.26781223600398</v>
      </c>
      <c r="S904">
        <v>266.35886313635899</v>
      </c>
      <c r="T904">
        <v>272.040761221168</v>
      </c>
      <c r="U904">
        <v>269.39637989099498</v>
      </c>
      <c r="V904">
        <v>262.416972079255</v>
      </c>
      <c r="W904">
        <v>271.013093140134</v>
      </c>
      <c r="X904">
        <v>282.92612968804099</v>
      </c>
      <c r="Y904">
        <v>292.36543979071001</v>
      </c>
      <c r="Z904">
        <v>299.77025629825903</v>
      </c>
      <c r="AA904">
        <v>306.08791016514903</v>
      </c>
      <c r="AB904">
        <v>323.37400654381798</v>
      </c>
      <c r="AC904">
        <v>320.02444627213299</v>
      </c>
      <c r="AD904">
        <v>310.64689735473303</v>
      </c>
      <c r="AE904">
        <v>347.65692624216501</v>
      </c>
      <c r="AF904">
        <v>307.34459497421102</v>
      </c>
      <c r="AG904">
        <v>302.96404546149398</v>
      </c>
      <c r="AH904">
        <v>341.69837952184298</v>
      </c>
      <c r="AI904">
        <v>299.42375227142003</v>
      </c>
      <c r="AJ904">
        <v>288.86817155958602</v>
      </c>
      <c r="AK904">
        <v>286.60992544890001</v>
      </c>
      <c r="AL904">
        <v>290.00174155313698</v>
      </c>
      <c r="AM904">
        <v>282.76544023639599</v>
      </c>
      <c r="AN904">
        <v>275.91350916299001</v>
      </c>
      <c r="AO904">
        <v>264.48140604739302</v>
      </c>
      <c r="AP904">
        <v>269.75025165545799</v>
      </c>
      <c r="AQ904">
        <v>270.97531786034</v>
      </c>
      <c r="AR904">
        <v>271.05080690350297</v>
      </c>
      <c r="AS904">
        <v>268.93401234391598</v>
      </c>
      <c r="AT904">
        <v>265.63717801562098</v>
      </c>
      <c r="AU904">
        <v>266.69217274893299</v>
      </c>
      <c r="AV904">
        <v>266.453399750095</v>
      </c>
      <c r="AW904">
        <v>266.05727805187701</v>
      </c>
      <c r="AX904">
        <v>269.29545446415602</v>
      </c>
      <c r="AY904">
        <v>275.38311632099601</v>
      </c>
      <c r="AZ904">
        <v>264.71177051251902</v>
      </c>
      <c r="BA904">
        <v>277.30093119461901</v>
      </c>
      <c r="BB904">
        <v>276.80396023491198</v>
      </c>
      <c r="BC904">
        <v>272.73459415475702</v>
      </c>
      <c r="BD904">
        <v>274.25197557066201</v>
      </c>
      <c r="BE904">
        <v>272.46356954461697</v>
      </c>
      <c r="BF904">
        <v>282.32903668820597</v>
      </c>
      <c r="BG904">
        <v>274.61610225190299</v>
      </c>
      <c r="BH904">
        <v>270.32943108564098</v>
      </c>
      <c r="BI904">
        <v>274.63242550958603</v>
      </c>
      <c r="BJ904">
        <v>276.29948188893297</v>
      </c>
      <c r="BK904">
        <v>266.42230978048298</v>
      </c>
      <c r="BL904">
        <v>269.83251732591998</v>
      </c>
      <c r="BM904">
        <v>284.18316021973101</v>
      </c>
      <c r="BN904">
        <v>276.83809784664498</v>
      </c>
      <c r="BO904">
        <v>279.96386629014103</v>
      </c>
    </row>
    <row r="905" spans="1:67" x14ac:dyDescent="0.25">
      <c r="A905">
        <v>217.009345794392</v>
      </c>
      <c r="B905">
        <v>279.47420803895801</v>
      </c>
      <c r="C905">
        <v>270.69956438135199</v>
      </c>
      <c r="D905">
        <v>276.24825697881403</v>
      </c>
      <c r="E905">
        <v>280.62270037829398</v>
      </c>
      <c r="F905">
        <v>280.56301926356298</v>
      </c>
      <c r="G905">
        <v>270.52823646608698</v>
      </c>
      <c r="H905">
        <v>271.41666601440801</v>
      </c>
      <c r="I905">
        <v>272.46555012960602</v>
      </c>
      <c r="J905">
        <v>268.33533403482102</v>
      </c>
      <c r="K905">
        <v>269.11753127282401</v>
      </c>
      <c r="L905">
        <v>274.13253434957397</v>
      </c>
      <c r="M905">
        <v>272.01107909270701</v>
      </c>
      <c r="N905">
        <v>266.57518282720503</v>
      </c>
      <c r="O905">
        <v>273.89968532126397</v>
      </c>
      <c r="P905">
        <v>271.87733686206798</v>
      </c>
      <c r="Q905">
        <v>274.202684983415</v>
      </c>
      <c r="R905">
        <v>273.85416560350501</v>
      </c>
      <c r="S905">
        <v>268.00019736316898</v>
      </c>
      <c r="T905">
        <v>271.27110928962401</v>
      </c>
      <c r="U905">
        <v>269.41476065272701</v>
      </c>
      <c r="V905">
        <v>262.70218787278799</v>
      </c>
      <c r="W905">
        <v>273.94521820033998</v>
      </c>
      <c r="X905">
        <v>283.35454482559499</v>
      </c>
      <c r="Y905">
        <v>290.00221418633203</v>
      </c>
      <c r="Z905">
        <v>297.60816873496498</v>
      </c>
      <c r="AA905">
        <v>303.72274734169798</v>
      </c>
      <c r="AB905">
        <v>319.965070916429</v>
      </c>
      <c r="AC905">
        <v>324.41192335449199</v>
      </c>
      <c r="AD905">
        <v>311.92113351012398</v>
      </c>
      <c r="AE905">
        <v>348.16793057954499</v>
      </c>
      <c r="AF905">
        <v>309.38518759512402</v>
      </c>
      <c r="AG905">
        <v>303.75474495185398</v>
      </c>
      <c r="AH905">
        <v>338.71408635355499</v>
      </c>
      <c r="AI905">
        <v>298.975109374829</v>
      </c>
      <c r="AJ905">
        <v>289.60796895513198</v>
      </c>
      <c r="AK905">
        <v>289.715594590607</v>
      </c>
      <c r="AL905">
        <v>292.34418992629003</v>
      </c>
      <c r="AM905">
        <v>283.194381655928</v>
      </c>
      <c r="AN905">
        <v>275.32195535086498</v>
      </c>
      <c r="AO905">
        <v>265.93554995517599</v>
      </c>
      <c r="AP905">
        <v>273.44193420995401</v>
      </c>
      <c r="AQ905">
        <v>270.00508592696502</v>
      </c>
      <c r="AR905">
        <v>268.904501437551</v>
      </c>
      <c r="AS905">
        <v>268.34807241854901</v>
      </c>
      <c r="AT905">
        <v>264.83926762134001</v>
      </c>
      <c r="AU905">
        <v>268.94118177035102</v>
      </c>
      <c r="AV905">
        <v>269.938623830967</v>
      </c>
      <c r="AW905">
        <v>269.20990202686102</v>
      </c>
      <c r="AX905">
        <v>272.47507235967697</v>
      </c>
      <c r="AY905">
        <v>277.10395554941698</v>
      </c>
      <c r="AZ905">
        <v>264.22288471141002</v>
      </c>
      <c r="BA905">
        <v>276.170198746935</v>
      </c>
      <c r="BB905">
        <v>276.32274373215603</v>
      </c>
      <c r="BC905">
        <v>273.75252672839503</v>
      </c>
      <c r="BD905">
        <v>277.84912678565399</v>
      </c>
      <c r="BE905">
        <v>274.39522486722598</v>
      </c>
      <c r="BF905">
        <v>279.48942696045901</v>
      </c>
      <c r="BG905">
        <v>275.95472896113</v>
      </c>
      <c r="BH905">
        <v>270.00125712002398</v>
      </c>
      <c r="BI905">
        <v>273.34018383298002</v>
      </c>
      <c r="BJ905">
        <v>274.56407695605799</v>
      </c>
      <c r="BK905">
        <v>264.73932959016798</v>
      </c>
      <c r="BL905">
        <v>271.238759394456</v>
      </c>
      <c r="BM905">
        <v>282.57696136990103</v>
      </c>
      <c r="BN905">
        <v>277.46752653336</v>
      </c>
      <c r="BO905">
        <v>280.703136567559</v>
      </c>
    </row>
    <row r="906" spans="1:67" x14ac:dyDescent="0.25">
      <c r="A906">
        <v>217.24966622162799</v>
      </c>
      <c r="B906">
        <v>278.11814558784602</v>
      </c>
      <c r="C906">
        <v>271.41862721426702</v>
      </c>
      <c r="D906">
        <v>276.30771841682298</v>
      </c>
      <c r="E906">
        <v>282.56435395655802</v>
      </c>
      <c r="F906">
        <v>276.63058127964598</v>
      </c>
      <c r="G906">
        <v>271.75168092849702</v>
      </c>
      <c r="H906">
        <v>271.553607444938</v>
      </c>
      <c r="I906">
        <v>273.194503246892</v>
      </c>
      <c r="J906">
        <v>270.83664043599401</v>
      </c>
      <c r="K906">
        <v>271.67379781914201</v>
      </c>
      <c r="L906">
        <v>276.59692570413898</v>
      </c>
      <c r="M906">
        <v>274.89002920065002</v>
      </c>
      <c r="N906">
        <v>267.94807800458801</v>
      </c>
      <c r="O906">
        <v>273.41104174033597</v>
      </c>
      <c r="P906">
        <v>276.37488506737799</v>
      </c>
      <c r="Q906">
        <v>275.28716229857099</v>
      </c>
      <c r="R906">
        <v>275.38391891302098</v>
      </c>
      <c r="S906">
        <v>268.66892834065101</v>
      </c>
      <c r="T906">
        <v>271.75903036838901</v>
      </c>
      <c r="U906">
        <v>268.56810815122498</v>
      </c>
      <c r="V906">
        <v>261.359176550722</v>
      </c>
      <c r="W906">
        <v>275.92915573531201</v>
      </c>
      <c r="X906">
        <v>283.63269345092101</v>
      </c>
      <c r="Y906">
        <v>288.79894640011997</v>
      </c>
      <c r="Z906">
        <v>295.97028397311499</v>
      </c>
      <c r="AA906">
        <v>300.57746312855699</v>
      </c>
      <c r="AB906">
        <v>319.58609737509602</v>
      </c>
      <c r="AC906">
        <v>327.51792811817899</v>
      </c>
      <c r="AD906">
        <v>310.92233751875</v>
      </c>
      <c r="AE906">
        <v>349.19992956247199</v>
      </c>
      <c r="AF906">
        <v>311.17927828810502</v>
      </c>
      <c r="AG906">
        <v>306.06229910555498</v>
      </c>
      <c r="AH906">
        <v>336.85088483359499</v>
      </c>
      <c r="AI906">
        <v>297.39550015880798</v>
      </c>
      <c r="AJ906">
        <v>290.88336565303899</v>
      </c>
      <c r="AK906">
        <v>290.96709086295698</v>
      </c>
      <c r="AL906">
        <v>292.514766719325</v>
      </c>
      <c r="AM906">
        <v>282.91808583391901</v>
      </c>
      <c r="AN906">
        <v>275.695885274712</v>
      </c>
      <c r="AO906">
        <v>266.63426335929</v>
      </c>
      <c r="AP906">
        <v>276.61043256988302</v>
      </c>
      <c r="AQ906">
        <v>270.44153560379101</v>
      </c>
      <c r="AR906">
        <v>269.17597593706699</v>
      </c>
      <c r="AS906">
        <v>268.39755555873001</v>
      </c>
      <c r="AT906">
        <v>264.43110329528503</v>
      </c>
      <c r="AU906">
        <v>266.35495082066097</v>
      </c>
      <c r="AV906">
        <v>269.94251388417803</v>
      </c>
      <c r="AW906">
        <v>271.24386934254801</v>
      </c>
      <c r="AX906">
        <v>273.81072230636499</v>
      </c>
      <c r="AY906">
        <v>279.612590669008</v>
      </c>
      <c r="AZ906">
        <v>265.89462116339803</v>
      </c>
      <c r="BA906">
        <v>278.458016068532</v>
      </c>
      <c r="BB906">
        <v>278.109849771531</v>
      </c>
      <c r="BC906">
        <v>276.324930537667</v>
      </c>
      <c r="BD906">
        <v>277.34539590514902</v>
      </c>
      <c r="BE906">
        <v>275.709672999617</v>
      </c>
      <c r="BF906">
        <v>279.57634446606198</v>
      </c>
      <c r="BG906">
        <v>277.79217182418103</v>
      </c>
      <c r="BH906">
        <v>271.21086212900701</v>
      </c>
      <c r="BI906">
        <v>273.16211475006298</v>
      </c>
      <c r="BJ906">
        <v>273.69663882111797</v>
      </c>
      <c r="BK906">
        <v>263.98553335413698</v>
      </c>
      <c r="BL906">
        <v>272.84597962326302</v>
      </c>
      <c r="BM906">
        <v>280.85770096471998</v>
      </c>
      <c r="BN906">
        <v>278.56719675331101</v>
      </c>
      <c r="BO906">
        <v>283.02021160876097</v>
      </c>
    </row>
    <row r="907" spans="1:67" x14ac:dyDescent="0.25">
      <c r="A907">
        <v>217.489986648865</v>
      </c>
      <c r="B907">
        <v>276.909120749831</v>
      </c>
      <c r="C907">
        <v>269.26797089823799</v>
      </c>
      <c r="D907">
        <v>276.92778484784901</v>
      </c>
      <c r="E907">
        <v>284.292728583366</v>
      </c>
      <c r="F907">
        <v>272.26942637325197</v>
      </c>
      <c r="G907">
        <v>269.50352013757299</v>
      </c>
      <c r="H907">
        <v>272.94396298654499</v>
      </c>
      <c r="I907">
        <v>274.026452624905</v>
      </c>
      <c r="J907">
        <v>269.07011459120901</v>
      </c>
      <c r="K907">
        <v>272.65045362962098</v>
      </c>
      <c r="L907">
        <v>276.43099314788702</v>
      </c>
      <c r="M907">
        <v>277.36576465237999</v>
      </c>
      <c r="N907">
        <v>269.28170877228501</v>
      </c>
      <c r="O907">
        <v>274.01431132153101</v>
      </c>
      <c r="P907">
        <v>276.48716714209098</v>
      </c>
      <c r="Q907">
        <v>275.28578117356301</v>
      </c>
      <c r="R907">
        <v>275.43864998341297</v>
      </c>
      <c r="S907">
        <v>268.37400335289902</v>
      </c>
      <c r="T907">
        <v>271.90842874171898</v>
      </c>
      <c r="U907">
        <v>268.48315068645002</v>
      </c>
      <c r="V907">
        <v>260.44736026554602</v>
      </c>
      <c r="W907">
        <v>276.95084467784397</v>
      </c>
      <c r="X907">
        <v>282.505769706813</v>
      </c>
      <c r="Y907">
        <v>289.53242417501298</v>
      </c>
      <c r="Z907">
        <v>295.04070948255702</v>
      </c>
      <c r="AA907">
        <v>298.55217362459302</v>
      </c>
      <c r="AB907">
        <v>318.33069378773399</v>
      </c>
      <c r="AC907">
        <v>327.49337858143701</v>
      </c>
      <c r="AD907">
        <v>309.97196974229098</v>
      </c>
      <c r="AE907">
        <v>350.341061872853</v>
      </c>
      <c r="AF907">
        <v>311.59753452824998</v>
      </c>
      <c r="AG907">
        <v>306.55561354645403</v>
      </c>
      <c r="AH907">
        <v>334.56114606151402</v>
      </c>
      <c r="AI907">
        <v>296.98172284462203</v>
      </c>
      <c r="AJ907">
        <v>292.18909607934398</v>
      </c>
      <c r="AK907">
        <v>290.57021618821898</v>
      </c>
      <c r="AL907">
        <v>293.08281107646701</v>
      </c>
      <c r="AM907">
        <v>284.34687475619</v>
      </c>
      <c r="AN907">
        <v>274.065195503231</v>
      </c>
      <c r="AO907">
        <v>267.81962037976001</v>
      </c>
      <c r="AP907">
        <v>277.58316378814999</v>
      </c>
      <c r="AQ907">
        <v>271.95316205824201</v>
      </c>
      <c r="AR907">
        <v>270.49739495302498</v>
      </c>
      <c r="AS907">
        <v>268.37169995076499</v>
      </c>
      <c r="AT907">
        <v>267.04218764789903</v>
      </c>
      <c r="AU907">
        <v>265.012862277404</v>
      </c>
      <c r="AV907">
        <v>270.04139379263</v>
      </c>
      <c r="AW907">
        <v>269.26682163691203</v>
      </c>
      <c r="AX907">
        <v>274.40984532628198</v>
      </c>
      <c r="AY907">
        <v>280.55941286738499</v>
      </c>
      <c r="AZ907">
        <v>266.996281175928</v>
      </c>
      <c r="BA907">
        <v>279.760238635088</v>
      </c>
      <c r="BB907">
        <v>276.98417503594402</v>
      </c>
      <c r="BC907">
        <v>279.98473573144298</v>
      </c>
      <c r="BD907">
        <v>276.46899815669599</v>
      </c>
      <c r="BE907">
        <v>276.16573892789199</v>
      </c>
      <c r="BF907">
        <v>278.701806216119</v>
      </c>
      <c r="BG907">
        <v>277.45569773499199</v>
      </c>
      <c r="BH907">
        <v>271.68436241592002</v>
      </c>
      <c r="BI907">
        <v>272.96327833930798</v>
      </c>
      <c r="BJ907">
        <v>273.29091077487601</v>
      </c>
      <c r="BK907">
        <v>263.66278061176399</v>
      </c>
      <c r="BL907">
        <v>274.337039767254</v>
      </c>
      <c r="BM907">
        <v>279.92817096795301</v>
      </c>
      <c r="BN907">
        <v>277.74256832109899</v>
      </c>
      <c r="BO907">
        <v>281.86854941540997</v>
      </c>
    </row>
    <row r="908" spans="1:67" x14ac:dyDescent="0.25">
      <c r="A908">
        <v>217.73030707610101</v>
      </c>
      <c r="B908">
        <v>276.922951980638</v>
      </c>
      <c r="C908">
        <v>265.34215508482202</v>
      </c>
      <c r="D908">
        <v>279.29492184122898</v>
      </c>
      <c r="E908">
        <v>284.58189720762601</v>
      </c>
      <c r="F908">
        <v>269.327618470223</v>
      </c>
      <c r="G908">
        <v>267.96190650451899</v>
      </c>
      <c r="H908">
        <v>273.23441638171499</v>
      </c>
      <c r="I908">
        <v>275.26287679771298</v>
      </c>
      <c r="J908">
        <v>268.40660689396799</v>
      </c>
      <c r="K908">
        <v>271.19449205658202</v>
      </c>
      <c r="L908">
        <v>275.84760419300801</v>
      </c>
      <c r="M908">
        <v>279.65543960841302</v>
      </c>
      <c r="N908">
        <v>269.65694487790603</v>
      </c>
      <c r="O908">
        <v>274.14575228848901</v>
      </c>
      <c r="P908">
        <v>276.51388517997901</v>
      </c>
      <c r="Q908">
        <v>274.56248036984698</v>
      </c>
      <c r="R908">
        <v>273.37416360033802</v>
      </c>
      <c r="S908">
        <v>265.14491825725497</v>
      </c>
      <c r="T908">
        <v>272.52193332241399</v>
      </c>
      <c r="U908">
        <v>268.37787359951898</v>
      </c>
      <c r="V908">
        <v>262.072956130693</v>
      </c>
      <c r="W908">
        <v>275.79887452513799</v>
      </c>
      <c r="X908">
        <v>283.04875571041498</v>
      </c>
      <c r="Y908">
        <v>289.76229877286198</v>
      </c>
      <c r="Z908">
        <v>294.981803724217</v>
      </c>
      <c r="AA908">
        <v>295.78963192519899</v>
      </c>
      <c r="AB908">
        <v>317.03509663278498</v>
      </c>
      <c r="AC908">
        <v>326.18029378041302</v>
      </c>
      <c r="AD908">
        <v>308.00983422157299</v>
      </c>
      <c r="AE908">
        <v>349.50590749413698</v>
      </c>
      <c r="AF908">
        <v>311.23564963021101</v>
      </c>
      <c r="AG908">
        <v>304.63835025990102</v>
      </c>
      <c r="AH908">
        <v>332.47162216618898</v>
      </c>
      <c r="AI908">
        <v>298.61298676054503</v>
      </c>
      <c r="AJ908">
        <v>292.38507429070398</v>
      </c>
      <c r="AK908">
        <v>289.42506962791299</v>
      </c>
      <c r="AL908">
        <v>290.809497977842</v>
      </c>
      <c r="AM908">
        <v>286.530422478898</v>
      </c>
      <c r="AN908">
        <v>272.53113701086301</v>
      </c>
      <c r="AO908">
        <v>268.69000030851998</v>
      </c>
      <c r="AP908">
        <v>279.71243567540898</v>
      </c>
      <c r="AQ908">
        <v>273.31735308799603</v>
      </c>
      <c r="AR908">
        <v>272.07129460086799</v>
      </c>
      <c r="AS908">
        <v>269.551106684925</v>
      </c>
      <c r="AT908">
        <v>270.45544355441001</v>
      </c>
      <c r="AU908">
        <v>263.88759979518397</v>
      </c>
      <c r="AV908">
        <v>269.21960962033597</v>
      </c>
      <c r="AW908">
        <v>269.825678537648</v>
      </c>
      <c r="AX908">
        <v>277.47341232376101</v>
      </c>
      <c r="AY908">
        <v>281.762933458286</v>
      </c>
      <c r="AZ908">
        <v>267.88468706580102</v>
      </c>
      <c r="BA908">
        <v>279.99894124232401</v>
      </c>
      <c r="BB908">
        <v>273.94060306949598</v>
      </c>
      <c r="BC908">
        <v>282.52014266408099</v>
      </c>
      <c r="BD908">
        <v>275.21579587585501</v>
      </c>
      <c r="BE908">
        <v>275.82215406583498</v>
      </c>
      <c r="BF908">
        <v>276.55515490301099</v>
      </c>
      <c r="BG908">
        <v>276.17323063078601</v>
      </c>
      <c r="BH908">
        <v>269.78674259039599</v>
      </c>
      <c r="BI908">
        <v>273.21506080470698</v>
      </c>
      <c r="BJ908">
        <v>271.98123761138498</v>
      </c>
      <c r="BK908">
        <v>264.64974308057901</v>
      </c>
      <c r="BL908">
        <v>275.32871054729497</v>
      </c>
      <c r="BM908">
        <v>281.42822618745799</v>
      </c>
      <c r="BN908">
        <v>276.66946435707399</v>
      </c>
      <c r="BO908">
        <v>278.331742100881</v>
      </c>
    </row>
    <row r="909" spans="1:67" x14ac:dyDescent="0.25">
      <c r="A909">
        <v>217.970627503337</v>
      </c>
      <c r="B909">
        <v>275.68283016061201</v>
      </c>
      <c r="C909">
        <v>265.47212659520699</v>
      </c>
      <c r="D909">
        <v>279.47438854193501</v>
      </c>
      <c r="E909">
        <v>284.781375155474</v>
      </c>
      <c r="F909">
        <v>270.20718683494999</v>
      </c>
      <c r="G909">
        <v>268.21060976347002</v>
      </c>
      <c r="H909">
        <v>271.07990487193001</v>
      </c>
      <c r="I909">
        <v>276.37187089813699</v>
      </c>
      <c r="J909">
        <v>269.06406268251698</v>
      </c>
      <c r="K909">
        <v>271.97362671391602</v>
      </c>
      <c r="L909">
        <v>276.811877207674</v>
      </c>
      <c r="M909">
        <v>281.97471267036099</v>
      </c>
      <c r="N909">
        <v>270.45937528948599</v>
      </c>
      <c r="O909">
        <v>275.53003535058701</v>
      </c>
      <c r="P909">
        <v>278.992740625708</v>
      </c>
      <c r="Q909">
        <v>272.42651891460201</v>
      </c>
      <c r="R909">
        <v>270.99373693342199</v>
      </c>
      <c r="S909">
        <v>267.10695418956499</v>
      </c>
      <c r="T909">
        <v>272.28298076431702</v>
      </c>
      <c r="U909">
        <v>269.06459437272503</v>
      </c>
      <c r="V909">
        <v>264.79173694391801</v>
      </c>
      <c r="W909">
        <v>275.73647933330801</v>
      </c>
      <c r="X909">
        <v>288.34505908315299</v>
      </c>
      <c r="Y909">
        <v>290.65289011907299</v>
      </c>
      <c r="Z909">
        <v>297.58166339694702</v>
      </c>
      <c r="AA909">
        <v>292.42769476050699</v>
      </c>
      <c r="AB909">
        <v>316.85113592798803</v>
      </c>
      <c r="AC909">
        <v>325.962368470461</v>
      </c>
      <c r="AD909">
        <v>307.59289592476802</v>
      </c>
      <c r="AE909">
        <v>349.66104809972501</v>
      </c>
      <c r="AF909">
        <v>309.91014772696099</v>
      </c>
      <c r="AG909">
        <v>301.54722260679</v>
      </c>
      <c r="AH909">
        <v>335.50886318338002</v>
      </c>
      <c r="AI909">
        <v>298.67551123526499</v>
      </c>
      <c r="AJ909">
        <v>293.985464089007</v>
      </c>
      <c r="AK909">
        <v>289.24984782573301</v>
      </c>
      <c r="AL909">
        <v>292.15342942008101</v>
      </c>
      <c r="AM909">
        <v>286.58498565741797</v>
      </c>
      <c r="AN909">
        <v>271.461727514497</v>
      </c>
      <c r="AO909">
        <v>268.56384257059801</v>
      </c>
      <c r="AP909">
        <v>281.71230733608701</v>
      </c>
      <c r="AQ909">
        <v>272.78633447806902</v>
      </c>
      <c r="AR909">
        <v>270.963497935178</v>
      </c>
      <c r="AS909">
        <v>271.17181138343898</v>
      </c>
      <c r="AT909">
        <v>273.217191224511</v>
      </c>
      <c r="AU909">
        <v>263.09845184364701</v>
      </c>
      <c r="AV909">
        <v>269.612871654098</v>
      </c>
      <c r="AW909">
        <v>272.11160364690699</v>
      </c>
      <c r="AX909">
        <v>277.68497781727598</v>
      </c>
      <c r="AY909">
        <v>282.28523984277001</v>
      </c>
      <c r="AZ909">
        <v>270.09602188606101</v>
      </c>
      <c r="BA909">
        <v>277.253050561534</v>
      </c>
      <c r="BB909">
        <v>272.73247769475898</v>
      </c>
      <c r="BC909">
        <v>282.72547439479399</v>
      </c>
      <c r="BD909">
        <v>275.05624382628099</v>
      </c>
      <c r="BE909">
        <v>273.63327222756197</v>
      </c>
      <c r="BF909">
        <v>274.18116587252098</v>
      </c>
      <c r="BG909">
        <v>273.25536626530197</v>
      </c>
      <c r="BH909">
        <v>268.86209023320299</v>
      </c>
      <c r="BI909">
        <v>270.16361272920199</v>
      </c>
      <c r="BJ909">
        <v>271.71433780791801</v>
      </c>
      <c r="BK909">
        <v>264.21280066355502</v>
      </c>
      <c r="BL909">
        <v>274.02794353263499</v>
      </c>
      <c r="BM909">
        <v>281.81723116742899</v>
      </c>
      <c r="BN909">
        <v>273.92912659350202</v>
      </c>
      <c r="BO909">
        <v>279.016382373071</v>
      </c>
    </row>
    <row r="910" spans="1:67" x14ac:dyDescent="0.25">
      <c r="A910">
        <v>218.21094793057401</v>
      </c>
      <c r="B910">
        <v>276.532331768196</v>
      </c>
      <c r="C910">
        <v>266.20091046124901</v>
      </c>
      <c r="D910">
        <v>280.669262204039</v>
      </c>
      <c r="E910">
        <v>285.87157967029901</v>
      </c>
      <c r="F910">
        <v>269.91609502122299</v>
      </c>
      <c r="G910">
        <v>267.90308681601402</v>
      </c>
      <c r="H910">
        <v>268.90919488356298</v>
      </c>
      <c r="I910">
        <v>277.41426925781701</v>
      </c>
      <c r="J910">
        <v>269.778335485193</v>
      </c>
      <c r="K910">
        <v>271.94339588378398</v>
      </c>
      <c r="L910">
        <v>275.69435637540897</v>
      </c>
      <c r="M910">
        <v>282.32186583274199</v>
      </c>
      <c r="N910">
        <v>272.88724812598099</v>
      </c>
      <c r="O910">
        <v>277.68678874973699</v>
      </c>
      <c r="P910">
        <v>280.20751359199801</v>
      </c>
      <c r="Q910">
        <v>272.14201016305901</v>
      </c>
      <c r="R910">
        <v>270.48695033170497</v>
      </c>
      <c r="S910">
        <v>268.58965255166498</v>
      </c>
      <c r="T910">
        <v>273.19281626202002</v>
      </c>
      <c r="U910">
        <v>268.36417664036901</v>
      </c>
      <c r="V910">
        <v>267.00050104431301</v>
      </c>
      <c r="W910">
        <v>277.15473735774498</v>
      </c>
      <c r="X910">
        <v>290.21835758563702</v>
      </c>
      <c r="Y910">
        <v>292.45233691893799</v>
      </c>
      <c r="Z910">
        <v>298.53064263266702</v>
      </c>
      <c r="AA910">
        <v>291.64874041593902</v>
      </c>
      <c r="AB910">
        <v>317.129130218493</v>
      </c>
      <c r="AC910">
        <v>324.63440448812702</v>
      </c>
      <c r="AD910">
        <v>308.20996865548</v>
      </c>
      <c r="AE910">
        <v>351.83840559659501</v>
      </c>
      <c r="AF910">
        <v>309.30090520832698</v>
      </c>
      <c r="AG910">
        <v>299.81313864172103</v>
      </c>
      <c r="AH910">
        <v>335.127609846974</v>
      </c>
      <c r="AI910">
        <v>298.74826587017901</v>
      </c>
      <c r="AJ910">
        <v>293.01277827864402</v>
      </c>
      <c r="AK910">
        <v>292.33635711852202</v>
      </c>
      <c r="AL910">
        <v>292.71122103970799</v>
      </c>
      <c r="AM910">
        <v>288.07058464437898</v>
      </c>
      <c r="AN910">
        <v>272.76111028922998</v>
      </c>
      <c r="AO910">
        <v>269.673822705178</v>
      </c>
      <c r="AP910">
        <v>281.663424350632</v>
      </c>
      <c r="AQ910">
        <v>272.89502349981802</v>
      </c>
      <c r="AR910">
        <v>270.50546244519899</v>
      </c>
      <c r="AS910">
        <v>271.99911316771801</v>
      </c>
      <c r="AT910">
        <v>275.83904108208299</v>
      </c>
      <c r="AU910">
        <v>263.95098577275297</v>
      </c>
      <c r="AV910">
        <v>268.70338686812801</v>
      </c>
      <c r="AW910">
        <v>274.73860661191799</v>
      </c>
      <c r="AX910">
        <v>277.01693089626701</v>
      </c>
      <c r="AY910">
        <v>283.68642330883603</v>
      </c>
      <c r="AZ910">
        <v>272.260090009789</v>
      </c>
      <c r="BA910">
        <v>277.54573695022498</v>
      </c>
      <c r="BB910">
        <v>271.73222964053298</v>
      </c>
      <c r="BC910">
        <v>282.73281652290098</v>
      </c>
      <c r="BD910">
        <v>274.84433565200402</v>
      </c>
      <c r="BE910">
        <v>273.32959020367502</v>
      </c>
      <c r="BF910">
        <v>274.22934346562801</v>
      </c>
      <c r="BG910">
        <v>272.18886261629001</v>
      </c>
      <c r="BH910">
        <v>271.71116526940602</v>
      </c>
      <c r="BI910">
        <v>270.98274319776198</v>
      </c>
      <c r="BJ910">
        <v>272.10559479460102</v>
      </c>
      <c r="BK910">
        <v>264.09071077518701</v>
      </c>
      <c r="BL910">
        <v>276.41509196836898</v>
      </c>
      <c r="BM910">
        <v>281.54973225584803</v>
      </c>
      <c r="BN910">
        <v>274.79271694878798</v>
      </c>
      <c r="BO910">
        <v>280.49026500475901</v>
      </c>
    </row>
    <row r="911" spans="1:67" x14ac:dyDescent="0.25">
      <c r="A911">
        <v>218.45126835780999</v>
      </c>
      <c r="B911">
        <v>274.24826386843</v>
      </c>
      <c r="C911">
        <v>268.18570670378602</v>
      </c>
      <c r="D911">
        <v>281.32669937968399</v>
      </c>
      <c r="E911">
        <v>285.264382486199</v>
      </c>
      <c r="F911">
        <v>266.884129673252</v>
      </c>
      <c r="G911">
        <v>267.94020599944997</v>
      </c>
      <c r="H911">
        <v>268.71945035173701</v>
      </c>
      <c r="I911">
        <v>278.42357076349703</v>
      </c>
      <c r="J911">
        <v>268.88803432876603</v>
      </c>
      <c r="K911">
        <v>271.86976050499499</v>
      </c>
      <c r="L911">
        <v>275.236629037829</v>
      </c>
      <c r="M911">
        <v>280.95817442104698</v>
      </c>
      <c r="N911">
        <v>272.39153573186502</v>
      </c>
      <c r="O911">
        <v>277.76914634859202</v>
      </c>
      <c r="P911">
        <v>278.20216588714601</v>
      </c>
      <c r="Q911">
        <v>272.38235150377699</v>
      </c>
      <c r="R911">
        <v>272.26279122385802</v>
      </c>
      <c r="S911">
        <v>268.79271222954998</v>
      </c>
      <c r="T911">
        <v>274.75329590394301</v>
      </c>
      <c r="U911">
        <v>267.75322074358797</v>
      </c>
      <c r="V911">
        <v>270.43663771733401</v>
      </c>
      <c r="W911">
        <v>277.24229193484899</v>
      </c>
      <c r="X911">
        <v>291.04979029463198</v>
      </c>
      <c r="Y911">
        <v>294.48691568316599</v>
      </c>
      <c r="Z911">
        <v>298.419110982853</v>
      </c>
      <c r="AA911">
        <v>292.39139578238201</v>
      </c>
      <c r="AB911">
        <v>315.48140270248302</v>
      </c>
      <c r="AC911">
        <v>322.85910343107702</v>
      </c>
      <c r="AD911">
        <v>307.04331649129398</v>
      </c>
      <c r="AE911">
        <v>355.10241431972798</v>
      </c>
      <c r="AF911">
        <v>310.74171973796598</v>
      </c>
      <c r="AG911">
        <v>299.34574925364802</v>
      </c>
      <c r="AH911">
        <v>339.85851175697599</v>
      </c>
      <c r="AI911">
        <v>296.73798329057502</v>
      </c>
      <c r="AJ911">
        <v>292.92930726938198</v>
      </c>
      <c r="AK911">
        <v>293.05167819080901</v>
      </c>
      <c r="AL911">
        <v>292.72777380661103</v>
      </c>
      <c r="AM911">
        <v>289.31085463571702</v>
      </c>
      <c r="AN911">
        <v>273.55712318025599</v>
      </c>
      <c r="AO911">
        <v>272.08899212373501</v>
      </c>
      <c r="AP911">
        <v>281.76004227075799</v>
      </c>
      <c r="AQ911">
        <v>275.10113199709201</v>
      </c>
      <c r="AR911">
        <v>271.92877311494698</v>
      </c>
      <c r="AS911">
        <v>271.406189444174</v>
      </c>
      <c r="AT911">
        <v>277.91660144039599</v>
      </c>
      <c r="AU911">
        <v>264.74536617643901</v>
      </c>
      <c r="AV911">
        <v>270.81740684070502</v>
      </c>
      <c r="AW911">
        <v>278.74217636358298</v>
      </c>
      <c r="AX911">
        <v>276.70058985127798</v>
      </c>
      <c r="AY911">
        <v>283.85084967594003</v>
      </c>
      <c r="AZ911">
        <v>276.57785238113001</v>
      </c>
      <c r="BA911">
        <v>278.15448310191601</v>
      </c>
      <c r="BB911">
        <v>274.22796502579598</v>
      </c>
      <c r="BC911">
        <v>280.56544919910698</v>
      </c>
      <c r="BD911">
        <v>273.28169551687301</v>
      </c>
      <c r="BE911">
        <v>273.31614689562701</v>
      </c>
      <c r="BF911">
        <v>272.04070887961501</v>
      </c>
      <c r="BG911">
        <v>270.96196217105899</v>
      </c>
      <c r="BH911">
        <v>270.76519583210899</v>
      </c>
      <c r="BI911">
        <v>273.58691124050603</v>
      </c>
      <c r="BJ911">
        <v>273.37349937257198</v>
      </c>
      <c r="BK911">
        <v>264.10712945666103</v>
      </c>
      <c r="BL911">
        <v>277.16769413580897</v>
      </c>
      <c r="BM911">
        <v>280.73821506445802</v>
      </c>
      <c r="BN911">
        <v>275.059521145644</v>
      </c>
      <c r="BO911">
        <v>280.32926215536202</v>
      </c>
    </row>
    <row r="912" spans="1:67" x14ac:dyDescent="0.25">
      <c r="A912">
        <v>218.69158878504601</v>
      </c>
      <c r="B912">
        <v>274.80920812364798</v>
      </c>
      <c r="C912">
        <v>269.527101603929</v>
      </c>
      <c r="D912">
        <v>279.67827403160101</v>
      </c>
      <c r="E912">
        <v>283.93504026980702</v>
      </c>
      <c r="F912">
        <v>267.45692168764202</v>
      </c>
      <c r="G912">
        <v>270.39299350503501</v>
      </c>
      <c r="H912">
        <v>268.73417407647702</v>
      </c>
      <c r="I912">
        <v>277.798635696502</v>
      </c>
      <c r="J912">
        <v>269.66240275043901</v>
      </c>
      <c r="K912">
        <v>272.86539855352299</v>
      </c>
      <c r="L912">
        <v>274.218134834647</v>
      </c>
      <c r="M912">
        <v>279.098577660008</v>
      </c>
      <c r="N912">
        <v>273.08711487432998</v>
      </c>
      <c r="O912">
        <v>278.88770199785398</v>
      </c>
      <c r="P912">
        <v>276.73576330873698</v>
      </c>
      <c r="Q912">
        <v>270.89031967665397</v>
      </c>
      <c r="R912">
        <v>272.61569278536001</v>
      </c>
      <c r="S912">
        <v>273.29422690543799</v>
      </c>
      <c r="T912">
        <v>277.632855519462</v>
      </c>
      <c r="U912">
        <v>264.43182083946101</v>
      </c>
      <c r="V912">
        <v>269.754294866772</v>
      </c>
      <c r="W912">
        <v>276.921003418466</v>
      </c>
      <c r="X912">
        <v>292.38428144038897</v>
      </c>
      <c r="Y912">
        <v>294.56898916405498</v>
      </c>
      <c r="Z912">
        <v>298.48906394861899</v>
      </c>
      <c r="AA912">
        <v>293.94661874825601</v>
      </c>
      <c r="AB912">
        <v>317.47267981769602</v>
      </c>
      <c r="AC912">
        <v>322.622315093358</v>
      </c>
      <c r="AD912">
        <v>308.96486248408399</v>
      </c>
      <c r="AE912">
        <v>359.18859719136901</v>
      </c>
      <c r="AF912">
        <v>310.88362504337101</v>
      </c>
      <c r="AG912">
        <v>301.39343291037397</v>
      </c>
      <c r="AH912">
        <v>344.478900903804</v>
      </c>
      <c r="AI912">
        <v>298.77633784981901</v>
      </c>
      <c r="AJ912">
        <v>294.38775687859101</v>
      </c>
      <c r="AK912">
        <v>291.16646290985602</v>
      </c>
      <c r="AL912">
        <v>294.00889749474101</v>
      </c>
      <c r="AM912">
        <v>292.463354644665</v>
      </c>
      <c r="AN912">
        <v>274.50556503219502</v>
      </c>
      <c r="AO912">
        <v>273.16691854180101</v>
      </c>
      <c r="AP912">
        <v>281.99989447095999</v>
      </c>
      <c r="AQ912">
        <v>278.084703796273</v>
      </c>
      <c r="AR912">
        <v>273.54942933622402</v>
      </c>
      <c r="AS912">
        <v>272.24524369517297</v>
      </c>
      <c r="AT912">
        <v>279.74410549487999</v>
      </c>
      <c r="AU912">
        <v>268.194865640145</v>
      </c>
      <c r="AV912">
        <v>272.28557659765102</v>
      </c>
      <c r="AW912">
        <v>279.53765043657802</v>
      </c>
      <c r="AX912">
        <v>274.77624756497602</v>
      </c>
      <c r="AY912">
        <v>283.00250112790002</v>
      </c>
      <c r="AZ912">
        <v>276.64717020456698</v>
      </c>
      <c r="BA912">
        <v>278.04215721181799</v>
      </c>
      <c r="BB912">
        <v>274.42342729398399</v>
      </c>
      <c r="BC912">
        <v>277.95479200083599</v>
      </c>
      <c r="BD912">
        <v>273.171479524831</v>
      </c>
      <c r="BE912">
        <v>274.75443311070597</v>
      </c>
      <c r="BF912">
        <v>271.466994175146</v>
      </c>
      <c r="BG912">
        <v>274.0423526811</v>
      </c>
      <c r="BH912">
        <v>267.948181681064</v>
      </c>
      <c r="BI912">
        <v>273.85507792657899</v>
      </c>
      <c r="BJ912">
        <v>276.08442412544503</v>
      </c>
      <c r="BK912">
        <v>267.338375751993</v>
      </c>
      <c r="BL912">
        <v>277.48727846601599</v>
      </c>
      <c r="BM912">
        <v>280.03507206560403</v>
      </c>
      <c r="BN912">
        <v>275.48233922326102</v>
      </c>
      <c r="BO912">
        <v>279.39759127226802</v>
      </c>
    </row>
    <row r="913" spans="1:67" x14ac:dyDescent="0.25">
      <c r="A913">
        <v>218.93190921228299</v>
      </c>
      <c r="B913">
        <v>275.82936036861099</v>
      </c>
      <c r="C913">
        <v>270.41253649510799</v>
      </c>
      <c r="D913">
        <v>282.64818166681999</v>
      </c>
      <c r="E913">
        <v>281.86350996901001</v>
      </c>
      <c r="F913">
        <v>269.83852362774201</v>
      </c>
      <c r="G913">
        <v>271.95058570077703</v>
      </c>
      <c r="H913">
        <v>270.42752387611802</v>
      </c>
      <c r="I913">
        <v>278.79514394366697</v>
      </c>
      <c r="J913">
        <v>265.83224737067599</v>
      </c>
      <c r="K913">
        <v>273.32605263785001</v>
      </c>
      <c r="L913">
        <v>273.671934682938</v>
      </c>
      <c r="M913">
        <v>278.54955419978597</v>
      </c>
      <c r="N913">
        <v>273.70576891673301</v>
      </c>
      <c r="O913">
        <v>280.642563915675</v>
      </c>
      <c r="P913">
        <v>274.12796525982202</v>
      </c>
      <c r="Q913">
        <v>269.46420975117002</v>
      </c>
      <c r="R913">
        <v>273.04959133884802</v>
      </c>
      <c r="S913">
        <v>277.04550780938001</v>
      </c>
      <c r="T913">
        <v>279.205718935238</v>
      </c>
      <c r="U913">
        <v>263.33307332737098</v>
      </c>
      <c r="V913">
        <v>269.90831752939198</v>
      </c>
      <c r="W913">
        <v>274.77415641324899</v>
      </c>
      <c r="X913">
        <v>294.16581232280299</v>
      </c>
      <c r="Y913">
        <v>297.19985665159697</v>
      </c>
      <c r="Z913">
        <v>298.36842688474599</v>
      </c>
      <c r="AA913">
        <v>296.28404906635899</v>
      </c>
      <c r="AB913">
        <v>319.83061105511501</v>
      </c>
      <c r="AC913">
        <v>318.80852679719197</v>
      </c>
      <c r="AD913">
        <v>308.40315552533201</v>
      </c>
      <c r="AE913">
        <v>358.56658304972302</v>
      </c>
      <c r="AF913">
        <v>307.975718388112</v>
      </c>
      <c r="AG913">
        <v>304.45115648428998</v>
      </c>
      <c r="AH913">
        <v>348.310493590997</v>
      </c>
      <c r="AI913">
        <v>303.56765840325198</v>
      </c>
      <c r="AJ913">
        <v>293.49638724213298</v>
      </c>
      <c r="AK913">
        <v>292.74989074725897</v>
      </c>
      <c r="AL913">
        <v>296.30379108572998</v>
      </c>
      <c r="AM913">
        <v>295.42152501822198</v>
      </c>
      <c r="AN913">
        <v>273.440893189728</v>
      </c>
      <c r="AO913">
        <v>271.14664554252897</v>
      </c>
      <c r="AP913">
        <v>279.47646184884002</v>
      </c>
      <c r="AQ913">
        <v>281.07508537742899</v>
      </c>
      <c r="AR913">
        <v>276.25069680237402</v>
      </c>
      <c r="AS913">
        <v>273.04786437048398</v>
      </c>
      <c r="AT913">
        <v>281.100694373853</v>
      </c>
      <c r="AU913">
        <v>270.466035365322</v>
      </c>
      <c r="AV913">
        <v>272.133922716896</v>
      </c>
      <c r="AW913">
        <v>279.12572405200802</v>
      </c>
      <c r="AX913">
        <v>272.14960233065102</v>
      </c>
      <c r="AY913">
        <v>280.68203163350199</v>
      </c>
      <c r="AZ913">
        <v>277.95064492420499</v>
      </c>
      <c r="BA913">
        <v>276.606523230324</v>
      </c>
      <c r="BB913">
        <v>273.68669544451001</v>
      </c>
      <c r="BC913">
        <v>275.32971332459198</v>
      </c>
      <c r="BD913">
        <v>271.95264595096302</v>
      </c>
      <c r="BE913">
        <v>277.73806322397201</v>
      </c>
      <c r="BF913">
        <v>272.74438669994299</v>
      </c>
      <c r="BG913">
        <v>274.49168963213998</v>
      </c>
      <c r="BH913">
        <v>269.97432497695002</v>
      </c>
      <c r="BI913">
        <v>273.94192158483202</v>
      </c>
      <c r="BJ913">
        <v>278.11419450687498</v>
      </c>
      <c r="BK913">
        <v>271.60474706204502</v>
      </c>
      <c r="BL913">
        <v>277.773003011914</v>
      </c>
      <c r="BM913">
        <v>280.69020657422698</v>
      </c>
      <c r="BN913">
        <v>277.58221799178898</v>
      </c>
      <c r="BO913">
        <v>278.696627537616</v>
      </c>
    </row>
    <row r="914" spans="1:67" x14ac:dyDescent="0.25">
      <c r="A914">
        <v>219.172229639519</v>
      </c>
      <c r="B914">
        <v>275.45299323360302</v>
      </c>
      <c r="C914">
        <v>271.05860330775198</v>
      </c>
      <c r="D914">
        <v>283.47877053066497</v>
      </c>
      <c r="E914">
        <v>280.16993997804298</v>
      </c>
      <c r="F914">
        <v>272.89011594751901</v>
      </c>
      <c r="G914">
        <v>272.05996629009798</v>
      </c>
      <c r="H914">
        <v>270.25460287519797</v>
      </c>
      <c r="I914">
        <v>277.93842719210897</v>
      </c>
      <c r="J914">
        <v>263.856237492236</v>
      </c>
      <c r="K914">
        <v>271.16277386457</v>
      </c>
      <c r="L914">
        <v>271.20922347367502</v>
      </c>
      <c r="M914">
        <v>277.61666495664599</v>
      </c>
      <c r="N914">
        <v>274.56587813324501</v>
      </c>
      <c r="O914">
        <v>280.42542554572998</v>
      </c>
      <c r="P914">
        <v>272.113103511188</v>
      </c>
      <c r="Q914">
        <v>270.03640661879399</v>
      </c>
      <c r="R914">
        <v>273.78074375065501</v>
      </c>
      <c r="S914">
        <v>277.02098656088401</v>
      </c>
      <c r="T914">
        <v>277.30237263914802</v>
      </c>
      <c r="U914">
        <v>267.65694192632799</v>
      </c>
      <c r="V914">
        <v>270.231326988072</v>
      </c>
      <c r="W914">
        <v>274.23811753199601</v>
      </c>
      <c r="X914">
        <v>293.55129257548498</v>
      </c>
      <c r="Y914">
        <v>297.903537184448</v>
      </c>
      <c r="Z914">
        <v>299.97786998973299</v>
      </c>
      <c r="AA914">
        <v>298.00290214968402</v>
      </c>
      <c r="AB914">
        <v>321.29241042243899</v>
      </c>
      <c r="AC914">
        <v>314.28532112354702</v>
      </c>
      <c r="AD914">
        <v>307.10406257813298</v>
      </c>
      <c r="AE914">
        <v>356.91575894163901</v>
      </c>
      <c r="AF914">
        <v>306.89307252438402</v>
      </c>
      <c r="AG914">
        <v>304.76011422028898</v>
      </c>
      <c r="AH914">
        <v>351.53682724947299</v>
      </c>
      <c r="AI914">
        <v>305.84952770234202</v>
      </c>
      <c r="AJ914">
        <v>296.97553185554398</v>
      </c>
      <c r="AK914">
        <v>293.40414468567599</v>
      </c>
      <c r="AL914">
        <v>297.23286562809199</v>
      </c>
      <c r="AM914">
        <v>293.76870797290098</v>
      </c>
      <c r="AN914">
        <v>273.22954030361899</v>
      </c>
      <c r="AO914">
        <v>271.44051955433702</v>
      </c>
      <c r="AP914">
        <v>277.02287777584701</v>
      </c>
      <c r="AQ914">
        <v>280.26919595424403</v>
      </c>
      <c r="AR914">
        <v>275.18034602101</v>
      </c>
      <c r="AS914">
        <v>274.57378057372199</v>
      </c>
      <c r="AT914">
        <v>280.77759832091601</v>
      </c>
      <c r="AU914">
        <v>271.70044811443398</v>
      </c>
      <c r="AV914">
        <v>273.19281724145702</v>
      </c>
      <c r="AW914">
        <v>278.813917289796</v>
      </c>
      <c r="AX914">
        <v>270.98887731816001</v>
      </c>
      <c r="AY914">
        <v>280.06528004823701</v>
      </c>
      <c r="AZ914">
        <v>277.942102431195</v>
      </c>
      <c r="BA914">
        <v>276.61118137864298</v>
      </c>
      <c r="BB914">
        <v>273.597509233354</v>
      </c>
      <c r="BC914">
        <v>274.834355027762</v>
      </c>
      <c r="BD914">
        <v>270.67976802258499</v>
      </c>
      <c r="BE914">
        <v>276.27907654824702</v>
      </c>
      <c r="BF914">
        <v>275.02528463432702</v>
      </c>
      <c r="BG914">
        <v>274.56451402371499</v>
      </c>
      <c r="BH914">
        <v>271.74839058421901</v>
      </c>
      <c r="BI914">
        <v>273.969839406348</v>
      </c>
      <c r="BJ914">
        <v>279.82879862986601</v>
      </c>
      <c r="BK914">
        <v>273.72445679225501</v>
      </c>
      <c r="BL914">
        <v>279.57420365843001</v>
      </c>
      <c r="BM914">
        <v>281.46143571086401</v>
      </c>
      <c r="BN914">
        <v>278.23491911259299</v>
      </c>
      <c r="BO914">
        <v>277.047685487477</v>
      </c>
    </row>
    <row r="915" spans="1:67" x14ac:dyDescent="0.25">
      <c r="A915">
        <v>219.41255006675499</v>
      </c>
      <c r="B915">
        <v>278.25131886479102</v>
      </c>
      <c r="C915">
        <v>273.16847290600299</v>
      </c>
      <c r="D915">
        <v>282.98754661078601</v>
      </c>
      <c r="E915">
        <v>279.78250695432098</v>
      </c>
      <c r="F915">
        <v>280.36577514212098</v>
      </c>
      <c r="G915">
        <v>272.39840987484502</v>
      </c>
      <c r="H915">
        <v>269.017479831907</v>
      </c>
      <c r="I915">
        <v>276.63716044345301</v>
      </c>
      <c r="J915">
        <v>265.52523167240298</v>
      </c>
      <c r="K915">
        <v>271.68509782833098</v>
      </c>
      <c r="L915">
        <v>272.36820321638999</v>
      </c>
      <c r="M915">
        <v>276.45195679937399</v>
      </c>
      <c r="N915">
        <v>273.02385412624699</v>
      </c>
      <c r="O915">
        <v>279.54731894097699</v>
      </c>
      <c r="P915">
        <v>275.116196102733</v>
      </c>
      <c r="Q915">
        <v>269.53971427924301</v>
      </c>
      <c r="R915">
        <v>275.444962702488</v>
      </c>
      <c r="S915">
        <v>278.55337841326099</v>
      </c>
      <c r="T915">
        <v>276.53884058141898</v>
      </c>
      <c r="U915">
        <v>270.909111692522</v>
      </c>
      <c r="V915">
        <v>273.17197277863397</v>
      </c>
      <c r="W915">
        <v>276.37283084722401</v>
      </c>
      <c r="X915">
        <v>294.91916591307398</v>
      </c>
      <c r="Y915">
        <v>297.54986754884197</v>
      </c>
      <c r="Z915">
        <v>301.38765237353698</v>
      </c>
      <c r="AA915">
        <v>302.67584917040898</v>
      </c>
      <c r="AB915">
        <v>325.13869983688699</v>
      </c>
      <c r="AC915">
        <v>312.62660417669002</v>
      </c>
      <c r="AD915">
        <v>307.17624182465198</v>
      </c>
      <c r="AE915">
        <v>360.531134719161</v>
      </c>
      <c r="AF915">
        <v>307.807793231164</v>
      </c>
      <c r="AG915">
        <v>307.75903132208401</v>
      </c>
      <c r="AH915">
        <v>355.77627303563702</v>
      </c>
      <c r="AI915">
        <v>307.21951057060801</v>
      </c>
      <c r="AJ915">
        <v>298.84352317708402</v>
      </c>
      <c r="AK915">
        <v>293.20360198148398</v>
      </c>
      <c r="AL915">
        <v>297.72386662087399</v>
      </c>
      <c r="AM915">
        <v>293.42757967964599</v>
      </c>
      <c r="AN915">
        <v>275.62935142418502</v>
      </c>
      <c r="AO915">
        <v>274.91275594379999</v>
      </c>
      <c r="AP915">
        <v>276.56647888452301</v>
      </c>
      <c r="AQ915">
        <v>278.03396166857499</v>
      </c>
      <c r="AR915">
        <v>276.35499761179898</v>
      </c>
      <c r="AS915">
        <v>275.94509825598902</v>
      </c>
      <c r="AT915">
        <v>278.21171983795102</v>
      </c>
      <c r="AU915">
        <v>272.35752307021397</v>
      </c>
      <c r="AV915">
        <v>273.03827780866197</v>
      </c>
      <c r="AW915">
        <v>281.01151207272198</v>
      </c>
      <c r="AX915">
        <v>270.20950626108799</v>
      </c>
      <c r="AY915">
        <v>278.76926377048301</v>
      </c>
      <c r="AZ915">
        <v>279.26264499533602</v>
      </c>
      <c r="BA915">
        <v>278.88324522666801</v>
      </c>
      <c r="BB915">
        <v>275.42661915419501</v>
      </c>
      <c r="BC915">
        <v>273.27499030098699</v>
      </c>
      <c r="BD915">
        <v>272.65354911691401</v>
      </c>
      <c r="BE915">
        <v>274.838863968635</v>
      </c>
      <c r="BF915">
        <v>277.09975933620001</v>
      </c>
      <c r="BG915">
        <v>274.68767523358503</v>
      </c>
      <c r="BH915">
        <v>273.62262333711698</v>
      </c>
      <c r="BI915">
        <v>274.70927021819102</v>
      </c>
      <c r="BJ915">
        <v>282.84347736566701</v>
      </c>
      <c r="BK915">
        <v>274.313193916236</v>
      </c>
      <c r="BL915">
        <v>280.29570403106499</v>
      </c>
      <c r="BM915">
        <v>283.43023082588098</v>
      </c>
      <c r="BN915">
        <v>281.111956980434</v>
      </c>
      <c r="BO915">
        <v>276.19420766693997</v>
      </c>
    </row>
    <row r="916" spans="1:67" x14ac:dyDescent="0.25">
      <c r="A916">
        <v>219.652870493992</v>
      </c>
      <c r="B916">
        <v>278.07968140088298</v>
      </c>
      <c r="C916">
        <v>275.84978207470903</v>
      </c>
      <c r="D916">
        <v>284.451094596997</v>
      </c>
      <c r="E916">
        <v>278.25642978482801</v>
      </c>
      <c r="F916">
        <v>281.32678175777897</v>
      </c>
      <c r="G916">
        <v>271.48162651103002</v>
      </c>
      <c r="H916">
        <v>267.58662312036103</v>
      </c>
      <c r="I916">
        <v>274.49562093652401</v>
      </c>
      <c r="J916">
        <v>268.48709826298102</v>
      </c>
      <c r="K916">
        <v>268.833056763277</v>
      </c>
      <c r="L916">
        <v>272.43672100633802</v>
      </c>
      <c r="M916">
        <v>277.33583924114703</v>
      </c>
      <c r="N916">
        <v>273.24111926393499</v>
      </c>
      <c r="O916">
        <v>279.342677926931</v>
      </c>
      <c r="P916">
        <v>276.258846397772</v>
      </c>
      <c r="Q916">
        <v>268.59552931017998</v>
      </c>
      <c r="R916">
        <v>277.01688510860902</v>
      </c>
      <c r="S916">
        <v>281.81914892293099</v>
      </c>
      <c r="T916">
        <v>277.35719491070398</v>
      </c>
      <c r="U916">
        <v>270.98144208355302</v>
      </c>
      <c r="V916">
        <v>271.38809351156902</v>
      </c>
      <c r="W916">
        <v>275.32278812770602</v>
      </c>
      <c r="X916">
        <v>294.325225885414</v>
      </c>
      <c r="Y916">
        <v>296.67935597296901</v>
      </c>
      <c r="Z916">
        <v>303.13258087581897</v>
      </c>
      <c r="AA916">
        <v>305.771057606098</v>
      </c>
      <c r="AB916">
        <v>325.27613865197299</v>
      </c>
      <c r="AC916">
        <v>313.168473941385</v>
      </c>
      <c r="AD916">
        <v>305.48218565468699</v>
      </c>
      <c r="AE916">
        <v>366.69742293672499</v>
      </c>
      <c r="AF916">
        <v>306.459782312134</v>
      </c>
      <c r="AG916">
        <v>310.12670025710401</v>
      </c>
      <c r="AH916">
        <v>356.82181082396897</v>
      </c>
      <c r="AI916">
        <v>307.16817173466501</v>
      </c>
      <c r="AJ916">
        <v>296.06106610497397</v>
      </c>
      <c r="AK916">
        <v>290.47296586412898</v>
      </c>
      <c r="AL916">
        <v>298.93008319629098</v>
      </c>
      <c r="AM916">
        <v>292.09947021505002</v>
      </c>
      <c r="AN916">
        <v>276.10718043763501</v>
      </c>
      <c r="AO916">
        <v>278.10970785723998</v>
      </c>
      <c r="AP916">
        <v>275.33438955545199</v>
      </c>
      <c r="AQ916">
        <v>277.155603732656</v>
      </c>
      <c r="AR916">
        <v>276.00306186991997</v>
      </c>
      <c r="AS916">
        <v>276.16979997903002</v>
      </c>
      <c r="AT916">
        <v>276.26946521953698</v>
      </c>
      <c r="AU916">
        <v>274.843233401178</v>
      </c>
      <c r="AV916">
        <v>276.01083273593702</v>
      </c>
      <c r="AW916">
        <v>276.62490542338901</v>
      </c>
      <c r="AX916">
        <v>268.679965669323</v>
      </c>
      <c r="AY916">
        <v>275.363775361286</v>
      </c>
      <c r="AZ916">
        <v>277.834502692054</v>
      </c>
      <c r="BA916">
        <v>279.87474621450099</v>
      </c>
      <c r="BB916">
        <v>278.07320270781202</v>
      </c>
      <c r="BC916">
        <v>272.857362529824</v>
      </c>
      <c r="BD916">
        <v>274.12265400615502</v>
      </c>
      <c r="BE916">
        <v>273.86387364204103</v>
      </c>
      <c r="BF916">
        <v>277.29327523762902</v>
      </c>
      <c r="BG916">
        <v>274.15549994383201</v>
      </c>
      <c r="BH916">
        <v>275.57833736406701</v>
      </c>
      <c r="BI916">
        <v>275.68800210814902</v>
      </c>
      <c r="BJ916">
        <v>286.83689049992199</v>
      </c>
      <c r="BK916">
        <v>276.54116001042303</v>
      </c>
      <c r="BL916">
        <v>280.66890026822398</v>
      </c>
      <c r="BM916">
        <v>284.46965788860302</v>
      </c>
      <c r="BN916">
        <v>279.99299425592801</v>
      </c>
      <c r="BO916">
        <v>277.61666307653599</v>
      </c>
    </row>
    <row r="917" spans="1:67" x14ac:dyDescent="0.25">
      <c r="A917">
        <v>219.89319092122801</v>
      </c>
      <c r="B917">
        <v>280.71574857333502</v>
      </c>
      <c r="C917">
        <v>274.72030442167301</v>
      </c>
      <c r="D917">
        <v>285.96631199788101</v>
      </c>
      <c r="E917">
        <v>281.33317301850701</v>
      </c>
      <c r="F917">
        <v>277.48445841089199</v>
      </c>
      <c r="G917">
        <v>272.36718967852897</v>
      </c>
      <c r="H917">
        <v>271.32684647436798</v>
      </c>
      <c r="I917">
        <v>273.35483726933501</v>
      </c>
      <c r="J917">
        <v>266.51210343143299</v>
      </c>
      <c r="K917">
        <v>267.23788376535703</v>
      </c>
      <c r="L917">
        <v>272.54057524591701</v>
      </c>
      <c r="M917">
        <v>281.01173596077399</v>
      </c>
      <c r="N917">
        <v>273.39934689500598</v>
      </c>
      <c r="O917">
        <v>281.41463035845101</v>
      </c>
      <c r="P917">
        <v>274.57962369146099</v>
      </c>
      <c r="Q917">
        <v>269.73950308625399</v>
      </c>
      <c r="R917">
        <v>275.009250493933</v>
      </c>
      <c r="S917">
        <v>282.37169972647803</v>
      </c>
      <c r="T917">
        <v>275.208331260752</v>
      </c>
      <c r="U917">
        <v>271.01785906483599</v>
      </c>
      <c r="V917">
        <v>270.10696699543797</v>
      </c>
      <c r="W917">
        <v>275.67435200714999</v>
      </c>
      <c r="X917">
        <v>294.23707003273501</v>
      </c>
      <c r="Y917">
        <v>296.87607487704099</v>
      </c>
      <c r="Z917">
        <v>302.45656491613897</v>
      </c>
      <c r="AA917">
        <v>309.57057666681902</v>
      </c>
      <c r="AB917">
        <v>324.90966158562298</v>
      </c>
      <c r="AC917">
        <v>316.97180917512998</v>
      </c>
      <c r="AD917">
        <v>305.301096386214</v>
      </c>
      <c r="AE917">
        <v>367.20207751674502</v>
      </c>
      <c r="AF917">
        <v>305.429138131613</v>
      </c>
      <c r="AG917">
        <v>313.64282685950502</v>
      </c>
      <c r="AH917">
        <v>355.64979351618598</v>
      </c>
      <c r="AI917">
        <v>306.83986574290998</v>
      </c>
      <c r="AJ917">
        <v>294.08543662616</v>
      </c>
      <c r="AK917">
        <v>293.29597801101301</v>
      </c>
      <c r="AL917">
        <v>296.98194063316203</v>
      </c>
      <c r="AM917">
        <v>291.68085224542898</v>
      </c>
      <c r="AN917">
        <v>278.52074803769102</v>
      </c>
      <c r="AO917">
        <v>278.963042462668</v>
      </c>
      <c r="AP917">
        <v>274.02158580041299</v>
      </c>
      <c r="AQ917">
        <v>275.43356693372101</v>
      </c>
      <c r="AR917">
        <v>278.654540892944</v>
      </c>
      <c r="AS917">
        <v>276.368423732667</v>
      </c>
      <c r="AT917">
        <v>273.06066833014103</v>
      </c>
      <c r="AU917">
        <v>275.64342815468302</v>
      </c>
      <c r="AV917">
        <v>278.19620888508001</v>
      </c>
      <c r="AW917">
        <v>276.20609815632201</v>
      </c>
      <c r="AX917">
        <v>268.76908571695401</v>
      </c>
      <c r="AY917">
        <v>273.61784111809999</v>
      </c>
      <c r="AZ917">
        <v>276.60095253605101</v>
      </c>
      <c r="BA917">
        <v>281.433127347881</v>
      </c>
      <c r="BB917">
        <v>279.305648416964</v>
      </c>
      <c r="BC917">
        <v>272.76381155254097</v>
      </c>
      <c r="BD917">
        <v>275.08188919644198</v>
      </c>
      <c r="BE917">
        <v>276.84629356803998</v>
      </c>
      <c r="BF917">
        <v>277.364979728967</v>
      </c>
      <c r="BG917">
        <v>274.804176265769</v>
      </c>
      <c r="BH917">
        <v>274.40534792006798</v>
      </c>
      <c r="BI917">
        <v>278.39543416068699</v>
      </c>
      <c r="BJ917">
        <v>285.63616621930902</v>
      </c>
      <c r="BK917">
        <v>277.38378948641298</v>
      </c>
      <c r="BL917">
        <v>282.04427247751403</v>
      </c>
      <c r="BM917">
        <v>283.33480853058302</v>
      </c>
      <c r="BN917">
        <v>283.17627268848503</v>
      </c>
      <c r="BO917">
        <v>281.18227890579499</v>
      </c>
    </row>
    <row r="918" spans="1:67" x14ac:dyDescent="0.25">
      <c r="A918">
        <v>220.133511348464</v>
      </c>
      <c r="B918">
        <v>280.46614234488902</v>
      </c>
      <c r="C918">
        <v>271.709028084181</v>
      </c>
      <c r="D918">
        <v>283.00043002368</v>
      </c>
      <c r="E918">
        <v>278.03354239535503</v>
      </c>
      <c r="F918">
        <v>276.65175925745098</v>
      </c>
      <c r="G918">
        <v>272.52425200959999</v>
      </c>
      <c r="H918">
        <v>272.37778023559298</v>
      </c>
      <c r="I918">
        <v>274.00731446166901</v>
      </c>
      <c r="J918">
        <v>264.53539013630899</v>
      </c>
      <c r="K918">
        <v>267.18851997097801</v>
      </c>
      <c r="L918">
        <v>273.76150253405399</v>
      </c>
      <c r="M918">
        <v>284.05752545886202</v>
      </c>
      <c r="N918">
        <v>271.50965949823097</v>
      </c>
      <c r="O918">
        <v>280.86018874651802</v>
      </c>
      <c r="P918">
        <v>276.76613081220802</v>
      </c>
      <c r="Q918">
        <v>269.15977147401998</v>
      </c>
      <c r="R918">
        <v>275.08050340713402</v>
      </c>
      <c r="S918">
        <v>281.79009702651803</v>
      </c>
      <c r="T918">
        <v>275.749554498988</v>
      </c>
      <c r="U918">
        <v>271.39887286124798</v>
      </c>
      <c r="V918">
        <v>268.26166760328999</v>
      </c>
      <c r="W918">
        <v>275.40155145834802</v>
      </c>
      <c r="X918">
        <v>292.56607026394499</v>
      </c>
      <c r="Y918">
        <v>295.917687559294</v>
      </c>
      <c r="Z918">
        <v>302.565192761893</v>
      </c>
      <c r="AA918">
        <v>309.60912550942197</v>
      </c>
      <c r="AB918">
        <v>325.82045444520401</v>
      </c>
      <c r="AC918">
        <v>320.39248362439298</v>
      </c>
      <c r="AD918">
        <v>304.55542536408001</v>
      </c>
      <c r="AE918">
        <v>365.37984715916701</v>
      </c>
      <c r="AF918">
        <v>307.489386897305</v>
      </c>
      <c r="AG918">
        <v>312.85676927366598</v>
      </c>
      <c r="AH918">
        <v>356.757402392541</v>
      </c>
      <c r="AI918">
        <v>306.692690598095</v>
      </c>
      <c r="AJ918">
        <v>296.44723050205903</v>
      </c>
      <c r="AK918">
        <v>290.96640827607803</v>
      </c>
      <c r="AL918">
        <v>297.37037938100502</v>
      </c>
      <c r="AM918">
        <v>290.77761778456198</v>
      </c>
      <c r="AN918">
        <v>277.349552307674</v>
      </c>
      <c r="AO918">
        <v>279.78739581954198</v>
      </c>
      <c r="AP918">
        <v>272.46338706381198</v>
      </c>
      <c r="AQ918">
        <v>272.37243469225098</v>
      </c>
      <c r="AR918">
        <v>279.58392119366903</v>
      </c>
      <c r="AS918">
        <v>277.624282762669</v>
      </c>
      <c r="AT918">
        <v>271.43662022207297</v>
      </c>
      <c r="AU918">
        <v>278.17793893863097</v>
      </c>
      <c r="AV918">
        <v>280.12512605940799</v>
      </c>
      <c r="AW918">
        <v>273.86950940044801</v>
      </c>
      <c r="AX918">
        <v>270.78864372222802</v>
      </c>
      <c r="AY918">
        <v>274.06520950241202</v>
      </c>
      <c r="AZ918">
        <v>275.740643545181</v>
      </c>
      <c r="BA918">
        <v>281.92206356272999</v>
      </c>
      <c r="BB918">
        <v>280.362819213335</v>
      </c>
      <c r="BC918">
        <v>270.64226041024</v>
      </c>
      <c r="BD918">
        <v>276.97858682275199</v>
      </c>
      <c r="BE918">
        <v>276.320508848202</v>
      </c>
      <c r="BF918">
        <v>279.91910620520099</v>
      </c>
      <c r="BG918">
        <v>275.26243735973901</v>
      </c>
      <c r="BH918">
        <v>272.53660283207302</v>
      </c>
      <c r="BI918">
        <v>277.42229403853901</v>
      </c>
      <c r="BJ918">
        <v>283.768243340239</v>
      </c>
      <c r="BK918">
        <v>279.874519569612</v>
      </c>
      <c r="BL918">
        <v>279.94389979464597</v>
      </c>
      <c r="BM918">
        <v>282.90903449854699</v>
      </c>
      <c r="BN918">
        <v>283.20789224148302</v>
      </c>
      <c r="BO918">
        <v>280.469485400064</v>
      </c>
    </row>
    <row r="919" spans="1:67" x14ac:dyDescent="0.25">
      <c r="A919">
        <v>220.37383177570001</v>
      </c>
      <c r="B919">
        <v>281.37798061157503</v>
      </c>
      <c r="C919">
        <v>268.084310064551</v>
      </c>
      <c r="D919">
        <v>281.06470127780102</v>
      </c>
      <c r="E919">
        <v>277.84233342457901</v>
      </c>
      <c r="F919">
        <v>275.71980418748501</v>
      </c>
      <c r="G919">
        <v>271.18973562484501</v>
      </c>
      <c r="H919">
        <v>274.42055928401697</v>
      </c>
      <c r="I919">
        <v>273.84955651179598</v>
      </c>
      <c r="J919">
        <v>263.13383004341301</v>
      </c>
      <c r="K919">
        <v>267.32310986700998</v>
      </c>
      <c r="L919">
        <v>273.69178661833399</v>
      </c>
      <c r="M919">
        <v>284.073513742552</v>
      </c>
      <c r="N919">
        <v>271.57225891259202</v>
      </c>
      <c r="O919">
        <v>279.63218255719698</v>
      </c>
      <c r="P919">
        <v>278.42455623922899</v>
      </c>
      <c r="Q919">
        <v>269.96817765057301</v>
      </c>
      <c r="R919">
        <v>274.145273661359</v>
      </c>
      <c r="S919">
        <v>279.25656396927201</v>
      </c>
      <c r="T919">
        <v>274.38718496203398</v>
      </c>
      <c r="U919">
        <v>273.97835500684801</v>
      </c>
      <c r="V919">
        <v>267.33868057197799</v>
      </c>
      <c r="W919">
        <v>274.56520722259597</v>
      </c>
      <c r="X919">
        <v>289.62876344949501</v>
      </c>
      <c r="Y919">
        <v>296.58199354234802</v>
      </c>
      <c r="Z919">
        <v>300.734116123913</v>
      </c>
      <c r="AA919">
        <v>308.576225319873</v>
      </c>
      <c r="AB919">
        <v>327.55413131293</v>
      </c>
      <c r="AC919">
        <v>321.59277437204599</v>
      </c>
      <c r="AD919">
        <v>305.72088727055302</v>
      </c>
      <c r="AE919">
        <v>364.29674538399701</v>
      </c>
      <c r="AF919">
        <v>307.04082902896403</v>
      </c>
      <c r="AG919">
        <v>312.63423134779498</v>
      </c>
      <c r="AH919">
        <v>358.83318850696702</v>
      </c>
      <c r="AI919">
        <v>303.72337948959398</v>
      </c>
      <c r="AJ919">
        <v>294.77242797858003</v>
      </c>
      <c r="AK919">
        <v>294.17584845706602</v>
      </c>
      <c r="AL919">
        <v>296.17607383912201</v>
      </c>
      <c r="AM919">
        <v>290.775551875659</v>
      </c>
      <c r="AN919">
        <v>278.92588829376302</v>
      </c>
      <c r="AO919">
        <v>280.33702740375298</v>
      </c>
      <c r="AP919">
        <v>272.97441206315301</v>
      </c>
      <c r="AQ919">
        <v>272.78350155841702</v>
      </c>
      <c r="AR919">
        <v>276.14410668017399</v>
      </c>
      <c r="AS919">
        <v>277.13833455904103</v>
      </c>
      <c r="AT919">
        <v>267.88156250409997</v>
      </c>
      <c r="AU919">
        <v>280.07723849701802</v>
      </c>
      <c r="AV919">
        <v>277.93502037965101</v>
      </c>
      <c r="AW919">
        <v>271.602928993305</v>
      </c>
      <c r="AX919">
        <v>271.15904808033201</v>
      </c>
      <c r="AY919">
        <v>271.52100677632501</v>
      </c>
      <c r="AZ919">
        <v>272.51450583558102</v>
      </c>
      <c r="BA919">
        <v>277.94361630032</v>
      </c>
      <c r="BB919">
        <v>278.57107260013902</v>
      </c>
      <c r="BC919">
        <v>271.27106540270199</v>
      </c>
      <c r="BD919">
        <v>277.623275809235</v>
      </c>
      <c r="BE919">
        <v>275.21554661769198</v>
      </c>
      <c r="BF919">
        <v>281.559648776247</v>
      </c>
      <c r="BG919">
        <v>275.299220685048</v>
      </c>
      <c r="BH919">
        <v>277.44196385398101</v>
      </c>
      <c r="BI919">
        <v>277.945509847533</v>
      </c>
      <c r="BJ919">
        <v>278.01062619865797</v>
      </c>
      <c r="BK919">
        <v>277.716247513604</v>
      </c>
      <c r="BL919">
        <v>278.75274914860699</v>
      </c>
      <c r="BM919">
        <v>282.31339918134501</v>
      </c>
      <c r="BN919">
        <v>284.66591976304898</v>
      </c>
      <c r="BO919">
        <v>279.02716257782401</v>
      </c>
    </row>
    <row r="920" spans="1:67" x14ac:dyDescent="0.25">
      <c r="A920">
        <v>220.61415220293699</v>
      </c>
      <c r="B920">
        <v>280.735100695254</v>
      </c>
      <c r="C920">
        <v>269.60424135256602</v>
      </c>
      <c r="D920">
        <v>281.21287443979799</v>
      </c>
      <c r="E920">
        <v>280.97680124801701</v>
      </c>
      <c r="F920">
        <v>271.12191911273402</v>
      </c>
      <c r="G920">
        <v>271.88010453680999</v>
      </c>
      <c r="H920">
        <v>276.43390075021199</v>
      </c>
      <c r="I920">
        <v>274.07527067195002</v>
      </c>
      <c r="J920">
        <v>263.96321023327801</v>
      </c>
      <c r="K920">
        <v>271.29146457287197</v>
      </c>
      <c r="L920">
        <v>274.73413808466597</v>
      </c>
      <c r="M920">
        <v>283.11671705120699</v>
      </c>
      <c r="N920">
        <v>274.24579532171498</v>
      </c>
      <c r="O920">
        <v>279.12375442832302</v>
      </c>
      <c r="P920">
        <v>278.57592046324299</v>
      </c>
      <c r="Q920">
        <v>270.66167060986999</v>
      </c>
      <c r="R920">
        <v>276.929137008824</v>
      </c>
      <c r="S920">
        <v>274.17294388261598</v>
      </c>
      <c r="T920">
        <v>270.50770754322502</v>
      </c>
      <c r="U920">
        <v>279.23663995435197</v>
      </c>
      <c r="V920">
        <v>269.32293284079299</v>
      </c>
      <c r="W920">
        <v>276.09443056128799</v>
      </c>
      <c r="X920">
        <v>286.49066275132799</v>
      </c>
      <c r="Y920">
        <v>295.57085910463701</v>
      </c>
      <c r="Z920">
        <v>302.58920971133102</v>
      </c>
      <c r="AA920">
        <v>311.39835849472399</v>
      </c>
      <c r="AB920">
        <v>326.224861635872</v>
      </c>
      <c r="AC920">
        <v>321.62485999014302</v>
      </c>
      <c r="AD920">
        <v>306.30898955358401</v>
      </c>
      <c r="AE920">
        <v>366.48913097682299</v>
      </c>
      <c r="AF920">
        <v>309.21632535378899</v>
      </c>
      <c r="AG920">
        <v>312.21092847281801</v>
      </c>
      <c r="AH920">
        <v>361.42042268487597</v>
      </c>
      <c r="AI920">
        <v>300.90929140255002</v>
      </c>
      <c r="AJ920">
        <v>293.84106142352402</v>
      </c>
      <c r="AK920">
        <v>293.52362574998602</v>
      </c>
      <c r="AL920">
        <v>296.18319316951198</v>
      </c>
      <c r="AM920">
        <v>287.90159066544902</v>
      </c>
      <c r="AN920">
        <v>280.09832280853402</v>
      </c>
      <c r="AO920">
        <v>280.15250301158602</v>
      </c>
      <c r="AP920">
        <v>272.07142758742401</v>
      </c>
      <c r="AQ920">
        <v>273.55191537898799</v>
      </c>
      <c r="AR920">
        <v>271.99746355722601</v>
      </c>
      <c r="AS920">
        <v>279.44109549565599</v>
      </c>
      <c r="AT920">
        <v>266.17454462750499</v>
      </c>
      <c r="AU920">
        <v>280.270696322135</v>
      </c>
      <c r="AV920">
        <v>275.05929202939899</v>
      </c>
      <c r="AW920">
        <v>270.608892459777</v>
      </c>
      <c r="AX920">
        <v>275.82596447974601</v>
      </c>
      <c r="AY920">
        <v>273.19586348304102</v>
      </c>
      <c r="AZ920">
        <v>272.20388484914002</v>
      </c>
      <c r="BA920">
        <v>280.243074659032</v>
      </c>
      <c r="BB920">
        <v>278.74263768200399</v>
      </c>
      <c r="BC920">
        <v>273.69604711320198</v>
      </c>
      <c r="BD920">
        <v>277.768953501684</v>
      </c>
      <c r="BE920">
        <v>273.57889668711601</v>
      </c>
      <c r="BF920">
        <v>284.16242857660802</v>
      </c>
      <c r="BG920">
        <v>276.82812588678303</v>
      </c>
      <c r="BH920">
        <v>280.87803371279699</v>
      </c>
      <c r="BI920">
        <v>278.92251042039999</v>
      </c>
      <c r="BJ920">
        <v>276.97255376978001</v>
      </c>
      <c r="BK920">
        <v>275.85013042363499</v>
      </c>
      <c r="BL920">
        <v>274.86024003373501</v>
      </c>
      <c r="BM920">
        <v>280.94923187879999</v>
      </c>
      <c r="BN920">
        <v>285.29776873971502</v>
      </c>
      <c r="BO920">
        <v>280.54833808359501</v>
      </c>
    </row>
    <row r="921" spans="1:67" x14ac:dyDescent="0.25">
      <c r="A921">
        <v>220.85447263017301</v>
      </c>
      <c r="B921">
        <v>280.16621151856299</v>
      </c>
      <c r="C921">
        <v>273.82215748651402</v>
      </c>
      <c r="D921">
        <v>281.61455118146699</v>
      </c>
      <c r="E921">
        <v>283.56960451031301</v>
      </c>
      <c r="F921">
        <v>270.84978415425002</v>
      </c>
      <c r="G921">
        <v>273.23210439784702</v>
      </c>
      <c r="H921">
        <v>275.89043728589797</v>
      </c>
      <c r="I921">
        <v>274.94910666566898</v>
      </c>
      <c r="J921">
        <v>267.36470940637702</v>
      </c>
      <c r="K921">
        <v>272.85045067744198</v>
      </c>
      <c r="L921">
        <v>275.11655173900601</v>
      </c>
      <c r="M921">
        <v>282.10123350342701</v>
      </c>
      <c r="N921">
        <v>275.328430983136</v>
      </c>
      <c r="O921">
        <v>276.348493197008</v>
      </c>
      <c r="P921">
        <v>280.232441627132</v>
      </c>
      <c r="Q921">
        <v>271.19627445694698</v>
      </c>
      <c r="R921">
        <v>278.481317880132</v>
      </c>
      <c r="S921">
        <v>273.55776632252201</v>
      </c>
      <c r="T921">
        <v>268.498672550842</v>
      </c>
      <c r="U921">
        <v>281.13197328600899</v>
      </c>
      <c r="V921">
        <v>269.08735467743901</v>
      </c>
      <c r="W921">
        <v>275.125558491758</v>
      </c>
      <c r="X921">
        <v>288.06943675468898</v>
      </c>
      <c r="Y921">
        <v>297.689249871171</v>
      </c>
      <c r="Z921">
        <v>305.15011105923799</v>
      </c>
      <c r="AA921">
        <v>310.06129220766798</v>
      </c>
      <c r="AB921">
        <v>326.08105815011999</v>
      </c>
      <c r="AC921">
        <v>319.87882977022002</v>
      </c>
      <c r="AD921">
        <v>305.74893094171301</v>
      </c>
      <c r="AE921">
        <v>367.47948034643002</v>
      </c>
      <c r="AF921">
        <v>309.84069433696698</v>
      </c>
      <c r="AG921">
        <v>308.67263153860301</v>
      </c>
      <c r="AH921">
        <v>357.61602012229997</v>
      </c>
      <c r="AI921">
        <v>299.59096921263802</v>
      </c>
      <c r="AJ921">
        <v>294.43215358054101</v>
      </c>
      <c r="AK921">
        <v>294.163408056457</v>
      </c>
      <c r="AL921">
        <v>297.83322173220802</v>
      </c>
      <c r="AM921">
        <v>287.94386843203</v>
      </c>
      <c r="AN921">
        <v>280.63830023149802</v>
      </c>
      <c r="AO921">
        <v>280.234513258042</v>
      </c>
      <c r="AP921">
        <v>274.18080358710199</v>
      </c>
      <c r="AQ921">
        <v>275.00419402686202</v>
      </c>
      <c r="AR921">
        <v>270.052069785144</v>
      </c>
      <c r="AS921">
        <v>279.81106650750098</v>
      </c>
      <c r="AT921">
        <v>267.30694317208003</v>
      </c>
      <c r="AU921">
        <v>276.33501044701899</v>
      </c>
      <c r="AV921">
        <v>277.00880190976198</v>
      </c>
      <c r="AW921">
        <v>270.84380969216801</v>
      </c>
      <c r="AX921">
        <v>276.91602625965902</v>
      </c>
      <c r="AY921">
        <v>273.569087585315</v>
      </c>
      <c r="AZ921">
        <v>274.45987604035599</v>
      </c>
      <c r="BA921">
        <v>282.61528195504297</v>
      </c>
      <c r="BB921">
        <v>274.13517848214502</v>
      </c>
      <c r="BC921">
        <v>276.52161002118697</v>
      </c>
      <c r="BD921">
        <v>278.14782422380603</v>
      </c>
      <c r="BE921">
        <v>271.373974439059</v>
      </c>
      <c r="BF921">
        <v>282.63127725613498</v>
      </c>
      <c r="BG921">
        <v>277.45911173669703</v>
      </c>
      <c r="BH921">
        <v>281.90868149280698</v>
      </c>
      <c r="BI921">
        <v>281.74262017118298</v>
      </c>
      <c r="BJ921">
        <v>277.74859662423802</v>
      </c>
      <c r="BK921">
        <v>273.37538792842798</v>
      </c>
      <c r="BL921">
        <v>272.58553109827</v>
      </c>
      <c r="BM921">
        <v>282.89401685595197</v>
      </c>
      <c r="BN921">
        <v>285.94179159842901</v>
      </c>
      <c r="BO921">
        <v>281.40952355878602</v>
      </c>
    </row>
    <row r="922" spans="1:67" x14ac:dyDescent="0.25">
      <c r="A922">
        <v>221.09479305740899</v>
      </c>
      <c r="B922">
        <v>280.53370202338198</v>
      </c>
      <c r="C922">
        <v>274.608091036909</v>
      </c>
      <c r="D922">
        <v>285.131526014538</v>
      </c>
      <c r="E922">
        <v>282.71183834993099</v>
      </c>
      <c r="F922">
        <v>268.68552438971199</v>
      </c>
      <c r="G922">
        <v>274.189863741198</v>
      </c>
      <c r="H922">
        <v>276.52649867188302</v>
      </c>
      <c r="I922">
        <v>275.47970988893502</v>
      </c>
      <c r="J922">
        <v>272.795166953322</v>
      </c>
      <c r="K922">
        <v>275.13962611996601</v>
      </c>
      <c r="L922">
        <v>275.650769639141</v>
      </c>
      <c r="M922">
        <v>280.34270034722999</v>
      </c>
      <c r="N922">
        <v>273.504606277015</v>
      </c>
      <c r="O922">
        <v>274.71049126281201</v>
      </c>
      <c r="P922">
        <v>278.83887436605397</v>
      </c>
      <c r="Q922">
        <v>271.00271298625501</v>
      </c>
      <c r="R922">
        <v>280.50794223049598</v>
      </c>
      <c r="S922">
        <v>272.91453636945801</v>
      </c>
      <c r="T922">
        <v>270.12260603380702</v>
      </c>
      <c r="U922">
        <v>276.09734742504401</v>
      </c>
      <c r="V922">
        <v>269.45694891070798</v>
      </c>
      <c r="W922">
        <v>272.70366648238002</v>
      </c>
      <c r="X922">
        <v>288.24495787268597</v>
      </c>
      <c r="Y922">
        <v>296.52035816041803</v>
      </c>
      <c r="Z922">
        <v>302.949047994279</v>
      </c>
      <c r="AA922">
        <v>310.68994658359202</v>
      </c>
      <c r="AB922">
        <v>325.325367016217</v>
      </c>
      <c r="AC922">
        <v>319.36250478754198</v>
      </c>
      <c r="AD922">
        <v>305.35226261085501</v>
      </c>
      <c r="AE922">
        <v>369.59383457153501</v>
      </c>
      <c r="AF922">
        <v>311.40487034513399</v>
      </c>
      <c r="AG922">
        <v>310.84653335874702</v>
      </c>
      <c r="AH922">
        <v>358.510230328511</v>
      </c>
      <c r="AI922">
        <v>297.94943370115999</v>
      </c>
      <c r="AJ922">
        <v>290.65681304293901</v>
      </c>
      <c r="AK922">
        <v>296.037340623337</v>
      </c>
      <c r="AL922">
        <v>300.648608098387</v>
      </c>
      <c r="AM922">
        <v>289.09360664804399</v>
      </c>
      <c r="AN922">
        <v>279.32410361947302</v>
      </c>
      <c r="AO922">
        <v>276.79873535568498</v>
      </c>
      <c r="AP922">
        <v>276.76592553727801</v>
      </c>
      <c r="AQ922">
        <v>275.89400326925198</v>
      </c>
      <c r="AR922">
        <v>270.996344256724</v>
      </c>
      <c r="AS922">
        <v>277.609002306722</v>
      </c>
      <c r="AT922">
        <v>271.054333935172</v>
      </c>
      <c r="AU922">
        <v>274.697112415633</v>
      </c>
      <c r="AV922">
        <v>276.522166983087</v>
      </c>
      <c r="AW922">
        <v>269.81752790223101</v>
      </c>
      <c r="AX922">
        <v>276.91586930432101</v>
      </c>
      <c r="AY922">
        <v>271.79412635930498</v>
      </c>
      <c r="AZ922">
        <v>275.14754900914602</v>
      </c>
      <c r="BA922">
        <v>282.54597966518901</v>
      </c>
      <c r="BB922">
        <v>275.56553429313902</v>
      </c>
      <c r="BC922">
        <v>276.52528096784698</v>
      </c>
      <c r="BD922">
        <v>283.12802116072498</v>
      </c>
      <c r="BE922">
        <v>271.73230874199697</v>
      </c>
      <c r="BF922">
        <v>282.01111392193201</v>
      </c>
      <c r="BG922">
        <v>277.21323161272801</v>
      </c>
      <c r="BH922">
        <v>279.61667488137698</v>
      </c>
      <c r="BI922">
        <v>284.930172436791</v>
      </c>
      <c r="BJ922">
        <v>276.46208617128502</v>
      </c>
      <c r="BK922">
        <v>275.09161928133602</v>
      </c>
      <c r="BL922">
        <v>269.65936739400001</v>
      </c>
      <c r="BM922">
        <v>285.17589811996601</v>
      </c>
      <c r="BN922">
        <v>284.82154238744499</v>
      </c>
      <c r="BO922">
        <v>284.51722626537202</v>
      </c>
    </row>
    <row r="923" spans="1:67" x14ac:dyDescent="0.25">
      <c r="A923">
        <v>221.335113484646</v>
      </c>
      <c r="B923">
        <v>280.97715009106298</v>
      </c>
      <c r="C923">
        <v>274.98800927755002</v>
      </c>
      <c r="D923">
        <v>287.53887329674598</v>
      </c>
      <c r="E923">
        <v>280.98885444048898</v>
      </c>
      <c r="F923">
        <v>266.83387539911803</v>
      </c>
      <c r="G923">
        <v>276.78050067333402</v>
      </c>
      <c r="H923">
        <v>278.620750750139</v>
      </c>
      <c r="I923">
        <v>276.43474162247998</v>
      </c>
      <c r="J923">
        <v>273.06475313315002</v>
      </c>
      <c r="K923">
        <v>275.67009442278197</v>
      </c>
      <c r="L923">
        <v>277.17025591134501</v>
      </c>
      <c r="M923">
        <v>280.85269956390903</v>
      </c>
      <c r="N923">
        <v>275.33799644268601</v>
      </c>
      <c r="O923">
        <v>274.82260335203301</v>
      </c>
      <c r="P923">
        <v>275.142012520896</v>
      </c>
      <c r="Q923">
        <v>273.53998455998601</v>
      </c>
      <c r="R923">
        <v>278.84594035906599</v>
      </c>
      <c r="S923">
        <v>274.85249904849701</v>
      </c>
      <c r="T923">
        <v>269.08658362174202</v>
      </c>
      <c r="U923">
        <v>275.84144200790598</v>
      </c>
      <c r="V923">
        <v>269.73470402239099</v>
      </c>
      <c r="W923">
        <v>270.18685831272501</v>
      </c>
      <c r="X923">
        <v>286.69448413996798</v>
      </c>
      <c r="Y923">
        <v>296.72956510208797</v>
      </c>
      <c r="Z923">
        <v>298.63258825768298</v>
      </c>
      <c r="AA923">
        <v>309.23074111766698</v>
      </c>
      <c r="AB923">
        <v>326.069491966302</v>
      </c>
      <c r="AC923">
        <v>317.15236810695899</v>
      </c>
      <c r="AD923">
        <v>308.28260163508202</v>
      </c>
      <c r="AE923">
        <v>372.02293446963699</v>
      </c>
      <c r="AF923">
        <v>311.00407446294599</v>
      </c>
      <c r="AG923">
        <v>310.45303918575797</v>
      </c>
      <c r="AH923">
        <v>364.143270596663</v>
      </c>
      <c r="AI923">
        <v>297.307248994963</v>
      </c>
      <c r="AJ923">
        <v>294.395708529545</v>
      </c>
      <c r="AK923">
        <v>300.69166962970701</v>
      </c>
      <c r="AL923">
        <v>302.26457924422198</v>
      </c>
      <c r="AM923">
        <v>289.308120867882</v>
      </c>
      <c r="AN923">
        <v>281.61332369213397</v>
      </c>
      <c r="AO923">
        <v>272.94886490157</v>
      </c>
      <c r="AP923">
        <v>274.28827370602698</v>
      </c>
      <c r="AQ923">
        <v>278.471494733008</v>
      </c>
      <c r="AR923">
        <v>272.06972473082999</v>
      </c>
      <c r="AS923">
        <v>278.52985643206301</v>
      </c>
      <c r="AT923">
        <v>271.46444351234499</v>
      </c>
      <c r="AU923">
        <v>273.05111750782999</v>
      </c>
      <c r="AV923">
        <v>274.67693045556598</v>
      </c>
      <c r="AW923">
        <v>271.15133482082501</v>
      </c>
      <c r="AX923">
        <v>277.43473328284</v>
      </c>
      <c r="AY923">
        <v>273.95032058047201</v>
      </c>
      <c r="AZ923">
        <v>273.15524416666699</v>
      </c>
      <c r="BA923">
        <v>282.88181474072599</v>
      </c>
      <c r="BB923">
        <v>274.60817072915398</v>
      </c>
      <c r="BC923">
        <v>280.76571791977102</v>
      </c>
      <c r="BD923">
        <v>282.92325646116302</v>
      </c>
      <c r="BE923">
        <v>272.64202054140702</v>
      </c>
      <c r="BF923">
        <v>279.56895870445999</v>
      </c>
      <c r="BG923">
        <v>278.03533086011203</v>
      </c>
      <c r="BH923">
        <v>277.49629947508498</v>
      </c>
      <c r="BI923">
        <v>281.90852351605702</v>
      </c>
      <c r="BJ923">
        <v>276.96332338438702</v>
      </c>
      <c r="BK923">
        <v>274.959157425218</v>
      </c>
      <c r="BL923">
        <v>269.13638737417602</v>
      </c>
      <c r="BM923">
        <v>287.57920569643699</v>
      </c>
      <c r="BN923">
        <v>287.94286332002099</v>
      </c>
      <c r="BO923">
        <v>286.384295603049</v>
      </c>
    </row>
    <row r="924" spans="1:67" x14ac:dyDescent="0.25">
      <c r="A924">
        <v>221.57543391188199</v>
      </c>
      <c r="B924">
        <v>283.674668046791</v>
      </c>
      <c r="C924">
        <v>274.028957552625</v>
      </c>
      <c r="D924">
        <v>288.89785918300998</v>
      </c>
      <c r="E924">
        <v>280.16559108940902</v>
      </c>
      <c r="F924">
        <v>268.09236591043401</v>
      </c>
      <c r="G924">
        <v>278.94067857213003</v>
      </c>
      <c r="H924">
        <v>280.09302324491</v>
      </c>
      <c r="I924">
        <v>276.44473223087198</v>
      </c>
      <c r="J924">
        <v>272.859418761428</v>
      </c>
      <c r="K924">
        <v>276.05598119581202</v>
      </c>
      <c r="L924">
        <v>277.57612153560302</v>
      </c>
      <c r="M924">
        <v>281.028368458508</v>
      </c>
      <c r="N924">
        <v>275.62346397077698</v>
      </c>
      <c r="O924">
        <v>274.04303025968801</v>
      </c>
      <c r="P924">
        <v>276.552303815953</v>
      </c>
      <c r="Q924">
        <v>275.07202880275997</v>
      </c>
      <c r="R924">
        <v>279.83348124470001</v>
      </c>
      <c r="S924">
        <v>275.35943238976</v>
      </c>
      <c r="T924">
        <v>269.08069177579199</v>
      </c>
      <c r="U924">
        <v>274.11288074512697</v>
      </c>
      <c r="V924">
        <v>271.89552575091398</v>
      </c>
      <c r="W924">
        <v>271.19533779577603</v>
      </c>
      <c r="X924">
        <v>285.89578785683398</v>
      </c>
      <c r="Y924">
        <v>295.70086286745698</v>
      </c>
      <c r="Z924">
        <v>299.86843805248498</v>
      </c>
      <c r="AA924">
        <v>307.95494372969199</v>
      </c>
      <c r="AB924">
        <v>328.41303531421897</v>
      </c>
      <c r="AC924">
        <v>316.03342194545399</v>
      </c>
      <c r="AD924">
        <v>310.48550365486301</v>
      </c>
      <c r="AE924">
        <v>373.80694666232</v>
      </c>
      <c r="AF924">
        <v>311.29756750149102</v>
      </c>
      <c r="AG924">
        <v>310.01185327020198</v>
      </c>
      <c r="AH924">
        <v>367.017684446148</v>
      </c>
      <c r="AI924">
        <v>298.61840809188698</v>
      </c>
      <c r="AJ924">
        <v>296.43245737644099</v>
      </c>
      <c r="AK924">
        <v>302.62502730766198</v>
      </c>
      <c r="AL924">
        <v>303.76180933475302</v>
      </c>
      <c r="AM924">
        <v>289.86349840927397</v>
      </c>
      <c r="AN924">
        <v>281.52220543226503</v>
      </c>
      <c r="AO924">
        <v>272.485301592854</v>
      </c>
      <c r="AP924">
        <v>274.27957967906701</v>
      </c>
      <c r="AQ924">
        <v>279.38120339278697</v>
      </c>
      <c r="AR924">
        <v>272.10460498353802</v>
      </c>
      <c r="AS924">
        <v>279.84810094164499</v>
      </c>
      <c r="AT924">
        <v>271.77179058306598</v>
      </c>
      <c r="AU924">
        <v>272.36227090412802</v>
      </c>
      <c r="AV924">
        <v>274.64171768606798</v>
      </c>
      <c r="AW924">
        <v>272.30932523574103</v>
      </c>
      <c r="AX924">
        <v>278.586477931736</v>
      </c>
      <c r="AY924">
        <v>274.90171238316202</v>
      </c>
      <c r="AZ924">
        <v>273.24356911161902</v>
      </c>
      <c r="BA924">
        <v>284.090638449241</v>
      </c>
      <c r="BB924">
        <v>273.35644393748498</v>
      </c>
      <c r="BC924">
        <v>280.65127209751603</v>
      </c>
      <c r="BD924">
        <v>284.60436539653199</v>
      </c>
      <c r="BE924">
        <v>272.03182308505501</v>
      </c>
      <c r="BF924">
        <v>279.123323187984</v>
      </c>
      <c r="BG924">
        <v>278.302444061323</v>
      </c>
      <c r="BH924">
        <v>278.41313025459402</v>
      </c>
      <c r="BI924">
        <v>281.682965441372</v>
      </c>
      <c r="BJ924">
        <v>275.992855841562</v>
      </c>
      <c r="BK924">
        <v>276.05346060649703</v>
      </c>
      <c r="BL924">
        <v>268.71687273502999</v>
      </c>
      <c r="BM924">
        <v>288.758428598671</v>
      </c>
      <c r="BN924">
        <v>289.75666688384899</v>
      </c>
      <c r="BO924">
        <v>285.51975285721102</v>
      </c>
    </row>
    <row r="925" spans="1:67" x14ac:dyDescent="0.25">
      <c r="A925">
        <v>221.815754339118</v>
      </c>
      <c r="B925">
        <v>285.788219865928</v>
      </c>
      <c r="C925">
        <v>274.63475387251998</v>
      </c>
      <c r="D925">
        <v>288.97635564578599</v>
      </c>
      <c r="E925">
        <v>277.71499304416602</v>
      </c>
      <c r="F925">
        <v>271.77562391376398</v>
      </c>
      <c r="G925">
        <v>278.71464783266998</v>
      </c>
      <c r="H925">
        <v>281.94211473679599</v>
      </c>
      <c r="I925">
        <v>275.955562051036</v>
      </c>
      <c r="J925">
        <v>275.56633115220802</v>
      </c>
      <c r="K925">
        <v>278.77033440737</v>
      </c>
      <c r="L925">
        <v>276.810679531625</v>
      </c>
      <c r="M925">
        <v>278.95460949316498</v>
      </c>
      <c r="N925">
        <v>276.40312570378899</v>
      </c>
      <c r="O925">
        <v>273.62821285164603</v>
      </c>
      <c r="P925">
        <v>276.08293772006903</v>
      </c>
      <c r="Q925">
        <v>275.57911061010498</v>
      </c>
      <c r="R925">
        <v>282.59494622519401</v>
      </c>
      <c r="S925">
        <v>275.70453207348203</v>
      </c>
      <c r="T925">
        <v>271.439081246542</v>
      </c>
      <c r="U925">
        <v>272.87228028707301</v>
      </c>
      <c r="V925">
        <v>273.98405612410102</v>
      </c>
      <c r="W925">
        <v>269.44313532528099</v>
      </c>
      <c r="X925">
        <v>287.202688276939</v>
      </c>
      <c r="Y925">
        <v>298.697033611601</v>
      </c>
      <c r="Z925">
        <v>299.35577553541202</v>
      </c>
      <c r="AA925">
        <v>306.14688530353499</v>
      </c>
      <c r="AB925">
        <v>328.383119989465</v>
      </c>
      <c r="AC925">
        <v>314.97635808492703</v>
      </c>
      <c r="AD925">
        <v>313.74560297741499</v>
      </c>
      <c r="AE925">
        <v>373.86117334255698</v>
      </c>
      <c r="AF925">
        <v>312.391898319137</v>
      </c>
      <c r="AG925">
        <v>311.25697172076701</v>
      </c>
      <c r="AH925">
        <v>369.07664049760302</v>
      </c>
      <c r="AI925">
        <v>297.51500361849099</v>
      </c>
      <c r="AJ925">
        <v>300.67632438895703</v>
      </c>
      <c r="AK925">
        <v>305.399116090409</v>
      </c>
      <c r="AL925">
        <v>305.16105643273102</v>
      </c>
      <c r="AM925">
        <v>290.630907938652</v>
      </c>
      <c r="AN925">
        <v>278.87517884822603</v>
      </c>
      <c r="AO925">
        <v>270.303249206072</v>
      </c>
      <c r="AP925">
        <v>275.85102200279601</v>
      </c>
      <c r="AQ925">
        <v>279.39773396726599</v>
      </c>
      <c r="AR925">
        <v>272.903697687011</v>
      </c>
      <c r="AS925">
        <v>282.36057656587201</v>
      </c>
      <c r="AT925">
        <v>275.09585670594902</v>
      </c>
      <c r="AU925">
        <v>271.51426342492601</v>
      </c>
      <c r="AV925">
        <v>272.24753670839999</v>
      </c>
      <c r="AW925">
        <v>274.36122941771299</v>
      </c>
      <c r="AX925">
        <v>279.82151969589898</v>
      </c>
      <c r="AY925">
        <v>275.35360523907701</v>
      </c>
      <c r="AZ925">
        <v>276.709867365626</v>
      </c>
      <c r="BA925">
        <v>283.61082671634102</v>
      </c>
      <c r="BB925">
        <v>274.03864611612897</v>
      </c>
      <c r="BC925">
        <v>282.08744006429299</v>
      </c>
      <c r="BD925">
        <v>283.08596957720198</v>
      </c>
      <c r="BE925">
        <v>271.03180380045899</v>
      </c>
      <c r="BF925">
        <v>281.25618576171701</v>
      </c>
      <c r="BG925">
        <v>279.48330355979198</v>
      </c>
      <c r="BH925">
        <v>278.58859645272099</v>
      </c>
      <c r="BI925">
        <v>281.33362749109</v>
      </c>
      <c r="BJ925">
        <v>274.63721153709901</v>
      </c>
      <c r="BK925">
        <v>274.81212597459802</v>
      </c>
      <c r="BL925">
        <v>272.49994414577498</v>
      </c>
      <c r="BM925">
        <v>289.38303121181099</v>
      </c>
      <c r="BN925">
        <v>288.89897094667901</v>
      </c>
      <c r="BO925">
        <v>285.84421958949201</v>
      </c>
    </row>
    <row r="926" spans="1:67" x14ac:dyDescent="0.25">
      <c r="A926">
        <v>222.05607476635501</v>
      </c>
      <c r="B926">
        <v>289.15782369268601</v>
      </c>
      <c r="C926">
        <v>280.832250188844</v>
      </c>
      <c r="D926">
        <v>290.36592518753798</v>
      </c>
      <c r="E926">
        <v>274.93532270470098</v>
      </c>
      <c r="F926">
        <v>276.27808597397802</v>
      </c>
      <c r="G926">
        <v>277.92127740691399</v>
      </c>
      <c r="H926">
        <v>280.06115642210801</v>
      </c>
      <c r="I926">
        <v>276.04809489382399</v>
      </c>
      <c r="J926">
        <v>279.07394161201501</v>
      </c>
      <c r="K926">
        <v>283.75346011895698</v>
      </c>
      <c r="L926">
        <v>275.36949740017201</v>
      </c>
      <c r="M926">
        <v>274.87712194493901</v>
      </c>
      <c r="N926">
        <v>275.82773159462801</v>
      </c>
      <c r="O926">
        <v>270.87228023567701</v>
      </c>
      <c r="P926">
        <v>276.212757006316</v>
      </c>
      <c r="Q926">
        <v>272.936946891638</v>
      </c>
      <c r="R926">
        <v>283.83845614214999</v>
      </c>
      <c r="S926">
        <v>276.49081582928198</v>
      </c>
      <c r="T926">
        <v>273.33457289396199</v>
      </c>
      <c r="U926">
        <v>272.07020322054598</v>
      </c>
      <c r="V926">
        <v>276.05648071141002</v>
      </c>
      <c r="W926">
        <v>269.81122149100298</v>
      </c>
      <c r="X926">
        <v>288.74912467098301</v>
      </c>
      <c r="Y926">
        <v>301.33835748209998</v>
      </c>
      <c r="Z926">
        <v>301.03857838386898</v>
      </c>
      <c r="AA926">
        <v>307.061301955114</v>
      </c>
      <c r="AB926">
        <v>325.17121401142401</v>
      </c>
      <c r="AC926">
        <v>312.46708202314102</v>
      </c>
      <c r="AD926">
        <v>316.919782978657</v>
      </c>
      <c r="AE926">
        <v>372.21861430652302</v>
      </c>
      <c r="AF926">
        <v>311.80447184010001</v>
      </c>
      <c r="AG926">
        <v>314.61415068459598</v>
      </c>
      <c r="AH926">
        <v>366.96064895730001</v>
      </c>
      <c r="AI926">
        <v>297.85555631491201</v>
      </c>
      <c r="AJ926">
        <v>304.03746088118203</v>
      </c>
      <c r="AK926">
        <v>308.178370338322</v>
      </c>
      <c r="AL926">
        <v>305.10707970859801</v>
      </c>
      <c r="AM926">
        <v>292.38806470818503</v>
      </c>
      <c r="AN926">
        <v>278.13458518732699</v>
      </c>
      <c r="AO926">
        <v>266.98327426527499</v>
      </c>
      <c r="AP926">
        <v>280.69754860711902</v>
      </c>
      <c r="AQ926">
        <v>279.80182389739798</v>
      </c>
      <c r="AR926">
        <v>273.81520395559301</v>
      </c>
      <c r="AS926">
        <v>283.23545704592999</v>
      </c>
      <c r="AT926">
        <v>277.76083783254302</v>
      </c>
      <c r="AU926">
        <v>270.94548754355299</v>
      </c>
      <c r="AV926">
        <v>271.95935742907398</v>
      </c>
      <c r="AW926">
        <v>279.28968770396199</v>
      </c>
      <c r="AX926">
        <v>278.01366019867902</v>
      </c>
      <c r="AY926">
        <v>273.40709804638902</v>
      </c>
      <c r="AZ926">
        <v>276.95027279697899</v>
      </c>
      <c r="BA926">
        <v>284.89359143935502</v>
      </c>
      <c r="BB926">
        <v>274.75704170769899</v>
      </c>
      <c r="BC926">
        <v>284.64922150289499</v>
      </c>
      <c r="BD926">
        <v>278.91725305185003</v>
      </c>
      <c r="BE926">
        <v>272.72378661081899</v>
      </c>
      <c r="BF926">
        <v>280.71897843885301</v>
      </c>
      <c r="BG926">
        <v>278.67900312944801</v>
      </c>
      <c r="BH926">
        <v>281.16014088767298</v>
      </c>
      <c r="BI926">
        <v>279.91481388408499</v>
      </c>
      <c r="BJ926">
        <v>277.95440030499901</v>
      </c>
      <c r="BK926">
        <v>275.611447940522</v>
      </c>
      <c r="BL926">
        <v>274.071672590898</v>
      </c>
      <c r="BM926">
        <v>290.723858359475</v>
      </c>
      <c r="BN926">
        <v>287.05055588268698</v>
      </c>
      <c r="BO926">
        <v>286.91357433318501</v>
      </c>
    </row>
    <row r="927" spans="1:67" x14ac:dyDescent="0.25">
      <c r="A927">
        <v>222.296395193591</v>
      </c>
      <c r="B927">
        <v>286.60507362372499</v>
      </c>
      <c r="C927">
        <v>283.632086411442</v>
      </c>
      <c r="D927">
        <v>291.221084751023</v>
      </c>
      <c r="E927">
        <v>274.01368106559897</v>
      </c>
      <c r="F927">
        <v>281.46831438232198</v>
      </c>
      <c r="G927">
        <v>277.16725038912801</v>
      </c>
      <c r="H927">
        <v>276.67349366260402</v>
      </c>
      <c r="I927">
        <v>275.73298547709999</v>
      </c>
      <c r="J927">
        <v>282.27501704440601</v>
      </c>
      <c r="K927">
        <v>283.40493602294703</v>
      </c>
      <c r="L927">
        <v>277.73209200505198</v>
      </c>
      <c r="M927">
        <v>274.704392251054</v>
      </c>
      <c r="N927">
        <v>274.44946106046802</v>
      </c>
      <c r="O927">
        <v>273.989429180157</v>
      </c>
      <c r="P927">
        <v>278.58028060828502</v>
      </c>
      <c r="Q927">
        <v>274.39033029490099</v>
      </c>
      <c r="R927">
        <v>282.28342725233102</v>
      </c>
      <c r="S927">
        <v>279.33745361478401</v>
      </c>
      <c r="T927">
        <v>276.18093652022998</v>
      </c>
      <c r="U927">
        <v>270.05853336141001</v>
      </c>
      <c r="V927">
        <v>276.81262144250098</v>
      </c>
      <c r="W927">
        <v>271.26143104293999</v>
      </c>
      <c r="X927">
        <v>291.37640157803298</v>
      </c>
      <c r="Y927">
        <v>303.50165458737501</v>
      </c>
      <c r="Z927">
        <v>301.396243409352</v>
      </c>
      <c r="AA927">
        <v>306.67926106540102</v>
      </c>
      <c r="AB927">
        <v>328.30269855305698</v>
      </c>
      <c r="AC927">
        <v>314.26717556449501</v>
      </c>
      <c r="AD927">
        <v>319.15005468957997</v>
      </c>
      <c r="AE927">
        <v>382.89508637030201</v>
      </c>
      <c r="AF927">
        <v>308.29059339384901</v>
      </c>
      <c r="AG927">
        <v>316.18353027380402</v>
      </c>
      <c r="AH927">
        <v>370.79974188553001</v>
      </c>
      <c r="AI927">
        <v>300.90074552567398</v>
      </c>
      <c r="AJ927">
        <v>305.69758043561802</v>
      </c>
      <c r="AK927">
        <v>308.90947289131998</v>
      </c>
      <c r="AL927">
        <v>307.068204351031</v>
      </c>
      <c r="AM927">
        <v>292.68583296039799</v>
      </c>
      <c r="AN927">
        <v>277.13666349440803</v>
      </c>
      <c r="AO927">
        <v>267.91672528888898</v>
      </c>
      <c r="AP927">
        <v>280.99996955236298</v>
      </c>
      <c r="AQ927">
        <v>276.72027088355298</v>
      </c>
      <c r="AR927">
        <v>275.08378965795902</v>
      </c>
      <c r="AS927">
        <v>282.69215148915998</v>
      </c>
      <c r="AT927">
        <v>282.26154096051403</v>
      </c>
      <c r="AU927">
        <v>269.65335189976201</v>
      </c>
      <c r="AV927">
        <v>274.82778877121399</v>
      </c>
      <c r="AW927">
        <v>282.717845534444</v>
      </c>
      <c r="AX927">
        <v>275.18513123099899</v>
      </c>
      <c r="AY927">
        <v>275.29116868748099</v>
      </c>
      <c r="AZ927">
        <v>278.40488005119698</v>
      </c>
      <c r="BA927">
        <v>281.46747087901002</v>
      </c>
      <c r="BB927">
        <v>274.06945346235301</v>
      </c>
      <c r="BC927">
        <v>282.026623228277</v>
      </c>
      <c r="BD927">
        <v>278.17050039538998</v>
      </c>
      <c r="BE927">
        <v>276.69350217245102</v>
      </c>
      <c r="BF927">
        <v>276.66566800700599</v>
      </c>
      <c r="BG927">
        <v>278.26389530102301</v>
      </c>
      <c r="BH927">
        <v>280.599409590373</v>
      </c>
      <c r="BI927">
        <v>276.07445099252101</v>
      </c>
      <c r="BJ927">
        <v>280.14574099140799</v>
      </c>
      <c r="BK927">
        <v>279.01577833413199</v>
      </c>
      <c r="BL927">
        <v>274.42382646324802</v>
      </c>
      <c r="BM927">
        <v>289.48057606655198</v>
      </c>
      <c r="BN927">
        <v>286.89981560176199</v>
      </c>
      <c r="BO927">
        <v>287.33454506331702</v>
      </c>
    </row>
    <row r="928" spans="1:67" x14ac:dyDescent="0.25">
      <c r="A928">
        <v>222.53671562082701</v>
      </c>
      <c r="B928">
        <v>286.18184019952201</v>
      </c>
      <c r="C928">
        <v>283.51645807666603</v>
      </c>
      <c r="D928">
        <v>290.392558299602</v>
      </c>
      <c r="E928">
        <v>274.033059149736</v>
      </c>
      <c r="F928">
        <v>282.61390139733601</v>
      </c>
      <c r="G928">
        <v>276.69896142146598</v>
      </c>
      <c r="H928">
        <v>276.07646241118601</v>
      </c>
      <c r="I928">
        <v>276.25460556156202</v>
      </c>
      <c r="J928">
        <v>282.14924502961702</v>
      </c>
      <c r="K928">
        <v>282.97073407722797</v>
      </c>
      <c r="L928">
        <v>277.16932591068797</v>
      </c>
      <c r="M928">
        <v>274.304442843012</v>
      </c>
      <c r="N928">
        <v>274.693120743679</v>
      </c>
      <c r="O928">
        <v>274.76984085689298</v>
      </c>
      <c r="P928">
        <v>278.91603719033401</v>
      </c>
      <c r="Q928">
        <v>274.41790086848403</v>
      </c>
      <c r="R928">
        <v>281.58126306809498</v>
      </c>
      <c r="S928">
        <v>280.43136207231601</v>
      </c>
      <c r="T928">
        <v>276.79682549172799</v>
      </c>
      <c r="U928">
        <v>269.51863461737901</v>
      </c>
      <c r="V928">
        <v>276.46698241654002</v>
      </c>
      <c r="W928">
        <v>271.78607833929402</v>
      </c>
      <c r="X928">
        <v>291.95867152347898</v>
      </c>
      <c r="Y928">
        <v>304.35134955478998</v>
      </c>
      <c r="Z928">
        <v>300.640009760618</v>
      </c>
      <c r="AA928">
        <v>306.59852783624399</v>
      </c>
      <c r="AB928">
        <v>328.71906701218001</v>
      </c>
      <c r="AC928">
        <v>314.81981121512803</v>
      </c>
      <c r="AD928">
        <v>320.59022140156299</v>
      </c>
      <c r="AE928">
        <v>384.31385726854398</v>
      </c>
      <c r="AF928">
        <v>307.50311113486703</v>
      </c>
      <c r="AG928">
        <v>316.374854675444</v>
      </c>
      <c r="AH928">
        <v>371.886552933394</v>
      </c>
      <c r="AI928">
        <v>301.13948847269501</v>
      </c>
      <c r="AJ928">
        <v>305.604637687891</v>
      </c>
      <c r="AK928">
        <v>309.35692145750397</v>
      </c>
      <c r="AL928">
        <v>307.28854424075899</v>
      </c>
      <c r="AM928">
        <v>292.92879444528398</v>
      </c>
      <c r="AN928">
        <v>277.640330002344</v>
      </c>
      <c r="AO928">
        <v>268.18722900287003</v>
      </c>
      <c r="AP928">
        <v>281.31335347180197</v>
      </c>
      <c r="AQ928">
        <v>275.88850208785499</v>
      </c>
      <c r="AR928">
        <v>274.905574784988</v>
      </c>
      <c r="AS928">
        <v>282.33854201079401</v>
      </c>
      <c r="AT928">
        <v>282.77989815657202</v>
      </c>
      <c r="AU928">
        <v>269.04763563254897</v>
      </c>
      <c r="AV928">
        <v>275.73263289916201</v>
      </c>
      <c r="AW928">
        <v>282.276313649212</v>
      </c>
      <c r="AX928">
        <v>274.27352003347301</v>
      </c>
      <c r="AY928">
        <v>275.45754216906499</v>
      </c>
      <c r="AZ928">
        <v>278.64401434839698</v>
      </c>
      <c r="BA928">
        <v>280.14884695821098</v>
      </c>
      <c r="BB928">
        <v>274.19231491566597</v>
      </c>
      <c r="BC928">
        <v>280.87060254910602</v>
      </c>
      <c r="BD928">
        <v>277.95586790366298</v>
      </c>
      <c r="BE928">
        <v>277.51217435849901</v>
      </c>
      <c r="BF928">
        <v>275.72666437693101</v>
      </c>
      <c r="BG928">
        <v>277.607412291213</v>
      </c>
      <c r="BH928">
        <v>280.501906752217</v>
      </c>
      <c r="BI928">
        <v>276.24696782929999</v>
      </c>
      <c r="BJ928">
        <v>280.44978998385801</v>
      </c>
      <c r="BK928">
        <v>279.00698732506902</v>
      </c>
      <c r="BL928">
        <v>275.64905203864402</v>
      </c>
      <c r="BM928">
        <v>289.48328770869398</v>
      </c>
      <c r="BN928">
        <v>287.04920144447198</v>
      </c>
      <c r="BO928">
        <v>287.740704795049</v>
      </c>
    </row>
    <row r="929" spans="1:67" x14ac:dyDescent="0.25">
      <c r="A929">
        <v>222.77703604806399</v>
      </c>
      <c r="B929">
        <v>289.68052318948099</v>
      </c>
      <c r="C929">
        <v>280.46924314640302</v>
      </c>
      <c r="D929">
        <v>290.43269010285701</v>
      </c>
      <c r="E929">
        <v>274.31301948100202</v>
      </c>
      <c r="F929">
        <v>282.60588885000499</v>
      </c>
      <c r="G929">
        <v>279.13807683903798</v>
      </c>
      <c r="H929">
        <v>276.11415504830399</v>
      </c>
      <c r="I929">
        <v>277.63942630359702</v>
      </c>
      <c r="J929">
        <v>280.66345977171301</v>
      </c>
      <c r="K929">
        <v>283.48981003135202</v>
      </c>
      <c r="L929">
        <v>276.50807349591099</v>
      </c>
      <c r="M929">
        <v>276.37499605300002</v>
      </c>
      <c r="N929">
        <v>273.383109045151</v>
      </c>
      <c r="O929">
        <v>276.744347795328</v>
      </c>
      <c r="P929">
        <v>278.28145402507499</v>
      </c>
      <c r="Q929">
        <v>274.35434132057702</v>
      </c>
      <c r="R929">
        <v>280.15259635053701</v>
      </c>
      <c r="S929">
        <v>282.78567480046098</v>
      </c>
      <c r="T929">
        <v>278.41861065071902</v>
      </c>
      <c r="U929">
        <v>272.12794915486398</v>
      </c>
      <c r="V929">
        <v>278.09688155647399</v>
      </c>
      <c r="W929">
        <v>272.10774947926501</v>
      </c>
      <c r="X929">
        <v>290.81879910810397</v>
      </c>
      <c r="Y929">
        <v>302.21425130840498</v>
      </c>
      <c r="Z929">
        <v>299.742223735712</v>
      </c>
      <c r="AA929">
        <v>305.98675517551101</v>
      </c>
      <c r="AB929">
        <v>329.18220618941598</v>
      </c>
      <c r="AC929">
        <v>315.60031024772002</v>
      </c>
      <c r="AD929">
        <v>322.603987052702</v>
      </c>
      <c r="AE929">
        <v>381.817208154865</v>
      </c>
      <c r="AF929">
        <v>307.54582110689103</v>
      </c>
      <c r="AG929">
        <v>319.60602582986098</v>
      </c>
      <c r="AH929">
        <v>370.47694153633603</v>
      </c>
      <c r="AI929">
        <v>302.89860454047903</v>
      </c>
      <c r="AJ929">
        <v>308.26109554120501</v>
      </c>
      <c r="AK929">
        <v>310.15011347672299</v>
      </c>
      <c r="AL929">
        <v>307.545651102786</v>
      </c>
      <c r="AM929">
        <v>292.52588335334502</v>
      </c>
      <c r="AN929">
        <v>279.18948765365201</v>
      </c>
      <c r="AO929">
        <v>266.95712956421602</v>
      </c>
      <c r="AP929">
        <v>279.12024472102797</v>
      </c>
      <c r="AQ929">
        <v>276.26266098945399</v>
      </c>
      <c r="AR929">
        <v>275.20586603906401</v>
      </c>
      <c r="AS929">
        <v>283.48648243999997</v>
      </c>
      <c r="AT929">
        <v>282.118625293918</v>
      </c>
      <c r="AU929">
        <v>270.38174517689299</v>
      </c>
      <c r="AV929">
        <v>275.46807966242801</v>
      </c>
      <c r="AW929">
        <v>282.66866868209399</v>
      </c>
      <c r="AX929">
        <v>272.68533743815999</v>
      </c>
      <c r="AY929">
        <v>276.04818013061401</v>
      </c>
      <c r="AZ929">
        <v>275.36846183010499</v>
      </c>
      <c r="BA929">
        <v>279.47600315347103</v>
      </c>
      <c r="BB929">
        <v>275.99274249788101</v>
      </c>
      <c r="BC929">
        <v>280.03869633439598</v>
      </c>
      <c r="BD929">
        <v>277.81136104671299</v>
      </c>
      <c r="BE929">
        <v>276.66198850098698</v>
      </c>
      <c r="BF929">
        <v>277.12688510842401</v>
      </c>
      <c r="BG929">
        <v>276.82080032707</v>
      </c>
      <c r="BH929">
        <v>277.22420484984502</v>
      </c>
      <c r="BI929">
        <v>274.73982612835403</v>
      </c>
      <c r="BJ929">
        <v>279.65691607508501</v>
      </c>
      <c r="BK929">
        <v>279.81974964920101</v>
      </c>
      <c r="BL929">
        <v>276.49099946095203</v>
      </c>
      <c r="BM929">
        <v>289.373177949389</v>
      </c>
      <c r="BN929">
        <v>284.55350803977899</v>
      </c>
      <c r="BO929">
        <v>286.21637128037997</v>
      </c>
    </row>
    <row r="930" spans="1:67" x14ac:dyDescent="0.25">
      <c r="A930">
        <v>223.01735647530001</v>
      </c>
      <c r="B930">
        <v>289.858351254117</v>
      </c>
      <c r="C930">
        <v>280.22808319905897</v>
      </c>
      <c r="D930">
        <v>285.68877433819898</v>
      </c>
      <c r="E930">
        <v>274.294030659128</v>
      </c>
      <c r="F930">
        <v>285.25764035481501</v>
      </c>
      <c r="G930">
        <v>279.03429420747801</v>
      </c>
      <c r="H930">
        <v>272.74745867335201</v>
      </c>
      <c r="I930">
        <v>274.38729393963098</v>
      </c>
      <c r="J930">
        <v>274.01191487703397</v>
      </c>
      <c r="K930">
        <v>283.62097130637898</v>
      </c>
      <c r="L930">
        <v>273.57741719692302</v>
      </c>
      <c r="M930">
        <v>276.30974055396803</v>
      </c>
      <c r="N930">
        <v>271.647327031538</v>
      </c>
      <c r="O930">
        <v>277.66764362844498</v>
      </c>
      <c r="P930">
        <v>282.28452497863299</v>
      </c>
      <c r="Q930">
        <v>271.35227895391802</v>
      </c>
      <c r="R930">
        <v>275.23783573345702</v>
      </c>
      <c r="S930">
        <v>281.26294432877802</v>
      </c>
      <c r="T930">
        <v>277.791701460176</v>
      </c>
      <c r="U930">
        <v>277.225999096875</v>
      </c>
      <c r="V930">
        <v>279.60857668240197</v>
      </c>
      <c r="W930">
        <v>276.28229319386202</v>
      </c>
      <c r="X930">
        <v>290.03149653102702</v>
      </c>
      <c r="Y930">
        <v>302.50538447203201</v>
      </c>
      <c r="Z930">
        <v>305.631713778424</v>
      </c>
      <c r="AA930">
        <v>305.96181196254599</v>
      </c>
      <c r="AB930">
        <v>333.87265091678597</v>
      </c>
      <c r="AC930">
        <v>319.55885102312999</v>
      </c>
      <c r="AD930">
        <v>326.48129144432102</v>
      </c>
      <c r="AE930">
        <v>382.04042589956202</v>
      </c>
      <c r="AF930">
        <v>306.90596926664699</v>
      </c>
      <c r="AG930">
        <v>321.59975613876401</v>
      </c>
      <c r="AH930">
        <v>371.03288298719298</v>
      </c>
      <c r="AI930">
        <v>304.14323378110998</v>
      </c>
      <c r="AJ930">
        <v>311.73756977141898</v>
      </c>
      <c r="AK930">
        <v>308.41714354028898</v>
      </c>
      <c r="AL930">
        <v>305.40134425161398</v>
      </c>
      <c r="AM930">
        <v>293.88823258283497</v>
      </c>
      <c r="AN930">
        <v>279.99894037817802</v>
      </c>
      <c r="AO930">
        <v>267.27799415637998</v>
      </c>
      <c r="AP930">
        <v>278.16241882306701</v>
      </c>
      <c r="AQ930">
        <v>278.53953186937702</v>
      </c>
      <c r="AR930">
        <v>275.98153932510502</v>
      </c>
      <c r="AS930">
        <v>286.40899908489803</v>
      </c>
      <c r="AT930">
        <v>284.15245510289998</v>
      </c>
      <c r="AU930">
        <v>273.42088277138498</v>
      </c>
      <c r="AV930">
        <v>277.47567046034197</v>
      </c>
      <c r="AW930">
        <v>282.57775672248101</v>
      </c>
      <c r="AX930">
        <v>275.94948650153299</v>
      </c>
      <c r="AY930">
        <v>276.72157474399501</v>
      </c>
      <c r="AZ930">
        <v>275.45032458091401</v>
      </c>
      <c r="BA930">
        <v>276.19475709484499</v>
      </c>
      <c r="BB930">
        <v>278.21291661212501</v>
      </c>
      <c r="BC930">
        <v>281.258457973482</v>
      </c>
      <c r="BD930">
        <v>274.720997269799</v>
      </c>
      <c r="BE930">
        <v>278.90464479363197</v>
      </c>
      <c r="BF930">
        <v>277.04425397838099</v>
      </c>
      <c r="BG930">
        <v>274.30220359381502</v>
      </c>
      <c r="BH930">
        <v>277.21886653544101</v>
      </c>
      <c r="BI930">
        <v>276.06880466633601</v>
      </c>
      <c r="BJ930">
        <v>281.76458079587798</v>
      </c>
      <c r="BK930">
        <v>282.40027673753201</v>
      </c>
      <c r="BL930">
        <v>278.86480281780399</v>
      </c>
      <c r="BM930">
        <v>283.992841370446</v>
      </c>
      <c r="BN930">
        <v>283.51576655745902</v>
      </c>
      <c r="BO930">
        <v>281.276420415865</v>
      </c>
    </row>
    <row r="931" spans="1:67" x14ac:dyDescent="0.25">
      <c r="A931">
        <v>223.25767690253599</v>
      </c>
      <c r="B931">
        <v>287.17459227911201</v>
      </c>
      <c r="C931">
        <v>280.957169360563</v>
      </c>
      <c r="D931">
        <v>285.89693697871797</v>
      </c>
      <c r="E931">
        <v>274.93365465210502</v>
      </c>
      <c r="F931">
        <v>284.22960860330699</v>
      </c>
      <c r="G931">
        <v>278.55922481330799</v>
      </c>
      <c r="H931">
        <v>270.44664554183299</v>
      </c>
      <c r="I931">
        <v>274.12114307919097</v>
      </c>
      <c r="J931">
        <v>272.65421616774199</v>
      </c>
      <c r="K931">
        <v>283.338009258932</v>
      </c>
      <c r="L931">
        <v>271.10799121328301</v>
      </c>
      <c r="M931">
        <v>275.30833873367999</v>
      </c>
      <c r="N931">
        <v>270.920214762966</v>
      </c>
      <c r="O931">
        <v>276.51448997619599</v>
      </c>
      <c r="P931">
        <v>282.56217034738103</v>
      </c>
      <c r="Q931">
        <v>270.00196546630201</v>
      </c>
      <c r="R931">
        <v>275.41497397994902</v>
      </c>
      <c r="S931">
        <v>280.01803375409003</v>
      </c>
      <c r="T931">
        <v>278.500996853164</v>
      </c>
      <c r="U931">
        <v>277.73926643928701</v>
      </c>
      <c r="V931">
        <v>279.54575322453599</v>
      </c>
      <c r="W931">
        <v>274.93917556499702</v>
      </c>
      <c r="X931">
        <v>290.98530006390001</v>
      </c>
      <c r="Y931">
        <v>304.193818480868</v>
      </c>
      <c r="Z931">
        <v>308.27928515157998</v>
      </c>
      <c r="AA931">
        <v>306.72596377298697</v>
      </c>
      <c r="AB931">
        <v>339.12199691791801</v>
      </c>
      <c r="AC931">
        <v>319.19831796893902</v>
      </c>
      <c r="AD931">
        <v>328.96236556533501</v>
      </c>
      <c r="AE931">
        <v>382.42640677199802</v>
      </c>
      <c r="AF931">
        <v>305.68396850276503</v>
      </c>
      <c r="AG931">
        <v>323.24451704887599</v>
      </c>
      <c r="AH931">
        <v>374.36026911920601</v>
      </c>
      <c r="AI931">
        <v>305.754577519262</v>
      </c>
      <c r="AJ931">
        <v>311.70104617579199</v>
      </c>
      <c r="AK931">
        <v>305.46021274748898</v>
      </c>
      <c r="AL931">
        <v>303.83446221452198</v>
      </c>
      <c r="AM931">
        <v>296.92385801821399</v>
      </c>
      <c r="AN931">
        <v>276.990055708157</v>
      </c>
      <c r="AO931">
        <v>269.19233482962801</v>
      </c>
      <c r="AP931">
        <v>279.57756489681299</v>
      </c>
      <c r="AQ931">
        <v>281.43190788117403</v>
      </c>
      <c r="AR931">
        <v>277.01596673494902</v>
      </c>
      <c r="AS931">
        <v>287.55788976601002</v>
      </c>
      <c r="AT931">
        <v>284.55571628232201</v>
      </c>
      <c r="AU931">
        <v>274.30277216891199</v>
      </c>
      <c r="AV931">
        <v>278.56640642207901</v>
      </c>
      <c r="AW931">
        <v>280.49761750082502</v>
      </c>
      <c r="AX931">
        <v>273.47736697889002</v>
      </c>
      <c r="AY931">
        <v>276.54092558672301</v>
      </c>
      <c r="AZ931">
        <v>276.43668886133503</v>
      </c>
      <c r="BA931">
        <v>273.33946595580801</v>
      </c>
      <c r="BB931">
        <v>280.66972618403599</v>
      </c>
      <c r="BC931">
        <v>281.47285218648301</v>
      </c>
      <c r="BD931">
        <v>269.32113057024901</v>
      </c>
      <c r="BE931">
        <v>280.79618549525401</v>
      </c>
      <c r="BF931">
        <v>280.399613762032</v>
      </c>
      <c r="BG931">
        <v>274.46329902290398</v>
      </c>
      <c r="BH931">
        <v>279.167924522249</v>
      </c>
      <c r="BI931">
        <v>278.74333356874001</v>
      </c>
      <c r="BJ931">
        <v>283.28345460402699</v>
      </c>
      <c r="BK931">
        <v>283.31353194491999</v>
      </c>
      <c r="BL931">
        <v>283.97757085244302</v>
      </c>
      <c r="BM931">
        <v>280.00097924607201</v>
      </c>
      <c r="BN931">
        <v>281.44478800615002</v>
      </c>
      <c r="BO931">
        <v>281.60781313635198</v>
      </c>
    </row>
    <row r="932" spans="1:67" x14ac:dyDescent="0.25">
      <c r="A932">
        <v>223.497997329773</v>
      </c>
      <c r="B932">
        <v>287.17459227911201</v>
      </c>
      <c r="C932">
        <v>280.957169360563</v>
      </c>
      <c r="D932">
        <v>285.89693697871797</v>
      </c>
      <c r="E932">
        <v>274.93365465210502</v>
      </c>
      <c r="F932">
        <v>284.22960860330699</v>
      </c>
      <c r="G932">
        <v>278.55922481330799</v>
      </c>
      <c r="H932">
        <v>270.44664554183299</v>
      </c>
      <c r="I932">
        <v>274.12114307919097</v>
      </c>
      <c r="J932">
        <v>272.65421616774199</v>
      </c>
      <c r="K932">
        <v>283.338009258932</v>
      </c>
      <c r="L932">
        <v>271.10799121328301</v>
      </c>
      <c r="M932">
        <v>275.30833873367999</v>
      </c>
      <c r="N932">
        <v>270.920214762966</v>
      </c>
      <c r="O932">
        <v>276.51448997619599</v>
      </c>
      <c r="P932">
        <v>282.56217034738103</v>
      </c>
      <c r="Q932">
        <v>270.00196546630201</v>
      </c>
      <c r="R932">
        <v>275.41497397994902</v>
      </c>
      <c r="S932">
        <v>280.01803375409003</v>
      </c>
      <c r="T932">
        <v>278.500996853164</v>
      </c>
      <c r="U932">
        <v>277.73926643928701</v>
      </c>
      <c r="V932">
        <v>279.54575322453599</v>
      </c>
      <c r="W932">
        <v>274.93917556499702</v>
      </c>
      <c r="X932">
        <v>290.98530006390001</v>
      </c>
      <c r="Y932">
        <v>304.193818480868</v>
      </c>
      <c r="Z932">
        <v>308.27928515157998</v>
      </c>
      <c r="AA932">
        <v>306.72596377298697</v>
      </c>
      <c r="AB932">
        <v>339.12199691791801</v>
      </c>
      <c r="AC932">
        <v>319.19831796893902</v>
      </c>
      <c r="AD932">
        <v>328.96236556533501</v>
      </c>
      <c r="AE932">
        <v>382.42640677199802</v>
      </c>
      <c r="AF932">
        <v>305.68396850276503</v>
      </c>
      <c r="AG932">
        <v>323.24451704887599</v>
      </c>
      <c r="AH932">
        <v>374.36026911920601</v>
      </c>
      <c r="AI932">
        <v>305.754577519262</v>
      </c>
      <c r="AJ932">
        <v>311.70104617579199</v>
      </c>
      <c r="AK932">
        <v>305.46021274748898</v>
      </c>
      <c r="AL932">
        <v>303.83446221452198</v>
      </c>
      <c r="AM932">
        <v>296.92385801821399</v>
      </c>
      <c r="AN932">
        <v>276.990055708157</v>
      </c>
      <c r="AO932">
        <v>269.19233482962801</v>
      </c>
      <c r="AP932">
        <v>279.57756489681299</v>
      </c>
      <c r="AQ932">
        <v>281.43190788117403</v>
      </c>
      <c r="AR932">
        <v>277.01596673494902</v>
      </c>
      <c r="AS932">
        <v>287.55788976601002</v>
      </c>
      <c r="AT932">
        <v>284.55571628232201</v>
      </c>
      <c r="AU932">
        <v>274.30277216891199</v>
      </c>
      <c r="AV932">
        <v>278.56640642207901</v>
      </c>
      <c r="AW932">
        <v>280.49761750082502</v>
      </c>
      <c r="AX932">
        <v>273.47736697889002</v>
      </c>
      <c r="AY932">
        <v>276.54092558672301</v>
      </c>
      <c r="AZ932">
        <v>276.43668886133503</v>
      </c>
      <c r="BA932">
        <v>273.33946595580801</v>
      </c>
      <c r="BB932">
        <v>280.66972618403599</v>
      </c>
      <c r="BC932">
        <v>281.47285218648301</v>
      </c>
      <c r="BD932">
        <v>269.32113057024901</v>
      </c>
      <c r="BE932">
        <v>280.79618549525401</v>
      </c>
      <c r="BF932">
        <v>280.399613762032</v>
      </c>
      <c r="BG932">
        <v>274.46329902290398</v>
      </c>
      <c r="BH932">
        <v>279.167924522249</v>
      </c>
      <c r="BI932">
        <v>278.74333356874001</v>
      </c>
      <c r="BJ932">
        <v>283.28345460402699</v>
      </c>
      <c r="BK932">
        <v>283.31353194491999</v>
      </c>
      <c r="BL932">
        <v>283.97757085244302</v>
      </c>
      <c r="BM932">
        <v>280.00097924607201</v>
      </c>
      <c r="BN932">
        <v>281.44478800615002</v>
      </c>
      <c r="BO932">
        <v>281.60781313635198</v>
      </c>
    </row>
    <row r="933" spans="1:67" x14ac:dyDescent="0.25">
      <c r="A933">
        <v>223.73831775700901</v>
      </c>
      <c r="B933">
        <v>285.86075066388298</v>
      </c>
      <c r="C933">
        <v>282.628905455731</v>
      </c>
      <c r="D933">
        <v>284.377148049249</v>
      </c>
      <c r="E933">
        <v>276.48175628678302</v>
      </c>
      <c r="F933">
        <v>283.70693472991201</v>
      </c>
      <c r="G933">
        <v>278.45330921389501</v>
      </c>
      <c r="H933">
        <v>271.203529398591</v>
      </c>
      <c r="I933">
        <v>275.32057010665397</v>
      </c>
      <c r="J933">
        <v>272.51352455607201</v>
      </c>
      <c r="K933">
        <v>284.15027527052098</v>
      </c>
      <c r="L933">
        <v>272.14611079244702</v>
      </c>
      <c r="M933">
        <v>275.55199138351401</v>
      </c>
      <c r="N933">
        <v>271.52189050499697</v>
      </c>
      <c r="O933">
        <v>276.71340749335297</v>
      </c>
      <c r="P933">
        <v>283.55016866282898</v>
      </c>
      <c r="Q933">
        <v>272.06492712971198</v>
      </c>
      <c r="R933">
        <v>275.91501102015201</v>
      </c>
      <c r="S933">
        <v>279.134753777176</v>
      </c>
      <c r="T933">
        <v>277.69347478583398</v>
      </c>
      <c r="U933">
        <v>278.44347101327202</v>
      </c>
      <c r="V933">
        <v>279.46508560290698</v>
      </c>
      <c r="W933">
        <v>276.19032122783</v>
      </c>
      <c r="X933">
        <v>291.760711834012</v>
      </c>
      <c r="Y933">
        <v>304.02715119253298</v>
      </c>
      <c r="Z933">
        <v>307.18118540283001</v>
      </c>
      <c r="AA933">
        <v>308.94823545380501</v>
      </c>
      <c r="AB933">
        <v>339.299818952583</v>
      </c>
      <c r="AC933">
        <v>319.590348598285</v>
      </c>
      <c r="AD933">
        <v>328.11310824732402</v>
      </c>
      <c r="AE933">
        <v>382.182157151865</v>
      </c>
      <c r="AF933">
        <v>305.41863778949499</v>
      </c>
      <c r="AG933">
        <v>323.27674756993201</v>
      </c>
      <c r="AH933">
        <v>374.79030649609098</v>
      </c>
      <c r="AI933">
        <v>306.844755453228</v>
      </c>
      <c r="AJ933">
        <v>309.33124705464598</v>
      </c>
      <c r="AK933">
        <v>305.35826992944402</v>
      </c>
      <c r="AL933">
        <v>304.96060484345099</v>
      </c>
      <c r="AM933">
        <v>300.20539141610197</v>
      </c>
      <c r="AN933">
        <v>277.11376051847998</v>
      </c>
      <c r="AO933">
        <v>270.643291096442</v>
      </c>
      <c r="AP933">
        <v>279.70051365235599</v>
      </c>
      <c r="AQ933">
        <v>283.05827078021798</v>
      </c>
      <c r="AR933">
        <v>275.77526175617498</v>
      </c>
      <c r="AS933">
        <v>286.10826884812002</v>
      </c>
      <c r="AT933">
        <v>284.084300369598</v>
      </c>
      <c r="AU933">
        <v>275.64442841079</v>
      </c>
      <c r="AV933">
        <v>278.85958091760801</v>
      </c>
      <c r="AW933">
        <v>279.94054186207097</v>
      </c>
      <c r="AX933">
        <v>275.59671487310499</v>
      </c>
      <c r="AY933">
        <v>277.23106411136899</v>
      </c>
      <c r="AZ933">
        <v>276.61069896349898</v>
      </c>
      <c r="BA933">
        <v>273.57083111098501</v>
      </c>
      <c r="BB933">
        <v>281.39335039955199</v>
      </c>
      <c r="BC933">
        <v>281.045837308118</v>
      </c>
      <c r="BD933">
        <v>270.455460671862</v>
      </c>
      <c r="BE933">
        <v>280.52187793894501</v>
      </c>
      <c r="BF933">
        <v>279.07975673765998</v>
      </c>
      <c r="BG933">
        <v>275.10461174378003</v>
      </c>
      <c r="BH933">
        <v>277.74135026519599</v>
      </c>
      <c r="BI933">
        <v>278.67092419471402</v>
      </c>
      <c r="BJ933">
        <v>283.09208431009199</v>
      </c>
      <c r="BK933">
        <v>284.00331471999903</v>
      </c>
      <c r="BL933">
        <v>283.02837177886801</v>
      </c>
      <c r="BM933">
        <v>279.88938581859799</v>
      </c>
      <c r="BN933">
        <v>281.140524035971</v>
      </c>
      <c r="BO933">
        <v>279.786515067788</v>
      </c>
    </row>
    <row r="934" spans="1:67" x14ac:dyDescent="0.25">
      <c r="A934">
        <v>223.978638184245</v>
      </c>
      <c r="B934">
        <v>280.058133497548</v>
      </c>
      <c r="C934">
        <v>281.18973706271498</v>
      </c>
      <c r="D934">
        <v>286.78818768120698</v>
      </c>
      <c r="E934">
        <v>285.27329210945601</v>
      </c>
      <c r="F934">
        <v>281.57404529695998</v>
      </c>
      <c r="G934">
        <v>280.20330970576401</v>
      </c>
      <c r="H934">
        <v>274.574701963618</v>
      </c>
      <c r="I934">
        <v>275.47589537275599</v>
      </c>
      <c r="J934">
        <v>274.24099642817202</v>
      </c>
      <c r="K934">
        <v>285.13588604492497</v>
      </c>
      <c r="L934">
        <v>273.62792124301501</v>
      </c>
      <c r="M934">
        <v>277.28156287769798</v>
      </c>
      <c r="N934">
        <v>276.36420464850698</v>
      </c>
      <c r="O934">
        <v>278.53306523887397</v>
      </c>
      <c r="P934">
        <v>283.61321902787699</v>
      </c>
      <c r="Q934">
        <v>277.46908603702502</v>
      </c>
      <c r="R934">
        <v>275.946688091564</v>
      </c>
      <c r="S934">
        <v>279.16442876262698</v>
      </c>
      <c r="T934">
        <v>274.97668502092398</v>
      </c>
      <c r="U934">
        <v>274.30402835905397</v>
      </c>
      <c r="V934">
        <v>278.86052431413901</v>
      </c>
      <c r="W934">
        <v>278.97455667655697</v>
      </c>
      <c r="X934">
        <v>291.68175371381602</v>
      </c>
      <c r="Y934">
        <v>307.26629456604098</v>
      </c>
      <c r="Z934">
        <v>307.67467079289798</v>
      </c>
      <c r="AA934">
        <v>314.32480214316502</v>
      </c>
      <c r="AB934">
        <v>350.29207782569802</v>
      </c>
      <c r="AC934">
        <v>320.40346341926403</v>
      </c>
      <c r="AD934">
        <v>330.62985980024501</v>
      </c>
      <c r="AE934">
        <v>387.51868979233899</v>
      </c>
      <c r="AF934">
        <v>305.46320854737797</v>
      </c>
      <c r="AG934">
        <v>325.261740500575</v>
      </c>
      <c r="AH934">
        <v>381.76129545886999</v>
      </c>
      <c r="AI934">
        <v>311.015379689067</v>
      </c>
      <c r="AJ934">
        <v>306.949477844076</v>
      </c>
      <c r="AK934">
        <v>307.59759285265699</v>
      </c>
      <c r="AL934">
        <v>308.61676634848499</v>
      </c>
      <c r="AM934">
        <v>311.60927675432401</v>
      </c>
      <c r="AN934">
        <v>280.456650403563</v>
      </c>
      <c r="AO934">
        <v>275.585893328993</v>
      </c>
      <c r="AP934">
        <v>274.58962573384002</v>
      </c>
      <c r="AQ934">
        <v>290.41251845209399</v>
      </c>
      <c r="AR934">
        <v>276.74477733738098</v>
      </c>
      <c r="AS934">
        <v>284.017176938722</v>
      </c>
      <c r="AT934">
        <v>281.56807370026303</v>
      </c>
      <c r="AU934">
        <v>283.09839162941103</v>
      </c>
      <c r="AV934">
        <v>281.613353900829</v>
      </c>
      <c r="AW934">
        <v>275.06133141806498</v>
      </c>
      <c r="AX934">
        <v>279.065672962978</v>
      </c>
      <c r="AY934">
        <v>280.10036146291901</v>
      </c>
      <c r="AZ934">
        <v>282.13851589162698</v>
      </c>
      <c r="BA934">
        <v>278.25448917055297</v>
      </c>
      <c r="BB934">
        <v>285.718203273386</v>
      </c>
      <c r="BC934">
        <v>284.86708243861</v>
      </c>
      <c r="BD934">
        <v>275.58127236141002</v>
      </c>
      <c r="BE934">
        <v>274.96960539383599</v>
      </c>
      <c r="BF934">
        <v>275.75666879102403</v>
      </c>
      <c r="BG934">
        <v>277.79394714308302</v>
      </c>
      <c r="BH934">
        <v>272.88087741779299</v>
      </c>
      <c r="BI934">
        <v>280.94058900571099</v>
      </c>
      <c r="BJ934">
        <v>281.74609304440202</v>
      </c>
      <c r="BK934">
        <v>283.050260176709</v>
      </c>
      <c r="BL934">
        <v>285.95827374439398</v>
      </c>
      <c r="BM934">
        <v>281.154253702463</v>
      </c>
      <c r="BN934">
        <v>280.97461811508401</v>
      </c>
      <c r="BO934">
        <v>276.32046695799801</v>
      </c>
    </row>
    <row r="935" spans="1:67" x14ac:dyDescent="0.25">
      <c r="A935">
        <v>224.21895861148101</v>
      </c>
      <c r="B935">
        <v>279.963849081842</v>
      </c>
      <c r="C935">
        <v>280.91698295984997</v>
      </c>
      <c r="D935">
        <v>287.719649113336</v>
      </c>
      <c r="E935">
        <v>286.20576704129701</v>
      </c>
      <c r="F935">
        <v>281.56989081343397</v>
      </c>
      <c r="G935">
        <v>281.28107150934898</v>
      </c>
      <c r="H935">
        <v>274.626619182762</v>
      </c>
      <c r="I935">
        <v>274.88688710378801</v>
      </c>
      <c r="J935">
        <v>274.25080969840099</v>
      </c>
      <c r="K935">
        <v>286.28005921977001</v>
      </c>
      <c r="L935">
        <v>273.87367779154198</v>
      </c>
      <c r="M935">
        <v>277.35518052682698</v>
      </c>
      <c r="N935">
        <v>276.772196963841</v>
      </c>
      <c r="O935">
        <v>277.18600202029</v>
      </c>
      <c r="P935">
        <v>282.74442898596601</v>
      </c>
      <c r="Q935">
        <v>277.45811879847901</v>
      </c>
      <c r="R935">
        <v>276.11398043260601</v>
      </c>
      <c r="S935">
        <v>279.19087740763302</v>
      </c>
      <c r="T935">
        <v>274.55855373480603</v>
      </c>
      <c r="U935">
        <v>273.130602133943</v>
      </c>
      <c r="V935">
        <v>279.31302906386298</v>
      </c>
      <c r="W935">
        <v>278.19859376998301</v>
      </c>
      <c r="X935">
        <v>291.617612445887</v>
      </c>
      <c r="Y935">
        <v>308.13738525060501</v>
      </c>
      <c r="Z935">
        <v>308.723007432413</v>
      </c>
      <c r="AA935">
        <v>315.73948330962997</v>
      </c>
      <c r="AB935">
        <v>351.12330647741902</v>
      </c>
      <c r="AC935">
        <v>320.04685980946903</v>
      </c>
      <c r="AD935">
        <v>330.49930924331699</v>
      </c>
      <c r="AE935">
        <v>387.25887427395401</v>
      </c>
      <c r="AF935">
        <v>305.76385232199499</v>
      </c>
      <c r="AG935">
        <v>326.15358080342401</v>
      </c>
      <c r="AH935">
        <v>382.21969708652301</v>
      </c>
      <c r="AI935">
        <v>311.85971987122099</v>
      </c>
      <c r="AJ935">
        <v>308.26058009763199</v>
      </c>
      <c r="AK935">
        <v>308.01803328730102</v>
      </c>
      <c r="AL935">
        <v>308.846947263441</v>
      </c>
      <c r="AM935">
        <v>312.84257549376701</v>
      </c>
      <c r="AN935">
        <v>280.600365363072</v>
      </c>
      <c r="AO935">
        <v>276.57861911676201</v>
      </c>
      <c r="AP935">
        <v>274.09794437923102</v>
      </c>
      <c r="AQ935">
        <v>291.92302089832998</v>
      </c>
      <c r="AR935">
        <v>278.58401405032203</v>
      </c>
      <c r="AS935">
        <v>284.988687697204</v>
      </c>
      <c r="AT935">
        <v>280.92223799669301</v>
      </c>
      <c r="AU935">
        <v>284.02553932810798</v>
      </c>
      <c r="AV935">
        <v>281.98437180744003</v>
      </c>
      <c r="AW935">
        <v>275.74036478322</v>
      </c>
      <c r="AX935">
        <v>279.45694994813903</v>
      </c>
      <c r="AY935">
        <v>280.41450778706701</v>
      </c>
      <c r="AZ935">
        <v>282.14132891310697</v>
      </c>
      <c r="BA935">
        <v>279.76011550332299</v>
      </c>
      <c r="BB935">
        <v>286.97369573702503</v>
      </c>
      <c r="BC935">
        <v>286.75533012403503</v>
      </c>
      <c r="BD935">
        <v>276.88191228377701</v>
      </c>
      <c r="BE935">
        <v>274.70935881976197</v>
      </c>
      <c r="BF935">
        <v>276.30088290868702</v>
      </c>
      <c r="BG935">
        <v>278.24288396906599</v>
      </c>
      <c r="BH935">
        <v>272.47994043416497</v>
      </c>
      <c r="BI935">
        <v>281.40889598377601</v>
      </c>
      <c r="BJ935">
        <v>281.80606160151598</v>
      </c>
      <c r="BK935">
        <v>282.58687783219102</v>
      </c>
      <c r="BL935">
        <v>286.80389956869601</v>
      </c>
      <c r="BM935">
        <v>282.519429598709</v>
      </c>
      <c r="BN935">
        <v>280.71562800287097</v>
      </c>
      <c r="BO935">
        <v>275.74695528775902</v>
      </c>
    </row>
    <row r="936" spans="1:67" x14ac:dyDescent="0.25">
      <c r="A936">
        <v>224.45927903871799</v>
      </c>
      <c r="B936">
        <v>279.963849081842</v>
      </c>
      <c r="C936">
        <v>280.91698295984997</v>
      </c>
      <c r="D936">
        <v>287.719649113336</v>
      </c>
      <c r="E936">
        <v>286.20576704129701</v>
      </c>
      <c r="F936">
        <v>281.56989081343397</v>
      </c>
      <c r="G936">
        <v>281.28107150934898</v>
      </c>
      <c r="H936">
        <v>274.626619182762</v>
      </c>
      <c r="I936">
        <v>274.88688710378801</v>
      </c>
      <c r="J936">
        <v>274.25080969840099</v>
      </c>
      <c r="K936">
        <v>286.28005921977001</v>
      </c>
      <c r="L936">
        <v>273.87367779154198</v>
      </c>
      <c r="M936">
        <v>277.35518052682698</v>
      </c>
      <c r="N936">
        <v>276.772196963841</v>
      </c>
      <c r="O936">
        <v>277.18600202029</v>
      </c>
      <c r="P936">
        <v>282.74442898596601</v>
      </c>
      <c r="Q936">
        <v>277.45811879847901</v>
      </c>
      <c r="R936">
        <v>276.11398043260601</v>
      </c>
      <c r="S936">
        <v>279.19087740763302</v>
      </c>
      <c r="T936">
        <v>274.55855373480603</v>
      </c>
      <c r="U936">
        <v>273.130602133943</v>
      </c>
      <c r="V936">
        <v>279.31302906386298</v>
      </c>
      <c r="W936">
        <v>278.19859376998301</v>
      </c>
      <c r="X936">
        <v>291.617612445887</v>
      </c>
      <c r="Y936">
        <v>308.13738525060501</v>
      </c>
      <c r="Z936">
        <v>308.723007432413</v>
      </c>
      <c r="AA936">
        <v>315.73948330962997</v>
      </c>
      <c r="AB936">
        <v>351.12330647741902</v>
      </c>
      <c r="AC936">
        <v>320.04685980946903</v>
      </c>
      <c r="AD936">
        <v>330.49930924331699</v>
      </c>
      <c r="AE936">
        <v>387.25887427395401</v>
      </c>
      <c r="AF936">
        <v>305.76385232199499</v>
      </c>
      <c r="AG936">
        <v>326.15358080342401</v>
      </c>
      <c r="AH936">
        <v>382.21969708652301</v>
      </c>
      <c r="AI936">
        <v>311.85971987122099</v>
      </c>
      <c r="AJ936">
        <v>308.26058009763199</v>
      </c>
      <c r="AK936">
        <v>308.01803328730102</v>
      </c>
      <c r="AL936">
        <v>308.846947263441</v>
      </c>
      <c r="AM936">
        <v>312.84257549376701</v>
      </c>
      <c r="AN936">
        <v>280.600365363072</v>
      </c>
      <c r="AO936">
        <v>276.57861911676201</v>
      </c>
      <c r="AP936">
        <v>274.09794437923102</v>
      </c>
      <c r="AQ936">
        <v>291.92302089832998</v>
      </c>
      <c r="AR936">
        <v>278.58401405032203</v>
      </c>
      <c r="AS936">
        <v>284.988687697204</v>
      </c>
      <c r="AT936">
        <v>280.92223799669301</v>
      </c>
      <c r="AU936">
        <v>284.02553932810798</v>
      </c>
      <c r="AV936">
        <v>281.98437180744003</v>
      </c>
      <c r="AW936">
        <v>275.74036478322</v>
      </c>
      <c r="AX936">
        <v>279.45694994813903</v>
      </c>
      <c r="AY936">
        <v>280.41450778706701</v>
      </c>
      <c r="AZ936">
        <v>282.14132891310697</v>
      </c>
      <c r="BA936">
        <v>279.76011550332299</v>
      </c>
      <c r="BB936">
        <v>286.97369573702503</v>
      </c>
      <c r="BC936">
        <v>286.75533012403503</v>
      </c>
      <c r="BD936">
        <v>276.88191228377701</v>
      </c>
      <c r="BE936">
        <v>274.70935881976197</v>
      </c>
      <c r="BF936">
        <v>276.30088290868702</v>
      </c>
      <c r="BG936">
        <v>278.24288396906599</v>
      </c>
      <c r="BH936">
        <v>272.47994043416497</v>
      </c>
      <c r="BI936">
        <v>281.40889598377601</v>
      </c>
      <c r="BJ936">
        <v>281.80606160151598</v>
      </c>
      <c r="BK936">
        <v>282.58687783219102</v>
      </c>
      <c r="BL936">
        <v>286.80389956869601</v>
      </c>
      <c r="BM936">
        <v>282.519429598709</v>
      </c>
      <c r="BN936">
        <v>280.71562800287097</v>
      </c>
      <c r="BO936">
        <v>275.74695528775902</v>
      </c>
    </row>
    <row r="937" spans="1:67" x14ac:dyDescent="0.25">
      <c r="A937">
        <v>224.69959946595401</v>
      </c>
      <c r="B937">
        <v>278.87901498845599</v>
      </c>
      <c r="C937">
        <v>281.86752898687399</v>
      </c>
      <c r="D937">
        <v>287.60726245949797</v>
      </c>
      <c r="E937">
        <v>286.09406367551901</v>
      </c>
      <c r="F937">
        <v>282.176087745188</v>
      </c>
      <c r="G937">
        <v>280.75442897482202</v>
      </c>
      <c r="H937">
        <v>274.93387054061202</v>
      </c>
      <c r="I937">
        <v>275.49341769886303</v>
      </c>
      <c r="J937">
        <v>275.027280134232</v>
      </c>
      <c r="K937">
        <v>285.70246672488997</v>
      </c>
      <c r="L937">
        <v>274.40921788588599</v>
      </c>
      <c r="M937">
        <v>277.08157322849797</v>
      </c>
      <c r="N937">
        <v>277.38077915652201</v>
      </c>
      <c r="O937">
        <v>276.28745856339901</v>
      </c>
      <c r="P937">
        <v>282.80533613955998</v>
      </c>
      <c r="Q937">
        <v>278.47826981537798</v>
      </c>
      <c r="R937">
        <v>276.67488022850699</v>
      </c>
      <c r="S937">
        <v>278.80671796164</v>
      </c>
      <c r="T937">
        <v>274.55039891925099</v>
      </c>
      <c r="U937">
        <v>272.65945474103398</v>
      </c>
      <c r="V937">
        <v>278.60816533354301</v>
      </c>
      <c r="W937">
        <v>278.90666187957498</v>
      </c>
      <c r="X937">
        <v>292.36075373292101</v>
      </c>
      <c r="Y937">
        <v>308.639658543569</v>
      </c>
      <c r="Z937">
        <v>308.78274825780397</v>
      </c>
      <c r="AA937">
        <v>317.14300476972898</v>
      </c>
      <c r="AB937">
        <v>351.24796226144099</v>
      </c>
      <c r="AC937">
        <v>319.94640919754403</v>
      </c>
      <c r="AD937">
        <v>331.04795705222301</v>
      </c>
      <c r="AE937">
        <v>388.538423930455</v>
      </c>
      <c r="AF937">
        <v>305.62102652296602</v>
      </c>
      <c r="AG937">
        <v>326.68884430237699</v>
      </c>
      <c r="AH937">
        <v>383.53441011809798</v>
      </c>
      <c r="AI937">
        <v>311.68857993306102</v>
      </c>
      <c r="AJ937">
        <v>307.22672894915701</v>
      </c>
      <c r="AK937">
        <v>308.848406626714</v>
      </c>
      <c r="AL937">
        <v>309.70670125187701</v>
      </c>
      <c r="AM937">
        <v>314.60510090742503</v>
      </c>
      <c r="AN937">
        <v>280.40221748879497</v>
      </c>
      <c r="AO937">
        <v>277.38092756696398</v>
      </c>
      <c r="AP937">
        <v>274.748267489792</v>
      </c>
      <c r="AQ937">
        <v>291.13077399771498</v>
      </c>
      <c r="AR937">
        <v>279.07554198561502</v>
      </c>
      <c r="AS937">
        <v>284.342452757275</v>
      </c>
      <c r="AT937">
        <v>280.69780653494701</v>
      </c>
      <c r="AU937">
        <v>284.49005566023601</v>
      </c>
      <c r="AV937">
        <v>281.63679600627802</v>
      </c>
      <c r="AW937">
        <v>276.06765924600501</v>
      </c>
      <c r="AX937">
        <v>279.76227248326001</v>
      </c>
      <c r="AY937">
        <v>280.28292697988297</v>
      </c>
      <c r="AZ937">
        <v>281.76273976915701</v>
      </c>
      <c r="BA937">
        <v>280.15308736288301</v>
      </c>
      <c r="BB937">
        <v>286.69474782336198</v>
      </c>
      <c r="BC937">
        <v>286.30894722418299</v>
      </c>
      <c r="BD937">
        <v>277.86901406923499</v>
      </c>
      <c r="BE937">
        <v>275.38271297716199</v>
      </c>
      <c r="BF937">
        <v>276.77952979755099</v>
      </c>
      <c r="BG937">
        <v>278.69975729608097</v>
      </c>
      <c r="BH937">
        <v>272.78467765724798</v>
      </c>
      <c r="BI937">
        <v>281.58904843943702</v>
      </c>
      <c r="BJ937">
        <v>281.56012330028301</v>
      </c>
      <c r="BK937">
        <v>282.76024178016399</v>
      </c>
      <c r="BL937">
        <v>287.47501928044602</v>
      </c>
      <c r="BM937">
        <v>282.63906160026499</v>
      </c>
      <c r="BN937">
        <v>281.42940809820402</v>
      </c>
      <c r="BO937">
        <v>276.60718643399503</v>
      </c>
    </row>
    <row r="938" spans="1:67" x14ac:dyDescent="0.25">
      <c r="A938">
        <v>224.93991989318999</v>
      </c>
      <c r="B938">
        <v>274.51941564862199</v>
      </c>
      <c r="C938">
        <v>286.08926338983503</v>
      </c>
      <c r="D938">
        <v>288.28689557883501</v>
      </c>
      <c r="E938">
        <v>287.36515801614098</v>
      </c>
      <c r="F938">
        <v>286.60949480206602</v>
      </c>
      <c r="G938">
        <v>277.64115216938802</v>
      </c>
      <c r="H938">
        <v>275.05857098991601</v>
      </c>
      <c r="I938">
        <v>278.75924278475998</v>
      </c>
      <c r="J938">
        <v>283.49105696712201</v>
      </c>
      <c r="K938">
        <v>282.00399600051401</v>
      </c>
      <c r="L938">
        <v>278.30521175659902</v>
      </c>
      <c r="M938">
        <v>274.96815299665502</v>
      </c>
      <c r="N938">
        <v>278.31630749167999</v>
      </c>
      <c r="O938">
        <v>271.48469790708299</v>
      </c>
      <c r="P938">
        <v>283.11625787477101</v>
      </c>
      <c r="Q938">
        <v>286.162309695457</v>
      </c>
      <c r="R938">
        <v>279.084441481998</v>
      </c>
      <c r="S938">
        <v>277.17302789762698</v>
      </c>
      <c r="T938">
        <v>275.08592069016498</v>
      </c>
      <c r="U938">
        <v>271.26656096530201</v>
      </c>
      <c r="V938">
        <v>274.01549762815102</v>
      </c>
      <c r="W938">
        <v>284.67513162644002</v>
      </c>
      <c r="X938">
        <v>299.19745664434299</v>
      </c>
      <c r="Y938">
        <v>309.51358669167502</v>
      </c>
      <c r="Z938">
        <v>307.75987136974402</v>
      </c>
      <c r="AA938">
        <v>327.94925088392603</v>
      </c>
      <c r="AB938">
        <v>350.56576480256098</v>
      </c>
      <c r="AC938">
        <v>318.14984340384501</v>
      </c>
      <c r="AD938">
        <v>337.58147596694101</v>
      </c>
      <c r="AE938">
        <v>401.28553421734</v>
      </c>
      <c r="AF938">
        <v>305.623448401671</v>
      </c>
      <c r="AG938">
        <v>333.646680344213</v>
      </c>
      <c r="AH938">
        <v>395.54461838540902</v>
      </c>
      <c r="AI938">
        <v>311.87133197377102</v>
      </c>
      <c r="AJ938">
        <v>304.559367288987</v>
      </c>
      <c r="AK938">
        <v>315.88512399548398</v>
      </c>
      <c r="AL938">
        <v>318.51304268624699</v>
      </c>
      <c r="AM938">
        <v>322.57726603926898</v>
      </c>
      <c r="AN938">
        <v>283.15819819282899</v>
      </c>
      <c r="AO938">
        <v>281.17196833688899</v>
      </c>
      <c r="AP938">
        <v>278.02334875920502</v>
      </c>
      <c r="AQ938">
        <v>282.565715401028</v>
      </c>
      <c r="AR938">
        <v>282.870075970171</v>
      </c>
      <c r="AS938">
        <v>277.39081107318901</v>
      </c>
      <c r="AT938">
        <v>280.53598856670197</v>
      </c>
      <c r="AU938">
        <v>285.422759336463</v>
      </c>
      <c r="AV938">
        <v>278.21508525731099</v>
      </c>
      <c r="AW938">
        <v>280.51597474928599</v>
      </c>
      <c r="AX938">
        <v>283.28499236880401</v>
      </c>
      <c r="AY938">
        <v>279.53679881858301</v>
      </c>
      <c r="AZ938">
        <v>280.47442661030902</v>
      </c>
      <c r="BA938">
        <v>284.15151364539003</v>
      </c>
      <c r="BB938">
        <v>285.10172098546701</v>
      </c>
      <c r="BC938">
        <v>282.43949209358402</v>
      </c>
      <c r="BD938">
        <v>287.36639606270103</v>
      </c>
      <c r="BE938">
        <v>279.75232483956898</v>
      </c>
      <c r="BF938">
        <v>279.76990777593898</v>
      </c>
      <c r="BG938">
        <v>283.50884542268602</v>
      </c>
      <c r="BH938">
        <v>272.84153337197102</v>
      </c>
      <c r="BI938">
        <v>280.546263727557</v>
      </c>
      <c r="BJ938">
        <v>277.35594516872402</v>
      </c>
      <c r="BK938">
        <v>284.29741927204202</v>
      </c>
      <c r="BL938">
        <v>287.91201138070102</v>
      </c>
      <c r="BM938">
        <v>282.94245178313599</v>
      </c>
      <c r="BN938">
        <v>287.23611829463101</v>
      </c>
      <c r="BO938">
        <v>284.39669140821701</v>
      </c>
    </row>
    <row r="939" spans="1:67" x14ac:dyDescent="0.25">
      <c r="A939">
        <v>225.180240320427</v>
      </c>
      <c r="B939">
        <v>274.51941564862199</v>
      </c>
      <c r="C939">
        <v>286.08926338983503</v>
      </c>
      <c r="D939">
        <v>288.28689557883501</v>
      </c>
      <c r="E939">
        <v>287.36515801614098</v>
      </c>
      <c r="F939">
        <v>286.60949480206602</v>
      </c>
      <c r="G939">
        <v>277.64115216938802</v>
      </c>
      <c r="H939">
        <v>275.05857098991601</v>
      </c>
      <c r="I939">
        <v>278.75924278475998</v>
      </c>
      <c r="J939">
        <v>283.49105696712201</v>
      </c>
      <c r="K939">
        <v>282.00399600051401</v>
      </c>
      <c r="L939">
        <v>278.30521175659902</v>
      </c>
      <c r="M939">
        <v>274.96815299665502</v>
      </c>
      <c r="N939">
        <v>278.31630749167999</v>
      </c>
      <c r="O939">
        <v>271.48469790708299</v>
      </c>
      <c r="P939">
        <v>283.11625787477101</v>
      </c>
      <c r="Q939">
        <v>286.162309695457</v>
      </c>
      <c r="R939">
        <v>279.084441481998</v>
      </c>
      <c r="S939">
        <v>277.17302789762698</v>
      </c>
      <c r="T939">
        <v>275.08592069016498</v>
      </c>
      <c r="U939">
        <v>271.26656096530201</v>
      </c>
      <c r="V939">
        <v>274.01549762815102</v>
      </c>
      <c r="W939">
        <v>284.67513162644002</v>
      </c>
      <c r="X939">
        <v>299.19745664434299</v>
      </c>
      <c r="Y939">
        <v>309.51358669167502</v>
      </c>
      <c r="Z939">
        <v>307.75987136974402</v>
      </c>
      <c r="AA939">
        <v>327.94925088392603</v>
      </c>
      <c r="AB939">
        <v>350.56576480256098</v>
      </c>
      <c r="AC939">
        <v>318.14984340384501</v>
      </c>
      <c r="AD939">
        <v>337.58147596694101</v>
      </c>
      <c r="AE939">
        <v>401.28553421734</v>
      </c>
      <c r="AF939">
        <v>305.623448401671</v>
      </c>
      <c r="AG939">
        <v>333.646680344213</v>
      </c>
      <c r="AH939">
        <v>395.54461838540902</v>
      </c>
      <c r="AI939">
        <v>311.87133197377102</v>
      </c>
      <c r="AJ939">
        <v>304.559367288987</v>
      </c>
      <c r="AK939">
        <v>315.88512399548398</v>
      </c>
      <c r="AL939">
        <v>318.51304268624699</v>
      </c>
      <c r="AM939">
        <v>322.57726603926898</v>
      </c>
      <c r="AN939">
        <v>283.15819819282899</v>
      </c>
      <c r="AO939">
        <v>281.17196833688899</v>
      </c>
      <c r="AP939">
        <v>278.02334875920502</v>
      </c>
      <c r="AQ939">
        <v>282.565715401028</v>
      </c>
      <c r="AR939">
        <v>282.870075970171</v>
      </c>
      <c r="AS939">
        <v>277.39081107318901</v>
      </c>
      <c r="AT939">
        <v>280.53598856670197</v>
      </c>
      <c r="AU939">
        <v>285.422759336463</v>
      </c>
      <c r="AV939">
        <v>278.21508525731099</v>
      </c>
      <c r="AW939">
        <v>280.51597474928599</v>
      </c>
      <c r="AX939">
        <v>283.28499236880401</v>
      </c>
      <c r="AY939">
        <v>279.53679881858301</v>
      </c>
      <c r="AZ939">
        <v>280.47442661030902</v>
      </c>
      <c r="BA939">
        <v>284.15151364539003</v>
      </c>
      <c r="BB939">
        <v>285.10172098546701</v>
      </c>
      <c r="BC939">
        <v>282.43949209358402</v>
      </c>
      <c r="BD939">
        <v>287.36639606270103</v>
      </c>
      <c r="BE939">
        <v>279.75232483956898</v>
      </c>
      <c r="BF939">
        <v>279.76990777593898</v>
      </c>
      <c r="BG939">
        <v>283.50884542268602</v>
      </c>
      <c r="BH939">
        <v>272.84153337197102</v>
      </c>
      <c r="BI939">
        <v>280.546263727557</v>
      </c>
      <c r="BJ939">
        <v>277.35594516872402</v>
      </c>
      <c r="BK939">
        <v>284.29741927204202</v>
      </c>
      <c r="BL939">
        <v>287.91201138070102</v>
      </c>
      <c r="BM939">
        <v>282.94245178313599</v>
      </c>
      <c r="BN939">
        <v>287.23611829463101</v>
      </c>
      <c r="BO939">
        <v>284.39669140821701</v>
      </c>
    </row>
    <row r="940" spans="1:67" x14ac:dyDescent="0.25">
      <c r="A940">
        <v>225.42056074766299</v>
      </c>
      <c r="B940">
        <v>274.51941564862199</v>
      </c>
      <c r="C940">
        <v>286.08926338983503</v>
      </c>
      <c r="D940">
        <v>288.28689557883501</v>
      </c>
      <c r="E940">
        <v>287.36515801614098</v>
      </c>
      <c r="F940">
        <v>286.60949480206602</v>
      </c>
      <c r="G940">
        <v>277.64115216938802</v>
      </c>
      <c r="H940">
        <v>275.05857098991601</v>
      </c>
      <c r="I940">
        <v>278.75924278475998</v>
      </c>
      <c r="J940">
        <v>283.49105696712201</v>
      </c>
      <c r="K940">
        <v>282.00399600051401</v>
      </c>
      <c r="L940">
        <v>278.30521175659902</v>
      </c>
      <c r="M940">
        <v>274.96815299665502</v>
      </c>
      <c r="N940">
        <v>278.31630749167999</v>
      </c>
      <c r="O940">
        <v>271.48469790708299</v>
      </c>
      <c r="P940">
        <v>283.11625787477101</v>
      </c>
      <c r="Q940">
        <v>286.162309695457</v>
      </c>
      <c r="R940">
        <v>279.084441481998</v>
      </c>
      <c r="S940">
        <v>277.17302789762698</v>
      </c>
      <c r="T940">
        <v>275.08592069016498</v>
      </c>
      <c r="U940">
        <v>271.26656096530201</v>
      </c>
      <c r="V940">
        <v>274.01549762815102</v>
      </c>
      <c r="W940">
        <v>284.67513162644002</v>
      </c>
      <c r="X940">
        <v>299.19745664434299</v>
      </c>
      <c r="Y940">
        <v>309.51358669167502</v>
      </c>
      <c r="Z940">
        <v>307.75987136974402</v>
      </c>
      <c r="AA940">
        <v>327.94925088392603</v>
      </c>
      <c r="AB940">
        <v>350.56576480256098</v>
      </c>
      <c r="AC940">
        <v>318.14984340384501</v>
      </c>
      <c r="AD940">
        <v>337.58147596694101</v>
      </c>
      <c r="AE940">
        <v>401.28553421734</v>
      </c>
      <c r="AF940">
        <v>305.623448401671</v>
      </c>
      <c r="AG940">
        <v>333.646680344213</v>
      </c>
      <c r="AH940">
        <v>395.54461838540902</v>
      </c>
      <c r="AI940">
        <v>311.87133197377102</v>
      </c>
      <c r="AJ940">
        <v>304.559367288987</v>
      </c>
      <c r="AK940">
        <v>315.88512399548398</v>
      </c>
      <c r="AL940">
        <v>318.51304268624699</v>
      </c>
      <c r="AM940">
        <v>322.57726603926898</v>
      </c>
      <c r="AN940">
        <v>283.15819819282899</v>
      </c>
      <c r="AO940">
        <v>281.17196833688899</v>
      </c>
      <c r="AP940">
        <v>278.02334875920502</v>
      </c>
      <c r="AQ940">
        <v>282.565715401028</v>
      </c>
      <c r="AR940">
        <v>282.870075970171</v>
      </c>
      <c r="AS940">
        <v>277.39081107318901</v>
      </c>
      <c r="AT940">
        <v>280.53598856670197</v>
      </c>
      <c r="AU940">
        <v>285.422759336463</v>
      </c>
      <c r="AV940">
        <v>278.21508525731099</v>
      </c>
      <c r="AW940">
        <v>280.51597474928599</v>
      </c>
      <c r="AX940">
        <v>283.28499236880401</v>
      </c>
      <c r="AY940">
        <v>279.53679881858301</v>
      </c>
      <c r="AZ940">
        <v>280.47442661030902</v>
      </c>
      <c r="BA940">
        <v>284.15151364539003</v>
      </c>
      <c r="BB940">
        <v>285.10172098546701</v>
      </c>
      <c r="BC940">
        <v>282.43949209358402</v>
      </c>
      <c r="BD940">
        <v>287.36639606270103</v>
      </c>
      <c r="BE940">
        <v>279.75232483956898</v>
      </c>
      <c r="BF940">
        <v>279.76990777593898</v>
      </c>
      <c r="BG940">
        <v>283.50884542268602</v>
      </c>
      <c r="BH940">
        <v>272.84153337197102</v>
      </c>
      <c r="BI940">
        <v>280.546263727557</v>
      </c>
      <c r="BJ940">
        <v>277.35594516872402</v>
      </c>
      <c r="BK940">
        <v>284.29741927204202</v>
      </c>
      <c r="BL940">
        <v>287.91201138070102</v>
      </c>
      <c r="BM940">
        <v>282.94245178313599</v>
      </c>
      <c r="BN940">
        <v>287.23611829463101</v>
      </c>
      <c r="BO940">
        <v>284.39669140821701</v>
      </c>
    </row>
    <row r="941" spans="1:67" x14ac:dyDescent="0.25">
      <c r="A941">
        <v>225.660881174899</v>
      </c>
      <c r="B941">
        <v>276.915216665868</v>
      </c>
      <c r="C941">
        <v>284.27603052496698</v>
      </c>
      <c r="D941">
        <v>287.205848914939</v>
      </c>
      <c r="E941">
        <v>285.97508055580198</v>
      </c>
      <c r="F941">
        <v>285.56512865140701</v>
      </c>
      <c r="G941">
        <v>279.23333282398602</v>
      </c>
      <c r="H941">
        <v>275.56536069627498</v>
      </c>
      <c r="I941">
        <v>278.12920036185</v>
      </c>
      <c r="J941">
        <v>282.22533771893001</v>
      </c>
      <c r="K941">
        <v>280.45222166151302</v>
      </c>
      <c r="L941">
        <v>278.87904783099299</v>
      </c>
      <c r="M941">
        <v>275.41467135343299</v>
      </c>
      <c r="N941">
        <v>276.721079798441</v>
      </c>
      <c r="O941">
        <v>272.46561997189701</v>
      </c>
      <c r="P941">
        <v>283.268994108014</v>
      </c>
      <c r="Q941">
        <v>287.142646455506</v>
      </c>
      <c r="R941">
        <v>280.33828052615797</v>
      </c>
      <c r="S941">
        <v>276.24862913726503</v>
      </c>
      <c r="T941">
        <v>275.33212535443198</v>
      </c>
      <c r="U941">
        <v>273.23310183572102</v>
      </c>
      <c r="V941">
        <v>272.87649372243902</v>
      </c>
      <c r="W941">
        <v>282.25037011641001</v>
      </c>
      <c r="X941">
        <v>300.013428782944</v>
      </c>
      <c r="Y941">
        <v>306.57979478345902</v>
      </c>
      <c r="Z941">
        <v>307.19939520561701</v>
      </c>
      <c r="AA941">
        <v>329.81810041538699</v>
      </c>
      <c r="AB941">
        <v>354.20289473028902</v>
      </c>
      <c r="AC941">
        <v>320.01689487582701</v>
      </c>
      <c r="AD941">
        <v>337.74193868965102</v>
      </c>
      <c r="AE941">
        <v>405.12794428661698</v>
      </c>
      <c r="AF941">
        <v>307.37922030687798</v>
      </c>
      <c r="AG941">
        <v>335.56369326841502</v>
      </c>
      <c r="AH941">
        <v>399.84211434568402</v>
      </c>
      <c r="AI941">
        <v>309.94048413650199</v>
      </c>
      <c r="AJ941">
        <v>305.47970758012002</v>
      </c>
      <c r="AK941">
        <v>315.637441903325</v>
      </c>
      <c r="AL941">
        <v>319.15687770461898</v>
      </c>
      <c r="AM941">
        <v>326.07907910428901</v>
      </c>
      <c r="AN941">
        <v>282.783324519784</v>
      </c>
      <c r="AO941">
        <v>281.19202321754102</v>
      </c>
      <c r="AP941">
        <v>279.08037203561798</v>
      </c>
      <c r="AQ941">
        <v>279.12206952101701</v>
      </c>
      <c r="AR941">
        <v>283.79127073240801</v>
      </c>
      <c r="AS941">
        <v>275.51841248991099</v>
      </c>
      <c r="AT941">
        <v>279.71321482545801</v>
      </c>
      <c r="AU941">
        <v>284.38618557491799</v>
      </c>
      <c r="AV941">
        <v>277.59418776712403</v>
      </c>
      <c r="AW941">
        <v>280.46031238921802</v>
      </c>
      <c r="AX941">
        <v>284.49138335763598</v>
      </c>
      <c r="AY941">
        <v>277.12076705997799</v>
      </c>
      <c r="AZ941">
        <v>279.31386893540503</v>
      </c>
      <c r="BA941">
        <v>284.47838416805098</v>
      </c>
      <c r="BB941">
        <v>283.01431626225002</v>
      </c>
      <c r="BC941">
        <v>282.08201894857399</v>
      </c>
      <c r="BD941">
        <v>286.64217742151698</v>
      </c>
      <c r="BE941">
        <v>280.13473692408098</v>
      </c>
      <c r="BF941">
        <v>282.906885183322</v>
      </c>
      <c r="BG941">
        <v>283.60713200271499</v>
      </c>
      <c r="BH941">
        <v>274.20139164173497</v>
      </c>
      <c r="BI941">
        <v>279.77762008473002</v>
      </c>
      <c r="BJ941">
        <v>277.16042001546901</v>
      </c>
      <c r="BK941">
        <v>285.33434427776399</v>
      </c>
      <c r="BL941">
        <v>287.26424745895599</v>
      </c>
      <c r="BM941">
        <v>281.50451452939501</v>
      </c>
      <c r="BN941">
        <v>287.32963157885899</v>
      </c>
      <c r="BO941">
        <v>284.95693538847598</v>
      </c>
    </row>
    <row r="942" spans="1:67" x14ac:dyDescent="0.25">
      <c r="A942">
        <v>225.90120160213601</v>
      </c>
      <c r="B942">
        <v>283.195980808694</v>
      </c>
      <c r="C942">
        <v>280.76821827856998</v>
      </c>
      <c r="D942">
        <v>283.66886509038801</v>
      </c>
      <c r="E942">
        <v>283.72905585287401</v>
      </c>
      <c r="F942">
        <v>284.414712060412</v>
      </c>
      <c r="G942">
        <v>283.01505456669003</v>
      </c>
      <c r="H942">
        <v>273.08093700238902</v>
      </c>
      <c r="I942">
        <v>277.10506432623799</v>
      </c>
      <c r="J942">
        <v>281.29575357110298</v>
      </c>
      <c r="K942">
        <v>277.61577656462998</v>
      </c>
      <c r="L942">
        <v>280.31160412283799</v>
      </c>
      <c r="M942">
        <v>274.69342133465398</v>
      </c>
      <c r="N942">
        <v>272.86287234968597</v>
      </c>
      <c r="O942">
        <v>271.33632628546798</v>
      </c>
      <c r="P942">
        <v>281.24448466950997</v>
      </c>
      <c r="Q942">
        <v>286.15978348074702</v>
      </c>
      <c r="R942">
        <v>277.050877279193</v>
      </c>
      <c r="S942">
        <v>278.16331249680798</v>
      </c>
      <c r="T942">
        <v>278.32459734555698</v>
      </c>
      <c r="U942">
        <v>277.20358904379901</v>
      </c>
      <c r="V942">
        <v>268.04571822766002</v>
      </c>
      <c r="W942">
        <v>277.09573412392899</v>
      </c>
      <c r="X942">
        <v>300.01554533058197</v>
      </c>
      <c r="Y942">
        <v>298.68359070483501</v>
      </c>
      <c r="Z942">
        <v>313.68075448835498</v>
      </c>
      <c r="AA942">
        <v>332.94062942691301</v>
      </c>
      <c r="AB942">
        <v>360.90644256689302</v>
      </c>
      <c r="AC942">
        <v>324.40955372589298</v>
      </c>
      <c r="AD942">
        <v>339.87656140291102</v>
      </c>
      <c r="AE942">
        <v>411.50886705361802</v>
      </c>
      <c r="AF942">
        <v>310.58819106535901</v>
      </c>
      <c r="AG942">
        <v>340.39209313174098</v>
      </c>
      <c r="AH942">
        <v>405.92924348593499</v>
      </c>
      <c r="AI942">
        <v>302.07412414117698</v>
      </c>
      <c r="AJ942">
        <v>306.933731670074</v>
      </c>
      <c r="AK942">
        <v>316.38324116221298</v>
      </c>
      <c r="AL942">
        <v>323.01511129547401</v>
      </c>
      <c r="AM942">
        <v>331.07974464092899</v>
      </c>
      <c r="AN942">
        <v>287.34722164337001</v>
      </c>
      <c r="AO942">
        <v>284.59120330426498</v>
      </c>
      <c r="AP942">
        <v>280.45557931618202</v>
      </c>
      <c r="AQ942">
        <v>274.23287574564699</v>
      </c>
      <c r="AR942">
        <v>288.33843268019803</v>
      </c>
      <c r="AS942">
        <v>271.46955980676597</v>
      </c>
      <c r="AT942">
        <v>282.25571014905398</v>
      </c>
      <c r="AU942">
        <v>281.770168277447</v>
      </c>
      <c r="AV942">
        <v>276.25339326959698</v>
      </c>
      <c r="AW942">
        <v>284.52796570192601</v>
      </c>
      <c r="AX942">
        <v>283.75444425125801</v>
      </c>
      <c r="AY942">
        <v>274.09271580145497</v>
      </c>
      <c r="AZ942">
        <v>276.35802660595198</v>
      </c>
      <c r="BA942">
        <v>284.448336387474</v>
      </c>
      <c r="BB942">
        <v>281.64785086329198</v>
      </c>
      <c r="BC942">
        <v>282.94726063632902</v>
      </c>
      <c r="BD942">
        <v>285.99216181433201</v>
      </c>
      <c r="BE942">
        <v>285.03771721807198</v>
      </c>
      <c r="BF942">
        <v>287.08534525783398</v>
      </c>
      <c r="BG942">
        <v>286.10907161482203</v>
      </c>
      <c r="BH942">
        <v>278.65144110096799</v>
      </c>
      <c r="BI942">
        <v>278.08771179616298</v>
      </c>
      <c r="BJ942">
        <v>276.51922349801299</v>
      </c>
      <c r="BK942">
        <v>286.42565484297398</v>
      </c>
      <c r="BL942">
        <v>285.92227139235501</v>
      </c>
      <c r="BM942">
        <v>279.65520239425598</v>
      </c>
      <c r="BN942">
        <v>289.82368417403302</v>
      </c>
      <c r="BO942">
        <v>290.83160876192301</v>
      </c>
    </row>
    <row r="943" spans="1:67" x14ac:dyDescent="0.25">
      <c r="A943">
        <v>226.141522029372</v>
      </c>
      <c r="B943">
        <v>283.31529660645998</v>
      </c>
      <c r="C943">
        <v>280.70119325674898</v>
      </c>
      <c r="D943">
        <v>283.86538340539403</v>
      </c>
      <c r="E943">
        <v>283.87837548922403</v>
      </c>
      <c r="F943">
        <v>284.55864278914299</v>
      </c>
      <c r="G943">
        <v>283.00916129507101</v>
      </c>
      <c r="H943">
        <v>272.85339755268899</v>
      </c>
      <c r="I943">
        <v>277.175831958424</v>
      </c>
      <c r="J943">
        <v>281.308620700571</v>
      </c>
      <c r="K943">
        <v>277.76292980347102</v>
      </c>
      <c r="L943">
        <v>280.20957111713602</v>
      </c>
      <c r="M943">
        <v>274.614297865092</v>
      </c>
      <c r="N943">
        <v>272.83651477590303</v>
      </c>
      <c r="O943">
        <v>271.11025021922399</v>
      </c>
      <c r="P943">
        <v>281.14257466915399</v>
      </c>
      <c r="Q943">
        <v>286.043156424475</v>
      </c>
      <c r="R943">
        <v>276.87107829808798</v>
      </c>
      <c r="S943">
        <v>278.55854248621898</v>
      </c>
      <c r="T943">
        <v>278.73231286641902</v>
      </c>
      <c r="U943">
        <v>277.19480304027002</v>
      </c>
      <c r="V943">
        <v>267.63573555194</v>
      </c>
      <c r="W943">
        <v>277.18388148650098</v>
      </c>
      <c r="X943">
        <v>300.09362643810198</v>
      </c>
      <c r="Y943">
        <v>298.439060856097</v>
      </c>
      <c r="Z943">
        <v>313.835892539329</v>
      </c>
      <c r="AA943">
        <v>332.884901010043</v>
      </c>
      <c r="AB943">
        <v>360.91748018406798</v>
      </c>
      <c r="AC943">
        <v>324.391978726248</v>
      </c>
      <c r="AD943">
        <v>340.04909149763603</v>
      </c>
      <c r="AE943">
        <v>411.609909675035</v>
      </c>
      <c r="AF943">
        <v>310.63027604304801</v>
      </c>
      <c r="AG943">
        <v>340.36144940061098</v>
      </c>
      <c r="AH943">
        <v>405.957349821001</v>
      </c>
      <c r="AI943">
        <v>301.81348876325399</v>
      </c>
      <c r="AJ943">
        <v>306.84834335048799</v>
      </c>
      <c r="AK943">
        <v>316.55552327814098</v>
      </c>
      <c r="AL943">
        <v>323.07478574005802</v>
      </c>
      <c r="AM943">
        <v>330.83425961524603</v>
      </c>
      <c r="AN943">
        <v>287.654921247929</v>
      </c>
      <c r="AO943">
        <v>284.66293011203101</v>
      </c>
      <c r="AP943">
        <v>280.288151063604</v>
      </c>
      <c r="AQ943">
        <v>274.35480148557298</v>
      </c>
      <c r="AR943">
        <v>288.64484917425602</v>
      </c>
      <c r="AS943">
        <v>271.25290703304597</v>
      </c>
      <c r="AT943">
        <v>282.29880805200901</v>
      </c>
      <c r="AU943">
        <v>281.65539771275598</v>
      </c>
      <c r="AV943">
        <v>276.30705829593097</v>
      </c>
      <c r="AW943">
        <v>284.50607689666799</v>
      </c>
      <c r="AX943">
        <v>283.605075399839</v>
      </c>
      <c r="AY943">
        <v>274.19996232295802</v>
      </c>
      <c r="AZ943">
        <v>276.22226397994399</v>
      </c>
      <c r="BA943">
        <v>284.35924236381697</v>
      </c>
      <c r="BB943">
        <v>281.73365437177898</v>
      </c>
      <c r="BC943">
        <v>282.955745072225</v>
      </c>
      <c r="BD943">
        <v>285.91558790088698</v>
      </c>
      <c r="BE943">
        <v>285.38179798348</v>
      </c>
      <c r="BF943">
        <v>287.09143178818101</v>
      </c>
      <c r="BG943">
        <v>286.34858663141199</v>
      </c>
      <c r="BH943">
        <v>278.83550192039701</v>
      </c>
      <c r="BI943">
        <v>278.23849328602302</v>
      </c>
      <c r="BJ943">
        <v>276.60767295496697</v>
      </c>
      <c r="BK943">
        <v>286.32586605056298</v>
      </c>
      <c r="BL943">
        <v>285.84652338990799</v>
      </c>
      <c r="BM943">
        <v>279.47201446994001</v>
      </c>
      <c r="BN943">
        <v>290.05343826395801</v>
      </c>
      <c r="BO943">
        <v>291.09887772406802</v>
      </c>
    </row>
    <row r="944" spans="1:67" x14ac:dyDescent="0.25">
      <c r="A944">
        <v>226.38184245660801</v>
      </c>
      <c r="B944">
        <v>283.29131490636598</v>
      </c>
      <c r="C944">
        <v>280.712056432292</v>
      </c>
      <c r="D944">
        <v>283.82625426323398</v>
      </c>
      <c r="E944">
        <v>283.88646406709199</v>
      </c>
      <c r="F944">
        <v>284.54962181227802</v>
      </c>
      <c r="G944">
        <v>283.01389027221899</v>
      </c>
      <c r="H944">
        <v>272.82540737267402</v>
      </c>
      <c r="I944">
        <v>277.21364024025098</v>
      </c>
      <c r="J944">
        <v>281.28456434874801</v>
      </c>
      <c r="K944">
        <v>277.73658083220897</v>
      </c>
      <c r="L944">
        <v>280.26615084266098</v>
      </c>
      <c r="M944">
        <v>274.65827367868599</v>
      </c>
      <c r="N944">
        <v>272.86548271308197</v>
      </c>
      <c r="O944">
        <v>271.111453307565</v>
      </c>
      <c r="P944">
        <v>281.16273984207999</v>
      </c>
      <c r="Q944">
        <v>286.02325692137299</v>
      </c>
      <c r="R944">
        <v>276.88324846193802</v>
      </c>
      <c r="S944">
        <v>278.60190068608898</v>
      </c>
      <c r="T944">
        <v>278.74724383210702</v>
      </c>
      <c r="U944">
        <v>277.18087377572198</v>
      </c>
      <c r="V944">
        <v>267.60777489472201</v>
      </c>
      <c r="W944">
        <v>277.17316014482498</v>
      </c>
      <c r="X944">
        <v>300.05286410986298</v>
      </c>
      <c r="Y944">
        <v>298.458062657852</v>
      </c>
      <c r="Z944">
        <v>313.86585625388602</v>
      </c>
      <c r="AA944">
        <v>332.88030425852997</v>
      </c>
      <c r="AB944">
        <v>360.93641954840302</v>
      </c>
      <c r="AC944">
        <v>324.41915784105402</v>
      </c>
      <c r="AD944">
        <v>340.003058028346</v>
      </c>
      <c r="AE944">
        <v>411.64126788545798</v>
      </c>
      <c r="AF944">
        <v>310.62626279891498</v>
      </c>
      <c r="AG944">
        <v>340.37828626667999</v>
      </c>
      <c r="AH944">
        <v>405.96270027982001</v>
      </c>
      <c r="AI944">
        <v>301.80680170002501</v>
      </c>
      <c r="AJ944">
        <v>306.864176458835</v>
      </c>
      <c r="AK944">
        <v>316.57656991633098</v>
      </c>
      <c r="AL944">
        <v>323.11262020365598</v>
      </c>
      <c r="AM944">
        <v>330.85797490618398</v>
      </c>
      <c r="AN944">
        <v>287.63622197072601</v>
      </c>
      <c r="AO944">
        <v>284.716401940867</v>
      </c>
      <c r="AP944">
        <v>280.28920585357599</v>
      </c>
      <c r="AQ944">
        <v>274.34136341170898</v>
      </c>
      <c r="AR944">
        <v>288.62071197364202</v>
      </c>
      <c r="AS944">
        <v>271.23770008887601</v>
      </c>
      <c r="AT944">
        <v>282.26893234534998</v>
      </c>
      <c r="AU944">
        <v>281.60594203652101</v>
      </c>
      <c r="AV944">
        <v>276.30566261982602</v>
      </c>
      <c r="AW944">
        <v>284.49763516025803</v>
      </c>
      <c r="AX944">
        <v>283.59725379520597</v>
      </c>
      <c r="AY944">
        <v>274.198343522941</v>
      </c>
      <c r="AZ944">
        <v>276.21643197453</v>
      </c>
      <c r="BA944">
        <v>284.379753501305</v>
      </c>
      <c r="BB944">
        <v>281.70214147672601</v>
      </c>
      <c r="BC944">
        <v>282.96776150867299</v>
      </c>
      <c r="BD944">
        <v>285.88255558342001</v>
      </c>
      <c r="BE944">
        <v>285.37190338843402</v>
      </c>
      <c r="BF944">
        <v>287.11921790075598</v>
      </c>
      <c r="BG944">
        <v>286.35184755420102</v>
      </c>
      <c r="BH944">
        <v>278.84123686210501</v>
      </c>
      <c r="BI944">
        <v>278.19902045642499</v>
      </c>
      <c r="BJ944">
        <v>276.65027702392302</v>
      </c>
      <c r="BK944">
        <v>286.31945777653698</v>
      </c>
      <c r="BL944">
        <v>285.87860004130403</v>
      </c>
      <c r="BM944">
        <v>279.46558264045098</v>
      </c>
      <c r="BN944">
        <v>290.08893637771502</v>
      </c>
      <c r="BO944">
        <v>291.088707569554</v>
      </c>
    </row>
    <row r="945" spans="1:67" x14ac:dyDescent="0.25">
      <c r="A945">
        <v>226.62216288384499</v>
      </c>
      <c r="B945">
        <v>282.176707739265</v>
      </c>
      <c r="C945">
        <v>279.47814113397499</v>
      </c>
      <c r="D945">
        <v>278.91992111647698</v>
      </c>
      <c r="E945">
        <v>286.05594437486798</v>
      </c>
      <c r="F945">
        <v>282.46741867589401</v>
      </c>
      <c r="G945">
        <v>285.76851459058003</v>
      </c>
      <c r="H945">
        <v>276.80835775616401</v>
      </c>
      <c r="I945">
        <v>277.63608195186498</v>
      </c>
      <c r="J945">
        <v>277.96062500959601</v>
      </c>
      <c r="K945">
        <v>278.04734572023801</v>
      </c>
      <c r="L945">
        <v>280.76145997715099</v>
      </c>
      <c r="M945">
        <v>278.02918297627201</v>
      </c>
      <c r="N945">
        <v>272.70790297081697</v>
      </c>
      <c r="O945">
        <v>272.92035143699502</v>
      </c>
      <c r="P945">
        <v>282.47973635935199</v>
      </c>
      <c r="Q945">
        <v>282.58222522061902</v>
      </c>
      <c r="R945">
        <v>277.30234502745401</v>
      </c>
      <c r="S945">
        <v>278.24707668194299</v>
      </c>
      <c r="T945">
        <v>281.63040527625299</v>
      </c>
      <c r="U945">
        <v>275.52125147694898</v>
      </c>
      <c r="V945">
        <v>265.64798220719098</v>
      </c>
      <c r="W945">
        <v>274.81837573689597</v>
      </c>
      <c r="X945">
        <v>296.99360806951</v>
      </c>
      <c r="Y945">
        <v>297.57059641744797</v>
      </c>
      <c r="Z945">
        <v>316.81146518097802</v>
      </c>
      <c r="AA945">
        <v>336.58648495177403</v>
      </c>
      <c r="AB945">
        <v>370.00241939513501</v>
      </c>
      <c r="AC945">
        <v>325.05773179117</v>
      </c>
      <c r="AD945">
        <v>341.14013523438399</v>
      </c>
      <c r="AE945">
        <v>420.87055126804597</v>
      </c>
      <c r="AF945">
        <v>311.71518655666699</v>
      </c>
      <c r="AG945">
        <v>340.55527461424202</v>
      </c>
      <c r="AH945">
        <v>411.76798101868297</v>
      </c>
      <c r="AI945">
        <v>301.13015148619797</v>
      </c>
      <c r="AJ945">
        <v>307.52668663940898</v>
      </c>
      <c r="AK945">
        <v>316.09680191493499</v>
      </c>
      <c r="AL945">
        <v>320.92056739395298</v>
      </c>
      <c r="AM945">
        <v>339.145571119983</v>
      </c>
      <c r="AN945">
        <v>285.54635377292601</v>
      </c>
      <c r="AO945">
        <v>284.63820083904199</v>
      </c>
      <c r="AP945">
        <v>279.56351572778601</v>
      </c>
      <c r="AQ945">
        <v>277.244160847209</v>
      </c>
      <c r="AR945">
        <v>283.10612261160702</v>
      </c>
      <c r="AS945">
        <v>269.92720279840898</v>
      </c>
      <c r="AT945">
        <v>281.48125863231297</v>
      </c>
      <c r="AU945">
        <v>280.06039050170898</v>
      </c>
      <c r="AV945">
        <v>279.58318929590598</v>
      </c>
      <c r="AW945">
        <v>281.74223321734502</v>
      </c>
      <c r="AX945">
        <v>281.96970593994098</v>
      </c>
      <c r="AY945">
        <v>276.11767115747801</v>
      </c>
      <c r="AZ945">
        <v>276.16476032008899</v>
      </c>
      <c r="BA945">
        <v>283.347736177966</v>
      </c>
      <c r="BB945">
        <v>279.62601136639302</v>
      </c>
      <c r="BC945">
        <v>283.30953314802798</v>
      </c>
      <c r="BD945">
        <v>283.94457123466998</v>
      </c>
      <c r="BE945">
        <v>281.71984616149399</v>
      </c>
      <c r="BF945">
        <v>288.27338077338698</v>
      </c>
      <c r="BG945">
        <v>289.61444654855597</v>
      </c>
      <c r="BH945">
        <v>278.18832975262302</v>
      </c>
      <c r="BI945">
        <v>277.52174714688402</v>
      </c>
      <c r="BJ945">
        <v>279.528621373134</v>
      </c>
      <c r="BK945">
        <v>280.350151282046</v>
      </c>
      <c r="BL945">
        <v>286.52180520690098</v>
      </c>
      <c r="BM945">
        <v>278.56160330003098</v>
      </c>
      <c r="BN945">
        <v>288.83987911725899</v>
      </c>
      <c r="BO945">
        <v>285.43735290122697</v>
      </c>
    </row>
    <row r="946" spans="1:67" x14ac:dyDescent="0.25">
      <c r="A946">
        <v>226.86248331108101</v>
      </c>
      <c r="B946">
        <v>280.59972543368599</v>
      </c>
      <c r="C946">
        <v>278.02245464832902</v>
      </c>
      <c r="D946">
        <v>274.87954692339298</v>
      </c>
      <c r="E946">
        <v>288.01485657258399</v>
      </c>
      <c r="F946">
        <v>280.38846079329198</v>
      </c>
      <c r="G946">
        <v>288.687220589064</v>
      </c>
      <c r="H946">
        <v>278.354453927034</v>
      </c>
      <c r="I946">
        <v>275.96412903831498</v>
      </c>
      <c r="J946">
        <v>276.82343984344601</v>
      </c>
      <c r="K946">
        <v>279.53375883101597</v>
      </c>
      <c r="L946">
        <v>283.67635336211498</v>
      </c>
      <c r="M946">
        <v>287.13014212994</v>
      </c>
      <c r="N946">
        <v>269.28911475600103</v>
      </c>
      <c r="O946">
        <v>279.32478955314099</v>
      </c>
      <c r="P946">
        <v>279.12499159978802</v>
      </c>
      <c r="Q946">
        <v>281.78647511743702</v>
      </c>
      <c r="R946">
        <v>276.77184816554399</v>
      </c>
      <c r="S946">
        <v>278.95854358673898</v>
      </c>
      <c r="T946">
        <v>285.11046125102399</v>
      </c>
      <c r="U946">
        <v>278.21757991106603</v>
      </c>
      <c r="V946">
        <v>268.56745397857702</v>
      </c>
      <c r="W946">
        <v>268.32079616860699</v>
      </c>
      <c r="X946">
        <v>293.51767668600002</v>
      </c>
      <c r="Y946">
        <v>297.38123871975802</v>
      </c>
      <c r="Z946">
        <v>320.47934995094801</v>
      </c>
      <c r="AA946">
        <v>340.149090185425</v>
      </c>
      <c r="AB946">
        <v>378.47501689875401</v>
      </c>
      <c r="AC946">
        <v>325.32603483088798</v>
      </c>
      <c r="AD946">
        <v>344.25083876406501</v>
      </c>
      <c r="AE946">
        <v>427.22003112583798</v>
      </c>
      <c r="AF946">
        <v>314.53724262373601</v>
      </c>
      <c r="AG946">
        <v>340.01471189625801</v>
      </c>
      <c r="AH946">
        <v>416.16951848530999</v>
      </c>
      <c r="AI946">
        <v>304.67132862775202</v>
      </c>
      <c r="AJ946">
        <v>310.78570934569098</v>
      </c>
      <c r="AK946">
        <v>316.100514176437</v>
      </c>
      <c r="AL946">
        <v>320.88354978913497</v>
      </c>
      <c r="AM946">
        <v>341.36221400315799</v>
      </c>
      <c r="AN946">
        <v>289.893644356712</v>
      </c>
      <c r="AO946">
        <v>287.25746117037897</v>
      </c>
      <c r="AP946">
        <v>280.84598703506299</v>
      </c>
      <c r="AQ946">
        <v>278.99980826541599</v>
      </c>
      <c r="AR946">
        <v>280.09703761158698</v>
      </c>
      <c r="AS946">
        <v>268.92624854210601</v>
      </c>
      <c r="AT946">
        <v>277.58683582589902</v>
      </c>
      <c r="AU946">
        <v>279.360043566917</v>
      </c>
      <c r="AV946">
        <v>282.60694895835002</v>
      </c>
      <c r="AW946">
        <v>282.0674235047</v>
      </c>
      <c r="AX946">
        <v>283.24843018665001</v>
      </c>
      <c r="AY946">
        <v>280.00214391392802</v>
      </c>
      <c r="AZ946">
        <v>282.00703891930499</v>
      </c>
      <c r="BA946">
        <v>280.20364662387698</v>
      </c>
      <c r="BB946">
        <v>281.46961472292799</v>
      </c>
      <c r="BC946">
        <v>286.22769642760699</v>
      </c>
      <c r="BD946">
        <v>281.88574359989099</v>
      </c>
      <c r="BE946">
        <v>280.24210228817799</v>
      </c>
      <c r="BF946">
        <v>289.56286422931299</v>
      </c>
      <c r="BG946">
        <v>293.671785559527</v>
      </c>
      <c r="BH946">
        <v>276.56143263231002</v>
      </c>
      <c r="BI946">
        <v>275.87610262900802</v>
      </c>
      <c r="BJ946">
        <v>280.91552011383999</v>
      </c>
      <c r="BK946">
        <v>277.573387954743</v>
      </c>
      <c r="BL946">
        <v>286.05086854802101</v>
      </c>
      <c r="BM946">
        <v>281.51803311583598</v>
      </c>
      <c r="BN946">
        <v>286.25698390085898</v>
      </c>
      <c r="BO946">
        <v>286.46399637404102</v>
      </c>
    </row>
    <row r="947" spans="1:67" x14ac:dyDescent="0.25">
      <c r="A947">
        <v>227.10280373831699</v>
      </c>
      <c r="B947">
        <v>281.168549949181</v>
      </c>
      <c r="C947">
        <v>276.82629453474698</v>
      </c>
      <c r="D947">
        <v>275.01154494405802</v>
      </c>
      <c r="E947">
        <v>288.35636274549501</v>
      </c>
      <c r="F947">
        <v>280.40554077831803</v>
      </c>
      <c r="G947">
        <v>288.06371446837397</v>
      </c>
      <c r="H947">
        <v>278.523985250647</v>
      </c>
      <c r="I947">
        <v>275.31592374151597</v>
      </c>
      <c r="J947">
        <v>276.72431007714999</v>
      </c>
      <c r="K947">
        <v>279.42893128654202</v>
      </c>
      <c r="L947">
        <v>281.80476000370697</v>
      </c>
      <c r="M947">
        <v>287.90950069193701</v>
      </c>
      <c r="N947">
        <v>268.101828917722</v>
      </c>
      <c r="O947">
        <v>279.70603929668698</v>
      </c>
      <c r="P947">
        <v>279.24719139428203</v>
      </c>
      <c r="Q947">
        <v>281.10452106332798</v>
      </c>
      <c r="R947">
        <v>276.470481121521</v>
      </c>
      <c r="S947">
        <v>279.28307290614998</v>
      </c>
      <c r="T947">
        <v>286.21462531486202</v>
      </c>
      <c r="U947">
        <v>278.19570607465499</v>
      </c>
      <c r="V947">
        <v>269.09709588539499</v>
      </c>
      <c r="W947">
        <v>266.87822346528799</v>
      </c>
      <c r="X947">
        <v>292.69904606333199</v>
      </c>
      <c r="Y947">
        <v>296.42160024099297</v>
      </c>
      <c r="Z947">
        <v>320.98900495115498</v>
      </c>
      <c r="AA947">
        <v>339.67610154734598</v>
      </c>
      <c r="AB947">
        <v>378.32797902568302</v>
      </c>
      <c r="AC947">
        <v>325.680554042815</v>
      </c>
      <c r="AD947">
        <v>345.40384831409102</v>
      </c>
      <c r="AE947">
        <v>426.53464988878102</v>
      </c>
      <c r="AF947">
        <v>314.18791261689603</v>
      </c>
      <c r="AG947">
        <v>339.76194268253101</v>
      </c>
      <c r="AH947">
        <v>416.81017142318598</v>
      </c>
      <c r="AI947">
        <v>305.43287048738699</v>
      </c>
      <c r="AJ947">
        <v>312.58284840241299</v>
      </c>
      <c r="AK947">
        <v>315.220385065708</v>
      </c>
      <c r="AL947">
        <v>319.65982299166598</v>
      </c>
      <c r="AM947">
        <v>342.22085788744897</v>
      </c>
      <c r="AN947">
        <v>291.01683155070799</v>
      </c>
      <c r="AO947">
        <v>287.847725767246</v>
      </c>
      <c r="AP947">
        <v>280.40245920701301</v>
      </c>
      <c r="AQ947">
        <v>278.88287292228802</v>
      </c>
      <c r="AR947">
        <v>278.89487990447401</v>
      </c>
      <c r="AS947">
        <v>268.80745865266101</v>
      </c>
      <c r="AT947">
        <v>278.25405275893002</v>
      </c>
      <c r="AU947">
        <v>278.71762939225999</v>
      </c>
      <c r="AV947">
        <v>282.15724669035598</v>
      </c>
      <c r="AW947">
        <v>281.52336638337601</v>
      </c>
      <c r="AX947">
        <v>283.027621368567</v>
      </c>
      <c r="AY947">
        <v>280.00666186033197</v>
      </c>
      <c r="AZ947">
        <v>282.91819585251102</v>
      </c>
      <c r="BA947">
        <v>279.01771502660898</v>
      </c>
      <c r="BB947">
        <v>281.32455620029299</v>
      </c>
      <c r="BC947">
        <v>286.10795395612701</v>
      </c>
      <c r="BD947">
        <v>279.77031912579599</v>
      </c>
      <c r="BE947">
        <v>280.57854144148098</v>
      </c>
      <c r="BF947">
        <v>289.52066246981798</v>
      </c>
      <c r="BG947">
        <v>294.595649409234</v>
      </c>
      <c r="BH947">
        <v>276.70435159717402</v>
      </c>
      <c r="BI947">
        <v>275.49677871930601</v>
      </c>
      <c r="BJ947">
        <v>281.13563080727101</v>
      </c>
      <c r="BK947">
        <v>277.568684691805</v>
      </c>
      <c r="BL947">
        <v>286.56616345220198</v>
      </c>
      <c r="BM947">
        <v>281.04139942287799</v>
      </c>
      <c r="BN947">
        <v>286.41900267913599</v>
      </c>
      <c r="BO947">
        <v>287.30703746563699</v>
      </c>
    </row>
    <row r="948" spans="1:67" x14ac:dyDescent="0.25">
      <c r="A948">
        <v>227.343124165554</v>
      </c>
      <c r="B948">
        <v>281.90360875820198</v>
      </c>
      <c r="C948">
        <v>277.95092094828101</v>
      </c>
      <c r="D948">
        <v>274.53927701873698</v>
      </c>
      <c r="E948">
        <v>288.30240004051501</v>
      </c>
      <c r="F948">
        <v>280.60669329724601</v>
      </c>
      <c r="G948">
        <v>286.68106782396802</v>
      </c>
      <c r="H948">
        <v>278.67724320416897</v>
      </c>
      <c r="I948">
        <v>275.829584663562</v>
      </c>
      <c r="J948">
        <v>277.392853582481</v>
      </c>
      <c r="K948">
        <v>279.52516781551998</v>
      </c>
      <c r="L948">
        <v>280.623797776863</v>
      </c>
      <c r="M948">
        <v>288.59830122271802</v>
      </c>
      <c r="N948">
        <v>268.67405062658997</v>
      </c>
      <c r="O948">
        <v>279.15209160015098</v>
      </c>
      <c r="P948">
        <v>279.39879466537798</v>
      </c>
      <c r="Q948">
        <v>280.89277033614701</v>
      </c>
      <c r="R948">
        <v>276.635562876503</v>
      </c>
      <c r="S948">
        <v>279.63030551025298</v>
      </c>
      <c r="T948">
        <v>285.34755944709002</v>
      </c>
      <c r="U948">
        <v>278.57366923325498</v>
      </c>
      <c r="V948">
        <v>268.71627345918898</v>
      </c>
      <c r="W948">
        <v>267.49980615318998</v>
      </c>
      <c r="X948">
        <v>292.70408718671501</v>
      </c>
      <c r="Y948">
        <v>297.15451211146501</v>
      </c>
      <c r="Z948">
        <v>321.49431758533802</v>
      </c>
      <c r="AA948">
        <v>338.85669783768299</v>
      </c>
      <c r="AB948">
        <v>378.94729475229798</v>
      </c>
      <c r="AC948">
        <v>325.42195111011699</v>
      </c>
      <c r="AD948">
        <v>347.25496452133098</v>
      </c>
      <c r="AE948">
        <v>427.791419789369</v>
      </c>
      <c r="AF948">
        <v>313.338646640484</v>
      </c>
      <c r="AG948">
        <v>340.34267963334997</v>
      </c>
      <c r="AH948">
        <v>417.82582341213401</v>
      </c>
      <c r="AI948">
        <v>306.116782925709</v>
      </c>
      <c r="AJ948">
        <v>312.01665090066598</v>
      </c>
      <c r="AK948">
        <v>315.88600255698202</v>
      </c>
      <c r="AL948">
        <v>320.86962081303699</v>
      </c>
      <c r="AM948">
        <v>341.369130933382</v>
      </c>
      <c r="AN948">
        <v>290.84294097478403</v>
      </c>
      <c r="AO948">
        <v>287.90700566456297</v>
      </c>
      <c r="AP948">
        <v>280.61673263731501</v>
      </c>
      <c r="AQ948">
        <v>280.43477499407402</v>
      </c>
      <c r="AR948">
        <v>279.06223752035999</v>
      </c>
      <c r="AS948">
        <v>269.85136989073197</v>
      </c>
      <c r="AT948">
        <v>278.82020131309002</v>
      </c>
      <c r="AU948">
        <v>279.409593573699</v>
      </c>
      <c r="AV948">
        <v>282.68788566991498</v>
      </c>
      <c r="AW948">
        <v>280.46783955893102</v>
      </c>
      <c r="AX948">
        <v>283.11131139674001</v>
      </c>
      <c r="AY948">
        <v>281.46898980258902</v>
      </c>
      <c r="AZ948">
        <v>283.09664103641802</v>
      </c>
      <c r="BA948">
        <v>279.73198965898098</v>
      </c>
      <c r="BB948">
        <v>282.03342863569401</v>
      </c>
      <c r="BC948">
        <v>286.25927103603198</v>
      </c>
      <c r="BD948">
        <v>279.54674095682998</v>
      </c>
      <c r="BE948">
        <v>280.58173326373498</v>
      </c>
      <c r="BF948">
        <v>287.633130174977</v>
      </c>
      <c r="BG948">
        <v>295.01540790902402</v>
      </c>
      <c r="BH948">
        <v>276.26015819286903</v>
      </c>
      <c r="BI948">
        <v>274.55427467457298</v>
      </c>
      <c r="BJ948">
        <v>281.01206428313901</v>
      </c>
      <c r="BK948">
        <v>277.559862197347</v>
      </c>
      <c r="BL948">
        <v>286.70889936341598</v>
      </c>
      <c r="BM948">
        <v>281.23729419062403</v>
      </c>
      <c r="BN948">
        <v>285.86160296588503</v>
      </c>
      <c r="BO948">
        <v>287.57701202546798</v>
      </c>
    </row>
    <row r="949" spans="1:67" x14ac:dyDescent="0.25">
      <c r="A949">
        <v>227.58344459278999</v>
      </c>
      <c r="B949">
        <v>281.56204420100499</v>
      </c>
      <c r="C949">
        <v>282.16416278627798</v>
      </c>
      <c r="D949">
        <v>274.25734374161402</v>
      </c>
      <c r="E949">
        <v>286.01638364222799</v>
      </c>
      <c r="F949">
        <v>281.06536517216801</v>
      </c>
      <c r="G949">
        <v>285.80389161067001</v>
      </c>
      <c r="H949">
        <v>277.896264057</v>
      </c>
      <c r="I949">
        <v>277.578674135943</v>
      </c>
      <c r="J949">
        <v>279.80007398176201</v>
      </c>
      <c r="K949">
        <v>283.04651889044402</v>
      </c>
      <c r="L949">
        <v>278.67400974786898</v>
      </c>
      <c r="M949">
        <v>290.57672224560503</v>
      </c>
      <c r="N949">
        <v>272.63815587776003</v>
      </c>
      <c r="O949">
        <v>277.09421624637298</v>
      </c>
      <c r="P949">
        <v>280.117373599171</v>
      </c>
      <c r="Q949">
        <v>280.532960468829</v>
      </c>
      <c r="R949">
        <v>275.34140865702102</v>
      </c>
      <c r="S949">
        <v>277.63144145555901</v>
      </c>
      <c r="T949">
        <v>282.57760108749397</v>
      </c>
      <c r="U949">
        <v>279.923462212093</v>
      </c>
      <c r="V949">
        <v>269.52266821613898</v>
      </c>
      <c r="W949">
        <v>271.15600877798499</v>
      </c>
      <c r="X949">
        <v>293.68400932292798</v>
      </c>
      <c r="Y949">
        <v>298.15600483749199</v>
      </c>
      <c r="Z949">
        <v>322.68211982641799</v>
      </c>
      <c r="AA949">
        <v>339.30755740177102</v>
      </c>
      <c r="AB949">
        <v>389.460835443961</v>
      </c>
      <c r="AC949">
        <v>320.754573801726</v>
      </c>
      <c r="AD949">
        <v>356.61731258578499</v>
      </c>
      <c r="AE949">
        <v>437.05774527153898</v>
      </c>
      <c r="AF949">
        <v>308.15502591840698</v>
      </c>
      <c r="AG949">
        <v>344.18083655621399</v>
      </c>
      <c r="AH949">
        <v>428.23016343397398</v>
      </c>
      <c r="AI949">
        <v>310.41377825746298</v>
      </c>
      <c r="AJ949">
        <v>308.621498314836</v>
      </c>
      <c r="AK949">
        <v>316.78845364303402</v>
      </c>
      <c r="AL949">
        <v>325.37804256546798</v>
      </c>
      <c r="AM949">
        <v>350.38183907393199</v>
      </c>
      <c r="AN949">
        <v>292.91012832891602</v>
      </c>
      <c r="AO949">
        <v>285.565556417881</v>
      </c>
      <c r="AP949">
        <v>283.16971268960702</v>
      </c>
      <c r="AQ949">
        <v>285.21902057767898</v>
      </c>
      <c r="AR949">
        <v>278.34185632593199</v>
      </c>
      <c r="AS949">
        <v>275.91399623201102</v>
      </c>
      <c r="AT949">
        <v>280.17235056173899</v>
      </c>
      <c r="AU949">
        <v>280.92596728714898</v>
      </c>
      <c r="AV949">
        <v>284.89811465542601</v>
      </c>
      <c r="AW949">
        <v>275.32085383711501</v>
      </c>
      <c r="AX949">
        <v>282.84506938238701</v>
      </c>
      <c r="AY949">
        <v>283.53941097346001</v>
      </c>
      <c r="AZ949">
        <v>282.34492943907702</v>
      </c>
      <c r="BA949">
        <v>277.84249076409998</v>
      </c>
      <c r="BB949">
        <v>284.62340582533102</v>
      </c>
      <c r="BC949">
        <v>284.35792227800698</v>
      </c>
      <c r="BD949">
        <v>279.57479865548999</v>
      </c>
      <c r="BE949">
        <v>278.032379696985</v>
      </c>
      <c r="BF949">
        <v>280.23192178839003</v>
      </c>
      <c r="BG949">
        <v>294.924057944786</v>
      </c>
      <c r="BH949">
        <v>274.62883867500801</v>
      </c>
      <c r="BI949">
        <v>273.12963746621898</v>
      </c>
      <c r="BJ949">
        <v>282.32020192990302</v>
      </c>
      <c r="BK949">
        <v>273.63844458054001</v>
      </c>
      <c r="BL949">
        <v>285.44116153331601</v>
      </c>
      <c r="BM949">
        <v>280.61899256247801</v>
      </c>
      <c r="BN949">
        <v>286.45959193361898</v>
      </c>
      <c r="BO949">
        <v>287.47488284046102</v>
      </c>
    </row>
    <row r="950" spans="1:67" x14ac:dyDescent="0.25">
      <c r="A950">
        <v>227.823765020026</v>
      </c>
      <c r="B950">
        <v>282.39296439092197</v>
      </c>
      <c r="C950">
        <v>281.92492002557799</v>
      </c>
      <c r="D950">
        <v>275.62725031083198</v>
      </c>
      <c r="E950">
        <v>285.17430526673598</v>
      </c>
      <c r="F950">
        <v>283.646758119303</v>
      </c>
      <c r="G950">
        <v>287.10525156846199</v>
      </c>
      <c r="H950">
        <v>278.80193019636999</v>
      </c>
      <c r="I950">
        <v>277.65103984990702</v>
      </c>
      <c r="J950">
        <v>279.94459789848798</v>
      </c>
      <c r="K950">
        <v>284.51241683412599</v>
      </c>
      <c r="L950">
        <v>279.96335342284902</v>
      </c>
      <c r="M950">
        <v>292.27302695583001</v>
      </c>
      <c r="N950">
        <v>277.55957582453402</v>
      </c>
      <c r="O950">
        <v>279.55007142095798</v>
      </c>
      <c r="P950">
        <v>281.64988264789599</v>
      </c>
      <c r="Q950">
        <v>280.79497630029198</v>
      </c>
      <c r="R950">
        <v>278.10232432832601</v>
      </c>
      <c r="S950">
        <v>277.99105318186798</v>
      </c>
      <c r="T950">
        <v>284.215713591922</v>
      </c>
      <c r="U950">
        <v>281.75537602938101</v>
      </c>
      <c r="V950">
        <v>269.60594010292499</v>
      </c>
      <c r="W950">
        <v>274.43487492110899</v>
      </c>
      <c r="X950">
        <v>298.01045621855798</v>
      </c>
      <c r="Y950">
        <v>299.93124700867799</v>
      </c>
      <c r="Z950">
        <v>318.66296367404499</v>
      </c>
      <c r="AA950">
        <v>340.98722612474398</v>
      </c>
      <c r="AB950">
        <v>392.88892164590499</v>
      </c>
      <c r="AC950">
        <v>319.02768843318398</v>
      </c>
      <c r="AD950">
        <v>360.05242947178601</v>
      </c>
      <c r="AE950">
        <v>437.595610134742</v>
      </c>
      <c r="AF950">
        <v>310.741019957768</v>
      </c>
      <c r="AG950">
        <v>347.14739934611799</v>
      </c>
      <c r="AH950">
        <v>431.29604149214703</v>
      </c>
      <c r="AI950">
        <v>314.18457860171497</v>
      </c>
      <c r="AJ950">
        <v>310.85194859823798</v>
      </c>
      <c r="AK950">
        <v>316.51878047423799</v>
      </c>
      <c r="AL950">
        <v>327.25514999346899</v>
      </c>
      <c r="AM950">
        <v>356.44576438118702</v>
      </c>
      <c r="AN950">
        <v>294.454856611271</v>
      </c>
      <c r="AO950">
        <v>280.047287667121</v>
      </c>
      <c r="AP950">
        <v>285.07785961517999</v>
      </c>
      <c r="AQ950">
        <v>287.78644972349002</v>
      </c>
      <c r="AR950">
        <v>281.25235165277797</v>
      </c>
      <c r="AS950">
        <v>277.65905550219497</v>
      </c>
      <c r="AT950">
        <v>277.48239275799602</v>
      </c>
      <c r="AU950">
        <v>279.8154217746</v>
      </c>
      <c r="AV950">
        <v>284.61325208254402</v>
      </c>
      <c r="AW950">
        <v>273.77317475396899</v>
      </c>
      <c r="AX950">
        <v>284.55182112194802</v>
      </c>
      <c r="AY950">
        <v>287.12577734070999</v>
      </c>
      <c r="AZ950">
        <v>280.84857653758797</v>
      </c>
      <c r="BA950">
        <v>280.29366974013601</v>
      </c>
      <c r="BB950">
        <v>284.52317481574801</v>
      </c>
      <c r="BC950">
        <v>283.35309926189097</v>
      </c>
      <c r="BD950">
        <v>279.721832810553</v>
      </c>
      <c r="BE950">
        <v>281.01171643694698</v>
      </c>
      <c r="BF950">
        <v>281.40095837756002</v>
      </c>
      <c r="BG950">
        <v>293.72372588791802</v>
      </c>
      <c r="BH950">
        <v>276.68336898182503</v>
      </c>
      <c r="BI950">
        <v>275.53766269855299</v>
      </c>
      <c r="BJ950">
        <v>283.23143761779602</v>
      </c>
      <c r="BK950">
        <v>272.10030405680601</v>
      </c>
      <c r="BL950">
        <v>285.17865342354401</v>
      </c>
      <c r="BM950">
        <v>279.83410940267601</v>
      </c>
      <c r="BN950">
        <v>285.86682516898099</v>
      </c>
      <c r="BO950">
        <v>286.719209154834</v>
      </c>
    </row>
    <row r="951" spans="1:67" x14ac:dyDescent="0.25">
      <c r="A951">
        <v>228.06408544726301</v>
      </c>
      <c r="B951">
        <v>281.10865154384902</v>
      </c>
      <c r="C951">
        <v>280.851417157529</v>
      </c>
      <c r="D951">
        <v>276.74040663967702</v>
      </c>
      <c r="E951">
        <v>283.89106558294299</v>
      </c>
      <c r="F951">
        <v>285.03588186963702</v>
      </c>
      <c r="G951">
        <v>288.78397991130299</v>
      </c>
      <c r="H951">
        <v>280.02293134533301</v>
      </c>
      <c r="I951">
        <v>276.52382759626897</v>
      </c>
      <c r="J951">
        <v>278.802269263759</v>
      </c>
      <c r="K951">
        <v>282.52576600444098</v>
      </c>
      <c r="L951">
        <v>281.719123946325</v>
      </c>
      <c r="M951">
        <v>291.72881188619999</v>
      </c>
      <c r="N951">
        <v>278.97818285118802</v>
      </c>
      <c r="O951">
        <v>281.007984564254</v>
      </c>
      <c r="P951">
        <v>281.642764512079</v>
      </c>
      <c r="Q951">
        <v>282.392235654974</v>
      </c>
      <c r="R951">
        <v>280.28526778529101</v>
      </c>
      <c r="S951">
        <v>276.37102586551299</v>
      </c>
      <c r="T951">
        <v>283.37599601771097</v>
      </c>
      <c r="U951">
        <v>282.21528021658798</v>
      </c>
      <c r="V951">
        <v>272.46446737693498</v>
      </c>
      <c r="W951">
        <v>274.80047006905301</v>
      </c>
      <c r="X951">
        <v>298.63990614049601</v>
      </c>
      <c r="Y951">
        <v>301.73675911036503</v>
      </c>
      <c r="Z951">
        <v>317.43190318485603</v>
      </c>
      <c r="AA951">
        <v>340.12501326406999</v>
      </c>
      <c r="AB951">
        <v>393.72582985479102</v>
      </c>
      <c r="AC951">
        <v>319.48472228680902</v>
      </c>
      <c r="AD951">
        <v>360.768572757556</v>
      </c>
      <c r="AE951">
        <v>436.78206175224898</v>
      </c>
      <c r="AF951">
        <v>312.22752997003602</v>
      </c>
      <c r="AG951">
        <v>347.47379223629798</v>
      </c>
      <c r="AH951">
        <v>430.06921939385501</v>
      </c>
      <c r="AI951">
        <v>315.77122290897398</v>
      </c>
      <c r="AJ951">
        <v>312.05793870130299</v>
      </c>
      <c r="AK951">
        <v>317.34869815243502</v>
      </c>
      <c r="AL951">
        <v>328.300702653401</v>
      </c>
      <c r="AM951">
        <v>357.14527506663001</v>
      </c>
      <c r="AN951">
        <v>294.331227413509</v>
      </c>
      <c r="AO951">
        <v>278.85868802892099</v>
      </c>
      <c r="AP951">
        <v>285.478414391667</v>
      </c>
      <c r="AQ951">
        <v>286.63481108314397</v>
      </c>
      <c r="AR951">
        <v>281.275446568078</v>
      </c>
      <c r="AS951">
        <v>279.03383315165098</v>
      </c>
      <c r="AT951">
        <v>276.94303011914297</v>
      </c>
      <c r="AU951">
        <v>282.797011487752</v>
      </c>
      <c r="AV951">
        <v>284.124992927216</v>
      </c>
      <c r="AW951">
        <v>273.38507108014699</v>
      </c>
      <c r="AX951">
        <v>285.01368853235198</v>
      </c>
      <c r="AY951">
        <v>288.246681184831</v>
      </c>
      <c r="AZ951">
        <v>280.46980585452502</v>
      </c>
      <c r="BA951">
        <v>278.76033149450501</v>
      </c>
      <c r="BB951">
        <v>285.05287300256998</v>
      </c>
      <c r="BC951">
        <v>284.52466521758998</v>
      </c>
      <c r="BD951">
        <v>278.41659013744101</v>
      </c>
      <c r="BE951">
        <v>278.95853011396798</v>
      </c>
      <c r="BF951">
        <v>283.00736643978797</v>
      </c>
      <c r="BG951">
        <v>293.64900891352403</v>
      </c>
      <c r="BH951">
        <v>276.95700153791603</v>
      </c>
      <c r="BI951">
        <v>276.69832287223198</v>
      </c>
      <c r="BJ951">
        <v>284.16685877055301</v>
      </c>
      <c r="BK951">
        <v>272.40927746550801</v>
      </c>
      <c r="BL951">
        <v>285.22456375751898</v>
      </c>
      <c r="BM951">
        <v>280.96462996426698</v>
      </c>
      <c r="BN951">
        <v>286.22523199314401</v>
      </c>
      <c r="BO951">
        <v>286.70915060410698</v>
      </c>
    </row>
    <row r="952" spans="1:67" x14ac:dyDescent="0.25">
      <c r="A952">
        <v>228.304405874499</v>
      </c>
      <c r="B952">
        <v>279.12116072442001</v>
      </c>
      <c r="C952">
        <v>282.02854373904302</v>
      </c>
      <c r="D952">
        <v>276.635199585664</v>
      </c>
      <c r="E952">
        <v>282.42811930696598</v>
      </c>
      <c r="F952">
        <v>286.95705294834403</v>
      </c>
      <c r="G952">
        <v>289.296138425148</v>
      </c>
      <c r="H952">
        <v>279.36528928975798</v>
      </c>
      <c r="I952">
        <v>276.60209340948501</v>
      </c>
      <c r="J952">
        <v>278.811028124166</v>
      </c>
      <c r="K952">
        <v>282.357799329881</v>
      </c>
      <c r="L952">
        <v>282.80415338992702</v>
      </c>
      <c r="M952">
        <v>291.08929473179597</v>
      </c>
      <c r="N952">
        <v>282.212746389654</v>
      </c>
      <c r="O952">
        <v>282.21391364868299</v>
      </c>
      <c r="P952">
        <v>279.90901133370198</v>
      </c>
      <c r="Q952">
        <v>283.990082985453</v>
      </c>
      <c r="R952">
        <v>282.17113390588497</v>
      </c>
      <c r="S952">
        <v>277.00499459674199</v>
      </c>
      <c r="T952">
        <v>281.80075604710697</v>
      </c>
      <c r="U952">
        <v>284.96799339105399</v>
      </c>
      <c r="V952">
        <v>274.13145841323501</v>
      </c>
      <c r="W952">
        <v>274.68673564838201</v>
      </c>
      <c r="X952">
        <v>297.66485133995297</v>
      </c>
      <c r="Y952">
        <v>303.66042054285998</v>
      </c>
      <c r="Z952">
        <v>319.41794314274603</v>
      </c>
      <c r="AA952">
        <v>340.27921387670801</v>
      </c>
      <c r="AB952">
        <v>397.377179496346</v>
      </c>
      <c r="AC952">
        <v>319.88176233154002</v>
      </c>
      <c r="AD952">
        <v>364.76190803230799</v>
      </c>
      <c r="AE952">
        <v>436.43842371041302</v>
      </c>
      <c r="AF952">
        <v>311.80894527838399</v>
      </c>
      <c r="AG952">
        <v>352.804194355552</v>
      </c>
      <c r="AH952">
        <v>431.82929757903798</v>
      </c>
      <c r="AI952">
        <v>317.11290173298698</v>
      </c>
      <c r="AJ952">
        <v>311.47194128743899</v>
      </c>
      <c r="AK952">
        <v>319.48259700467202</v>
      </c>
      <c r="AL952">
        <v>332.06893914355402</v>
      </c>
      <c r="AM952">
        <v>362.94675821465898</v>
      </c>
      <c r="AN952">
        <v>294.91748001459501</v>
      </c>
      <c r="AO952">
        <v>279.01393717750102</v>
      </c>
      <c r="AP952">
        <v>285.483451554559</v>
      </c>
      <c r="AQ952">
        <v>285.95397258666299</v>
      </c>
      <c r="AR952">
        <v>282.12858965438301</v>
      </c>
      <c r="AS952">
        <v>280.18355646363898</v>
      </c>
      <c r="AT952">
        <v>275.67900667304298</v>
      </c>
      <c r="AU952">
        <v>285.17796195764902</v>
      </c>
      <c r="AV952">
        <v>282.29545265748601</v>
      </c>
      <c r="AW952">
        <v>275.33108352478303</v>
      </c>
      <c r="AX952">
        <v>284.746039587322</v>
      </c>
      <c r="AY952">
        <v>288.53040598750499</v>
      </c>
      <c r="AZ952">
        <v>283.057150385645</v>
      </c>
      <c r="BA952">
        <v>276.59573160817303</v>
      </c>
      <c r="BB952">
        <v>286.62364323981399</v>
      </c>
      <c r="BC952">
        <v>284.25817310570301</v>
      </c>
      <c r="BD952">
        <v>279.57040503752302</v>
      </c>
      <c r="BE952">
        <v>279.676218106455</v>
      </c>
      <c r="BF952">
        <v>283.17316329648901</v>
      </c>
      <c r="BG952">
        <v>290.099281514491</v>
      </c>
      <c r="BH952">
        <v>277.653697753578</v>
      </c>
      <c r="BI952">
        <v>278.58244328706598</v>
      </c>
      <c r="BJ952">
        <v>283.05567971335898</v>
      </c>
      <c r="BK952">
        <v>273.95971137349198</v>
      </c>
      <c r="BL952">
        <v>286.72319075073199</v>
      </c>
      <c r="BM952">
        <v>284.70549740623397</v>
      </c>
      <c r="BN952">
        <v>285.58013180006998</v>
      </c>
      <c r="BO952">
        <v>288.46492151994602</v>
      </c>
    </row>
    <row r="953" spans="1:67" x14ac:dyDescent="0.25">
      <c r="A953">
        <v>228.54472630173501</v>
      </c>
      <c r="B953">
        <v>280.249536777299</v>
      </c>
      <c r="C953">
        <v>284.088266030081</v>
      </c>
      <c r="D953">
        <v>279.86965379048797</v>
      </c>
      <c r="E953">
        <v>283.29444304093198</v>
      </c>
      <c r="F953">
        <v>289.633095678411</v>
      </c>
      <c r="G953">
        <v>289.17675924340102</v>
      </c>
      <c r="H953">
        <v>275.64762637791</v>
      </c>
      <c r="I953">
        <v>280.08795093119801</v>
      </c>
      <c r="J953">
        <v>276.07059212768502</v>
      </c>
      <c r="K953">
        <v>284.89017613111901</v>
      </c>
      <c r="L953">
        <v>285.57692525968099</v>
      </c>
      <c r="M953">
        <v>288.28566875397701</v>
      </c>
      <c r="N953">
        <v>285.47862929702001</v>
      </c>
      <c r="O953">
        <v>280.52347139000699</v>
      </c>
      <c r="P953">
        <v>280.222255081529</v>
      </c>
      <c r="Q953">
        <v>284.52731485659899</v>
      </c>
      <c r="R953">
        <v>284.21312841940198</v>
      </c>
      <c r="S953">
        <v>277.41780093070997</v>
      </c>
      <c r="T953">
        <v>281.13729704264802</v>
      </c>
      <c r="U953">
        <v>287.09667999701003</v>
      </c>
      <c r="V953">
        <v>276.05972689912102</v>
      </c>
      <c r="W953">
        <v>277.50537414674898</v>
      </c>
      <c r="X953">
        <v>299.27990135078699</v>
      </c>
      <c r="Y953">
        <v>309.02421875877297</v>
      </c>
      <c r="Z953">
        <v>323.95367426761101</v>
      </c>
      <c r="AA953">
        <v>341.47822272734601</v>
      </c>
      <c r="AB953">
        <v>410.46146382728398</v>
      </c>
      <c r="AC953">
        <v>322.52269768098802</v>
      </c>
      <c r="AD953">
        <v>370.01625685424</v>
      </c>
      <c r="AE953">
        <v>438.01600374363198</v>
      </c>
      <c r="AF953">
        <v>311.40834390661701</v>
      </c>
      <c r="AG953">
        <v>363.51920401988201</v>
      </c>
      <c r="AH953">
        <v>437.24760032507902</v>
      </c>
      <c r="AI953">
        <v>320.43709053011702</v>
      </c>
      <c r="AJ953">
        <v>312.80132356909502</v>
      </c>
      <c r="AK953">
        <v>324.73473068880998</v>
      </c>
      <c r="AL953">
        <v>340.92196773628501</v>
      </c>
      <c r="AM953">
        <v>377.53337771303501</v>
      </c>
      <c r="AN953">
        <v>296.395024810157</v>
      </c>
      <c r="AO953">
        <v>280.541165007914</v>
      </c>
      <c r="AP953">
        <v>285.03204341471297</v>
      </c>
      <c r="AQ953">
        <v>286.74053198061699</v>
      </c>
      <c r="AR953">
        <v>286.40328400932702</v>
      </c>
      <c r="AS953">
        <v>281.49839798070201</v>
      </c>
      <c r="AT953">
        <v>276.71304202639601</v>
      </c>
      <c r="AU953">
        <v>283.94610120930201</v>
      </c>
      <c r="AV953">
        <v>280.99325683581299</v>
      </c>
      <c r="AW953">
        <v>273.45328120862803</v>
      </c>
      <c r="AX953">
        <v>286.64959063077299</v>
      </c>
      <c r="AY953">
        <v>286.81608382094498</v>
      </c>
      <c r="AZ953">
        <v>282.24622744269601</v>
      </c>
      <c r="BA953">
        <v>276.65510315621799</v>
      </c>
      <c r="BB953">
        <v>284.50374905659498</v>
      </c>
      <c r="BC953">
        <v>284.69593648381903</v>
      </c>
      <c r="BD953">
        <v>279.06538286149402</v>
      </c>
      <c r="BE953">
        <v>280.62661751221702</v>
      </c>
      <c r="BF953">
        <v>282.713195743722</v>
      </c>
      <c r="BG953">
        <v>286.43065259374202</v>
      </c>
      <c r="BH953">
        <v>278.72995044617898</v>
      </c>
      <c r="BI953">
        <v>279.25614405398801</v>
      </c>
      <c r="BJ953">
        <v>280.94001981998099</v>
      </c>
      <c r="BK953">
        <v>276.76438984413301</v>
      </c>
      <c r="BL953">
        <v>289.27091090827599</v>
      </c>
      <c r="BM953">
        <v>285.40241361580303</v>
      </c>
      <c r="BN953">
        <v>287.68975315489701</v>
      </c>
      <c r="BO953">
        <v>285.653537196971</v>
      </c>
    </row>
    <row r="954" spans="1:67" x14ac:dyDescent="0.25">
      <c r="A954">
        <v>228.785046728971</v>
      </c>
      <c r="B954">
        <v>285.89546492700799</v>
      </c>
      <c r="C954">
        <v>285.46408732285801</v>
      </c>
      <c r="D954">
        <v>283.22285833381198</v>
      </c>
      <c r="E954">
        <v>285.52231566947199</v>
      </c>
      <c r="F954">
        <v>290.702376727412</v>
      </c>
      <c r="G954">
        <v>288.89494375740298</v>
      </c>
      <c r="H954">
        <v>277.89395006062301</v>
      </c>
      <c r="I954">
        <v>280.19077071403001</v>
      </c>
      <c r="J954">
        <v>277.22218939837302</v>
      </c>
      <c r="K954">
        <v>287.14067263176202</v>
      </c>
      <c r="L954">
        <v>284.89532135629503</v>
      </c>
      <c r="M954">
        <v>284.33353053978902</v>
      </c>
      <c r="N954">
        <v>286.615366009404</v>
      </c>
      <c r="O954">
        <v>279.05214633545199</v>
      </c>
      <c r="P954">
        <v>280.41744150297802</v>
      </c>
      <c r="Q954">
        <v>283.26715218578698</v>
      </c>
      <c r="R954">
        <v>286.65071763982701</v>
      </c>
      <c r="S954">
        <v>278.61910640484803</v>
      </c>
      <c r="T954">
        <v>280.77507834447903</v>
      </c>
      <c r="U954">
        <v>283.79941433818402</v>
      </c>
      <c r="V954">
        <v>276.504689944478</v>
      </c>
      <c r="W954">
        <v>280.68146926707999</v>
      </c>
      <c r="X954">
        <v>301.51281573887201</v>
      </c>
      <c r="Y954">
        <v>310.42566892954602</v>
      </c>
      <c r="Z954">
        <v>323.98528675772098</v>
      </c>
      <c r="AA954">
        <v>342.13237261826202</v>
      </c>
      <c r="AB954">
        <v>414.08717100430698</v>
      </c>
      <c r="AC954">
        <v>326.46491453437602</v>
      </c>
      <c r="AD954">
        <v>367.63053433155301</v>
      </c>
      <c r="AE954">
        <v>436.50948259524301</v>
      </c>
      <c r="AF954">
        <v>313.61928066234799</v>
      </c>
      <c r="AG954">
        <v>364.90698644477698</v>
      </c>
      <c r="AH954">
        <v>437.86885267423997</v>
      </c>
      <c r="AI954">
        <v>319.30811659408101</v>
      </c>
      <c r="AJ954">
        <v>317.20642862051602</v>
      </c>
      <c r="AK954">
        <v>326.31906009068803</v>
      </c>
      <c r="AL954">
        <v>342.02418395274998</v>
      </c>
      <c r="AM954">
        <v>385.84117518804902</v>
      </c>
      <c r="AN954">
        <v>296.34682118501701</v>
      </c>
      <c r="AO954">
        <v>280.71567674975199</v>
      </c>
      <c r="AP954">
        <v>285.14478165602799</v>
      </c>
      <c r="AQ954">
        <v>288.84739159724001</v>
      </c>
      <c r="AR954">
        <v>288.34441660734802</v>
      </c>
      <c r="AS954">
        <v>282.621013606774</v>
      </c>
      <c r="AT954">
        <v>281.76389331806803</v>
      </c>
      <c r="AU954">
        <v>281.19475038817399</v>
      </c>
      <c r="AV954">
        <v>278.63977537657098</v>
      </c>
      <c r="AW954">
        <v>274.276427669893</v>
      </c>
      <c r="AX954">
        <v>289.15213059630003</v>
      </c>
      <c r="AY954">
        <v>284.96509476516297</v>
      </c>
      <c r="AZ954">
        <v>283.66415859112499</v>
      </c>
      <c r="BA954">
        <v>278.66402404529202</v>
      </c>
      <c r="BB954">
        <v>283.94504581915299</v>
      </c>
      <c r="BC954">
        <v>282.81703769097902</v>
      </c>
      <c r="BD954">
        <v>279.07164167473098</v>
      </c>
      <c r="BE954">
        <v>283.36362069779801</v>
      </c>
      <c r="BF954">
        <v>280.79386533594601</v>
      </c>
      <c r="BG954">
        <v>286.39943327089702</v>
      </c>
      <c r="BH954">
        <v>280.61700466809702</v>
      </c>
      <c r="BI954">
        <v>279.88215883320402</v>
      </c>
      <c r="BJ954">
        <v>280.51355244293501</v>
      </c>
      <c r="BK954">
        <v>277.92078215266997</v>
      </c>
      <c r="BL954">
        <v>292.23855231683098</v>
      </c>
      <c r="BM954">
        <v>283.50506683366001</v>
      </c>
      <c r="BN954">
        <v>288.763820021676</v>
      </c>
      <c r="BO954">
        <v>283.36896297393099</v>
      </c>
    </row>
    <row r="955" spans="1:67" x14ac:dyDescent="0.25">
      <c r="A955">
        <v>229.02536715620801</v>
      </c>
      <c r="B955">
        <v>286.24167707412198</v>
      </c>
      <c r="C955">
        <v>285.87310457745599</v>
      </c>
      <c r="D955">
        <v>284.55073641430403</v>
      </c>
      <c r="E955">
        <v>284.30093035742499</v>
      </c>
      <c r="F955">
        <v>289.85337723138099</v>
      </c>
      <c r="G955">
        <v>288.937842955809</v>
      </c>
      <c r="H955">
        <v>279.12514986871702</v>
      </c>
      <c r="I955">
        <v>280.89573577687497</v>
      </c>
      <c r="J955">
        <v>276.75292008612701</v>
      </c>
      <c r="K955">
        <v>286.66381612017898</v>
      </c>
      <c r="L955">
        <v>288.455542959355</v>
      </c>
      <c r="M955">
        <v>282.62485846890797</v>
      </c>
      <c r="N955">
        <v>288.02277743768201</v>
      </c>
      <c r="O955">
        <v>278.33862601384499</v>
      </c>
      <c r="P955">
        <v>280.18506729416401</v>
      </c>
      <c r="Q955">
        <v>282.57560740724398</v>
      </c>
      <c r="R955">
        <v>287.56258501296702</v>
      </c>
      <c r="S955">
        <v>280.09461226574899</v>
      </c>
      <c r="T955">
        <v>280.890845916324</v>
      </c>
      <c r="U955">
        <v>283.80394032849102</v>
      </c>
      <c r="V955">
        <v>276.97642400886099</v>
      </c>
      <c r="W955">
        <v>283.67347196423401</v>
      </c>
      <c r="X955">
        <v>303.08559598521202</v>
      </c>
      <c r="Y955">
        <v>311.78540149821703</v>
      </c>
      <c r="Z955">
        <v>324.630956338636</v>
      </c>
      <c r="AA955">
        <v>344.22904022683298</v>
      </c>
      <c r="AB955">
        <v>413.23944839361502</v>
      </c>
      <c r="AC955">
        <v>325.94737778091201</v>
      </c>
      <c r="AD955">
        <v>365.950307201405</v>
      </c>
      <c r="AE955">
        <v>434.77537328663698</v>
      </c>
      <c r="AF955">
        <v>316.004511188962</v>
      </c>
      <c r="AG955">
        <v>364.48584004511099</v>
      </c>
      <c r="AH955">
        <v>436.26902856596001</v>
      </c>
      <c r="AI955">
        <v>317.12299498889001</v>
      </c>
      <c r="AJ955">
        <v>319.74520392817197</v>
      </c>
      <c r="AK955">
        <v>328.39216551818299</v>
      </c>
      <c r="AL955">
        <v>344.68462500554801</v>
      </c>
      <c r="AM955">
        <v>387.14328949666702</v>
      </c>
      <c r="AN955">
        <v>296.960733653631</v>
      </c>
      <c r="AO955">
        <v>278.43643039550699</v>
      </c>
      <c r="AP955">
        <v>286.22403096956799</v>
      </c>
      <c r="AQ955">
        <v>287.85436037698003</v>
      </c>
      <c r="AR955">
        <v>290.907706141696</v>
      </c>
      <c r="AS955">
        <v>282.46720426153399</v>
      </c>
      <c r="AT955">
        <v>281.39861253960299</v>
      </c>
      <c r="AU955">
        <v>279.337073434871</v>
      </c>
      <c r="AV955">
        <v>275.91625892442897</v>
      </c>
      <c r="AW955">
        <v>276.72301922263</v>
      </c>
      <c r="AX955">
        <v>289.67466857144098</v>
      </c>
      <c r="AY955">
        <v>285.61985080109997</v>
      </c>
      <c r="AZ955">
        <v>284.75592535451</v>
      </c>
      <c r="BA955">
        <v>281.55620974457599</v>
      </c>
      <c r="BB955">
        <v>284.719096755669</v>
      </c>
      <c r="BC955">
        <v>284.36998804752301</v>
      </c>
      <c r="BD955">
        <v>281.70464794075502</v>
      </c>
      <c r="BE955">
        <v>284.096921965023</v>
      </c>
      <c r="BF955">
        <v>279.44487276701699</v>
      </c>
      <c r="BG955">
        <v>285.27944588710898</v>
      </c>
      <c r="BH955">
        <v>280.57963775792098</v>
      </c>
      <c r="BI955">
        <v>279.98946239525202</v>
      </c>
      <c r="BJ955">
        <v>282.428069722418</v>
      </c>
      <c r="BK955">
        <v>278.90093223425799</v>
      </c>
      <c r="BL955">
        <v>291.630776836096</v>
      </c>
      <c r="BM955">
        <v>283.14433700435001</v>
      </c>
      <c r="BN955">
        <v>289.11032054890597</v>
      </c>
      <c r="BO955">
        <v>280.65497490993801</v>
      </c>
    </row>
    <row r="956" spans="1:67" x14ac:dyDescent="0.25">
      <c r="A956">
        <v>229.26568758344399</v>
      </c>
      <c r="B956">
        <v>283.42124802193598</v>
      </c>
      <c r="C956">
        <v>287.08166134836102</v>
      </c>
      <c r="D956">
        <v>289.00680578478301</v>
      </c>
      <c r="E956">
        <v>282.27760454166997</v>
      </c>
      <c r="F956">
        <v>290.91112531816299</v>
      </c>
      <c r="G956">
        <v>289.57591158756901</v>
      </c>
      <c r="H956">
        <v>280.74373891706102</v>
      </c>
      <c r="I956">
        <v>280.114623593793</v>
      </c>
      <c r="J956">
        <v>278.79795680017003</v>
      </c>
      <c r="K956">
        <v>284.11013842175498</v>
      </c>
      <c r="L956">
        <v>291.34876435727102</v>
      </c>
      <c r="M956">
        <v>280.70804322811802</v>
      </c>
      <c r="N956">
        <v>288.55495107821702</v>
      </c>
      <c r="O956">
        <v>277.34342309640601</v>
      </c>
      <c r="P956">
        <v>276.81413262649602</v>
      </c>
      <c r="Q956">
        <v>281.39605444850798</v>
      </c>
      <c r="R956">
        <v>289.00213626420401</v>
      </c>
      <c r="S956">
        <v>280.02665440998402</v>
      </c>
      <c r="T956">
        <v>284.196801791479</v>
      </c>
      <c r="U956">
        <v>282.98809382258901</v>
      </c>
      <c r="V956">
        <v>279.39045863188301</v>
      </c>
      <c r="W956">
        <v>282.77194947182102</v>
      </c>
      <c r="X956">
        <v>303.88123418798801</v>
      </c>
      <c r="Y956">
        <v>314.44135844403303</v>
      </c>
      <c r="Z956">
        <v>327.712588992061</v>
      </c>
      <c r="AA956">
        <v>352.82433977091102</v>
      </c>
      <c r="AB956">
        <v>420.60978645056503</v>
      </c>
      <c r="AC956">
        <v>325.17629447938299</v>
      </c>
      <c r="AD956">
        <v>365.836113481952</v>
      </c>
      <c r="AE956">
        <v>430.047868730012</v>
      </c>
      <c r="AF956">
        <v>317.43593676123203</v>
      </c>
      <c r="AG956">
        <v>373.90088342297702</v>
      </c>
      <c r="AH956">
        <v>436.83082989079003</v>
      </c>
      <c r="AI956">
        <v>313.52075522239198</v>
      </c>
      <c r="AJ956">
        <v>323.79411732379299</v>
      </c>
      <c r="AK956">
        <v>332.559408422817</v>
      </c>
      <c r="AL956">
        <v>349.14802291687403</v>
      </c>
      <c r="AM956">
        <v>410.22556296190101</v>
      </c>
      <c r="AN956">
        <v>296.80962894643397</v>
      </c>
      <c r="AO956">
        <v>278.72761392011603</v>
      </c>
      <c r="AP956">
        <v>285.317847990784</v>
      </c>
      <c r="AQ956">
        <v>288.47264452461201</v>
      </c>
      <c r="AR956">
        <v>291.03589886654498</v>
      </c>
      <c r="AS956">
        <v>276.83947848379898</v>
      </c>
      <c r="AT956">
        <v>282.22068680646203</v>
      </c>
      <c r="AU956">
        <v>278.676553762244</v>
      </c>
      <c r="AV956">
        <v>276.88515490715298</v>
      </c>
      <c r="AW956">
        <v>278.70233567288102</v>
      </c>
      <c r="AX956">
        <v>289.87346359825102</v>
      </c>
      <c r="AY956">
        <v>289.43592149911399</v>
      </c>
      <c r="AZ956">
        <v>285.37177747129402</v>
      </c>
      <c r="BA956">
        <v>285.05085313922598</v>
      </c>
      <c r="BB956">
        <v>285.53201241852003</v>
      </c>
      <c r="BC956">
        <v>284.696899215136</v>
      </c>
      <c r="BD956">
        <v>282.12023321085098</v>
      </c>
      <c r="BE956">
        <v>282.99138475483301</v>
      </c>
      <c r="BF956">
        <v>281.22756878810299</v>
      </c>
      <c r="BG956">
        <v>285.56194429231101</v>
      </c>
      <c r="BH956">
        <v>279.2043834598</v>
      </c>
      <c r="BI956">
        <v>280.68294743414401</v>
      </c>
      <c r="BJ956">
        <v>282.74486985108001</v>
      </c>
      <c r="BK956">
        <v>279.46492876357001</v>
      </c>
      <c r="BL956">
        <v>291.48311420952399</v>
      </c>
      <c r="BM956">
        <v>284.95709910253998</v>
      </c>
      <c r="BN956">
        <v>289.25001348693598</v>
      </c>
      <c r="BO956">
        <v>279.55703699337602</v>
      </c>
    </row>
    <row r="957" spans="1:67" x14ac:dyDescent="0.25">
      <c r="A957">
        <v>229.50600801068001</v>
      </c>
      <c r="B957">
        <v>284.869262238744</v>
      </c>
      <c r="C957">
        <v>288.73143849937901</v>
      </c>
      <c r="D957">
        <v>292.508777717057</v>
      </c>
      <c r="E957">
        <v>282.93541335141202</v>
      </c>
      <c r="F957">
        <v>292.31527554153303</v>
      </c>
      <c r="G957">
        <v>287.607331753957</v>
      </c>
      <c r="H957">
        <v>278.29174129862503</v>
      </c>
      <c r="I957">
        <v>280.632589757164</v>
      </c>
      <c r="J957">
        <v>278.41531956080598</v>
      </c>
      <c r="K957">
        <v>282.414580401639</v>
      </c>
      <c r="L957">
        <v>292.39920741287602</v>
      </c>
      <c r="M957">
        <v>279.49711123542801</v>
      </c>
      <c r="N957">
        <v>287.93845608785898</v>
      </c>
      <c r="O957">
        <v>279.09045573364602</v>
      </c>
      <c r="P957">
        <v>275.81704815992998</v>
      </c>
      <c r="Q957">
        <v>280.59869328831502</v>
      </c>
      <c r="R957">
        <v>287.16765009287798</v>
      </c>
      <c r="S957">
        <v>283.14860538916099</v>
      </c>
      <c r="T957">
        <v>284.01658331562697</v>
      </c>
      <c r="U957">
        <v>281.801270131698</v>
      </c>
      <c r="V957">
        <v>280.37934002149399</v>
      </c>
      <c r="W957">
        <v>281.41700572044698</v>
      </c>
      <c r="X957">
        <v>302.59209260689499</v>
      </c>
      <c r="Y957">
        <v>313.84304285051797</v>
      </c>
      <c r="Z957">
        <v>330.12481566446797</v>
      </c>
      <c r="AA957">
        <v>355.01255230706698</v>
      </c>
      <c r="AB957">
        <v>432.95608876751902</v>
      </c>
      <c r="AC957">
        <v>325.665564736492</v>
      </c>
      <c r="AD957">
        <v>367.95027049457599</v>
      </c>
      <c r="AE957">
        <v>431.32203256654299</v>
      </c>
      <c r="AF957">
        <v>320.13439924019599</v>
      </c>
      <c r="AG957">
        <v>381.53738203696798</v>
      </c>
      <c r="AH957">
        <v>438.72732282663901</v>
      </c>
      <c r="AI957">
        <v>313.23379343034799</v>
      </c>
      <c r="AJ957">
        <v>326.94566377334598</v>
      </c>
      <c r="AK957">
        <v>337.19672827553899</v>
      </c>
      <c r="AL957">
        <v>353.78746439342399</v>
      </c>
      <c r="AM957">
        <v>431.55001424293198</v>
      </c>
      <c r="AN957">
        <v>297.77327595501498</v>
      </c>
      <c r="AO957">
        <v>281.04561135768699</v>
      </c>
      <c r="AP957">
        <v>283.03006353793302</v>
      </c>
      <c r="AQ957">
        <v>289.06653102869399</v>
      </c>
      <c r="AR957">
        <v>289.57893784400198</v>
      </c>
      <c r="AS957">
        <v>275.55333186005498</v>
      </c>
      <c r="AT957">
        <v>284.89246301496303</v>
      </c>
      <c r="AU957">
        <v>279.714176239577</v>
      </c>
      <c r="AV957">
        <v>280.70643536037801</v>
      </c>
      <c r="AW957">
        <v>280.77183839873999</v>
      </c>
      <c r="AX957">
        <v>289.02700943232799</v>
      </c>
      <c r="AY957">
        <v>289.34669609398799</v>
      </c>
      <c r="AZ957">
        <v>286.94445416376999</v>
      </c>
      <c r="BA957">
        <v>285.54539664050998</v>
      </c>
      <c r="BB957">
        <v>284.76677265728</v>
      </c>
      <c r="BC957">
        <v>286.51175669596302</v>
      </c>
      <c r="BD957">
        <v>282.44310799425801</v>
      </c>
      <c r="BE957">
        <v>283.09729677198902</v>
      </c>
      <c r="BF957">
        <v>281.89897205699702</v>
      </c>
      <c r="BG957">
        <v>286.44588485617197</v>
      </c>
      <c r="BH957">
        <v>281.203667621666</v>
      </c>
      <c r="BI957">
        <v>280.16057429509999</v>
      </c>
      <c r="BJ957">
        <v>280.88651029584901</v>
      </c>
      <c r="BK957">
        <v>281.58361365348298</v>
      </c>
      <c r="BL957">
        <v>292.97210746713603</v>
      </c>
      <c r="BM957">
        <v>288.43835804807298</v>
      </c>
      <c r="BN957">
        <v>286.20004435994798</v>
      </c>
      <c r="BO957">
        <v>279.299410593446</v>
      </c>
    </row>
    <row r="958" spans="1:67" x14ac:dyDescent="0.25">
      <c r="A958">
        <v>229.74632843791699</v>
      </c>
      <c r="B958">
        <v>281.56695424444098</v>
      </c>
      <c r="C958">
        <v>289.17413035381099</v>
      </c>
      <c r="D958">
        <v>293.85593205117601</v>
      </c>
      <c r="E958">
        <v>282.44793881350699</v>
      </c>
      <c r="F958">
        <v>290.57191120736201</v>
      </c>
      <c r="G958">
        <v>288.43578854595398</v>
      </c>
      <c r="H958">
        <v>278.24744425685702</v>
      </c>
      <c r="I958">
        <v>282.61864402636098</v>
      </c>
      <c r="J958">
        <v>278.66423322584501</v>
      </c>
      <c r="K958">
        <v>282.45999838943601</v>
      </c>
      <c r="L958">
        <v>290.91014929837797</v>
      </c>
      <c r="M958">
        <v>279.20317377347601</v>
      </c>
      <c r="N958">
        <v>288.26373512893099</v>
      </c>
      <c r="O958">
        <v>278.13736808703698</v>
      </c>
      <c r="P958">
        <v>273.12964518676102</v>
      </c>
      <c r="Q958">
        <v>279.83471273899403</v>
      </c>
      <c r="R958">
        <v>287.85467985529198</v>
      </c>
      <c r="S958">
        <v>284.12733274368799</v>
      </c>
      <c r="T958">
        <v>280.54010215022601</v>
      </c>
      <c r="U958">
        <v>280.61185697361401</v>
      </c>
      <c r="V958">
        <v>282.474441291061</v>
      </c>
      <c r="W958">
        <v>279.93591049650303</v>
      </c>
      <c r="X958">
        <v>301.52758690541799</v>
      </c>
      <c r="Y958">
        <v>314.847808081072</v>
      </c>
      <c r="Z958">
        <v>333.71628483934302</v>
      </c>
      <c r="AA958">
        <v>356.973074574088</v>
      </c>
      <c r="AB958">
        <v>437.28943345378201</v>
      </c>
      <c r="AC958">
        <v>323.86064278905098</v>
      </c>
      <c r="AD958">
        <v>367.25781319692197</v>
      </c>
      <c r="AE958">
        <v>431.438748403896</v>
      </c>
      <c r="AF958">
        <v>316.83187204598102</v>
      </c>
      <c r="AG958">
        <v>384.947986857827</v>
      </c>
      <c r="AH958">
        <v>437.10676667965203</v>
      </c>
      <c r="AI958">
        <v>314.89074904890998</v>
      </c>
      <c r="AJ958">
        <v>330.07154033382398</v>
      </c>
      <c r="AK958">
        <v>341.31938758147299</v>
      </c>
      <c r="AL958">
        <v>355.54897448993103</v>
      </c>
      <c r="AM958">
        <v>436.05232359049802</v>
      </c>
      <c r="AN958">
        <v>297.12692337339399</v>
      </c>
      <c r="AO958">
        <v>282.93395766307702</v>
      </c>
      <c r="AP958">
        <v>282.663744744204</v>
      </c>
      <c r="AQ958">
        <v>287.20651183811202</v>
      </c>
      <c r="AR958">
        <v>288.24163318874002</v>
      </c>
      <c r="AS958">
        <v>275.93228224640501</v>
      </c>
      <c r="AT958">
        <v>287.23437237943398</v>
      </c>
      <c r="AU958">
        <v>280.78514960228898</v>
      </c>
      <c r="AV958">
        <v>282.23389798413803</v>
      </c>
      <c r="AW958">
        <v>280.59132579522401</v>
      </c>
      <c r="AX958">
        <v>287.226813656128</v>
      </c>
      <c r="AY958">
        <v>285.16928304642101</v>
      </c>
      <c r="AZ958">
        <v>285.389442790141</v>
      </c>
      <c r="BA958">
        <v>283.076763553219</v>
      </c>
      <c r="BB958">
        <v>283.63737452985998</v>
      </c>
      <c r="BC958">
        <v>285.481140141418</v>
      </c>
      <c r="BD958">
        <v>282.005646118973</v>
      </c>
      <c r="BE958">
        <v>278.60597821955201</v>
      </c>
      <c r="BF958">
        <v>283.05991802367902</v>
      </c>
      <c r="BG958">
        <v>286.82577972343603</v>
      </c>
      <c r="BH958">
        <v>277.90509487905302</v>
      </c>
      <c r="BI958">
        <v>278.93246502572498</v>
      </c>
      <c r="BJ958">
        <v>281.73705088719697</v>
      </c>
      <c r="BK958">
        <v>283.269416920955</v>
      </c>
      <c r="BL958">
        <v>293.95596772312001</v>
      </c>
      <c r="BM958">
        <v>292.14999652258803</v>
      </c>
      <c r="BN958">
        <v>286.17362468469599</v>
      </c>
      <c r="BO958">
        <v>281.08341533731101</v>
      </c>
    </row>
    <row r="959" spans="1:67" x14ac:dyDescent="0.25">
      <c r="A959">
        <v>229.986648865153</v>
      </c>
      <c r="B959">
        <v>282.24671890675802</v>
      </c>
      <c r="C959">
        <v>288.85760690619298</v>
      </c>
      <c r="D959">
        <v>294.36780839068399</v>
      </c>
      <c r="E959">
        <v>284.94693514123003</v>
      </c>
      <c r="F959">
        <v>286.75869941069499</v>
      </c>
      <c r="G959">
        <v>288.82721147419397</v>
      </c>
      <c r="H959">
        <v>281.406253196009</v>
      </c>
      <c r="I959">
        <v>281.83498895025599</v>
      </c>
      <c r="J959">
        <v>278.70397112174999</v>
      </c>
      <c r="K959">
        <v>284.627527128824</v>
      </c>
      <c r="L959">
        <v>292.156506276725</v>
      </c>
      <c r="M959">
        <v>280.71894826823302</v>
      </c>
      <c r="N959">
        <v>286.59733082974401</v>
      </c>
      <c r="O959">
        <v>277.07435169918699</v>
      </c>
      <c r="P959">
        <v>273.047140778646</v>
      </c>
      <c r="Q959">
        <v>277.68799571257898</v>
      </c>
      <c r="R959">
        <v>286.69165034476299</v>
      </c>
      <c r="S959">
        <v>286.00454223975902</v>
      </c>
      <c r="T959">
        <v>281.06581233786301</v>
      </c>
      <c r="U959">
        <v>281.23991212299802</v>
      </c>
      <c r="V959">
        <v>281.55922330273802</v>
      </c>
      <c r="W959">
        <v>283.568063646116</v>
      </c>
      <c r="X959">
        <v>300.73693715005402</v>
      </c>
      <c r="Y959">
        <v>313.84692618411299</v>
      </c>
      <c r="Z959">
        <v>333.60256679328103</v>
      </c>
      <c r="AA959">
        <v>361.86090173040401</v>
      </c>
      <c r="AB959">
        <v>441.76869416416599</v>
      </c>
      <c r="AC959">
        <v>325.34028056620099</v>
      </c>
      <c r="AD959">
        <v>366.95061469106099</v>
      </c>
      <c r="AE959">
        <v>432.73920101103101</v>
      </c>
      <c r="AF959">
        <v>315.68188315027402</v>
      </c>
      <c r="AG959">
        <v>390.898720158245</v>
      </c>
      <c r="AH959">
        <v>435.21279881135001</v>
      </c>
      <c r="AI959">
        <v>314.45956987007099</v>
      </c>
      <c r="AJ959">
        <v>332.59571763366603</v>
      </c>
      <c r="AK959">
        <v>344.26996312549801</v>
      </c>
      <c r="AL959">
        <v>358.23471359119901</v>
      </c>
      <c r="AM959">
        <v>446.79053819771599</v>
      </c>
      <c r="AN959">
        <v>294.80008295689402</v>
      </c>
      <c r="AO959">
        <v>283.60249961293999</v>
      </c>
      <c r="AP959">
        <v>283.904504921377</v>
      </c>
      <c r="AQ959">
        <v>289.30098366743198</v>
      </c>
      <c r="AR959">
        <v>287.63201206828899</v>
      </c>
      <c r="AS959">
        <v>277.80239365071401</v>
      </c>
      <c r="AT959">
        <v>288.979918879335</v>
      </c>
      <c r="AU959">
        <v>278.695507611805</v>
      </c>
      <c r="AV959">
        <v>285.18287526182002</v>
      </c>
      <c r="AW959">
        <v>278.60347419753703</v>
      </c>
      <c r="AX959">
        <v>288.25343135230798</v>
      </c>
      <c r="AY959">
        <v>282.03073164736202</v>
      </c>
      <c r="AZ959">
        <v>285.63975314238297</v>
      </c>
      <c r="BA959">
        <v>287.408912789314</v>
      </c>
      <c r="BB959">
        <v>280.82208436754303</v>
      </c>
      <c r="BC959">
        <v>284.77717022374799</v>
      </c>
      <c r="BD959">
        <v>284.47571616997698</v>
      </c>
      <c r="BE959">
        <v>278.780842115665</v>
      </c>
      <c r="BF959">
        <v>279.92554188403</v>
      </c>
      <c r="BG959">
        <v>285.31174720422899</v>
      </c>
      <c r="BH959">
        <v>275.30269920959</v>
      </c>
      <c r="BI959">
        <v>275.78223204641199</v>
      </c>
      <c r="BJ959">
        <v>281.98482689023501</v>
      </c>
      <c r="BK959">
        <v>284.030259174246</v>
      </c>
      <c r="BL959">
        <v>294.556268667631</v>
      </c>
      <c r="BM959">
        <v>294.67640729673099</v>
      </c>
      <c r="BN959">
        <v>285.58784384028701</v>
      </c>
      <c r="BO959">
        <v>279.95879756327002</v>
      </c>
    </row>
    <row r="960" spans="1:67" x14ac:dyDescent="0.25">
      <c r="A960">
        <v>230.22696929238899</v>
      </c>
      <c r="B960">
        <v>284.17722329445598</v>
      </c>
      <c r="C960">
        <v>290.69703498694003</v>
      </c>
      <c r="D960">
        <v>295.57470997370598</v>
      </c>
      <c r="E960">
        <v>285.25853868387497</v>
      </c>
      <c r="F960">
        <v>284.83467400542702</v>
      </c>
      <c r="G960">
        <v>288.98665872055699</v>
      </c>
      <c r="H960">
        <v>282.51535190186598</v>
      </c>
      <c r="I960">
        <v>279.79654324053502</v>
      </c>
      <c r="J960">
        <v>282.640286021664</v>
      </c>
      <c r="K960">
        <v>285.04439377969601</v>
      </c>
      <c r="L960">
        <v>293.024190220067</v>
      </c>
      <c r="M960">
        <v>281.75384849654898</v>
      </c>
      <c r="N960">
        <v>285.11808558661801</v>
      </c>
      <c r="O960">
        <v>277.21742635363699</v>
      </c>
      <c r="P960">
        <v>270.58785468505602</v>
      </c>
      <c r="Q960">
        <v>277.04327838360302</v>
      </c>
      <c r="R960">
        <v>284.860266450072</v>
      </c>
      <c r="S960">
        <v>285.920291230158</v>
      </c>
      <c r="T960">
        <v>279.47287515376399</v>
      </c>
      <c r="U960">
        <v>281.39462146443202</v>
      </c>
      <c r="V960">
        <v>282.13634732703599</v>
      </c>
      <c r="W960">
        <v>284.632620002024</v>
      </c>
      <c r="X960">
        <v>304.71054574341099</v>
      </c>
      <c r="Y960">
        <v>312.66861601181802</v>
      </c>
      <c r="Z960">
        <v>333.65503286690603</v>
      </c>
      <c r="AA960">
        <v>366.48218565400902</v>
      </c>
      <c r="AB960">
        <v>456.89439281829402</v>
      </c>
      <c r="AC960">
        <v>325.21963625356199</v>
      </c>
      <c r="AD960">
        <v>371.02184996251401</v>
      </c>
      <c r="AE960">
        <v>430.35818444456601</v>
      </c>
      <c r="AF960">
        <v>315.951483569353</v>
      </c>
      <c r="AG960">
        <v>398.08573620470099</v>
      </c>
      <c r="AH960">
        <v>429.58013338611403</v>
      </c>
      <c r="AI960">
        <v>315.06524917125603</v>
      </c>
      <c r="AJ960">
        <v>336.04600681467002</v>
      </c>
      <c r="AK960">
        <v>350.56515815041701</v>
      </c>
      <c r="AL960">
        <v>364.260947356504</v>
      </c>
      <c r="AM960">
        <v>493.61405829797297</v>
      </c>
      <c r="AN960">
        <v>296.32000455970001</v>
      </c>
      <c r="AO960">
        <v>283.69049598493302</v>
      </c>
      <c r="AP960">
        <v>286.59915860575001</v>
      </c>
      <c r="AQ960">
        <v>291.72959820910302</v>
      </c>
      <c r="AR960">
        <v>286.43368749733298</v>
      </c>
      <c r="AS960">
        <v>283.36031570766602</v>
      </c>
      <c r="AT960">
        <v>293.13237723050003</v>
      </c>
      <c r="AU960">
        <v>280.10942302528599</v>
      </c>
      <c r="AV960">
        <v>284.89572778498899</v>
      </c>
      <c r="AW960">
        <v>279.26510025942798</v>
      </c>
      <c r="AX960">
        <v>289.87261974119201</v>
      </c>
      <c r="AY960">
        <v>279.10926580276902</v>
      </c>
      <c r="AZ960">
        <v>285.97254979199897</v>
      </c>
      <c r="BA960">
        <v>292.35265881331497</v>
      </c>
      <c r="BB960">
        <v>280.05305190081202</v>
      </c>
      <c r="BC960">
        <v>286.73684484968101</v>
      </c>
      <c r="BD960">
        <v>283.10805877197402</v>
      </c>
      <c r="BE960">
        <v>276.78964683931201</v>
      </c>
      <c r="BF960">
        <v>279.675572270266</v>
      </c>
      <c r="BG960">
        <v>290.17240792130701</v>
      </c>
      <c r="BH960">
        <v>274.72858366512997</v>
      </c>
      <c r="BI960">
        <v>275.62126303544602</v>
      </c>
      <c r="BJ960">
        <v>283.00339485753699</v>
      </c>
      <c r="BK960">
        <v>285.31579896736099</v>
      </c>
      <c r="BL960">
        <v>292.02521830839498</v>
      </c>
      <c r="BM960">
        <v>293.57229650231397</v>
      </c>
      <c r="BN960">
        <v>287.123593761145</v>
      </c>
      <c r="BO960">
        <v>282.79870823837598</v>
      </c>
    </row>
    <row r="961" spans="1:67" x14ac:dyDescent="0.25">
      <c r="A961">
        <v>230.467289719626</v>
      </c>
      <c r="B961">
        <v>285.847869729161</v>
      </c>
      <c r="C961">
        <v>291.28409783565098</v>
      </c>
      <c r="D961">
        <v>294.06130522074602</v>
      </c>
      <c r="E961">
        <v>283.89731062100498</v>
      </c>
      <c r="F961">
        <v>282.35974670023103</v>
      </c>
      <c r="G961">
        <v>286.67341846791402</v>
      </c>
      <c r="H961">
        <v>286.14946339752203</v>
      </c>
      <c r="I961">
        <v>277.162013148504</v>
      </c>
      <c r="J961">
        <v>284.79301605838401</v>
      </c>
      <c r="K961">
        <v>286.013060306912</v>
      </c>
      <c r="L961">
        <v>294.18673872076198</v>
      </c>
      <c r="M961">
        <v>281.53809951071003</v>
      </c>
      <c r="N961">
        <v>286.83450970902197</v>
      </c>
      <c r="O961">
        <v>278.850432219227</v>
      </c>
      <c r="P961">
        <v>269.466519286248</v>
      </c>
      <c r="Q961">
        <v>276.18716970628401</v>
      </c>
      <c r="R961">
        <v>283.71262245584501</v>
      </c>
      <c r="S961">
        <v>285.14195167883599</v>
      </c>
      <c r="T961">
        <v>280.24287217986301</v>
      </c>
      <c r="U961">
        <v>278.857288484474</v>
      </c>
      <c r="V961">
        <v>281.423692896077</v>
      </c>
      <c r="W961">
        <v>284.48288061024198</v>
      </c>
      <c r="X961">
        <v>305.31594994697599</v>
      </c>
      <c r="Y961">
        <v>313.72578472702497</v>
      </c>
      <c r="Z961">
        <v>333.75798752274</v>
      </c>
      <c r="AA961">
        <v>371.786597686611</v>
      </c>
      <c r="AB961">
        <v>464.99530345649703</v>
      </c>
      <c r="AC961">
        <v>322.15797778030299</v>
      </c>
      <c r="AD961">
        <v>376.74224591865197</v>
      </c>
      <c r="AE961">
        <v>426.56423456933999</v>
      </c>
      <c r="AF961">
        <v>315.06927336290101</v>
      </c>
      <c r="AG961">
        <v>403.444613208112</v>
      </c>
      <c r="AH961">
        <v>429.70282094818901</v>
      </c>
      <c r="AI961">
        <v>313.89181640313598</v>
      </c>
      <c r="AJ961">
        <v>337.80491952638198</v>
      </c>
      <c r="AK961">
        <v>353.13092328384698</v>
      </c>
      <c r="AL961">
        <v>369.41661305921798</v>
      </c>
      <c r="AM961">
        <v>527.68746340006305</v>
      </c>
      <c r="AN961">
        <v>297.68232508882699</v>
      </c>
      <c r="AO961">
        <v>283.47050536775799</v>
      </c>
      <c r="AP961">
        <v>285.52665029101303</v>
      </c>
      <c r="AQ961">
        <v>291.35956083692201</v>
      </c>
      <c r="AR961">
        <v>285.61303775697201</v>
      </c>
      <c r="AS961">
        <v>285.802264854079</v>
      </c>
      <c r="AT961">
        <v>292.256660412023</v>
      </c>
      <c r="AU961">
        <v>283.03596321279201</v>
      </c>
      <c r="AV961">
        <v>286.56007551323199</v>
      </c>
      <c r="AW961">
        <v>280.111706012431</v>
      </c>
      <c r="AX961">
        <v>289.81971602715498</v>
      </c>
      <c r="AY961">
        <v>278.96017494868698</v>
      </c>
      <c r="AZ961">
        <v>283.41285453025603</v>
      </c>
      <c r="BA961">
        <v>292.19628336500102</v>
      </c>
      <c r="BB961">
        <v>279.75053608720702</v>
      </c>
      <c r="BC961">
        <v>286.40863987312599</v>
      </c>
      <c r="BD961">
        <v>283.53505731734703</v>
      </c>
      <c r="BE961">
        <v>277.61263413261997</v>
      </c>
      <c r="BF961">
        <v>281.01584259011099</v>
      </c>
      <c r="BG961">
        <v>289.18936758784002</v>
      </c>
      <c r="BH961">
        <v>275.39143050443602</v>
      </c>
      <c r="BI961">
        <v>275.182978793122</v>
      </c>
      <c r="BJ961">
        <v>283.65091364154301</v>
      </c>
      <c r="BK961">
        <v>284.80755492466199</v>
      </c>
      <c r="BL961">
        <v>289.92719912138</v>
      </c>
      <c r="BM961">
        <v>290.97279878938099</v>
      </c>
      <c r="BN961">
        <v>287.64635371340302</v>
      </c>
      <c r="BO961">
        <v>284.75903021359102</v>
      </c>
    </row>
    <row r="962" spans="1:67" x14ac:dyDescent="0.25">
      <c r="A962">
        <v>230.70761014686201</v>
      </c>
      <c r="B962">
        <v>285.62432252489498</v>
      </c>
      <c r="C962">
        <v>288.59987550578097</v>
      </c>
      <c r="D962">
        <v>294.77551437467798</v>
      </c>
      <c r="E962">
        <v>283.88091155938901</v>
      </c>
      <c r="F962">
        <v>279.70383135414198</v>
      </c>
      <c r="G962">
        <v>285.76880883990202</v>
      </c>
      <c r="H962">
        <v>284.737620947062</v>
      </c>
      <c r="I962">
        <v>277.19883785463702</v>
      </c>
      <c r="J962">
        <v>285.14541230041903</v>
      </c>
      <c r="K962">
        <v>286.97944493531702</v>
      </c>
      <c r="L962">
        <v>293.10002341210298</v>
      </c>
      <c r="M962">
        <v>281.82742207998001</v>
      </c>
      <c r="N962">
        <v>286.27782388202797</v>
      </c>
      <c r="O962">
        <v>279.82946444261103</v>
      </c>
      <c r="P962">
        <v>270.34817177453601</v>
      </c>
      <c r="Q962">
        <v>276.96804608433501</v>
      </c>
      <c r="R962">
        <v>282.65396522340501</v>
      </c>
      <c r="S962">
        <v>283.32126410477798</v>
      </c>
      <c r="T962">
        <v>279.45010063026001</v>
      </c>
      <c r="U962">
        <v>281.99477753959599</v>
      </c>
      <c r="V962">
        <v>283.54462058868302</v>
      </c>
      <c r="W962">
        <v>283.43469248311499</v>
      </c>
      <c r="X962">
        <v>305.10059847769003</v>
      </c>
      <c r="Y962">
        <v>314.89521162150101</v>
      </c>
      <c r="Z962">
        <v>335.25748330582502</v>
      </c>
      <c r="AA962">
        <v>373.27771869699399</v>
      </c>
      <c r="AB962">
        <v>467.43806442718602</v>
      </c>
      <c r="AC962">
        <v>321.73136176321202</v>
      </c>
      <c r="AD962">
        <v>380.383734631555</v>
      </c>
      <c r="AE962">
        <v>425.58155859500903</v>
      </c>
      <c r="AF962">
        <v>314.40584793562999</v>
      </c>
      <c r="AG962">
        <v>405.84714247348501</v>
      </c>
      <c r="AH962">
        <v>429.04833988331501</v>
      </c>
      <c r="AI962">
        <v>315.21370734365701</v>
      </c>
      <c r="AJ962">
        <v>337.30524166136797</v>
      </c>
      <c r="AK962">
        <v>355.49248009203302</v>
      </c>
      <c r="AL962">
        <v>372.49478152237202</v>
      </c>
      <c r="AM962">
        <v>531.894599247781</v>
      </c>
      <c r="AN962">
        <v>301.02234036228202</v>
      </c>
      <c r="AO962">
        <v>282.01550214922497</v>
      </c>
      <c r="AP962">
        <v>284.27207166712799</v>
      </c>
      <c r="AQ962">
        <v>289.92539833157798</v>
      </c>
      <c r="AR962">
        <v>284.41693622603401</v>
      </c>
      <c r="AS962">
        <v>288.83155209133298</v>
      </c>
      <c r="AT962">
        <v>291.78346119755901</v>
      </c>
      <c r="AU962">
        <v>283.58871601862</v>
      </c>
      <c r="AV962">
        <v>287.631041449132</v>
      </c>
      <c r="AW962">
        <v>279.85201749946299</v>
      </c>
      <c r="AX962">
        <v>288.75253247240602</v>
      </c>
      <c r="AY962">
        <v>276.93100021879502</v>
      </c>
      <c r="AZ962">
        <v>281.22464408691002</v>
      </c>
      <c r="BA962">
        <v>292.962269918667</v>
      </c>
      <c r="BB962">
        <v>279.642071006131</v>
      </c>
      <c r="BC962">
        <v>285.60328027207697</v>
      </c>
      <c r="BD962">
        <v>284.45711510326402</v>
      </c>
      <c r="BE962">
        <v>278.08421308200201</v>
      </c>
      <c r="BF962">
        <v>280.056379453891</v>
      </c>
      <c r="BG962">
        <v>288.58709305824402</v>
      </c>
      <c r="BH962">
        <v>276.30892066213698</v>
      </c>
      <c r="BI962">
        <v>277.303868230967</v>
      </c>
      <c r="BJ962">
        <v>283.45892162594299</v>
      </c>
      <c r="BK962">
        <v>285.87289252001199</v>
      </c>
      <c r="BL962">
        <v>287.26505293619698</v>
      </c>
      <c r="BM962">
        <v>290.855917948838</v>
      </c>
      <c r="BN962">
        <v>287.97099459229599</v>
      </c>
      <c r="BO962">
        <v>286.55507336064602</v>
      </c>
    </row>
    <row r="963" spans="1:67" x14ac:dyDescent="0.25">
      <c r="A963">
        <v>230.947930574098</v>
      </c>
      <c r="B963">
        <v>284.27170475909401</v>
      </c>
      <c r="C963">
        <v>288.41074337151599</v>
      </c>
      <c r="D963">
        <v>291.10601940951898</v>
      </c>
      <c r="E963">
        <v>289.226833943065</v>
      </c>
      <c r="F963">
        <v>278.08625232923202</v>
      </c>
      <c r="G963">
        <v>288.077218200017</v>
      </c>
      <c r="H963">
        <v>282.00367830886</v>
      </c>
      <c r="I963">
        <v>277.89186997899299</v>
      </c>
      <c r="J963">
        <v>286.96236965471297</v>
      </c>
      <c r="K963">
        <v>288.61412905668402</v>
      </c>
      <c r="L963">
        <v>288.49360521450899</v>
      </c>
      <c r="M963">
        <v>284.304638269375</v>
      </c>
      <c r="N963">
        <v>287.21871372657898</v>
      </c>
      <c r="O963">
        <v>282.49603395584501</v>
      </c>
      <c r="P963">
        <v>272.88014865381098</v>
      </c>
      <c r="Q963">
        <v>279.599247038643</v>
      </c>
      <c r="R963">
        <v>280.497050989</v>
      </c>
      <c r="S963">
        <v>283.52018367238003</v>
      </c>
      <c r="T963">
        <v>278.31927332248301</v>
      </c>
      <c r="U963">
        <v>281.466639361501</v>
      </c>
      <c r="V963">
        <v>280.650063771558</v>
      </c>
      <c r="W963">
        <v>284.11344869637202</v>
      </c>
      <c r="X963">
        <v>302.548868242504</v>
      </c>
      <c r="Y963">
        <v>316.59932714231797</v>
      </c>
      <c r="Z963">
        <v>338.850368137332</v>
      </c>
      <c r="AA963">
        <v>375.85349185522102</v>
      </c>
      <c r="AB963">
        <v>480.44225434807498</v>
      </c>
      <c r="AC963">
        <v>322.80730384581801</v>
      </c>
      <c r="AD963">
        <v>385.248345631615</v>
      </c>
      <c r="AE963">
        <v>426.97597842661997</v>
      </c>
      <c r="AF963">
        <v>312.80419927812198</v>
      </c>
      <c r="AG963">
        <v>412.66016334945499</v>
      </c>
      <c r="AH963">
        <v>425.38237578973298</v>
      </c>
      <c r="AI963">
        <v>317.88484878998901</v>
      </c>
      <c r="AJ963">
        <v>339.54128806168899</v>
      </c>
      <c r="AK963">
        <v>357.38612836139299</v>
      </c>
      <c r="AL963">
        <v>381.43788012933197</v>
      </c>
      <c r="AM963">
        <v>567.75994881512304</v>
      </c>
      <c r="AN963">
        <v>300.06376514001499</v>
      </c>
      <c r="AO963">
        <v>285.23875639565199</v>
      </c>
      <c r="AP963">
        <v>281.78629906721</v>
      </c>
      <c r="AQ963">
        <v>290.86261888641098</v>
      </c>
      <c r="AR963">
        <v>283.51598976859901</v>
      </c>
      <c r="AS963">
        <v>291.08790043844402</v>
      </c>
      <c r="AT963">
        <v>293.26915661277297</v>
      </c>
      <c r="AU963">
        <v>286.47817151008502</v>
      </c>
      <c r="AV963">
        <v>290.41340157136898</v>
      </c>
      <c r="AW963">
        <v>277.968855350301</v>
      </c>
      <c r="AX963">
        <v>286.991845130706</v>
      </c>
      <c r="AY963">
        <v>275.78901916684998</v>
      </c>
      <c r="AZ963">
        <v>279.40713654653399</v>
      </c>
      <c r="BA963">
        <v>286.26930228657801</v>
      </c>
      <c r="BB963">
        <v>279.85901692801201</v>
      </c>
      <c r="BC963">
        <v>286.00741336546099</v>
      </c>
      <c r="BD963">
        <v>284.78460463312899</v>
      </c>
      <c r="BE963">
        <v>279.21120256457198</v>
      </c>
      <c r="BF963">
        <v>279.914144425671</v>
      </c>
      <c r="BG963">
        <v>287.67374855806798</v>
      </c>
      <c r="BH963">
        <v>278.09047165976102</v>
      </c>
      <c r="BI963">
        <v>279.72041621976098</v>
      </c>
      <c r="BJ963">
        <v>281.29590054693699</v>
      </c>
      <c r="BK963">
        <v>285.06489661437001</v>
      </c>
      <c r="BL963">
        <v>286.069177316062</v>
      </c>
      <c r="BM963">
        <v>291.721062866404</v>
      </c>
      <c r="BN963">
        <v>288.23318354899999</v>
      </c>
      <c r="BO963">
        <v>287.86889043671499</v>
      </c>
    </row>
    <row r="964" spans="1:67" x14ac:dyDescent="0.25">
      <c r="A964">
        <v>231.188251001335</v>
      </c>
      <c r="B964">
        <v>284.76713975938799</v>
      </c>
      <c r="C964">
        <v>289.78384501781397</v>
      </c>
      <c r="D964">
        <v>291.04552756947601</v>
      </c>
      <c r="E964">
        <v>293.93685699194702</v>
      </c>
      <c r="F964">
        <v>276.654774713226</v>
      </c>
      <c r="G964">
        <v>289.21800117821101</v>
      </c>
      <c r="H964">
        <v>282.17959057809298</v>
      </c>
      <c r="I964">
        <v>279.44092019623798</v>
      </c>
      <c r="J964">
        <v>287.98699044557299</v>
      </c>
      <c r="K964">
        <v>290.237398843015</v>
      </c>
      <c r="L964">
        <v>285.049101782261</v>
      </c>
      <c r="M964">
        <v>285.24363611278199</v>
      </c>
      <c r="N964">
        <v>286.98827196163501</v>
      </c>
      <c r="O964">
        <v>283.90478260886903</v>
      </c>
      <c r="P964">
        <v>276.23745185456602</v>
      </c>
      <c r="Q964">
        <v>281.657244330813</v>
      </c>
      <c r="R964">
        <v>281.712467944774</v>
      </c>
      <c r="S964">
        <v>284.70007555057799</v>
      </c>
      <c r="T964">
        <v>278.67453158747401</v>
      </c>
      <c r="U964">
        <v>279.57879946835601</v>
      </c>
      <c r="V964">
        <v>278.78471222125398</v>
      </c>
      <c r="W964">
        <v>286.58412442714001</v>
      </c>
      <c r="X964">
        <v>302.30588829387</v>
      </c>
      <c r="Y964">
        <v>317.85794461924098</v>
      </c>
      <c r="Z964">
        <v>342.72959257567402</v>
      </c>
      <c r="AA964">
        <v>383.430920859342</v>
      </c>
      <c r="AB964">
        <v>500.85371370572602</v>
      </c>
      <c r="AC964">
        <v>325.23563200803699</v>
      </c>
      <c r="AD964">
        <v>393.744901039578</v>
      </c>
      <c r="AE964">
        <v>425.70926892319397</v>
      </c>
      <c r="AF964">
        <v>310.16732950298098</v>
      </c>
      <c r="AG964">
        <v>423.088099267855</v>
      </c>
      <c r="AH964">
        <v>419.58933603009899</v>
      </c>
      <c r="AI964">
        <v>319.76746001968098</v>
      </c>
      <c r="AJ964">
        <v>340.29734287205503</v>
      </c>
      <c r="AK964">
        <v>361.59636830806102</v>
      </c>
      <c r="AL964">
        <v>392.25751034350202</v>
      </c>
      <c r="AM964">
        <v>638.11628807234194</v>
      </c>
      <c r="AN964">
        <v>301.595252241921</v>
      </c>
      <c r="AO964">
        <v>285.74767115288199</v>
      </c>
      <c r="AP964">
        <v>283.03494401971801</v>
      </c>
      <c r="AQ964">
        <v>291.58249081378801</v>
      </c>
      <c r="AR964">
        <v>284.59986594150598</v>
      </c>
      <c r="AS964">
        <v>292.42834236849097</v>
      </c>
      <c r="AT964">
        <v>293.679471221612</v>
      </c>
      <c r="AU964">
        <v>287.687580807534</v>
      </c>
      <c r="AV964">
        <v>286.71559752608601</v>
      </c>
      <c r="AW964">
        <v>277.091147215533</v>
      </c>
      <c r="AX964">
        <v>286.32802442239199</v>
      </c>
      <c r="AY964">
        <v>276.73077307400501</v>
      </c>
      <c r="AZ964">
        <v>276.95299060400203</v>
      </c>
      <c r="BA964">
        <v>284.61186739746398</v>
      </c>
      <c r="BB964">
        <v>283.55007276589401</v>
      </c>
      <c r="BC964">
        <v>287.21301805166399</v>
      </c>
      <c r="BD964">
        <v>285.24406468683799</v>
      </c>
      <c r="BE964">
        <v>280.045444891758</v>
      </c>
      <c r="BF964">
        <v>280.24859934971602</v>
      </c>
      <c r="BG964">
        <v>288.65115592993101</v>
      </c>
      <c r="BH964">
        <v>278.54682240074601</v>
      </c>
      <c r="BI964">
        <v>282.53200733807103</v>
      </c>
      <c r="BJ964">
        <v>280.88823171532903</v>
      </c>
      <c r="BK964">
        <v>284.716437754997</v>
      </c>
      <c r="BL964">
        <v>286.60282601626801</v>
      </c>
      <c r="BM964">
        <v>291.93524166972702</v>
      </c>
      <c r="BN964">
        <v>290.51513000118001</v>
      </c>
      <c r="BO964">
        <v>289.85399853201301</v>
      </c>
    </row>
    <row r="965" spans="1:67" x14ac:dyDescent="0.25">
      <c r="A965">
        <v>231.42857142857099</v>
      </c>
      <c r="B965">
        <v>283.43949442062302</v>
      </c>
      <c r="C965">
        <v>289.30531519786399</v>
      </c>
      <c r="D965">
        <v>291.60947478566601</v>
      </c>
      <c r="E965">
        <v>295.14719794361503</v>
      </c>
      <c r="F965">
        <v>274.66564930489</v>
      </c>
      <c r="G965">
        <v>289.67119974573302</v>
      </c>
      <c r="H965">
        <v>281.35468470150499</v>
      </c>
      <c r="I965">
        <v>279.969878259685</v>
      </c>
      <c r="J965">
        <v>290.03540070094101</v>
      </c>
      <c r="K965">
        <v>290.21844737302303</v>
      </c>
      <c r="L965">
        <v>287.40309765992203</v>
      </c>
      <c r="M965">
        <v>285.77144151634099</v>
      </c>
      <c r="N965">
        <v>286.97956409501199</v>
      </c>
      <c r="O965">
        <v>281.112387538218</v>
      </c>
      <c r="P965">
        <v>275.875625608843</v>
      </c>
      <c r="Q965">
        <v>283.10984840762097</v>
      </c>
      <c r="R965">
        <v>284.243852513337</v>
      </c>
      <c r="S965">
        <v>283.84806550659499</v>
      </c>
      <c r="T965">
        <v>279.83430613890198</v>
      </c>
      <c r="U965">
        <v>281.354016991131</v>
      </c>
      <c r="V965">
        <v>278.955910456033</v>
      </c>
      <c r="W965">
        <v>287.91904385088401</v>
      </c>
      <c r="X965">
        <v>303.04053832627199</v>
      </c>
      <c r="Y965">
        <v>319.14718614864501</v>
      </c>
      <c r="Z965">
        <v>343.37486975648801</v>
      </c>
      <c r="AA965">
        <v>389.34208573258502</v>
      </c>
      <c r="AB965">
        <v>513.84622994867505</v>
      </c>
      <c r="AC965">
        <v>328.63333664128697</v>
      </c>
      <c r="AD965">
        <v>399.42388692618101</v>
      </c>
      <c r="AE965">
        <v>425.53843436745001</v>
      </c>
      <c r="AF965">
        <v>309.45475751431002</v>
      </c>
      <c r="AG965">
        <v>429.92646808734202</v>
      </c>
      <c r="AH965">
        <v>421.02401383250401</v>
      </c>
      <c r="AI965">
        <v>319.384450600957</v>
      </c>
      <c r="AJ965">
        <v>342.63337736380998</v>
      </c>
      <c r="AK965">
        <v>363.02667455423898</v>
      </c>
      <c r="AL965">
        <v>397.421301186243</v>
      </c>
      <c r="AM965">
        <v>676.29064032341205</v>
      </c>
      <c r="AN965">
        <v>304.59888350266402</v>
      </c>
      <c r="AO965">
        <v>286.00419018790097</v>
      </c>
      <c r="AP965">
        <v>283.668971343127</v>
      </c>
      <c r="AQ965">
        <v>290.80876379451399</v>
      </c>
      <c r="AR965">
        <v>283.54434139927002</v>
      </c>
      <c r="AS965">
        <v>294.167887933972</v>
      </c>
      <c r="AT965">
        <v>292.89200365382101</v>
      </c>
      <c r="AU965">
        <v>287.15926913033098</v>
      </c>
      <c r="AV965">
        <v>287.51901130897699</v>
      </c>
      <c r="AW965">
        <v>276.50277252599</v>
      </c>
      <c r="AX965">
        <v>286.19058879395902</v>
      </c>
      <c r="AY965">
        <v>279.49993130389402</v>
      </c>
      <c r="AZ965">
        <v>277.76978441888599</v>
      </c>
      <c r="BA965">
        <v>283.672383878017</v>
      </c>
      <c r="BB965">
        <v>283.19877610283601</v>
      </c>
      <c r="BC965">
        <v>284.69156650956501</v>
      </c>
      <c r="BD965">
        <v>289.65209696451802</v>
      </c>
      <c r="BE965">
        <v>277.54398397760002</v>
      </c>
      <c r="BF965">
        <v>281.86837150226802</v>
      </c>
      <c r="BG965">
        <v>287.99062059968202</v>
      </c>
      <c r="BH965">
        <v>277.56665693202899</v>
      </c>
      <c r="BI965">
        <v>285.31162689115001</v>
      </c>
      <c r="BJ965">
        <v>279.30409828110697</v>
      </c>
      <c r="BK965">
        <v>281.01968873934197</v>
      </c>
      <c r="BL965">
        <v>285.46158301747101</v>
      </c>
      <c r="BM965">
        <v>290.15165743694803</v>
      </c>
      <c r="BN965">
        <v>292.39823184107303</v>
      </c>
      <c r="BO965">
        <v>290.16838932240501</v>
      </c>
    </row>
    <row r="966" spans="1:67" x14ac:dyDescent="0.25">
      <c r="A966">
        <v>231.668891855807</v>
      </c>
      <c r="B966">
        <v>283.28796233649899</v>
      </c>
      <c r="C966">
        <v>289.058024373227</v>
      </c>
      <c r="D966">
        <v>291.02694979588301</v>
      </c>
      <c r="E966">
        <v>296.24467386993803</v>
      </c>
      <c r="F966">
        <v>274.61827769836998</v>
      </c>
      <c r="G966">
        <v>288.52187633202999</v>
      </c>
      <c r="H966">
        <v>280.83810465108098</v>
      </c>
      <c r="I966">
        <v>279.72939481492301</v>
      </c>
      <c r="J966">
        <v>290.37454706542701</v>
      </c>
      <c r="K966">
        <v>288.48080734605099</v>
      </c>
      <c r="L966">
        <v>287.83037566755399</v>
      </c>
      <c r="M966">
        <v>284.74341524790299</v>
      </c>
      <c r="N966">
        <v>285.91363970692203</v>
      </c>
      <c r="O966">
        <v>281.69017212537398</v>
      </c>
      <c r="P966">
        <v>277.82225506658</v>
      </c>
      <c r="Q966">
        <v>284.63339594451099</v>
      </c>
      <c r="R966">
        <v>285.08324859964</v>
      </c>
      <c r="S966">
        <v>283.70140028764001</v>
      </c>
      <c r="T966">
        <v>281.92189884623798</v>
      </c>
      <c r="U966">
        <v>280.98151944549898</v>
      </c>
      <c r="V966">
        <v>281.19700209145202</v>
      </c>
      <c r="W966">
        <v>288.81731284364298</v>
      </c>
      <c r="X966">
        <v>305.90979148995001</v>
      </c>
      <c r="Y966">
        <v>320.77665587543902</v>
      </c>
      <c r="Z966">
        <v>348.89833689175902</v>
      </c>
      <c r="AA966">
        <v>395.51203698685202</v>
      </c>
      <c r="AB966">
        <v>520.50211729196303</v>
      </c>
      <c r="AC966">
        <v>332.245435429157</v>
      </c>
      <c r="AD966">
        <v>400.59335762949797</v>
      </c>
      <c r="AE966">
        <v>425.61979203182102</v>
      </c>
      <c r="AF966">
        <v>313.19408409365298</v>
      </c>
      <c r="AG966">
        <v>431.15090768514199</v>
      </c>
      <c r="AH966">
        <v>422.16333707914299</v>
      </c>
      <c r="AI966">
        <v>317.01762259872498</v>
      </c>
      <c r="AJ966">
        <v>345.42014029119099</v>
      </c>
      <c r="AK966">
        <v>362.25982906628502</v>
      </c>
      <c r="AL966">
        <v>404.84067335940301</v>
      </c>
      <c r="AM966">
        <v>698.19686185342505</v>
      </c>
      <c r="AN966">
        <v>309.108507538889</v>
      </c>
      <c r="AO966">
        <v>289.08483608423097</v>
      </c>
      <c r="AP966">
        <v>284.55882705850098</v>
      </c>
      <c r="AQ966">
        <v>292.20758009701302</v>
      </c>
      <c r="AR966">
        <v>283.19613848516599</v>
      </c>
      <c r="AS966">
        <v>293.67779912112701</v>
      </c>
      <c r="AT966">
        <v>292.44506180349703</v>
      </c>
      <c r="AU966">
        <v>286.87234695842</v>
      </c>
      <c r="AV966">
        <v>288.64014074596798</v>
      </c>
      <c r="AW966">
        <v>277.73704887672699</v>
      </c>
      <c r="AX966">
        <v>285.38738552392198</v>
      </c>
      <c r="AY966">
        <v>282.055795299414</v>
      </c>
      <c r="AZ966">
        <v>278.73974254809002</v>
      </c>
      <c r="BA966">
        <v>282.02492725392</v>
      </c>
      <c r="BB966">
        <v>284.07948422089601</v>
      </c>
      <c r="BC966">
        <v>286.31662603139199</v>
      </c>
      <c r="BD966">
        <v>289.98992813399502</v>
      </c>
      <c r="BE966">
        <v>279.41366838313502</v>
      </c>
      <c r="BF966">
        <v>283.19294877259699</v>
      </c>
      <c r="BG966">
        <v>290.55052683587598</v>
      </c>
      <c r="BH966">
        <v>279.38260336816302</v>
      </c>
      <c r="BI966">
        <v>286.58298849166101</v>
      </c>
      <c r="BJ966">
        <v>278.797495375013</v>
      </c>
      <c r="BK966">
        <v>279.99315330486098</v>
      </c>
      <c r="BL966">
        <v>285.46398086455002</v>
      </c>
      <c r="BM966">
        <v>289.07158182365998</v>
      </c>
      <c r="BN966">
        <v>294.07063543887398</v>
      </c>
      <c r="BO966">
        <v>287.98210677780997</v>
      </c>
    </row>
    <row r="967" spans="1:67" x14ac:dyDescent="0.25">
      <c r="A967">
        <v>231.90921228304401</v>
      </c>
      <c r="B967">
        <v>287.88228442424702</v>
      </c>
      <c r="C967">
        <v>289.17038453246101</v>
      </c>
      <c r="D967">
        <v>291.163948419929</v>
      </c>
      <c r="E967">
        <v>295.60541221565302</v>
      </c>
      <c r="F967">
        <v>279.55926446637199</v>
      </c>
      <c r="G967">
        <v>285.58436406946601</v>
      </c>
      <c r="H967">
        <v>276.91760346324003</v>
      </c>
      <c r="I967">
        <v>280.829263876906</v>
      </c>
      <c r="J967">
        <v>294.22193444940302</v>
      </c>
      <c r="K967">
        <v>286.35838171882199</v>
      </c>
      <c r="L967">
        <v>288.089484695333</v>
      </c>
      <c r="M967">
        <v>285.32134738281201</v>
      </c>
      <c r="N967">
        <v>282.27588104379203</v>
      </c>
      <c r="O967">
        <v>286.15247950799602</v>
      </c>
      <c r="P967">
        <v>279.52610435566902</v>
      </c>
      <c r="Q967">
        <v>284.25245424884099</v>
      </c>
      <c r="R967">
        <v>284.28673271370599</v>
      </c>
      <c r="S967">
        <v>280.59132199000902</v>
      </c>
      <c r="T967">
        <v>281.45630510258701</v>
      </c>
      <c r="U967">
        <v>278.12914265025</v>
      </c>
      <c r="V967">
        <v>281.78429285176702</v>
      </c>
      <c r="W967">
        <v>286.69191806970298</v>
      </c>
      <c r="X967">
        <v>307.13421011331502</v>
      </c>
      <c r="Y967">
        <v>323.16921195579999</v>
      </c>
      <c r="Z967">
        <v>353.77268196661203</v>
      </c>
      <c r="AA967">
        <v>407.41541699860602</v>
      </c>
      <c r="AB967">
        <v>536.43603653217599</v>
      </c>
      <c r="AC967">
        <v>334.92566176524201</v>
      </c>
      <c r="AD967">
        <v>405.02905629045</v>
      </c>
      <c r="AE967">
        <v>420.15942615198799</v>
      </c>
      <c r="AF967">
        <v>316.04627790991901</v>
      </c>
      <c r="AG967">
        <v>440.27379281414898</v>
      </c>
      <c r="AH967">
        <v>422.792909514651</v>
      </c>
      <c r="AI967">
        <v>318.00951960282799</v>
      </c>
      <c r="AJ967">
        <v>348.077619272525</v>
      </c>
      <c r="AK967">
        <v>367.36662491294601</v>
      </c>
      <c r="AL967">
        <v>427.77016007699001</v>
      </c>
      <c r="AM967">
        <v>778.31238790209898</v>
      </c>
      <c r="AN967">
        <v>315.77797159522697</v>
      </c>
      <c r="AO967">
        <v>289.77172536506401</v>
      </c>
      <c r="AP967">
        <v>285.38010480691798</v>
      </c>
      <c r="AQ967">
        <v>291.60333228084897</v>
      </c>
      <c r="AR967">
        <v>285.78384934012098</v>
      </c>
      <c r="AS967">
        <v>293.21527858344001</v>
      </c>
      <c r="AT967">
        <v>291.147753434192</v>
      </c>
      <c r="AU967">
        <v>287.07966452967401</v>
      </c>
      <c r="AV967">
        <v>289.84668859803702</v>
      </c>
      <c r="AW967">
        <v>282.226404831053</v>
      </c>
      <c r="AX967">
        <v>284.52980967305399</v>
      </c>
      <c r="AY967">
        <v>286.14963633895002</v>
      </c>
      <c r="AZ967">
        <v>278.629549016223</v>
      </c>
      <c r="BA967">
        <v>280.61086046851602</v>
      </c>
      <c r="BB967">
        <v>287.009739111128</v>
      </c>
      <c r="BC967">
        <v>288.62342863809903</v>
      </c>
      <c r="BD967">
        <v>289.19894434607198</v>
      </c>
      <c r="BE967">
        <v>280.15997638625299</v>
      </c>
      <c r="BF967">
        <v>282.79084434236802</v>
      </c>
      <c r="BG967">
        <v>290.93459926709602</v>
      </c>
      <c r="BH967">
        <v>282.245783095175</v>
      </c>
      <c r="BI967">
        <v>284.67097900974801</v>
      </c>
      <c r="BJ967">
        <v>278.74611401920203</v>
      </c>
      <c r="BK967">
        <v>281.89222205386</v>
      </c>
      <c r="BL967">
        <v>284.94393341583498</v>
      </c>
      <c r="BM967">
        <v>288.55972948118603</v>
      </c>
      <c r="BN967">
        <v>294.44436680835901</v>
      </c>
      <c r="BO967">
        <v>286.02632009310599</v>
      </c>
    </row>
    <row r="968" spans="1:67" x14ac:dyDescent="0.25">
      <c r="A968">
        <v>232.14953271028</v>
      </c>
      <c r="B968">
        <v>285.87321049873401</v>
      </c>
      <c r="C968">
        <v>287.07529195125898</v>
      </c>
      <c r="D968">
        <v>289.96838678258098</v>
      </c>
      <c r="E968">
        <v>294.03163510951299</v>
      </c>
      <c r="F968">
        <v>281.146743625657</v>
      </c>
      <c r="G968">
        <v>286.21326373028597</v>
      </c>
      <c r="H968">
        <v>275.46236044407999</v>
      </c>
      <c r="I968">
        <v>282.73065137123899</v>
      </c>
      <c r="J968">
        <v>295.78747161749902</v>
      </c>
      <c r="K968">
        <v>286.18866888905899</v>
      </c>
      <c r="L968">
        <v>285.09925975587402</v>
      </c>
      <c r="M968">
        <v>284.14769908550602</v>
      </c>
      <c r="N968">
        <v>280.26468301634497</v>
      </c>
      <c r="O968">
        <v>288.92895225454902</v>
      </c>
      <c r="P968">
        <v>282.06132702331399</v>
      </c>
      <c r="Q968">
        <v>284.74884200558199</v>
      </c>
      <c r="R968">
        <v>281.51781228658001</v>
      </c>
      <c r="S968">
        <v>281.69664528599799</v>
      </c>
      <c r="T968">
        <v>284.33909233844798</v>
      </c>
      <c r="U968">
        <v>281.464980753161</v>
      </c>
      <c r="V968">
        <v>285.95594170992501</v>
      </c>
      <c r="W968">
        <v>287.31056515263202</v>
      </c>
      <c r="X968">
        <v>304.16278798551502</v>
      </c>
      <c r="Y968">
        <v>323.754051563953</v>
      </c>
      <c r="Z968">
        <v>354.88286003254302</v>
      </c>
      <c r="AA968">
        <v>413.92335740608598</v>
      </c>
      <c r="AB968">
        <v>552.44192467882704</v>
      </c>
      <c r="AC968">
        <v>340.36446623709998</v>
      </c>
      <c r="AD968">
        <v>411.87859323858999</v>
      </c>
      <c r="AE968">
        <v>417.02484676874798</v>
      </c>
      <c r="AF968">
        <v>316.84150474025398</v>
      </c>
      <c r="AG968">
        <v>450.23801773824903</v>
      </c>
      <c r="AH968">
        <v>419.39942941453199</v>
      </c>
      <c r="AI968">
        <v>319.68416663875399</v>
      </c>
      <c r="AJ968">
        <v>350.67516670318599</v>
      </c>
      <c r="AK968">
        <v>370.15558231167898</v>
      </c>
      <c r="AL968">
        <v>441.72012707195302</v>
      </c>
      <c r="AM968">
        <v>869.43122951565601</v>
      </c>
      <c r="AN968">
        <v>318.15423933225799</v>
      </c>
      <c r="AO968">
        <v>289.802290721036</v>
      </c>
      <c r="AP968">
        <v>287.51345976804998</v>
      </c>
      <c r="AQ968">
        <v>291.42481245923699</v>
      </c>
      <c r="AR968">
        <v>285.612152865935</v>
      </c>
      <c r="AS968">
        <v>292.94868583583201</v>
      </c>
      <c r="AT968">
        <v>289.69048551340597</v>
      </c>
      <c r="AU968">
        <v>286.87941052621699</v>
      </c>
      <c r="AV968">
        <v>291.296841009243</v>
      </c>
      <c r="AW968">
        <v>280.91012571663498</v>
      </c>
      <c r="AX968">
        <v>281.84211379725502</v>
      </c>
      <c r="AY968">
        <v>288.279362041843</v>
      </c>
      <c r="AZ968">
        <v>279.47276346398201</v>
      </c>
      <c r="BA968">
        <v>282.801323265642</v>
      </c>
      <c r="BB968">
        <v>287.36964858508298</v>
      </c>
      <c r="BC968">
        <v>288.26453725854299</v>
      </c>
      <c r="BD968">
        <v>291.28864582696002</v>
      </c>
      <c r="BE968">
        <v>281.69159343327601</v>
      </c>
      <c r="BF968">
        <v>284.25199410043098</v>
      </c>
      <c r="BG968">
        <v>290.624675412724</v>
      </c>
      <c r="BH968">
        <v>285.21275428746901</v>
      </c>
      <c r="BI968">
        <v>288.19160348179599</v>
      </c>
      <c r="BJ968">
        <v>276.23410893965598</v>
      </c>
      <c r="BK968">
        <v>279.45387196315698</v>
      </c>
      <c r="BL968">
        <v>285.66729168517998</v>
      </c>
      <c r="BM968">
        <v>291.00678035957998</v>
      </c>
      <c r="BN968">
        <v>293.121233071326</v>
      </c>
      <c r="BO968">
        <v>286.20205528759698</v>
      </c>
    </row>
    <row r="969" spans="1:67" x14ac:dyDescent="0.25">
      <c r="A969">
        <v>232.38985313751601</v>
      </c>
      <c r="B969">
        <v>284.84827295368802</v>
      </c>
      <c r="C969">
        <v>286.43764209462103</v>
      </c>
      <c r="D969">
        <v>289.96768674705999</v>
      </c>
      <c r="E969">
        <v>292.93438328390999</v>
      </c>
      <c r="F969">
        <v>282.76487625030001</v>
      </c>
      <c r="G969">
        <v>287.21092716602698</v>
      </c>
      <c r="H969">
        <v>274.95230474968901</v>
      </c>
      <c r="I969">
        <v>284.29066368195799</v>
      </c>
      <c r="J969">
        <v>296.49773125250698</v>
      </c>
      <c r="K969">
        <v>284.782274626336</v>
      </c>
      <c r="L969">
        <v>285.39577166978597</v>
      </c>
      <c r="M969">
        <v>283.06107329678701</v>
      </c>
      <c r="N969">
        <v>278.84638080926197</v>
      </c>
      <c r="O969">
        <v>288.54347371353799</v>
      </c>
      <c r="P969">
        <v>282.793276343446</v>
      </c>
      <c r="Q969">
        <v>285.27061479555601</v>
      </c>
      <c r="R969">
        <v>281.61674364089799</v>
      </c>
      <c r="S969">
        <v>284.30805716406502</v>
      </c>
      <c r="T969">
        <v>285.85559577404302</v>
      </c>
      <c r="U969">
        <v>280.47774960185598</v>
      </c>
      <c r="V969">
        <v>285.42180539543699</v>
      </c>
      <c r="W969">
        <v>288.785848628434</v>
      </c>
      <c r="X969">
        <v>305.56655171357602</v>
      </c>
      <c r="Y969">
        <v>323.69567134959402</v>
      </c>
      <c r="Z969">
        <v>357.032903882928</v>
      </c>
      <c r="AA969">
        <v>416.55304031481802</v>
      </c>
      <c r="AB969">
        <v>559.58732730375903</v>
      </c>
      <c r="AC969">
        <v>340.14656831435701</v>
      </c>
      <c r="AD969">
        <v>416.49303039512</v>
      </c>
      <c r="AE969">
        <v>415.02749733699198</v>
      </c>
      <c r="AF969">
        <v>317.11098810211797</v>
      </c>
      <c r="AG969">
        <v>451.97858127750999</v>
      </c>
      <c r="AH969">
        <v>417.85611252961201</v>
      </c>
      <c r="AI969">
        <v>321.05512290664899</v>
      </c>
      <c r="AJ969">
        <v>350.016129819897</v>
      </c>
      <c r="AK969">
        <v>375.108046888324</v>
      </c>
      <c r="AL969">
        <v>447.31024406769097</v>
      </c>
      <c r="AM969">
        <v>905.70402136966698</v>
      </c>
      <c r="AN969">
        <v>319.89652494071299</v>
      </c>
      <c r="AO969">
        <v>291.87026573294798</v>
      </c>
      <c r="AP969">
        <v>288.58709954774798</v>
      </c>
      <c r="AQ969">
        <v>293.49877760841599</v>
      </c>
      <c r="AR969">
        <v>285.55108739114598</v>
      </c>
      <c r="AS969">
        <v>292.739348556305</v>
      </c>
      <c r="AT969">
        <v>289.73760543824898</v>
      </c>
      <c r="AU969">
        <v>285.02695447731202</v>
      </c>
      <c r="AV969">
        <v>293.41561398542802</v>
      </c>
      <c r="AW969">
        <v>279.87245608253397</v>
      </c>
      <c r="AX969">
        <v>282.79407506306399</v>
      </c>
      <c r="AY969">
        <v>290.28273594031799</v>
      </c>
      <c r="AZ969">
        <v>279.42564088443697</v>
      </c>
      <c r="BA969">
        <v>281.43225683008302</v>
      </c>
      <c r="BB969">
        <v>286.98866329990801</v>
      </c>
      <c r="BC969">
        <v>288.82240402476498</v>
      </c>
      <c r="BD969">
        <v>292.71048940288102</v>
      </c>
      <c r="BE969">
        <v>284.18223770363898</v>
      </c>
      <c r="BF969">
        <v>286.77953080311198</v>
      </c>
      <c r="BG969">
        <v>289.47872130962099</v>
      </c>
      <c r="BH969">
        <v>286.32661033102198</v>
      </c>
      <c r="BI969">
        <v>289.155542711659</v>
      </c>
      <c r="BJ969">
        <v>277.05414287897003</v>
      </c>
      <c r="BK969">
        <v>276.64641702465099</v>
      </c>
      <c r="BL969">
        <v>284.512661869456</v>
      </c>
      <c r="BM969">
        <v>293.87059136300797</v>
      </c>
      <c r="BN969">
        <v>292.962108624427</v>
      </c>
      <c r="BO969">
        <v>286.27706231143202</v>
      </c>
    </row>
    <row r="970" spans="1:67" x14ac:dyDescent="0.25">
      <c r="A970">
        <v>232.63017356475299</v>
      </c>
      <c r="B970">
        <v>286.77272402893999</v>
      </c>
      <c r="C970">
        <v>286.13030522548701</v>
      </c>
      <c r="D970">
        <v>287.90144354409898</v>
      </c>
      <c r="E970">
        <v>292.17723781350799</v>
      </c>
      <c r="F970">
        <v>283.945973155064</v>
      </c>
      <c r="G970">
        <v>286.74593464425601</v>
      </c>
      <c r="H970">
        <v>277.214723171836</v>
      </c>
      <c r="I970">
        <v>285.84289636701197</v>
      </c>
      <c r="J970">
        <v>294.78986050997503</v>
      </c>
      <c r="K970">
        <v>282.12833156072998</v>
      </c>
      <c r="L970">
        <v>288.26111190089898</v>
      </c>
      <c r="M970">
        <v>282.04733047777</v>
      </c>
      <c r="N970">
        <v>278.72905126297798</v>
      </c>
      <c r="O970">
        <v>287.03439835112903</v>
      </c>
      <c r="P970">
        <v>282.36820906787301</v>
      </c>
      <c r="Q970">
        <v>284.367023518699</v>
      </c>
      <c r="R970">
        <v>281.52554018553599</v>
      </c>
      <c r="S970">
        <v>285.59281690677301</v>
      </c>
      <c r="T970">
        <v>285.99404825896602</v>
      </c>
      <c r="U970">
        <v>279.96916894575401</v>
      </c>
      <c r="V970">
        <v>283.99685461501599</v>
      </c>
      <c r="W970">
        <v>290.256488910999</v>
      </c>
      <c r="X970">
        <v>307.77459102317101</v>
      </c>
      <c r="Y970">
        <v>325.72368743078499</v>
      </c>
      <c r="Z970">
        <v>362.32859063907102</v>
      </c>
      <c r="AA970">
        <v>423.479336828469</v>
      </c>
      <c r="AB970">
        <v>567.57828174183101</v>
      </c>
      <c r="AC970">
        <v>338.26750717925501</v>
      </c>
      <c r="AD970">
        <v>419.07882757596599</v>
      </c>
      <c r="AE970">
        <v>412.73582792255701</v>
      </c>
      <c r="AF970">
        <v>320.439068085673</v>
      </c>
      <c r="AG970">
        <v>457.18220084073897</v>
      </c>
      <c r="AH970">
        <v>418.29259920868498</v>
      </c>
      <c r="AI970">
        <v>325.02144514029499</v>
      </c>
      <c r="AJ970">
        <v>348.89250776788401</v>
      </c>
      <c r="AK970">
        <v>377.39091727447499</v>
      </c>
      <c r="AL970">
        <v>468.90765884149801</v>
      </c>
      <c r="AM970">
        <v>954.73036710292195</v>
      </c>
      <c r="AN970">
        <v>322.36857942135498</v>
      </c>
      <c r="AO970">
        <v>293.28438695165602</v>
      </c>
      <c r="AP970">
        <v>290.48183518159902</v>
      </c>
      <c r="AQ970">
        <v>293.47119239017798</v>
      </c>
      <c r="AR970">
        <v>282.99836320817099</v>
      </c>
      <c r="AS970">
        <v>292.26914336317498</v>
      </c>
      <c r="AT970">
        <v>289.36757073937702</v>
      </c>
      <c r="AU970">
        <v>285.10234495169698</v>
      </c>
      <c r="AV970">
        <v>294.044342404227</v>
      </c>
      <c r="AW970">
        <v>282.23975893380702</v>
      </c>
      <c r="AX970">
        <v>283.77648402733701</v>
      </c>
      <c r="AY970">
        <v>292.896811697136</v>
      </c>
      <c r="AZ970">
        <v>281.15833880298402</v>
      </c>
      <c r="BA970">
        <v>282.15182672894798</v>
      </c>
      <c r="BB970">
        <v>286.765566927191</v>
      </c>
      <c r="BC970">
        <v>289.84212378453702</v>
      </c>
      <c r="BD970">
        <v>293.41728853936399</v>
      </c>
      <c r="BE970">
        <v>283.69971875187599</v>
      </c>
      <c r="BF970">
        <v>289.17646162944902</v>
      </c>
      <c r="BG970">
        <v>289.30893308078498</v>
      </c>
      <c r="BH970">
        <v>288.67659710749302</v>
      </c>
      <c r="BI970">
        <v>287.16995093281099</v>
      </c>
      <c r="BJ970">
        <v>277.280815840944</v>
      </c>
      <c r="BK970">
        <v>274.711046607848</v>
      </c>
      <c r="BL970">
        <v>284.64374452292998</v>
      </c>
      <c r="BM970">
        <v>293.62910118989902</v>
      </c>
      <c r="BN970">
        <v>290.87818523557502</v>
      </c>
      <c r="BO970">
        <v>286.846380746156</v>
      </c>
    </row>
    <row r="971" spans="1:67" x14ac:dyDescent="0.25">
      <c r="A971">
        <v>232.87049399198901</v>
      </c>
      <c r="B971">
        <v>290.44263796279103</v>
      </c>
      <c r="C971">
        <v>285.45104140769598</v>
      </c>
      <c r="D971">
        <v>287.497170271443</v>
      </c>
      <c r="E971">
        <v>292.67390851700901</v>
      </c>
      <c r="F971">
        <v>286.356044697389</v>
      </c>
      <c r="G971">
        <v>286.65338034514099</v>
      </c>
      <c r="H971">
        <v>278.36030181791602</v>
      </c>
      <c r="I971">
        <v>286.67654775342299</v>
      </c>
      <c r="J971">
        <v>291.92732035102301</v>
      </c>
      <c r="K971">
        <v>281.15964505108599</v>
      </c>
      <c r="L971">
        <v>290.78652424079201</v>
      </c>
      <c r="M971">
        <v>282.657459125711</v>
      </c>
      <c r="N971">
        <v>279.52295263024899</v>
      </c>
      <c r="O971">
        <v>286.24200144390198</v>
      </c>
      <c r="P971">
        <v>281.23541429845199</v>
      </c>
      <c r="Q971">
        <v>283.31159276675101</v>
      </c>
      <c r="R971">
        <v>280.44428947266999</v>
      </c>
      <c r="S971">
        <v>283.62935698484699</v>
      </c>
      <c r="T971">
        <v>284.05751581255799</v>
      </c>
      <c r="U971">
        <v>283.19442520313601</v>
      </c>
      <c r="V971">
        <v>286.15208222951202</v>
      </c>
      <c r="W971">
        <v>289.65738925655802</v>
      </c>
      <c r="X971">
        <v>310.91462003071302</v>
      </c>
      <c r="Y971">
        <v>328.91393294701601</v>
      </c>
      <c r="Z971">
        <v>367.29609740969198</v>
      </c>
      <c r="AA971">
        <v>437.05781356174799</v>
      </c>
      <c r="AB971">
        <v>578.94592599969599</v>
      </c>
      <c r="AC971">
        <v>335.72597182381099</v>
      </c>
      <c r="AD971">
        <v>424.37881488726299</v>
      </c>
      <c r="AE971">
        <v>411.70988213048702</v>
      </c>
      <c r="AF971">
        <v>326.26585427598701</v>
      </c>
      <c r="AG971">
        <v>465.113172649928</v>
      </c>
      <c r="AH971">
        <v>416.71897058027099</v>
      </c>
      <c r="AI971">
        <v>329.08507514185999</v>
      </c>
      <c r="AJ971">
        <v>350.80773243684598</v>
      </c>
      <c r="AK971">
        <v>381.902632282995</v>
      </c>
      <c r="AL971">
        <v>498.325539217217</v>
      </c>
      <c r="AM971">
        <v>1049.7945434415201</v>
      </c>
      <c r="AN971">
        <v>324.980084577649</v>
      </c>
      <c r="AO971">
        <v>293.00562774759499</v>
      </c>
      <c r="AP971">
        <v>291.49895887701302</v>
      </c>
      <c r="AQ971">
        <v>290.33316738850499</v>
      </c>
      <c r="AR971">
        <v>281.83612846454599</v>
      </c>
      <c r="AS971">
        <v>291.76744644850402</v>
      </c>
      <c r="AT971">
        <v>289.05911051215702</v>
      </c>
      <c r="AU971">
        <v>283.89346856961401</v>
      </c>
      <c r="AV971">
        <v>293.933849995375</v>
      </c>
      <c r="AW971">
        <v>284.731736037286</v>
      </c>
      <c r="AX971">
        <v>284.68255560554502</v>
      </c>
      <c r="AY971">
        <v>292.31677238124502</v>
      </c>
      <c r="AZ971">
        <v>283.41881271261298</v>
      </c>
      <c r="BA971">
        <v>283.20135625723498</v>
      </c>
      <c r="BB971">
        <v>283.44829295277702</v>
      </c>
      <c r="BC971">
        <v>291.41947364529602</v>
      </c>
      <c r="BD971">
        <v>294.24651570375102</v>
      </c>
      <c r="BE971">
        <v>284.42054534722001</v>
      </c>
      <c r="BF971">
        <v>292.63033268535497</v>
      </c>
      <c r="BG971">
        <v>290.14220448788899</v>
      </c>
      <c r="BH971">
        <v>289.730905826293</v>
      </c>
      <c r="BI971">
        <v>285.46953069802697</v>
      </c>
      <c r="BJ971">
        <v>276.79100135644802</v>
      </c>
      <c r="BK971">
        <v>276.28632765614702</v>
      </c>
      <c r="BL971">
        <v>285.68404582795898</v>
      </c>
      <c r="BM971">
        <v>295.49590043292602</v>
      </c>
      <c r="BN971">
        <v>291.959541299867</v>
      </c>
      <c r="BO971">
        <v>288.99199281547101</v>
      </c>
    </row>
    <row r="972" spans="1:67" x14ac:dyDescent="0.25">
      <c r="A972">
        <v>233.11081441922499</v>
      </c>
      <c r="B972">
        <v>291.80601257767</v>
      </c>
      <c r="C972">
        <v>284.05292980559301</v>
      </c>
      <c r="D972">
        <v>288.31226866738803</v>
      </c>
      <c r="E972">
        <v>291.162374778882</v>
      </c>
      <c r="F972">
        <v>287.22491370481799</v>
      </c>
      <c r="G972">
        <v>287.29286604028499</v>
      </c>
      <c r="H972">
        <v>281.80615722898301</v>
      </c>
      <c r="I972">
        <v>286.79277231564203</v>
      </c>
      <c r="J972">
        <v>288.25769652919701</v>
      </c>
      <c r="K972">
        <v>280.747289225092</v>
      </c>
      <c r="L972">
        <v>289.47300769388198</v>
      </c>
      <c r="M972">
        <v>282.64507449292898</v>
      </c>
      <c r="N972">
        <v>279.62483075492997</v>
      </c>
      <c r="O972">
        <v>287.15512691306901</v>
      </c>
      <c r="P972">
        <v>281.09270572542403</v>
      </c>
      <c r="Q972">
        <v>282.42108277125698</v>
      </c>
      <c r="R972">
        <v>277.88582638811198</v>
      </c>
      <c r="S972">
        <v>284.12066528139098</v>
      </c>
      <c r="T972">
        <v>284.29837630518301</v>
      </c>
      <c r="U972">
        <v>284.59906659350202</v>
      </c>
      <c r="V972">
        <v>288.19609144476402</v>
      </c>
      <c r="W972">
        <v>289.80150302657597</v>
      </c>
      <c r="X972">
        <v>313.69721390846502</v>
      </c>
      <c r="Y972">
        <v>330.11983676797098</v>
      </c>
      <c r="Z972">
        <v>368.965151715606</v>
      </c>
      <c r="AA972">
        <v>447.591193413638</v>
      </c>
      <c r="AB972">
        <v>590.94134715472001</v>
      </c>
      <c r="AC972">
        <v>334.44794789851198</v>
      </c>
      <c r="AD972">
        <v>429.77320417733199</v>
      </c>
      <c r="AE972">
        <v>409.54019730974801</v>
      </c>
      <c r="AF972">
        <v>328.30101730652501</v>
      </c>
      <c r="AG972">
        <v>470.80317638600502</v>
      </c>
      <c r="AH972">
        <v>415.75061658182199</v>
      </c>
      <c r="AI972">
        <v>333.776669105108</v>
      </c>
      <c r="AJ972">
        <v>352.58574462732201</v>
      </c>
      <c r="AK972">
        <v>387.73845133813899</v>
      </c>
      <c r="AL972">
        <v>514.40375726666002</v>
      </c>
      <c r="AM972">
        <v>1135.92928339992</v>
      </c>
      <c r="AN972">
        <v>328.53362682913701</v>
      </c>
      <c r="AO972">
        <v>295.75422797410999</v>
      </c>
      <c r="AP972">
        <v>293.00641143006698</v>
      </c>
      <c r="AQ972">
        <v>288.83829379536297</v>
      </c>
      <c r="AR972">
        <v>282.83972097834101</v>
      </c>
      <c r="AS972">
        <v>294.084935532244</v>
      </c>
      <c r="AT972">
        <v>286.91432808470603</v>
      </c>
      <c r="AU972">
        <v>282.182712494474</v>
      </c>
      <c r="AV972">
        <v>294.10874809197202</v>
      </c>
      <c r="AW972">
        <v>284.25911078759901</v>
      </c>
      <c r="AX972">
        <v>286.22269546116399</v>
      </c>
      <c r="AY972">
        <v>292.79044231482698</v>
      </c>
      <c r="AZ972">
        <v>283.47662020359701</v>
      </c>
      <c r="BA972">
        <v>286.96432337677101</v>
      </c>
      <c r="BB972">
        <v>280.16255587422501</v>
      </c>
      <c r="BC972">
        <v>293.20098633642402</v>
      </c>
      <c r="BD972">
        <v>292.547354473859</v>
      </c>
      <c r="BE972">
        <v>288.39938301970699</v>
      </c>
      <c r="BF972">
        <v>295.39096995563602</v>
      </c>
      <c r="BG972">
        <v>289.91378068176999</v>
      </c>
      <c r="BH972">
        <v>289.25116950223901</v>
      </c>
      <c r="BI972">
        <v>284.00377886720503</v>
      </c>
      <c r="BJ972">
        <v>274.54492570253598</v>
      </c>
      <c r="BK972">
        <v>280.63706368643199</v>
      </c>
      <c r="BL972">
        <v>284.993778868758</v>
      </c>
      <c r="BM972">
        <v>297.80064783733502</v>
      </c>
      <c r="BN972">
        <v>291.87779016353198</v>
      </c>
      <c r="BO972">
        <v>289.66689127758599</v>
      </c>
    </row>
    <row r="973" spans="1:67" x14ac:dyDescent="0.25">
      <c r="A973">
        <v>233.35113484646101</v>
      </c>
      <c r="B973">
        <v>293.85781242172101</v>
      </c>
      <c r="C973">
        <v>284.41610030414</v>
      </c>
      <c r="D973">
        <v>289.33114421677999</v>
      </c>
      <c r="E973">
        <v>289.89263394169097</v>
      </c>
      <c r="F973">
        <v>285.43890603915202</v>
      </c>
      <c r="G973">
        <v>290.98232712909402</v>
      </c>
      <c r="H973">
        <v>282.484726778408</v>
      </c>
      <c r="I973">
        <v>289.04889856524801</v>
      </c>
      <c r="J973">
        <v>285.86639538736102</v>
      </c>
      <c r="K973">
        <v>282.84240888278799</v>
      </c>
      <c r="L973">
        <v>284.321938851303</v>
      </c>
      <c r="M973">
        <v>282.90211864031301</v>
      </c>
      <c r="N973">
        <v>280.34518869437198</v>
      </c>
      <c r="O973">
        <v>287.90097025238202</v>
      </c>
      <c r="P973">
        <v>281.76729192393498</v>
      </c>
      <c r="Q973">
        <v>279.57197514301498</v>
      </c>
      <c r="R973">
        <v>276.32920842315798</v>
      </c>
      <c r="S973">
        <v>282.998649399817</v>
      </c>
      <c r="T973">
        <v>287.221029016177</v>
      </c>
      <c r="U973">
        <v>281.60838148511402</v>
      </c>
      <c r="V973">
        <v>286.52135207455598</v>
      </c>
      <c r="W973">
        <v>287.65150034344202</v>
      </c>
      <c r="X973">
        <v>314.04677305862401</v>
      </c>
      <c r="Y973">
        <v>332.61878367061701</v>
      </c>
      <c r="Z973">
        <v>371.10061125726099</v>
      </c>
      <c r="AA973">
        <v>453.23782889402497</v>
      </c>
      <c r="AB973">
        <v>597.18464631388895</v>
      </c>
      <c r="AC973">
        <v>335.55114078912402</v>
      </c>
      <c r="AD973">
        <v>435.24394048023902</v>
      </c>
      <c r="AE973">
        <v>409.05661669493298</v>
      </c>
      <c r="AF973">
        <v>329.63401617450802</v>
      </c>
      <c r="AG973">
        <v>477.260433967842</v>
      </c>
      <c r="AH973">
        <v>412.72241386767399</v>
      </c>
      <c r="AI973">
        <v>338.34445816639402</v>
      </c>
      <c r="AJ973">
        <v>355.64847408884901</v>
      </c>
      <c r="AK973">
        <v>396.69788581648299</v>
      </c>
      <c r="AL973">
        <v>531.22998903166103</v>
      </c>
      <c r="AM973">
        <v>1172.2252787377799</v>
      </c>
      <c r="AN973">
        <v>328.33156346052601</v>
      </c>
      <c r="AO973">
        <v>297.23056642263202</v>
      </c>
      <c r="AP973">
        <v>293.16804123114701</v>
      </c>
      <c r="AQ973">
        <v>288.23988878466503</v>
      </c>
      <c r="AR973">
        <v>284.039728275036</v>
      </c>
      <c r="AS973">
        <v>293.09410141297002</v>
      </c>
      <c r="AT973">
        <v>284.83736810119802</v>
      </c>
      <c r="AU973">
        <v>285.06861209006797</v>
      </c>
      <c r="AV973">
        <v>293.83259628902903</v>
      </c>
      <c r="AW973">
        <v>284.33717494867699</v>
      </c>
      <c r="AX973">
        <v>286.02075041837497</v>
      </c>
      <c r="AY973">
        <v>292.394075211163</v>
      </c>
      <c r="AZ973">
        <v>281.56034888651402</v>
      </c>
      <c r="BA973">
        <v>286.66897031778399</v>
      </c>
      <c r="BB973">
        <v>279.05225238184499</v>
      </c>
      <c r="BC973">
        <v>295.63440073352399</v>
      </c>
      <c r="BD973">
        <v>290.62795385127998</v>
      </c>
      <c r="BE973">
        <v>289.661735739709</v>
      </c>
      <c r="BF973">
        <v>297.53014493293398</v>
      </c>
      <c r="BG973">
        <v>290.86548065506003</v>
      </c>
      <c r="BH973">
        <v>287.44027129218699</v>
      </c>
      <c r="BI973">
        <v>282.97259724910799</v>
      </c>
      <c r="BJ973">
        <v>277.13786656323299</v>
      </c>
      <c r="BK973">
        <v>285.69471747514598</v>
      </c>
      <c r="BL973">
        <v>285.83136406079097</v>
      </c>
      <c r="BM973">
        <v>296.42273948028497</v>
      </c>
      <c r="BN973">
        <v>290.46276085657399</v>
      </c>
      <c r="BO973">
        <v>286.40543136245401</v>
      </c>
    </row>
    <row r="974" spans="1:67" x14ac:dyDescent="0.25">
      <c r="A974">
        <v>233.59145527369799</v>
      </c>
      <c r="B974">
        <v>298.61750770083501</v>
      </c>
      <c r="C974">
        <v>289.07613633658298</v>
      </c>
      <c r="D974">
        <v>289.97556017740698</v>
      </c>
      <c r="E974">
        <v>290.35794959522701</v>
      </c>
      <c r="F974">
        <v>285.24374567135698</v>
      </c>
      <c r="G974">
        <v>293.49716479877901</v>
      </c>
      <c r="H974">
        <v>280.94625471539598</v>
      </c>
      <c r="I974">
        <v>290.17282785845998</v>
      </c>
      <c r="J974">
        <v>284.13664601966798</v>
      </c>
      <c r="K974">
        <v>286.10468179551901</v>
      </c>
      <c r="L974">
        <v>284.33462931237898</v>
      </c>
      <c r="M974">
        <v>285.38911550143803</v>
      </c>
      <c r="N974">
        <v>279.84751151738999</v>
      </c>
      <c r="O974">
        <v>288.23587357784601</v>
      </c>
      <c r="P974">
        <v>279.68222367538499</v>
      </c>
      <c r="Q974">
        <v>276.638653938424</v>
      </c>
      <c r="R974">
        <v>275.78544521010701</v>
      </c>
      <c r="S974">
        <v>283.08942174105403</v>
      </c>
      <c r="T974">
        <v>289.24119746801802</v>
      </c>
      <c r="U974">
        <v>283.94329270385902</v>
      </c>
      <c r="V974">
        <v>282.18106967349502</v>
      </c>
      <c r="W974">
        <v>285.157709352469</v>
      </c>
      <c r="X974">
        <v>313.353385559397</v>
      </c>
      <c r="Y974">
        <v>338.36783330220902</v>
      </c>
      <c r="Z974">
        <v>373.07399081117501</v>
      </c>
      <c r="AA974">
        <v>463.77014425999897</v>
      </c>
      <c r="AB974">
        <v>605.44143485875895</v>
      </c>
      <c r="AC974">
        <v>334.30869885012498</v>
      </c>
      <c r="AD974">
        <v>442.033587993563</v>
      </c>
      <c r="AE974">
        <v>407.77585569109601</v>
      </c>
      <c r="AF974">
        <v>330.953850261274</v>
      </c>
      <c r="AG974">
        <v>480.582039414571</v>
      </c>
      <c r="AH974">
        <v>410.20374196211702</v>
      </c>
      <c r="AI974">
        <v>343.83366746587598</v>
      </c>
      <c r="AJ974">
        <v>358.68660048230299</v>
      </c>
      <c r="AK974">
        <v>404.13863847057598</v>
      </c>
      <c r="AL974">
        <v>580.78500167247296</v>
      </c>
      <c r="AM974">
        <v>1245.5342763953499</v>
      </c>
      <c r="AN974">
        <v>328.92327374630298</v>
      </c>
      <c r="AO974">
        <v>293.40714693718002</v>
      </c>
      <c r="AP974">
        <v>292.507050897086</v>
      </c>
      <c r="AQ974">
        <v>288.80272143602002</v>
      </c>
      <c r="AR974">
        <v>286.128622800073</v>
      </c>
      <c r="AS974">
        <v>290.14815496456299</v>
      </c>
      <c r="AT974">
        <v>284.62423712980097</v>
      </c>
      <c r="AU974">
        <v>286.24250308639199</v>
      </c>
      <c r="AV974">
        <v>296.85186669929402</v>
      </c>
      <c r="AW974">
        <v>285.48279026712999</v>
      </c>
      <c r="AX974">
        <v>288.30434948278298</v>
      </c>
      <c r="AY974">
        <v>291.09796126080198</v>
      </c>
      <c r="AZ974">
        <v>280.92765167041102</v>
      </c>
      <c r="BA974">
        <v>286.56818149316399</v>
      </c>
      <c r="BB974">
        <v>282.08415007166502</v>
      </c>
      <c r="BC974">
        <v>296.16901550099101</v>
      </c>
      <c r="BD974">
        <v>294.13920077962899</v>
      </c>
      <c r="BE974">
        <v>288.97616191021802</v>
      </c>
      <c r="BF974">
        <v>295.67303365806299</v>
      </c>
      <c r="BG974">
        <v>286.98004048646101</v>
      </c>
      <c r="BH974">
        <v>289.708064999192</v>
      </c>
      <c r="BI974">
        <v>286.90653624519302</v>
      </c>
      <c r="BJ974">
        <v>280.87389805540198</v>
      </c>
      <c r="BK974">
        <v>285.27679716382198</v>
      </c>
      <c r="BL974">
        <v>288.39253932460502</v>
      </c>
      <c r="BM974">
        <v>292.58546899168198</v>
      </c>
      <c r="BN974">
        <v>291.79472526552797</v>
      </c>
      <c r="BO974">
        <v>285.16996466938099</v>
      </c>
    </row>
    <row r="975" spans="1:67" x14ac:dyDescent="0.25">
      <c r="A975">
        <v>233.831775700934</v>
      </c>
      <c r="B975">
        <v>295.77977349576599</v>
      </c>
      <c r="C975">
        <v>289.138821403919</v>
      </c>
      <c r="D975">
        <v>288.60337519870097</v>
      </c>
      <c r="E975">
        <v>288.89797402489302</v>
      </c>
      <c r="F975">
        <v>283.26527683312901</v>
      </c>
      <c r="G975">
        <v>294.994866402637</v>
      </c>
      <c r="H975">
        <v>283.91559772989302</v>
      </c>
      <c r="I975">
        <v>291.26272503453703</v>
      </c>
      <c r="J975">
        <v>281.19113221317002</v>
      </c>
      <c r="K975">
        <v>283.17816482167302</v>
      </c>
      <c r="L975">
        <v>282.855636310786</v>
      </c>
      <c r="M975">
        <v>284.60527809912799</v>
      </c>
      <c r="N975">
        <v>285.114244528396</v>
      </c>
      <c r="O975">
        <v>287.79260557334999</v>
      </c>
      <c r="P975">
        <v>281.29012259626302</v>
      </c>
      <c r="Q975">
        <v>278.142267363244</v>
      </c>
      <c r="R975">
        <v>277.73158793831402</v>
      </c>
      <c r="S975">
        <v>286.09235668030698</v>
      </c>
      <c r="T975">
        <v>291.18071630869599</v>
      </c>
      <c r="U975">
        <v>285.43219796150601</v>
      </c>
      <c r="V975">
        <v>280.42890754407802</v>
      </c>
      <c r="W975">
        <v>285.88064471036301</v>
      </c>
      <c r="X975">
        <v>313.87567422900901</v>
      </c>
      <c r="Y975">
        <v>340.99285800836401</v>
      </c>
      <c r="Z975">
        <v>378.28421345079897</v>
      </c>
      <c r="AA975">
        <v>481.18791893126098</v>
      </c>
      <c r="AB975">
        <v>627.27773126111697</v>
      </c>
      <c r="AC975">
        <v>331.91410673561199</v>
      </c>
      <c r="AD975">
        <v>450.83933340056501</v>
      </c>
      <c r="AE975">
        <v>399.47235834500998</v>
      </c>
      <c r="AF975">
        <v>334.01930640459801</v>
      </c>
      <c r="AG975">
        <v>485.88876612217302</v>
      </c>
      <c r="AH975">
        <v>406.41167539051099</v>
      </c>
      <c r="AI975">
        <v>346.27754510276202</v>
      </c>
      <c r="AJ975">
        <v>362.00271543165201</v>
      </c>
      <c r="AK975">
        <v>414.37751645772101</v>
      </c>
      <c r="AL975">
        <v>616.93456943746696</v>
      </c>
      <c r="AM975">
        <v>1333.9410474436099</v>
      </c>
      <c r="AN975">
        <v>329.571911559922</v>
      </c>
      <c r="AO975">
        <v>294.612935220304</v>
      </c>
      <c r="AP975">
        <v>290.47032502379102</v>
      </c>
      <c r="AQ975">
        <v>287.64226059173302</v>
      </c>
      <c r="AR975">
        <v>286.30367238043601</v>
      </c>
      <c r="AS975">
        <v>291.14055335084998</v>
      </c>
      <c r="AT975">
        <v>285.811462282452</v>
      </c>
      <c r="AU975">
        <v>290.584570251255</v>
      </c>
      <c r="AV975">
        <v>299.99474313768701</v>
      </c>
      <c r="AW975">
        <v>286.20591880892499</v>
      </c>
      <c r="AX975">
        <v>290.36942333440697</v>
      </c>
      <c r="AY975">
        <v>293.69338453088898</v>
      </c>
      <c r="AZ975">
        <v>282.60023529602898</v>
      </c>
      <c r="BA975">
        <v>283.00356272128499</v>
      </c>
      <c r="BB975">
        <v>281.92679964521199</v>
      </c>
      <c r="BC975">
        <v>293.92865913264097</v>
      </c>
      <c r="BD975">
        <v>291.55670799391697</v>
      </c>
      <c r="BE975">
        <v>291.167222104958</v>
      </c>
      <c r="BF975">
        <v>299.17355965919302</v>
      </c>
      <c r="BG975">
        <v>286.573027757175</v>
      </c>
      <c r="BH975">
        <v>288.97207660245999</v>
      </c>
      <c r="BI975">
        <v>290.65390675358202</v>
      </c>
      <c r="BJ975">
        <v>280.842413680547</v>
      </c>
      <c r="BK975">
        <v>280.15547875509202</v>
      </c>
      <c r="BL975">
        <v>287.889667168968</v>
      </c>
      <c r="BM975">
        <v>290.152248034911</v>
      </c>
      <c r="BN975">
        <v>289.903111063604</v>
      </c>
      <c r="BO975">
        <v>287.32420740728401</v>
      </c>
    </row>
    <row r="976" spans="1:67" x14ac:dyDescent="0.25">
      <c r="A976">
        <v>234.07209612816999</v>
      </c>
      <c r="B976">
        <v>297.24663281183598</v>
      </c>
      <c r="C976">
        <v>288.04953357203402</v>
      </c>
      <c r="D976">
        <v>288.93791793036303</v>
      </c>
      <c r="E976">
        <v>289.20847810438102</v>
      </c>
      <c r="F976">
        <v>282.265812019527</v>
      </c>
      <c r="G976">
        <v>292.097231898372</v>
      </c>
      <c r="H976">
        <v>286.70751510689701</v>
      </c>
      <c r="I976">
        <v>289.11358697076997</v>
      </c>
      <c r="J976">
        <v>280.16101401711001</v>
      </c>
      <c r="K976">
        <v>283.25579593262501</v>
      </c>
      <c r="L976">
        <v>284.76941297975202</v>
      </c>
      <c r="M976">
        <v>284.83929117666997</v>
      </c>
      <c r="N976">
        <v>284.94063664408299</v>
      </c>
      <c r="O976">
        <v>286.52578900190599</v>
      </c>
      <c r="P976">
        <v>280.32522706900397</v>
      </c>
      <c r="Q976">
        <v>276.47025244923901</v>
      </c>
      <c r="R976">
        <v>281.49560018845801</v>
      </c>
      <c r="S976">
        <v>287.457610454779</v>
      </c>
      <c r="T976">
        <v>290.57229390316098</v>
      </c>
      <c r="U976">
        <v>285.64225449731902</v>
      </c>
      <c r="V976">
        <v>278.13159188093999</v>
      </c>
      <c r="W976">
        <v>283.03947327173597</v>
      </c>
      <c r="X976">
        <v>310.93191241254601</v>
      </c>
      <c r="Y976">
        <v>343.09091929704999</v>
      </c>
      <c r="Z976">
        <v>380.61889406860797</v>
      </c>
      <c r="AA976">
        <v>499.33669127047102</v>
      </c>
      <c r="AB976">
        <v>647.84732092093998</v>
      </c>
      <c r="AC976">
        <v>335.714958940016</v>
      </c>
      <c r="AD976">
        <v>462.53314789317801</v>
      </c>
      <c r="AE976">
        <v>398.59749046152501</v>
      </c>
      <c r="AF976">
        <v>332.35304419677499</v>
      </c>
      <c r="AG976">
        <v>495.09437519685599</v>
      </c>
      <c r="AH976">
        <v>402.90284247214998</v>
      </c>
      <c r="AI976">
        <v>346.54059541120802</v>
      </c>
      <c r="AJ976">
        <v>365.71825716502201</v>
      </c>
      <c r="AK976">
        <v>422.66952347948501</v>
      </c>
      <c r="AL976">
        <v>634.10732985546804</v>
      </c>
      <c r="AM976">
        <v>1397.95283657092</v>
      </c>
      <c r="AN976">
        <v>328.402061370995</v>
      </c>
      <c r="AO976">
        <v>296.34388176413</v>
      </c>
      <c r="AP976">
        <v>289.55033573135501</v>
      </c>
      <c r="AQ976">
        <v>283.954291900405</v>
      </c>
      <c r="AR976">
        <v>286.27889605139802</v>
      </c>
      <c r="AS976">
        <v>291.88919815761801</v>
      </c>
      <c r="AT976">
        <v>285.36022053281903</v>
      </c>
      <c r="AU976">
        <v>290.04307211901801</v>
      </c>
      <c r="AV976">
        <v>296.83305150738698</v>
      </c>
      <c r="AW976">
        <v>286.64791458851403</v>
      </c>
      <c r="AX976">
        <v>288.72003700931498</v>
      </c>
      <c r="AY976">
        <v>292.87240503119602</v>
      </c>
      <c r="AZ976">
        <v>282.84937557978901</v>
      </c>
      <c r="BA976">
        <v>283.591586150274</v>
      </c>
      <c r="BB976">
        <v>281.81543199122399</v>
      </c>
      <c r="BC976">
        <v>294.34111495592498</v>
      </c>
      <c r="BD976">
        <v>289.02361572777397</v>
      </c>
      <c r="BE976">
        <v>291.58513303928902</v>
      </c>
      <c r="BF976">
        <v>295.62977098603602</v>
      </c>
      <c r="BG976">
        <v>285.51768027629799</v>
      </c>
      <c r="BH976">
        <v>288.19757998207803</v>
      </c>
      <c r="BI976">
        <v>288.425916824296</v>
      </c>
      <c r="BJ976">
        <v>283.67213658411202</v>
      </c>
      <c r="BK976">
        <v>282.41280446520398</v>
      </c>
      <c r="BL976">
        <v>290.07014699191001</v>
      </c>
      <c r="BM976">
        <v>291.19178620741201</v>
      </c>
      <c r="BN976">
        <v>287.30700557275702</v>
      </c>
      <c r="BO976">
        <v>286.73323168548097</v>
      </c>
    </row>
    <row r="977" spans="1:67" x14ac:dyDescent="0.25">
      <c r="A977">
        <v>234.312416555407</v>
      </c>
      <c r="B977">
        <v>295.89063306765098</v>
      </c>
      <c r="C977">
        <v>290.94614648774598</v>
      </c>
      <c r="D977">
        <v>289.80283690363501</v>
      </c>
      <c r="E977">
        <v>290.26446948410398</v>
      </c>
      <c r="F977">
        <v>282.57445765259399</v>
      </c>
      <c r="G977">
        <v>293.29871668849597</v>
      </c>
      <c r="H977">
        <v>288.43310237795902</v>
      </c>
      <c r="I977">
        <v>288.42045243066502</v>
      </c>
      <c r="J977">
        <v>281.27367292202098</v>
      </c>
      <c r="K977">
        <v>282.58547970021698</v>
      </c>
      <c r="L977">
        <v>285.60875062013599</v>
      </c>
      <c r="M977">
        <v>283.50623239490602</v>
      </c>
      <c r="N977">
        <v>285.58282798700401</v>
      </c>
      <c r="O977">
        <v>288.07759090978999</v>
      </c>
      <c r="P977">
        <v>283.046116598997</v>
      </c>
      <c r="Q977">
        <v>276.12924596360699</v>
      </c>
      <c r="R977">
        <v>283.69135689042798</v>
      </c>
      <c r="S977">
        <v>284.27075487795901</v>
      </c>
      <c r="T977">
        <v>289.92340363428701</v>
      </c>
      <c r="U977">
        <v>284.69919120630601</v>
      </c>
      <c r="V977">
        <v>279.35148169823299</v>
      </c>
      <c r="W977">
        <v>281.37498633074898</v>
      </c>
      <c r="X977">
        <v>311.15336612367997</v>
      </c>
      <c r="Y977">
        <v>346.49835943239202</v>
      </c>
      <c r="Z977">
        <v>383.76587446461298</v>
      </c>
      <c r="AA977">
        <v>504.28424688864601</v>
      </c>
      <c r="AB977">
        <v>652.50611210985505</v>
      </c>
      <c r="AC977">
        <v>341.98322159164599</v>
      </c>
      <c r="AD977">
        <v>468.33490376255003</v>
      </c>
      <c r="AE977">
        <v>395.52369951736301</v>
      </c>
      <c r="AF977">
        <v>330.076678133673</v>
      </c>
      <c r="AG977">
        <v>497.242319110133</v>
      </c>
      <c r="AH977">
        <v>404.68204724897703</v>
      </c>
      <c r="AI977">
        <v>345.68315071266602</v>
      </c>
      <c r="AJ977">
        <v>369.24003754443902</v>
      </c>
      <c r="AK977">
        <v>428.36386337473198</v>
      </c>
      <c r="AL977">
        <v>660.25776567674905</v>
      </c>
      <c r="AM977">
        <v>1419.3212307004101</v>
      </c>
      <c r="AN977">
        <v>327.22491330365102</v>
      </c>
      <c r="AO977">
        <v>296.68222110067597</v>
      </c>
      <c r="AP977">
        <v>288.70705843577298</v>
      </c>
      <c r="AQ977">
        <v>279.39432788129</v>
      </c>
      <c r="AR977">
        <v>290.68504775089798</v>
      </c>
      <c r="AS977">
        <v>292.49040805935198</v>
      </c>
      <c r="AT977">
        <v>282.50247958228698</v>
      </c>
      <c r="AU977">
        <v>289.35271913511298</v>
      </c>
      <c r="AV977">
        <v>296.00875650052097</v>
      </c>
      <c r="AW977">
        <v>287.72764723918903</v>
      </c>
      <c r="AX977">
        <v>286.472707562756</v>
      </c>
      <c r="AY977">
        <v>293.96439165325</v>
      </c>
      <c r="AZ977">
        <v>285.13916297040203</v>
      </c>
      <c r="BA977">
        <v>285.29744900475902</v>
      </c>
      <c r="BB977">
        <v>284.13583897943602</v>
      </c>
      <c r="BC977">
        <v>296.96096286938899</v>
      </c>
      <c r="BD977">
        <v>288.99269602930099</v>
      </c>
      <c r="BE977">
        <v>290.12159653241901</v>
      </c>
      <c r="BF977">
        <v>292.37767646829298</v>
      </c>
      <c r="BG977">
        <v>285.60983366131802</v>
      </c>
      <c r="BH977">
        <v>287.72805292731101</v>
      </c>
      <c r="BI977">
        <v>288.70277616681898</v>
      </c>
      <c r="BJ977">
        <v>286.61422122442701</v>
      </c>
      <c r="BK977">
        <v>284.60444622847598</v>
      </c>
      <c r="BL977">
        <v>291.15119177585001</v>
      </c>
      <c r="BM977">
        <v>291.76228030331401</v>
      </c>
      <c r="BN977">
        <v>288.84491395023002</v>
      </c>
      <c r="BO977">
        <v>285.05428362726599</v>
      </c>
    </row>
    <row r="978" spans="1:67" x14ac:dyDescent="0.25">
      <c r="A978">
        <v>234.55273698264301</v>
      </c>
      <c r="B978">
        <v>292.972137524554</v>
      </c>
      <c r="C978">
        <v>293.503778732059</v>
      </c>
      <c r="D978">
        <v>288.47962031802098</v>
      </c>
      <c r="E978">
        <v>290.58954549843401</v>
      </c>
      <c r="F978">
        <v>283.24774887624199</v>
      </c>
      <c r="G978">
        <v>291.93091213837999</v>
      </c>
      <c r="H978">
        <v>290.377667259296</v>
      </c>
      <c r="I978">
        <v>286.957094026432</v>
      </c>
      <c r="J978">
        <v>281.230675792829</v>
      </c>
      <c r="K978">
        <v>278.44164796891602</v>
      </c>
      <c r="L978">
        <v>284.75898309312203</v>
      </c>
      <c r="M978">
        <v>280.457675376174</v>
      </c>
      <c r="N978">
        <v>287.83199477223098</v>
      </c>
      <c r="O978">
        <v>288.76029128166999</v>
      </c>
      <c r="P978">
        <v>281.54412758509801</v>
      </c>
      <c r="Q978">
        <v>276.08123357424398</v>
      </c>
      <c r="R978">
        <v>282.97681569551401</v>
      </c>
      <c r="S978">
        <v>284.22652292650298</v>
      </c>
      <c r="T978">
        <v>293.89769517377101</v>
      </c>
      <c r="U978">
        <v>283.28637455669298</v>
      </c>
      <c r="V978">
        <v>280.11983738112099</v>
      </c>
      <c r="W978">
        <v>280.87085007096698</v>
      </c>
      <c r="X978">
        <v>310.89508774225197</v>
      </c>
      <c r="Y978">
        <v>346.483101135396</v>
      </c>
      <c r="Z978">
        <v>389.35116603031997</v>
      </c>
      <c r="AA978">
        <v>517.61163089275703</v>
      </c>
      <c r="AB978">
        <v>658.72734861077902</v>
      </c>
      <c r="AC978">
        <v>345.55692297810799</v>
      </c>
      <c r="AD978">
        <v>475.43623896361601</v>
      </c>
      <c r="AE978">
        <v>389.37791623264798</v>
      </c>
      <c r="AF978">
        <v>329.79072409821401</v>
      </c>
      <c r="AG978">
        <v>497.2924988401</v>
      </c>
      <c r="AH978">
        <v>399.60178542624902</v>
      </c>
      <c r="AI978">
        <v>347.46602124549099</v>
      </c>
      <c r="AJ978">
        <v>374.87383587745302</v>
      </c>
      <c r="AK978">
        <v>443.51159916978798</v>
      </c>
      <c r="AL978">
        <v>728.14776876245298</v>
      </c>
      <c r="AM978">
        <v>1468.00307445209</v>
      </c>
      <c r="AN978">
        <v>326.37462092814701</v>
      </c>
      <c r="AO978">
        <v>296.39518040269297</v>
      </c>
      <c r="AP978">
        <v>290.01982192890699</v>
      </c>
      <c r="AQ978">
        <v>280.32357689285197</v>
      </c>
      <c r="AR978">
        <v>293.23224719993698</v>
      </c>
      <c r="AS978">
        <v>292.817783138317</v>
      </c>
      <c r="AT978">
        <v>280.16439889692901</v>
      </c>
      <c r="AU978">
        <v>289.02955525404502</v>
      </c>
      <c r="AV978">
        <v>292.53105761525899</v>
      </c>
      <c r="AW978">
        <v>286.36956158963699</v>
      </c>
      <c r="AX978">
        <v>284.00257062492301</v>
      </c>
      <c r="AY978">
        <v>295.52830477576799</v>
      </c>
      <c r="AZ978">
        <v>284.56332499024597</v>
      </c>
      <c r="BA978">
        <v>287.41910201793303</v>
      </c>
      <c r="BB978">
        <v>284.33544647813898</v>
      </c>
      <c r="BC978">
        <v>296.565216225526</v>
      </c>
      <c r="BD978">
        <v>287.43903142363001</v>
      </c>
      <c r="BE978">
        <v>288.65478653251301</v>
      </c>
      <c r="BF978">
        <v>289.19314122773801</v>
      </c>
      <c r="BG978">
        <v>284.49577382211902</v>
      </c>
      <c r="BH978">
        <v>286.908526622284</v>
      </c>
      <c r="BI978">
        <v>290.36130330386698</v>
      </c>
      <c r="BJ978">
        <v>289.77352498780903</v>
      </c>
      <c r="BK978">
        <v>286.636030951941</v>
      </c>
      <c r="BL978">
        <v>290.256155035586</v>
      </c>
      <c r="BM978">
        <v>290.05586234679998</v>
      </c>
      <c r="BN978">
        <v>286.986159538268</v>
      </c>
      <c r="BO978">
        <v>280.76749210195999</v>
      </c>
    </row>
    <row r="979" spans="1:67" x14ac:dyDescent="0.25">
      <c r="A979">
        <v>234.793057409879</v>
      </c>
      <c r="B979">
        <v>292.51169712693701</v>
      </c>
      <c r="C979">
        <v>292.89948713113102</v>
      </c>
      <c r="D979">
        <v>287.91655158589901</v>
      </c>
      <c r="E979">
        <v>290.63265585696303</v>
      </c>
      <c r="F979">
        <v>282.553399599275</v>
      </c>
      <c r="G979">
        <v>290.33199794089001</v>
      </c>
      <c r="H979">
        <v>286.47098151255801</v>
      </c>
      <c r="I979">
        <v>289.36729938404602</v>
      </c>
      <c r="J979">
        <v>283.00311654554201</v>
      </c>
      <c r="K979">
        <v>275.71463197585399</v>
      </c>
      <c r="L979">
        <v>286.01862026014498</v>
      </c>
      <c r="M979">
        <v>280.01397820377201</v>
      </c>
      <c r="N979">
        <v>291.17445463741899</v>
      </c>
      <c r="O979">
        <v>287.59662841546998</v>
      </c>
      <c r="P979">
        <v>283.69842204108397</v>
      </c>
      <c r="Q979">
        <v>275.933041709181</v>
      </c>
      <c r="R979">
        <v>285.10237225087002</v>
      </c>
      <c r="S979">
        <v>285.07108654807701</v>
      </c>
      <c r="T979">
        <v>293.74772425744902</v>
      </c>
      <c r="U979">
        <v>282.545785433231</v>
      </c>
      <c r="V979">
        <v>280.50015161526898</v>
      </c>
      <c r="W979">
        <v>279.55253128246801</v>
      </c>
      <c r="X979">
        <v>311.05440208286001</v>
      </c>
      <c r="Y979">
        <v>346.98090235205501</v>
      </c>
      <c r="Z979">
        <v>396.89715799966302</v>
      </c>
      <c r="AA979">
        <v>544.44733320257001</v>
      </c>
      <c r="AB979">
        <v>675.44970001996796</v>
      </c>
      <c r="AC979">
        <v>348.76259944310698</v>
      </c>
      <c r="AD979">
        <v>496.16467389314499</v>
      </c>
      <c r="AE979">
        <v>383.32713433055397</v>
      </c>
      <c r="AF979">
        <v>330.413355792662</v>
      </c>
      <c r="AG979">
        <v>514.95081840120599</v>
      </c>
      <c r="AH979">
        <v>396.62650698793902</v>
      </c>
      <c r="AI979">
        <v>347.95804184018198</v>
      </c>
      <c r="AJ979">
        <v>379.960969979428</v>
      </c>
      <c r="AK979">
        <v>461.33694401356502</v>
      </c>
      <c r="AL979">
        <v>770.32838767425699</v>
      </c>
      <c r="AM979">
        <v>1511.48164087748</v>
      </c>
      <c r="AN979">
        <v>328.16360040194598</v>
      </c>
      <c r="AO979">
        <v>297.24913642649898</v>
      </c>
      <c r="AP979">
        <v>289.25636589517302</v>
      </c>
      <c r="AQ979">
        <v>281.39742149549602</v>
      </c>
      <c r="AR979">
        <v>295.61304722730199</v>
      </c>
      <c r="AS979">
        <v>290.29831464590899</v>
      </c>
      <c r="AT979">
        <v>280.70433535257399</v>
      </c>
      <c r="AU979">
        <v>290.17087189461103</v>
      </c>
      <c r="AV979">
        <v>294.29829445672499</v>
      </c>
      <c r="AW979">
        <v>288.25833439251898</v>
      </c>
      <c r="AX979">
        <v>285.04876599215902</v>
      </c>
      <c r="AY979">
        <v>294.03040694100702</v>
      </c>
      <c r="AZ979">
        <v>285.11774265154401</v>
      </c>
      <c r="BA979">
        <v>288.82618463617399</v>
      </c>
      <c r="BB979">
        <v>281.10447116359597</v>
      </c>
      <c r="BC979">
        <v>296.71807065601803</v>
      </c>
      <c r="BD979">
        <v>286.98113869966102</v>
      </c>
      <c r="BE979">
        <v>288.17822319165299</v>
      </c>
      <c r="BF979">
        <v>286.38433941128699</v>
      </c>
      <c r="BG979">
        <v>283.14905330195501</v>
      </c>
      <c r="BH979">
        <v>287.38952905488901</v>
      </c>
      <c r="BI979">
        <v>289.858030019637</v>
      </c>
      <c r="BJ979">
        <v>291.83891839891299</v>
      </c>
      <c r="BK979">
        <v>287.620816325232</v>
      </c>
      <c r="BL979">
        <v>292.59127009988498</v>
      </c>
      <c r="BM979">
        <v>292.06047408220297</v>
      </c>
      <c r="BN979">
        <v>287.43258700978998</v>
      </c>
      <c r="BO979">
        <v>280.55483206090901</v>
      </c>
    </row>
    <row r="980" spans="1:67" x14ac:dyDescent="0.25">
      <c r="A980">
        <v>235.03337783711601</v>
      </c>
      <c r="B980">
        <v>290.54328121076202</v>
      </c>
      <c r="C980">
        <v>291.44166100247998</v>
      </c>
      <c r="D980">
        <v>282.36387031229702</v>
      </c>
      <c r="E980">
        <v>291.53168588888099</v>
      </c>
      <c r="F980">
        <v>282.55400825209699</v>
      </c>
      <c r="G980">
        <v>288.24591686553299</v>
      </c>
      <c r="H980">
        <v>287.06986128952201</v>
      </c>
      <c r="I980">
        <v>289.001418574637</v>
      </c>
      <c r="J980">
        <v>285.53942751611902</v>
      </c>
      <c r="K980">
        <v>277.50688321299901</v>
      </c>
      <c r="L980">
        <v>287.378772426799</v>
      </c>
      <c r="M980">
        <v>283.589623984838</v>
      </c>
      <c r="N980">
        <v>287.91023072032402</v>
      </c>
      <c r="O980">
        <v>287.08899110386898</v>
      </c>
      <c r="P980">
        <v>283.21966783755198</v>
      </c>
      <c r="Q980">
        <v>277.56110056417202</v>
      </c>
      <c r="R980">
        <v>288.38419927039098</v>
      </c>
      <c r="S980">
        <v>283.92617460233299</v>
      </c>
      <c r="T980">
        <v>293.41202599541299</v>
      </c>
      <c r="U980">
        <v>282.47904388956601</v>
      </c>
      <c r="V980">
        <v>281.47905992291101</v>
      </c>
      <c r="W980">
        <v>283.41538645268599</v>
      </c>
      <c r="X980">
        <v>309.17730975665302</v>
      </c>
      <c r="Y980">
        <v>350.38436221690603</v>
      </c>
      <c r="Z980">
        <v>399.54328436468199</v>
      </c>
      <c r="AA980">
        <v>558.84717357314298</v>
      </c>
      <c r="AB980">
        <v>681.00332818662605</v>
      </c>
      <c r="AC980">
        <v>351.98109582649198</v>
      </c>
      <c r="AD980">
        <v>504.49858225659602</v>
      </c>
      <c r="AE980">
        <v>378.950888336503</v>
      </c>
      <c r="AF980">
        <v>331.73296383242001</v>
      </c>
      <c r="AG980">
        <v>522.35756428929403</v>
      </c>
      <c r="AH980">
        <v>397.61803488276797</v>
      </c>
      <c r="AI980">
        <v>343.775938957807</v>
      </c>
      <c r="AJ980">
        <v>383.29754175727999</v>
      </c>
      <c r="AK980">
        <v>471.96763681781198</v>
      </c>
      <c r="AL980">
        <v>792.85769653723696</v>
      </c>
      <c r="AM980">
        <v>1524.32040877596</v>
      </c>
      <c r="AN980">
        <v>331.95949320601397</v>
      </c>
      <c r="AO980">
        <v>298.17628514922802</v>
      </c>
      <c r="AP980">
        <v>290.33911054007501</v>
      </c>
      <c r="AQ980">
        <v>283.04447972435099</v>
      </c>
      <c r="AR980">
        <v>293.87745783963601</v>
      </c>
      <c r="AS980">
        <v>287.34441561714499</v>
      </c>
      <c r="AT980">
        <v>280.71212203669597</v>
      </c>
      <c r="AU980">
        <v>289.71467693030502</v>
      </c>
      <c r="AV980">
        <v>293.55955655077599</v>
      </c>
      <c r="AW980">
        <v>290.74168187061298</v>
      </c>
      <c r="AX980">
        <v>286.42864455245001</v>
      </c>
      <c r="AY980">
        <v>293.72610145672797</v>
      </c>
      <c r="AZ980">
        <v>289.18064414265302</v>
      </c>
      <c r="BA980">
        <v>289.44883332895898</v>
      </c>
      <c r="BB980">
        <v>282.92108370257699</v>
      </c>
      <c r="BC980">
        <v>296.17336448380001</v>
      </c>
      <c r="BD980">
        <v>285.44246935378698</v>
      </c>
      <c r="BE980">
        <v>288.48245848788099</v>
      </c>
      <c r="BF980">
        <v>283.49630738084102</v>
      </c>
      <c r="BG980">
        <v>286.01277292042801</v>
      </c>
      <c r="BH980">
        <v>289.93199523659399</v>
      </c>
      <c r="BI980">
        <v>289.04743633309602</v>
      </c>
      <c r="BJ980">
        <v>296.84756797712203</v>
      </c>
      <c r="BK980">
        <v>284.22147835230902</v>
      </c>
      <c r="BL980">
        <v>293.55905546006602</v>
      </c>
      <c r="BM980">
        <v>290.39444514657703</v>
      </c>
      <c r="BN980">
        <v>288.67903235834501</v>
      </c>
      <c r="BO980">
        <v>280.61170673192601</v>
      </c>
    </row>
    <row r="981" spans="1:67" x14ac:dyDescent="0.25">
      <c r="A981">
        <v>235.27369826435199</v>
      </c>
      <c r="B981">
        <v>287.60944114274099</v>
      </c>
      <c r="C981">
        <v>290.31741340903397</v>
      </c>
      <c r="D981">
        <v>281.327869509518</v>
      </c>
      <c r="E981">
        <v>289.79538766335298</v>
      </c>
      <c r="F981">
        <v>283.27883368533497</v>
      </c>
      <c r="G981">
        <v>283.77803099365599</v>
      </c>
      <c r="H981">
        <v>288.66503100387899</v>
      </c>
      <c r="I981">
        <v>287.74556693254999</v>
      </c>
      <c r="J981">
        <v>287.53833529191098</v>
      </c>
      <c r="K981">
        <v>276.28605108445402</v>
      </c>
      <c r="L981">
        <v>287.46595312029598</v>
      </c>
      <c r="M981">
        <v>285.64268167544799</v>
      </c>
      <c r="N981">
        <v>287.14270412670498</v>
      </c>
      <c r="O981">
        <v>288.72326832867299</v>
      </c>
      <c r="P981">
        <v>284.55933610720803</v>
      </c>
      <c r="Q981">
        <v>279.48853113253199</v>
      </c>
      <c r="R981">
        <v>288.41306451323499</v>
      </c>
      <c r="S981">
        <v>282.73777993256402</v>
      </c>
      <c r="T981">
        <v>291.10340016223603</v>
      </c>
      <c r="U981">
        <v>281.49135944312098</v>
      </c>
      <c r="V981">
        <v>282.33518718042899</v>
      </c>
      <c r="W981">
        <v>286.49324088329001</v>
      </c>
      <c r="X981">
        <v>308.63289806213999</v>
      </c>
      <c r="Y981">
        <v>350.725852945562</v>
      </c>
      <c r="Z981">
        <v>403.29409562146299</v>
      </c>
      <c r="AA981">
        <v>573.19233209900403</v>
      </c>
      <c r="AB981">
        <v>684.97578078627203</v>
      </c>
      <c r="AC981">
        <v>349.82915774065299</v>
      </c>
      <c r="AD981">
        <v>511.70341502118498</v>
      </c>
      <c r="AE981">
        <v>375.76510436744201</v>
      </c>
      <c r="AF981">
        <v>329.39908997668999</v>
      </c>
      <c r="AG981">
        <v>527.57173780348501</v>
      </c>
      <c r="AH981">
        <v>394.94805847496502</v>
      </c>
      <c r="AI981">
        <v>341.914457505808</v>
      </c>
      <c r="AJ981">
        <v>388.26589503282298</v>
      </c>
      <c r="AK981">
        <v>482.13308758877599</v>
      </c>
      <c r="AL981">
        <v>833.07535636798502</v>
      </c>
      <c r="AM981">
        <v>1528.6330713507</v>
      </c>
      <c r="AN981">
        <v>334.82697646419001</v>
      </c>
      <c r="AO981">
        <v>298.76889992160397</v>
      </c>
      <c r="AP981">
        <v>290.33020636177901</v>
      </c>
      <c r="AQ981">
        <v>285.16622431123102</v>
      </c>
      <c r="AR981">
        <v>291.30997876172199</v>
      </c>
      <c r="AS981">
        <v>287.68123620269699</v>
      </c>
      <c r="AT981">
        <v>280.91187489235898</v>
      </c>
      <c r="AU981">
        <v>288.45750008667898</v>
      </c>
      <c r="AV981">
        <v>291.93418347699702</v>
      </c>
      <c r="AW981">
        <v>289.22505172286998</v>
      </c>
      <c r="AX981">
        <v>287.317562798273</v>
      </c>
      <c r="AY981">
        <v>294.08862074860701</v>
      </c>
      <c r="AZ981">
        <v>292.112855328747</v>
      </c>
      <c r="BA981">
        <v>291.252040333477</v>
      </c>
      <c r="BB981">
        <v>282.62093315160399</v>
      </c>
      <c r="BC981">
        <v>292.78955950829601</v>
      </c>
      <c r="BD981">
        <v>282.59914900927703</v>
      </c>
      <c r="BE981">
        <v>287.67190011766399</v>
      </c>
      <c r="BF981">
        <v>281.94680714433099</v>
      </c>
      <c r="BG981">
        <v>286.411485459554</v>
      </c>
      <c r="BH981">
        <v>289.02132696751801</v>
      </c>
      <c r="BI981">
        <v>290.88710174520997</v>
      </c>
      <c r="BJ981">
        <v>297.76629274589402</v>
      </c>
      <c r="BK981">
        <v>282.716079584878</v>
      </c>
      <c r="BL981">
        <v>291.03098899584</v>
      </c>
      <c r="BM981">
        <v>292.84383219887599</v>
      </c>
      <c r="BN981">
        <v>287.44413973405301</v>
      </c>
      <c r="BO981">
        <v>282.18698462973703</v>
      </c>
    </row>
    <row r="982" spans="1:67" x14ac:dyDescent="0.25">
      <c r="A982">
        <v>235.51401869158801</v>
      </c>
      <c r="B982">
        <v>288.36739966583298</v>
      </c>
      <c r="C982">
        <v>288.18120397125102</v>
      </c>
      <c r="D982">
        <v>281.95598193545698</v>
      </c>
      <c r="E982">
        <v>288.34488144246302</v>
      </c>
      <c r="F982">
        <v>284.353465668014</v>
      </c>
      <c r="G982">
        <v>282.15522568911001</v>
      </c>
      <c r="H982">
        <v>290.39018341970802</v>
      </c>
      <c r="I982">
        <v>289.63584921639</v>
      </c>
      <c r="J982">
        <v>288.96431506572497</v>
      </c>
      <c r="K982">
        <v>279.87649845152998</v>
      </c>
      <c r="L982">
        <v>287.35526719392101</v>
      </c>
      <c r="M982">
        <v>283.50811195387598</v>
      </c>
      <c r="N982">
        <v>290.13771557976702</v>
      </c>
      <c r="O982">
        <v>288.41733646267699</v>
      </c>
      <c r="P982">
        <v>287.99195888131499</v>
      </c>
      <c r="Q982">
        <v>278.59607777940499</v>
      </c>
      <c r="R982">
        <v>286.515291606343</v>
      </c>
      <c r="S982">
        <v>283.50559888054698</v>
      </c>
      <c r="T982">
        <v>290.32978231147501</v>
      </c>
      <c r="U982">
        <v>278.28908300039598</v>
      </c>
      <c r="V982">
        <v>285.30616556102098</v>
      </c>
      <c r="W982">
        <v>284.11877365799199</v>
      </c>
      <c r="X982">
        <v>308.87537122361198</v>
      </c>
      <c r="Y982">
        <v>353.46541558586603</v>
      </c>
      <c r="Z982">
        <v>410.77623203435502</v>
      </c>
      <c r="AA982">
        <v>607.54122531540997</v>
      </c>
      <c r="AB982">
        <v>684.14186119769101</v>
      </c>
      <c r="AC982">
        <v>352.951105834879</v>
      </c>
      <c r="AD982">
        <v>530.53936097684505</v>
      </c>
      <c r="AE982">
        <v>375.197865424567</v>
      </c>
      <c r="AF982">
        <v>327.10695071487999</v>
      </c>
      <c r="AG982">
        <v>545.78462068603199</v>
      </c>
      <c r="AH982">
        <v>387.354335618432</v>
      </c>
      <c r="AI982">
        <v>343.48135626888001</v>
      </c>
      <c r="AJ982">
        <v>395.35585667512998</v>
      </c>
      <c r="AK982">
        <v>510.26678445991001</v>
      </c>
      <c r="AL982">
        <v>914.23657586555396</v>
      </c>
      <c r="AM982">
        <v>1512.27939092978</v>
      </c>
      <c r="AN982">
        <v>335.036706026719</v>
      </c>
      <c r="AO982">
        <v>300.674356102991</v>
      </c>
      <c r="AP982">
        <v>286.90585886213103</v>
      </c>
      <c r="AQ982">
        <v>286.09401035438901</v>
      </c>
      <c r="AR982">
        <v>289.18337833068301</v>
      </c>
      <c r="AS982">
        <v>287.63386537750898</v>
      </c>
      <c r="AT982">
        <v>279.70186760338902</v>
      </c>
      <c r="AU982">
        <v>286.38882429712402</v>
      </c>
      <c r="AV982">
        <v>286.16389818065801</v>
      </c>
      <c r="AW982">
        <v>287.22333482694899</v>
      </c>
      <c r="AX982">
        <v>290.12811563300698</v>
      </c>
      <c r="AY982">
        <v>292.809055216633</v>
      </c>
      <c r="AZ982">
        <v>291.96801449679901</v>
      </c>
      <c r="BA982">
        <v>293.027563692255</v>
      </c>
      <c r="BB982">
        <v>282.49538896722299</v>
      </c>
      <c r="BC982">
        <v>291.47354132547702</v>
      </c>
      <c r="BD982">
        <v>284.82767567439998</v>
      </c>
      <c r="BE982">
        <v>290.21911384632</v>
      </c>
      <c r="BF982">
        <v>282.23984907838798</v>
      </c>
      <c r="BG982">
        <v>288.91569933974603</v>
      </c>
      <c r="BH982">
        <v>287.37993996805801</v>
      </c>
      <c r="BI982">
        <v>287.68112899501801</v>
      </c>
      <c r="BJ982">
        <v>296.00628606095103</v>
      </c>
      <c r="BK982">
        <v>285.30107815482302</v>
      </c>
      <c r="BL982">
        <v>295.81472644007403</v>
      </c>
      <c r="BM982">
        <v>293.368626626234</v>
      </c>
      <c r="BN982">
        <v>286.92290005150397</v>
      </c>
      <c r="BO982">
        <v>286.725820156221</v>
      </c>
    </row>
    <row r="983" spans="1:67" x14ac:dyDescent="0.25">
      <c r="A983">
        <v>235.75433911882499</v>
      </c>
      <c r="B983">
        <v>291.31530352219897</v>
      </c>
      <c r="C983">
        <v>290.03287440472798</v>
      </c>
      <c r="D983">
        <v>283.744929710539</v>
      </c>
      <c r="E983">
        <v>289.03773188734698</v>
      </c>
      <c r="F983">
        <v>281.69341785017798</v>
      </c>
      <c r="G983">
        <v>283.54068025423197</v>
      </c>
      <c r="H983">
        <v>287.54828987927499</v>
      </c>
      <c r="I983">
        <v>290.48259138983701</v>
      </c>
      <c r="J983">
        <v>289.55545811835998</v>
      </c>
      <c r="K983">
        <v>284.48768578425501</v>
      </c>
      <c r="L983">
        <v>285.50454296457599</v>
      </c>
      <c r="M983">
        <v>286.86270864847</v>
      </c>
      <c r="N983">
        <v>290.45812856904098</v>
      </c>
      <c r="O983">
        <v>288.50848003736201</v>
      </c>
      <c r="P983">
        <v>288.92226430457498</v>
      </c>
      <c r="Q983">
        <v>279.14775281162798</v>
      </c>
      <c r="R983">
        <v>286.64718367799298</v>
      </c>
      <c r="S983">
        <v>281.83756412286601</v>
      </c>
      <c r="T983">
        <v>289.19337795456602</v>
      </c>
      <c r="U983">
        <v>277.78909029424898</v>
      </c>
      <c r="V983">
        <v>287.07450890063097</v>
      </c>
      <c r="W983">
        <v>286.17910551153801</v>
      </c>
      <c r="X983">
        <v>310.84525872201903</v>
      </c>
      <c r="Y983">
        <v>354.32524181589599</v>
      </c>
      <c r="Z983">
        <v>423.17316346394699</v>
      </c>
      <c r="AA983">
        <v>625.41945638165305</v>
      </c>
      <c r="AB983">
        <v>689.09091980033895</v>
      </c>
      <c r="AC983">
        <v>353.06631291003998</v>
      </c>
      <c r="AD983">
        <v>540.399608698782</v>
      </c>
      <c r="AE983">
        <v>374.471490682629</v>
      </c>
      <c r="AF983">
        <v>329.21360906900401</v>
      </c>
      <c r="AG983">
        <v>554.79675521522495</v>
      </c>
      <c r="AH983">
        <v>385.71608061517998</v>
      </c>
      <c r="AI983">
        <v>345.09037632102797</v>
      </c>
      <c r="AJ983">
        <v>398.51306041508701</v>
      </c>
      <c r="AK983">
        <v>527.95174746438602</v>
      </c>
      <c r="AL983">
        <v>932.97607643348704</v>
      </c>
      <c r="AM983">
        <v>1495.70728742184</v>
      </c>
      <c r="AN983">
        <v>334.79006614741098</v>
      </c>
      <c r="AO983">
        <v>302.52507797792498</v>
      </c>
      <c r="AP983">
        <v>289.56669776144201</v>
      </c>
      <c r="AQ983">
        <v>288.718557902236</v>
      </c>
      <c r="AR983">
        <v>290.17510973050901</v>
      </c>
      <c r="AS983">
        <v>288.39311983557002</v>
      </c>
      <c r="AT983">
        <v>277.69720206933101</v>
      </c>
      <c r="AU983">
        <v>286.34542765476601</v>
      </c>
      <c r="AV983">
        <v>283.975013938328</v>
      </c>
      <c r="AW983">
        <v>290.66159765088599</v>
      </c>
      <c r="AX983">
        <v>290.12999362818101</v>
      </c>
      <c r="AY983">
        <v>291.458553777448</v>
      </c>
      <c r="AZ983">
        <v>292.26962848127903</v>
      </c>
      <c r="BA983">
        <v>294.43092971833698</v>
      </c>
      <c r="BB983">
        <v>284.42589503396698</v>
      </c>
      <c r="BC983">
        <v>291.42858429040302</v>
      </c>
      <c r="BD983">
        <v>286.11048884503901</v>
      </c>
      <c r="BE983">
        <v>291.74213611052897</v>
      </c>
      <c r="BF983">
        <v>282.65797233824401</v>
      </c>
      <c r="BG983">
        <v>289.84074022889803</v>
      </c>
      <c r="BH983">
        <v>286.56414730696298</v>
      </c>
      <c r="BI983">
        <v>287.49429176672101</v>
      </c>
      <c r="BJ983">
        <v>297.83793896960498</v>
      </c>
      <c r="BK983">
        <v>288.53176683557001</v>
      </c>
      <c r="BL983">
        <v>296.696106419616</v>
      </c>
      <c r="BM983">
        <v>291.79297910691503</v>
      </c>
      <c r="BN983">
        <v>290.52662388340298</v>
      </c>
      <c r="BO983">
        <v>282.89192853406701</v>
      </c>
    </row>
    <row r="984" spans="1:67" x14ac:dyDescent="0.25">
      <c r="A984">
        <v>235.994659546061</v>
      </c>
      <c r="B984">
        <v>293.290957308337</v>
      </c>
      <c r="C984">
        <v>291.126940466772</v>
      </c>
      <c r="D984">
        <v>283.99103899102403</v>
      </c>
      <c r="E984">
        <v>290.33155784393301</v>
      </c>
      <c r="F984">
        <v>281.27913099286201</v>
      </c>
      <c r="G984">
        <v>284.29191159596297</v>
      </c>
      <c r="H984">
        <v>285.30317359368098</v>
      </c>
      <c r="I984">
        <v>292.07316330263501</v>
      </c>
      <c r="J984">
        <v>289.81943032668499</v>
      </c>
      <c r="K984">
        <v>287.21446031847597</v>
      </c>
      <c r="L984">
        <v>285.11763137609</v>
      </c>
      <c r="M984">
        <v>288.96259373499799</v>
      </c>
      <c r="N984">
        <v>291.12286610614399</v>
      </c>
      <c r="O984">
        <v>289.424818007645</v>
      </c>
      <c r="P984">
        <v>290.22285098484599</v>
      </c>
      <c r="Q984">
        <v>279.88589596220203</v>
      </c>
      <c r="R984">
        <v>286.09566753652501</v>
      </c>
      <c r="S984">
        <v>280.77593391448602</v>
      </c>
      <c r="T984">
        <v>289.20640152533701</v>
      </c>
      <c r="U984">
        <v>278.23454180914098</v>
      </c>
      <c r="V984">
        <v>287.32512615275999</v>
      </c>
      <c r="W984">
        <v>288.16646110970203</v>
      </c>
      <c r="X984">
        <v>313.10936040342301</v>
      </c>
      <c r="Y984">
        <v>355.38828170641398</v>
      </c>
      <c r="Z984">
        <v>431.85946967388298</v>
      </c>
      <c r="AA984">
        <v>643.69595857784304</v>
      </c>
      <c r="AB984">
        <v>695.86218576304896</v>
      </c>
      <c r="AC984">
        <v>352.84946427556201</v>
      </c>
      <c r="AD984">
        <v>550.08284758404398</v>
      </c>
      <c r="AE984">
        <v>373.77128054340898</v>
      </c>
      <c r="AF984">
        <v>330.79920930587298</v>
      </c>
      <c r="AG984">
        <v>563.91720777086005</v>
      </c>
      <c r="AH984">
        <v>384.43502108451798</v>
      </c>
      <c r="AI984">
        <v>346.50549145110398</v>
      </c>
      <c r="AJ984">
        <v>402.69783606039499</v>
      </c>
      <c r="AK984">
        <v>543.37401588403202</v>
      </c>
      <c r="AL984">
        <v>948.19993808823403</v>
      </c>
      <c r="AM984">
        <v>1487.13899245272</v>
      </c>
      <c r="AN984">
        <v>335.18211905923403</v>
      </c>
      <c r="AO984">
        <v>302.58933889014702</v>
      </c>
      <c r="AP984">
        <v>291.04493924629901</v>
      </c>
      <c r="AQ984">
        <v>291.00476565419302</v>
      </c>
      <c r="AR984">
        <v>289.86638616068501</v>
      </c>
      <c r="AS984">
        <v>288.682523552649</v>
      </c>
      <c r="AT984">
        <v>277.50266986472599</v>
      </c>
      <c r="AU984">
        <v>286.80870610521202</v>
      </c>
      <c r="AV984">
        <v>283.49182727693602</v>
      </c>
      <c r="AW984">
        <v>293.24970619605801</v>
      </c>
      <c r="AX984">
        <v>291.23188830010298</v>
      </c>
      <c r="AY984">
        <v>290.92434459145602</v>
      </c>
      <c r="AZ984">
        <v>291.25767738497598</v>
      </c>
      <c r="BA984">
        <v>295.21390703097899</v>
      </c>
      <c r="BB984">
        <v>284.98351183832301</v>
      </c>
      <c r="BC984">
        <v>290.249901043622</v>
      </c>
      <c r="BD984">
        <v>286.71015044483698</v>
      </c>
      <c r="BE984">
        <v>293.12827010544999</v>
      </c>
      <c r="BF984">
        <v>283.735355204661</v>
      </c>
      <c r="BG984">
        <v>291.39277456241399</v>
      </c>
      <c r="BH984">
        <v>286.59737376543302</v>
      </c>
      <c r="BI984">
        <v>287.75661215421599</v>
      </c>
      <c r="BJ984">
        <v>298.31519920333699</v>
      </c>
      <c r="BK984">
        <v>289.88471867524299</v>
      </c>
      <c r="BL984">
        <v>297.022997459885</v>
      </c>
      <c r="BM984">
        <v>290.665215010444</v>
      </c>
      <c r="BN984">
        <v>292.43975256896402</v>
      </c>
      <c r="BO984">
        <v>281.93697430640498</v>
      </c>
    </row>
    <row r="985" spans="1:67" x14ac:dyDescent="0.25">
      <c r="A985">
        <v>236.23497997329699</v>
      </c>
      <c r="B985">
        <v>292.300751285302</v>
      </c>
      <c r="C985">
        <v>289.11311713359402</v>
      </c>
      <c r="D985">
        <v>285.62203782377497</v>
      </c>
      <c r="E985">
        <v>294.36743856773103</v>
      </c>
      <c r="F985">
        <v>287.971367554045</v>
      </c>
      <c r="G985">
        <v>288.44113049689503</v>
      </c>
      <c r="H985">
        <v>282.781908327194</v>
      </c>
      <c r="I985">
        <v>298.21782118640698</v>
      </c>
      <c r="J985">
        <v>291.36411695570001</v>
      </c>
      <c r="K985">
        <v>293.44882849431701</v>
      </c>
      <c r="L985">
        <v>285.49162833766798</v>
      </c>
      <c r="M985">
        <v>292.379246294393</v>
      </c>
      <c r="N985">
        <v>291.334448301772</v>
      </c>
      <c r="O985">
        <v>289.50181055779001</v>
      </c>
      <c r="P985">
        <v>296.56809136943798</v>
      </c>
      <c r="Q985">
        <v>282.180481888874</v>
      </c>
      <c r="R985">
        <v>280.52739350486598</v>
      </c>
      <c r="S985">
        <v>285.01422124548299</v>
      </c>
      <c r="T985">
        <v>289.60711935788999</v>
      </c>
      <c r="U985">
        <v>282.32347381534998</v>
      </c>
      <c r="V985">
        <v>286.726219203992</v>
      </c>
      <c r="W985">
        <v>294.47074372258999</v>
      </c>
      <c r="X985">
        <v>315.63368509284101</v>
      </c>
      <c r="Y985">
        <v>357.59719817948599</v>
      </c>
      <c r="Z985">
        <v>448.32861737289198</v>
      </c>
      <c r="AA985">
        <v>685.52280781402101</v>
      </c>
      <c r="AB985">
        <v>704.110312126596</v>
      </c>
      <c r="AC985">
        <v>352.21853307385402</v>
      </c>
      <c r="AD985">
        <v>565.53792553286098</v>
      </c>
      <c r="AE985">
        <v>369.28255326463102</v>
      </c>
      <c r="AF985">
        <v>334.12406606652598</v>
      </c>
      <c r="AG985">
        <v>573.283973381843</v>
      </c>
      <c r="AH985">
        <v>379.862340064129</v>
      </c>
      <c r="AI985">
        <v>349.41911242847499</v>
      </c>
      <c r="AJ985">
        <v>414.46478738817501</v>
      </c>
      <c r="AK985">
        <v>577.20719092557601</v>
      </c>
      <c r="AL985">
        <v>995.55175320731405</v>
      </c>
      <c r="AM985">
        <v>1436.85454344288</v>
      </c>
      <c r="AN985">
        <v>333.23298165969697</v>
      </c>
      <c r="AO985">
        <v>303.16549381045797</v>
      </c>
      <c r="AP985">
        <v>290.79538407084698</v>
      </c>
      <c r="AQ985">
        <v>298.545164703848</v>
      </c>
      <c r="AR985">
        <v>290.80429430580398</v>
      </c>
      <c r="AS985">
        <v>284.23051585998297</v>
      </c>
      <c r="AT985">
        <v>284.33630688910398</v>
      </c>
      <c r="AU985">
        <v>290.45229248410101</v>
      </c>
      <c r="AV985">
        <v>282.86166684934301</v>
      </c>
      <c r="AW985">
        <v>291.02284087322403</v>
      </c>
      <c r="AX985">
        <v>295.08436504917</v>
      </c>
      <c r="AY985">
        <v>289.16840337874299</v>
      </c>
      <c r="AZ985">
        <v>290.06893195082398</v>
      </c>
      <c r="BA985">
        <v>295.24566809267299</v>
      </c>
      <c r="BB985">
        <v>282.49792413258501</v>
      </c>
      <c r="BC985">
        <v>284.91227434909899</v>
      </c>
      <c r="BD985">
        <v>290.63327570784702</v>
      </c>
      <c r="BE985">
        <v>295.54950266689502</v>
      </c>
      <c r="BF985">
        <v>287.72939558264397</v>
      </c>
      <c r="BG985">
        <v>296.41712542545997</v>
      </c>
      <c r="BH985">
        <v>285.11584476217701</v>
      </c>
      <c r="BI985">
        <v>286.42933007043803</v>
      </c>
      <c r="BJ985">
        <v>293.13471643102599</v>
      </c>
      <c r="BK985">
        <v>289.03764080928602</v>
      </c>
      <c r="BL985">
        <v>293.40895820390199</v>
      </c>
      <c r="BM985">
        <v>294.16053973849898</v>
      </c>
      <c r="BN985">
        <v>292.75110850316003</v>
      </c>
      <c r="BO985">
        <v>289.38513500694103</v>
      </c>
    </row>
    <row r="986" spans="1:67" x14ac:dyDescent="0.25">
      <c r="A986">
        <v>236.475300400534</v>
      </c>
      <c r="B986">
        <v>294.07097420561502</v>
      </c>
      <c r="C986">
        <v>288.79904703217801</v>
      </c>
      <c r="D986">
        <v>285.29764109103297</v>
      </c>
      <c r="E986">
        <v>293.704888054121</v>
      </c>
      <c r="F986">
        <v>287.42374748152099</v>
      </c>
      <c r="G986">
        <v>290.31701456776398</v>
      </c>
      <c r="H986">
        <v>284.04618474101102</v>
      </c>
      <c r="I986">
        <v>297.396181872</v>
      </c>
      <c r="J986">
        <v>292.31381292720499</v>
      </c>
      <c r="K986">
        <v>296.33293986561603</v>
      </c>
      <c r="L986">
        <v>283.78550124297101</v>
      </c>
      <c r="M986">
        <v>295.49821745253797</v>
      </c>
      <c r="N986">
        <v>289.762280110397</v>
      </c>
      <c r="O986">
        <v>291.131147110249</v>
      </c>
      <c r="P986">
        <v>296.31399802494798</v>
      </c>
      <c r="Q986">
        <v>281.55781336101501</v>
      </c>
      <c r="R986">
        <v>279.20311889849597</v>
      </c>
      <c r="S986">
        <v>284.31092957241799</v>
      </c>
      <c r="T986">
        <v>289.06700132876603</v>
      </c>
      <c r="U986">
        <v>283.61604479336501</v>
      </c>
      <c r="V986">
        <v>286.80667896948501</v>
      </c>
      <c r="W986">
        <v>296.79466273715201</v>
      </c>
      <c r="X986">
        <v>315.92818053976299</v>
      </c>
      <c r="Y986">
        <v>360.49951591502298</v>
      </c>
      <c r="Z986">
        <v>458.82014925078198</v>
      </c>
      <c r="AA986">
        <v>727.25362809886099</v>
      </c>
      <c r="AB986">
        <v>699.93613246941595</v>
      </c>
      <c r="AC986">
        <v>354.17820492564698</v>
      </c>
      <c r="AD986">
        <v>576.20597093008098</v>
      </c>
      <c r="AE986">
        <v>369.38755160297097</v>
      </c>
      <c r="AF986">
        <v>339.35460050462399</v>
      </c>
      <c r="AG986">
        <v>583.23061926653304</v>
      </c>
      <c r="AH986">
        <v>375.64214919107002</v>
      </c>
      <c r="AI986">
        <v>351.82924892255602</v>
      </c>
      <c r="AJ986">
        <v>419.98504366263501</v>
      </c>
      <c r="AK986">
        <v>602.91240534384201</v>
      </c>
      <c r="AL986">
        <v>1018.7907821574599</v>
      </c>
      <c r="AM986">
        <v>1380.9731968794099</v>
      </c>
      <c r="AN986">
        <v>329.46097893954902</v>
      </c>
      <c r="AO986">
        <v>300.25489499136802</v>
      </c>
      <c r="AP986">
        <v>292.94258017190299</v>
      </c>
      <c r="AQ986">
        <v>301.54999008091397</v>
      </c>
      <c r="AR986">
        <v>289.00583014405998</v>
      </c>
      <c r="AS986">
        <v>287.47893096846701</v>
      </c>
      <c r="AT986">
        <v>284.84928494176199</v>
      </c>
      <c r="AU986">
        <v>289.569002175582</v>
      </c>
      <c r="AV986">
        <v>281.24021842114797</v>
      </c>
      <c r="AW986">
        <v>290.84730248003598</v>
      </c>
      <c r="AX986">
        <v>295.88627464990702</v>
      </c>
      <c r="AY986">
        <v>290.15046223253597</v>
      </c>
      <c r="AZ986">
        <v>290.09983770904199</v>
      </c>
      <c r="BA986">
        <v>293.81831515644001</v>
      </c>
      <c r="BB986">
        <v>286.355473817735</v>
      </c>
      <c r="BC986">
        <v>285.651030792771</v>
      </c>
      <c r="BD986">
        <v>289.188070291526</v>
      </c>
      <c r="BE986">
        <v>296.35918802559797</v>
      </c>
      <c r="BF986">
        <v>290.15976028291902</v>
      </c>
      <c r="BG986">
        <v>297.60257783274301</v>
      </c>
      <c r="BH986">
        <v>284.332864458654</v>
      </c>
      <c r="BI986">
        <v>291.32617550217901</v>
      </c>
      <c r="BJ986">
        <v>293.85712412106898</v>
      </c>
      <c r="BK986">
        <v>288.50528996710602</v>
      </c>
      <c r="BL986">
        <v>294.30559551559003</v>
      </c>
      <c r="BM986">
        <v>291.93731184350497</v>
      </c>
      <c r="BN986">
        <v>293.12744657880802</v>
      </c>
      <c r="BO986">
        <v>290.10105650514299</v>
      </c>
    </row>
    <row r="987" spans="1:67" x14ac:dyDescent="0.25">
      <c r="A987">
        <v>236.71562082777001</v>
      </c>
      <c r="B987">
        <v>295.60255975132299</v>
      </c>
      <c r="C987">
        <v>288.55741998293303</v>
      </c>
      <c r="D987">
        <v>285.70534918747097</v>
      </c>
      <c r="E987">
        <v>293.44589469874302</v>
      </c>
      <c r="F987">
        <v>286.51572151503598</v>
      </c>
      <c r="G987">
        <v>292.189436465028</v>
      </c>
      <c r="H987">
        <v>284.61029756990303</v>
      </c>
      <c r="I987">
        <v>297.18964251976303</v>
      </c>
      <c r="J987">
        <v>292.78372551799401</v>
      </c>
      <c r="K987">
        <v>298.21748113719201</v>
      </c>
      <c r="L987">
        <v>283.12767579038803</v>
      </c>
      <c r="M987">
        <v>297.02908527412899</v>
      </c>
      <c r="N987">
        <v>288.75531212197899</v>
      </c>
      <c r="O987">
        <v>292.75594718412998</v>
      </c>
      <c r="P987">
        <v>296.17856888283399</v>
      </c>
      <c r="Q987">
        <v>281.48480120268101</v>
      </c>
      <c r="R987">
        <v>279.16057530384398</v>
      </c>
      <c r="S987">
        <v>284.24894249155898</v>
      </c>
      <c r="T987">
        <v>289.00661615032698</v>
      </c>
      <c r="U987">
        <v>284.57039875343401</v>
      </c>
      <c r="V987">
        <v>287.05791059570498</v>
      </c>
      <c r="W987">
        <v>298.51463886706</v>
      </c>
      <c r="X987">
        <v>316.74309685675001</v>
      </c>
      <c r="Y987">
        <v>362.78913643892002</v>
      </c>
      <c r="Z987">
        <v>467.01218878933997</v>
      </c>
      <c r="AA987">
        <v>755.45049362375096</v>
      </c>
      <c r="AB987">
        <v>695.00088833412997</v>
      </c>
      <c r="AC987">
        <v>356.09627055618301</v>
      </c>
      <c r="AD987">
        <v>583.90224314836098</v>
      </c>
      <c r="AE987">
        <v>369.24916309239302</v>
      </c>
      <c r="AF987">
        <v>343.682067455207</v>
      </c>
      <c r="AG987">
        <v>590.495551486061</v>
      </c>
      <c r="AH987">
        <v>372.18726766540499</v>
      </c>
      <c r="AI987">
        <v>353.73316857700502</v>
      </c>
      <c r="AJ987">
        <v>423.38304914798698</v>
      </c>
      <c r="AK987">
        <v>622.70649824657801</v>
      </c>
      <c r="AL987">
        <v>1026.0082386756101</v>
      </c>
      <c r="AM987">
        <v>1324.96447744497</v>
      </c>
      <c r="AN987">
        <v>326.15194866549899</v>
      </c>
      <c r="AO987">
        <v>297.82983647920202</v>
      </c>
      <c r="AP987">
        <v>294.72799416308101</v>
      </c>
      <c r="AQ987">
        <v>302.80518901237201</v>
      </c>
      <c r="AR987">
        <v>287.63839882796498</v>
      </c>
      <c r="AS987">
        <v>289.63936655695801</v>
      </c>
      <c r="AT987">
        <v>285.756313467957</v>
      </c>
      <c r="AU987">
        <v>289.35598390595499</v>
      </c>
      <c r="AV987">
        <v>280.25427772770303</v>
      </c>
      <c r="AW987">
        <v>290.87919161516101</v>
      </c>
      <c r="AX987">
        <v>295.85407164993302</v>
      </c>
      <c r="AY987">
        <v>290.663360988764</v>
      </c>
      <c r="AZ987">
        <v>290.15020774479098</v>
      </c>
      <c r="BA987">
        <v>292.43726636759698</v>
      </c>
      <c r="BB987">
        <v>289.51011991389402</v>
      </c>
      <c r="BC987">
        <v>286.53321265736901</v>
      </c>
      <c r="BD987">
        <v>288.57816422179002</v>
      </c>
      <c r="BE987">
        <v>296.78336142472801</v>
      </c>
      <c r="BF987">
        <v>291.47102820073201</v>
      </c>
      <c r="BG987">
        <v>297.93565135404799</v>
      </c>
      <c r="BH987">
        <v>284.49107196827401</v>
      </c>
      <c r="BI987">
        <v>294.88304341420201</v>
      </c>
      <c r="BJ987">
        <v>294.03972163233698</v>
      </c>
      <c r="BK987">
        <v>288.60684477936002</v>
      </c>
      <c r="BL987">
        <v>295.34204547827699</v>
      </c>
      <c r="BM987">
        <v>290.23984504932997</v>
      </c>
      <c r="BN987">
        <v>293.48069129189298</v>
      </c>
      <c r="BO987">
        <v>290.47970718079</v>
      </c>
    </row>
    <row r="988" spans="1:67" x14ac:dyDescent="0.25">
      <c r="A988">
        <v>236.955941255006</v>
      </c>
      <c r="B988">
        <v>295.868455417338</v>
      </c>
      <c r="C988">
        <v>290.82594997796502</v>
      </c>
      <c r="D988">
        <v>292.12050497134402</v>
      </c>
      <c r="E988">
        <v>293.87927750588199</v>
      </c>
      <c r="F988">
        <v>286.32221035377898</v>
      </c>
      <c r="G988">
        <v>294.68113301220399</v>
      </c>
      <c r="H988">
        <v>284.76841966106298</v>
      </c>
      <c r="I988">
        <v>297.43981766932899</v>
      </c>
      <c r="J988">
        <v>293.22334917449001</v>
      </c>
      <c r="K988">
        <v>297.83127246538203</v>
      </c>
      <c r="L988">
        <v>283.23202469403202</v>
      </c>
      <c r="M988">
        <v>292.20644367670002</v>
      </c>
      <c r="N988">
        <v>289.751552096127</v>
      </c>
      <c r="O988">
        <v>295.434478939722</v>
      </c>
      <c r="P988">
        <v>297.54913080965503</v>
      </c>
      <c r="Q988">
        <v>282.25980832167699</v>
      </c>
      <c r="R988">
        <v>282.49076864382801</v>
      </c>
      <c r="S988">
        <v>290.04343731620799</v>
      </c>
      <c r="T988">
        <v>290.38679508515497</v>
      </c>
      <c r="U988">
        <v>287.80969525619298</v>
      </c>
      <c r="V988">
        <v>288.65690400589801</v>
      </c>
      <c r="W988">
        <v>296.87204380264802</v>
      </c>
      <c r="X988">
        <v>319.497155966572</v>
      </c>
      <c r="Y988">
        <v>365.88855162948801</v>
      </c>
      <c r="Z988">
        <v>482.47281797212401</v>
      </c>
      <c r="AA988">
        <v>785.109723243286</v>
      </c>
      <c r="AB988">
        <v>693.10951518464105</v>
      </c>
      <c r="AC988">
        <v>356.97623627456198</v>
      </c>
      <c r="AD988">
        <v>599.81148923394903</v>
      </c>
      <c r="AE988">
        <v>370.80110983086399</v>
      </c>
      <c r="AF988">
        <v>350.688123881759</v>
      </c>
      <c r="AG988">
        <v>603.98129407597003</v>
      </c>
      <c r="AH988">
        <v>370.32180079091103</v>
      </c>
      <c r="AI988">
        <v>357.32443308448097</v>
      </c>
      <c r="AJ988">
        <v>424.56235357342399</v>
      </c>
      <c r="AK988">
        <v>651.29393832609901</v>
      </c>
      <c r="AL988">
        <v>1015.47051944233</v>
      </c>
      <c r="AM988">
        <v>1256.05497531019</v>
      </c>
      <c r="AN988">
        <v>321.76965620280799</v>
      </c>
      <c r="AO988">
        <v>297.775239617843</v>
      </c>
      <c r="AP988">
        <v>293.77733228321802</v>
      </c>
      <c r="AQ988">
        <v>304.89913403600002</v>
      </c>
      <c r="AR988">
        <v>288.01348813105102</v>
      </c>
      <c r="AS988">
        <v>293.44754954273202</v>
      </c>
      <c r="AT988">
        <v>289.99145328966</v>
      </c>
      <c r="AU988">
        <v>291.50876630832499</v>
      </c>
      <c r="AV988">
        <v>280.804873076224</v>
      </c>
      <c r="AW988">
        <v>292.12076228452202</v>
      </c>
      <c r="AX988">
        <v>294.52200774184502</v>
      </c>
      <c r="AY988">
        <v>290.80655533238797</v>
      </c>
      <c r="AZ988">
        <v>289.60621554174998</v>
      </c>
      <c r="BA988">
        <v>291.91584261036701</v>
      </c>
      <c r="BB988">
        <v>292.470105287053</v>
      </c>
      <c r="BC988">
        <v>286.97923846798398</v>
      </c>
      <c r="BD988">
        <v>290.895515263356</v>
      </c>
      <c r="BE988">
        <v>294.20368879632002</v>
      </c>
      <c r="BF988">
        <v>293.79874154094398</v>
      </c>
      <c r="BG988">
        <v>295.43895166671598</v>
      </c>
      <c r="BH988">
        <v>285.61533150154997</v>
      </c>
      <c r="BI988">
        <v>297.98698017984401</v>
      </c>
      <c r="BJ988">
        <v>290.46746928079199</v>
      </c>
      <c r="BK988">
        <v>291.23484705907902</v>
      </c>
      <c r="BL988">
        <v>298.05099953578002</v>
      </c>
      <c r="BM988">
        <v>290.97848678707999</v>
      </c>
      <c r="BN988">
        <v>295.18695326733399</v>
      </c>
      <c r="BO988">
        <v>290.33564547201701</v>
      </c>
    </row>
    <row r="989" spans="1:67" x14ac:dyDescent="0.25">
      <c r="A989">
        <v>237.19626168224201</v>
      </c>
      <c r="B989">
        <v>296.06732086269199</v>
      </c>
      <c r="C989">
        <v>291.30750469167498</v>
      </c>
      <c r="D989">
        <v>293.31160307104801</v>
      </c>
      <c r="E989">
        <v>295.18054844464098</v>
      </c>
      <c r="F989">
        <v>286.052863311115</v>
      </c>
      <c r="G989">
        <v>297.562965633874</v>
      </c>
      <c r="H989">
        <v>284.065862657232</v>
      </c>
      <c r="I989">
        <v>297.72462794655701</v>
      </c>
      <c r="J989">
        <v>292.604767953124</v>
      </c>
      <c r="K989">
        <v>300.41835028028902</v>
      </c>
      <c r="L989">
        <v>285.29816347295201</v>
      </c>
      <c r="M989">
        <v>291.27712652558301</v>
      </c>
      <c r="N989">
        <v>288.68112050075803</v>
      </c>
      <c r="O989">
        <v>292.844518911926</v>
      </c>
      <c r="P989">
        <v>296.01728119968698</v>
      </c>
      <c r="Q989">
        <v>283.97794895646803</v>
      </c>
      <c r="R989">
        <v>283.72903163576501</v>
      </c>
      <c r="S989">
        <v>289.98611474491003</v>
      </c>
      <c r="T989">
        <v>289.08920157262003</v>
      </c>
      <c r="U989">
        <v>290.22045920012403</v>
      </c>
      <c r="V989">
        <v>288.46394082058401</v>
      </c>
      <c r="W989">
        <v>300.68742500945399</v>
      </c>
      <c r="X989">
        <v>323.715335946153</v>
      </c>
      <c r="Y989">
        <v>374.260597164611</v>
      </c>
      <c r="Z989">
        <v>510.68544044266002</v>
      </c>
      <c r="AA989">
        <v>831.37454471045396</v>
      </c>
      <c r="AB989">
        <v>688.15127728254504</v>
      </c>
      <c r="AC989">
        <v>357.91933825256302</v>
      </c>
      <c r="AD989">
        <v>612.14703783341804</v>
      </c>
      <c r="AE989">
        <v>371.89171772216702</v>
      </c>
      <c r="AF989">
        <v>354.77987686899701</v>
      </c>
      <c r="AG989">
        <v>613.50305488149502</v>
      </c>
      <c r="AH989">
        <v>367.85965098132903</v>
      </c>
      <c r="AI989">
        <v>361.32335664762701</v>
      </c>
      <c r="AJ989">
        <v>428.29540625864797</v>
      </c>
      <c r="AK989">
        <v>682.35006056215502</v>
      </c>
      <c r="AL989">
        <v>1015.07840331425</v>
      </c>
      <c r="AM989">
        <v>1176.31204542508</v>
      </c>
      <c r="AN989">
        <v>320.49571325269102</v>
      </c>
      <c r="AO989">
        <v>299.06541561088102</v>
      </c>
      <c r="AP989">
        <v>296.33626867195801</v>
      </c>
      <c r="AQ989">
        <v>304.982804800005</v>
      </c>
      <c r="AR989">
        <v>287.036364341612</v>
      </c>
      <c r="AS989">
        <v>294.01688723772003</v>
      </c>
      <c r="AT989">
        <v>293.23752030121199</v>
      </c>
      <c r="AU989">
        <v>291.80739172441002</v>
      </c>
      <c r="AV989">
        <v>282.33169163252398</v>
      </c>
      <c r="AW989">
        <v>294.74586784238198</v>
      </c>
      <c r="AX989">
        <v>292.01259631887399</v>
      </c>
      <c r="AY989">
        <v>291.44171953368698</v>
      </c>
      <c r="AZ989">
        <v>287.93464595036301</v>
      </c>
      <c r="BA989">
        <v>295.044341388041</v>
      </c>
      <c r="BB989">
        <v>290.17574226637902</v>
      </c>
      <c r="BC989">
        <v>288.815035235572</v>
      </c>
      <c r="BD989">
        <v>291.436841219374</v>
      </c>
      <c r="BE989">
        <v>293.327901715672</v>
      </c>
      <c r="BF989">
        <v>292.82254525683999</v>
      </c>
      <c r="BG989">
        <v>296.222740578063</v>
      </c>
      <c r="BH989">
        <v>288.94727936344901</v>
      </c>
      <c r="BI989">
        <v>300.72378953660899</v>
      </c>
      <c r="BJ989">
        <v>290.451942481728</v>
      </c>
      <c r="BK989">
        <v>290.58188660561598</v>
      </c>
      <c r="BL989">
        <v>297.63575217922897</v>
      </c>
      <c r="BM989">
        <v>294.65623930154402</v>
      </c>
      <c r="BN989">
        <v>296.109016159801</v>
      </c>
      <c r="BO989">
        <v>291.30056130116702</v>
      </c>
    </row>
    <row r="990" spans="1:67" x14ac:dyDescent="0.25">
      <c r="A990">
        <v>237.43658210947899</v>
      </c>
      <c r="B990">
        <v>296.27932737814598</v>
      </c>
      <c r="C990">
        <v>291.24612711211103</v>
      </c>
      <c r="D990">
        <v>292.34710296400999</v>
      </c>
      <c r="E990">
        <v>296.99989601837001</v>
      </c>
      <c r="F990">
        <v>287.44530196582798</v>
      </c>
      <c r="G990">
        <v>301.48933274639802</v>
      </c>
      <c r="H990">
        <v>283.72109690316103</v>
      </c>
      <c r="I990">
        <v>295.69790340285499</v>
      </c>
      <c r="J990">
        <v>291.79198985833898</v>
      </c>
      <c r="K990">
        <v>302.68596639553101</v>
      </c>
      <c r="L990">
        <v>285.740555549482</v>
      </c>
      <c r="M990">
        <v>289.65586944307898</v>
      </c>
      <c r="N990">
        <v>288.87489241220101</v>
      </c>
      <c r="O990">
        <v>292.15848889838003</v>
      </c>
      <c r="P990">
        <v>297.50498795009003</v>
      </c>
      <c r="Q990">
        <v>288.01326095067401</v>
      </c>
      <c r="R990">
        <v>284.52539759335502</v>
      </c>
      <c r="S990">
        <v>290.43115592278502</v>
      </c>
      <c r="T990">
        <v>290.29929313986298</v>
      </c>
      <c r="U990">
        <v>291.57650394359001</v>
      </c>
      <c r="V990">
        <v>289.16939870425801</v>
      </c>
      <c r="W990">
        <v>304.04121799445198</v>
      </c>
      <c r="X990">
        <v>327.39614495340197</v>
      </c>
      <c r="Y990">
        <v>380.48204124819199</v>
      </c>
      <c r="Z990">
        <v>526.25362753294701</v>
      </c>
      <c r="AA990">
        <v>863.81191620452205</v>
      </c>
      <c r="AB990">
        <v>686.58350396042295</v>
      </c>
      <c r="AC990">
        <v>360.208289196522</v>
      </c>
      <c r="AD990">
        <v>626.16117452702099</v>
      </c>
      <c r="AE990">
        <v>371.80342139264201</v>
      </c>
      <c r="AF990">
        <v>359.55967243945298</v>
      </c>
      <c r="AG990">
        <v>625.57832579723595</v>
      </c>
      <c r="AH990">
        <v>368.17287054310799</v>
      </c>
      <c r="AI990">
        <v>362.762075737212</v>
      </c>
      <c r="AJ990">
        <v>431.94655713062599</v>
      </c>
      <c r="AK990">
        <v>704.55170345321994</v>
      </c>
      <c r="AL990">
        <v>1013.54526574371</v>
      </c>
      <c r="AM990">
        <v>1141.84483916248</v>
      </c>
      <c r="AN990">
        <v>319.591713775644</v>
      </c>
      <c r="AO990">
        <v>300.25750587384402</v>
      </c>
      <c r="AP990">
        <v>297.63490092555998</v>
      </c>
      <c r="AQ990">
        <v>304.18014530533998</v>
      </c>
      <c r="AR990">
        <v>287.36051277181002</v>
      </c>
      <c r="AS990">
        <v>293.68610358010898</v>
      </c>
      <c r="AT990">
        <v>295.25227452994699</v>
      </c>
      <c r="AU990">
        <v>292.57104250610899</v>
      </c>
      <c r="AV990">
        <v>283.88979683865801</v>
      </c>
      <c r="AW990">
        <v>297.23926349657899</v>
      </c>
      <c r="AX990">
        <v>290.22134337701499</v>
      </c>
      <c r="AY990">
        <v>291.68217179931298</v>
      </c>
      <c r="AZ990">
        <v>287.01936011764701</v>
      </c>
      <c r="BA990">
        <v>298.699250492212</v>
      </c>
      <c r="BB990">
        <v>289.268425296803</v>
      </c>
      <c r="BC990">
        <v>290.61508449760402</v>
      </c>
      <c r="BD990">
        <v>291.28868223782501</v>
      </c>
      <c r="BE990">
        <v>293.97237545367398</v>
      </c>
      <c r="BF990">
        <v>294.43584829623501</v>
      </c>
      <c r="BG990">
        <v>299.54043072739699</v>
      </c>
      <c r="BH990">
        <v>288.87871758692302</v>
      </c>
      <c r="BI990">
        <v>299.67695648212703</v>
      </c>
      <c r="BJ990">
        <v>290.108419174213</v>
      </c>
      <c r="BK990">
        <v>291.71248886291897</v>
      </c>
      <c r="BL990">
        <v>297.43056560006801</v>
      </c>
      <c r="BM990">
        <v>297.40652226069</v>
      </c>
      <c r="BN990">
        <v>294.82137183033598</v>
      </c>
      <c r="BO990">
        <v>295.17089641481999</v>
      </c>
    </row>
    <row r="991" spans="1:67" x14ac:dyDescent="0.25">
      <c r="A991">
        <v>237.676902536715</v>
      </c>
      <c r="B991">
        <v>292.38489520690803</v>
      </c>
      <c r="C991">
        <v>291.846014490529</v>
      </c>
      <c r="D991">
        <v>294.48362597320403</v>
      </c>
      <c r="E991">
        <v>295.70598198535799</v>
      </c>
      <c r="F991">
        <v>291.00472794528201</v>
      </c>
      <c r="G991">
        <v>302.66348094620599</v>
      </c>
      <c r="H991">
        <v>286.15863239362199</v>
      </c>
      <c r="I991">
        <v>292.58563678468101</v>
      </c>
      <c r="J991">
        <v>292.46504406164098</v>
      </c>
      <c r="K991">
        <v>301.26574518709702</v>
      </c>
      <c r="L991">
        <v>285.07906598677801</v>
      </c>
      <c r="M991">
        <v>288.53347720670001</v>
      </c>
      <c r="N991">
        <v>286.89826714029499</v>
      </c>
      <c r="O991">
        <v>292.08721813442702</v>
      </c>
      <c r="P991">
        <v>297.63261007485698</v>
      </c>
      <c r="Q991">
        <v>291.71432248341699</v>
      </c>
      <c r="R991">
        <v>283.35698907539302</v>
      </c>
      <c r="S991">
        <v>290.70102414048</v>
      </c>
      <c r="T991">
        <v>290.43640612441601</v>
      </c>
      <c r="U991">
        <v>294.38817410385502</v>
      </c>
      <c r="V991">
        <v>289.26155809795603</v>
      </c>
      <c r="W991">
        <v>304.537209073611</v>
      </c>
      <c r="X991">
        <v>328.984782174533</v>
      </c>
      <c r="Y991">
        <v>388.33796729456901</v>
      </c>
      <c r="Z991">
        <v>546.34183329827999</v>
      </c>
      <c r="AA991">
        <v>916.987858222005</v>
      </c>
      <c r="AB991">
        <v>673.98790756859103</v>
      </c>
      <c r="AC991">
        <v>366.72532212912</v>
      </c>
      <c r="AD991">
        <v>658.59206179517696</v>
      </c>
      <c r="AE991">
        <v>366.970866583651</v>
      </c>
      <c r="AF991">
        <v>362.79929942882001</v>
      </c>
      <c r="AG991">
        <v>647.23978097486702</v>
      </c>
      <c r="AH991">
        <v>367.90736115357203</v>
      </c>
      <c r="AI991">
        <v>362.68796166746199</v>
      </c>
      <c r="AJ991">
        <v>445.06120240563098</v>
      </c>
      <c r="AK991">
        <v>747.70819666478803</v>
      </c>
      <c r="AL991">
        <v>1020.9484093280701</v>
      </c>
      <c r="AM991">
        <v>1084.0980728228501</v>
      </c>
      <c r="AN991">
        <v>316.51173717924598</v>
      </c>
      <c r="AO991">
        <v>299.60355114740202</v>
      </c>
      <c r="AP991">
        <v>295.39689059057201</v>
      </c>
      <c r="AQ991">
        <v>302.80878380613598</v>
      </c>
      <c r="AR991">
        <v>286.47442922585498</v>
      </c>
      <c r="AS991">
        <v>294.92693327777999</v>
      </c>
      <c r="AT991">
        <v>296.60426271024397</v>
      </c>
      <c r="AU991">
        <v>293.29732078238698</v>
      </c>
      <c r="AV991">
        <v>285.24378528038898</v>
      </c>
      <c r="AW991">
        <v>297.39750012263499</v>
      </c>
      <c r="AX991">
        <v>291.87137385031798</v>
      </c>
      <c r="AY991">
        <v>293.01126766483202</v>
      </c>
      <c r="AZ991">
        <v>285.94509219287397</v>
      </c>
      <c r="BA991">
        <v>298.92675000598803</v>
      </c>
      <c r="BB991">
        <v>290.13880579000403</v>
      </c>
      <c r="BC991">
        <v>293.72643719676603</v>
      </c>
      <c r="BD991">
        <v>292.57005771536598</v>
      </c>
      <c r="BE991">
        <v>293.99962183235402</v>
      </c>
      <c r="BF991">
        <v>294.58479677170999</v>
      </c>
      <c r="BG991">
        <v>299.39167362043702</v>
      </c>
      <c r="BH991">
        <v>291.79037320441802</v>
      </c>
      <c r="BI991">
        <v>297.22668550229298</v>
      </c>
      <c r="BJ991">
        <v>288.119283187463</v>
      </c>
      <c r="BK991">
        <v>291.87998664541999</v>
      </c>
      <c r="BL991">
        <v>298.88025936800898</v>
      </c>
      <c r="BM991">
        <v>298.60703424453698</v>
      </c>
      <c r="BN991">
        <v>293.76939418059698</v>
      </c>
      <c r="BO991">
        <v>297.98080576650699</v>
      </c>
    </row>
    <row r="992" spans="1:67" x14ac:dyDescent="0.25">
      <c r="A992">
        <v>237.91722296395099</v>
      </c>
      <c r="B992">
        <v>291.54717789180802</v>
      </c>
      <c r="C992">
        <v>293.10018785222098</v>
      </c>
      <c r="D992">
        <v>297.40344592884497</v>
      </c>
      <c r="E992">
        <v>291.80523551647099</v>
      </c>
      <c r="F992">
        <v>289.83869684419898</v>
      </c>
      <c r="G992">
        <v>302.35297786400099</v>
      </c>
      <c r="H992">
        <v>286.84925215886102</v>
      </c>
      <c r="I992">
        <v>290.46881322335202</v>
      </c>
      <c r="J992">
        <v>290.60903282091698</v>
      </c>
      <c r="K992">
        <v>299.479455333141</v>
      </c>
      <c r="L992">
        <v>287.41674967291601</v>
      </c>
      <c r="M992">
        <v>285.92355775145501</v>
      </c>
      <c r="N992">
        <v>286.448385457673</v>
      </c>
      <c r="O992">
        <v>291.43061535795403</v>
      </c>
      <c r="P992">
        <v>294.59035679468201</v>
      </c>
      <c r="Q992">
        <v>292.29956193377899</v>
      </c>
      <c r="R992">
        <v>286.35789747683998</v>
      </c>
      <c r="S992">
        <v>290.20678654722201</v>
      </c>
      <c r="T992">
        <v>290.79502520278999</v>
      </c>
      <c r="U992">
        <v>293.12921184959902</v>
      </c>
      <c r="V992">
        <v>289.80062857789301</v>
      </c>
      <c r="W992">
        <v>302.16361867160498</v>
      </c>
      <c r="X992">
        <v>332.93833828585298</v>
      </c>
      <c r="Y992">
        <v>398.986140777559</v>
      </c>
      <c r="Z992">
        <v>573.540552523933</v>
      </c>
      <c r="AA992">
        <v>947.19741775306898</v>
      </c>
      <c r="AB992">
        <v>646.83947595780103</v>
      </c>
      <c r="AC992">
        <v>369.55799459358798</v>
      </c>
      <c r="AD992">
        <v>664.41968268049902</v>
      </c>
      <c r="AE992">
        <v>365.38929212910699</v>
      </c>
      <c r="AF992">
        <v>368.21708978956002</v>
      </c>
      <c r="AG992">
        <v>653.54131833981205</v>
      </c>
      <c r="AH992">
        <v>365.596865387484</v>
      </c>
      <c r="AI992">
        <v>362.316553155431</v>
      </c>
      <c r="AJ992">
        <v>454.42776305233201</v>
      </c>
      <c r="AK992">
        <v>765.564334676268</v>
      </c>
      <c r="AL992">
        <v>984.32731336730399</v>
      </c>
      <c r="AM992">
        <v>962.35931955466003</v>
      </c>
      <c r="AN992">
        <v>315.06524067045001</v>
      </c>
      <c r="AO992">
        <v>298.73071905504901</v>
      </c>
      <c r="AP992">
        <v>293.87079568634601</v>
      </c>
      <c r="AQ992">
        <v>299.50982012813802</v>
      </c>
      <c r="AR992">
        <v>288.42470040841499</v>
      </c>
      <c r="AS992">
        <v>297.98190590854699</v>
      </c>
      <c r="AT992">
        <v>292.47571462944802</v>
      </c>
      <c r="AU992">
        <v>294.00203058747002</v>
      </c>
      <c r="AV992">
        <v>289.26037494238301</v>
      </c>
      <c r="AW992">
        <v>300.97702692667201</v>
      </c>
      <c r="AX992">
        <v>291.16732500943499</v>
      </c>
      <c r="AY992">
        <v>293.15132576212102</v>
      </c>
      <c r="AZ992">
        <v>283.05108973064898</v>
      </c>
      <c r="BA992">
        <v>298.20881142136102</v>
      </c>
      <c r="BB992">
        <v>296.17967823714298</v>
      </c>
      <c r="BC992">
        <v>295.59328924639999</v>
      </c>
      <c r="BD992">
        <v>290.69223049173701</v>
      </c>
      <c r="BE992">
        <v>295.20124766944298</v>
      </c>
      <c r="BF992">
        <v>291.30144164057998</v>
      </c>
      <c r="BG992">
        <v>298.682776002384</v>
      </c>
      <c r="BH992">
        <v>292.29574606804999</v>
      </c>
      <c r="BI992">
        <v>296.74446691650002</v>
      </c>
      <c r="BJ992">
        <v>288.63494564642798</v>
      </c>
      <c r="BK992">
        <v>292.46463475783901</v>
      </c>
      <c r="BL992">
        <v>302.77869393670699</v>
      </c>
      <c r="BM992">
        <v>298.411093887302</v>
      </c>
      <c r="BN992">
        <v>294.04729996697199</v>
      </c>
      <c r="BO992">
        <v>295.04922461831001</v>
      </c>
    </row>
    <row r="993" spans="1:67" x14ac:dyDescent="0.25">
      <c r="A993">
        <v>238.157543391188</v>
      </c>
      <c r="B993">
        <v>289.40940051244598</v>
      </c>
      <c r="C993">
        <v>292.39580317961997</v>
      </c>
      <c r="D993">
        <v>296.91227564162699</v>
      </c>
      <c r="E993">
        <v>288.28113875072501</v>
      </c>
      <c r="F993">
        <v>289.35363067775</v>
      </c>
      <c r="G993">
        <v>301.91120163611498</v>
      </c>
      <c r="H993">
        <v>290.68906814225102</v>
      </c>
      <c r="I993">
        <v>289.13119743611298</v>
      </c>
      <c r="J993">
        <v>290.78167681434797</v>
      </c>
      <c r="K993">
        <v>298.69839425694403</v>
      </c>
      <c r="L993">
        <v>287.22503635902302</v>
      </c>
      <c r="M993">
        <v>286.00646430188198</v>
      </c>
      <c r="N993">
        <v>287.22630001205903</v>
      </c>
      <c r="O993">
        <v>289.93808822182802</v>
      </c>
      <c r="P993">
        <v>292.50236700288002</v>
      </c>
      <c r="Q993">
        <v>294.49709746331098</v>
      </c>
      <c r="R993">
        <v>289.08419771728302</v>
      </c>
      <c r="S993">
        <v>291.497420100017</v>
      </c>
      <c r="T993">
        <v>291.87411107191502</v>
      </c>
      <c r="U993">
        <v>293.34912535078001</v>
      </c>
      <c r="V993">
        <v>289.37498590045197</v>
      </c>
      <c r="W993">
        <v>302.47764171322098</v>
      </c>
      <c r="X993">
        <v>335.82695208703097</v>
      </c>
      <c r="Y993">
        <v>410.14083138220798</v>
      </c>
      <c r="Z993">
        <v>601.70284726040802</v>
      </c>
      <c r="AA993">
        <v>976.92535191001798</v>
      </c>
      <c r="AB993">
        <v>640.57118294578697</v>
      </c>
      <c r="AC993">
        <v>371.91924403221998</v>
      </c>
      <c r="AD993">
        <v>686.12686136557897</v>
      </c>
      <c r="AE993">
        <v>362.317844598573</v>
      </c>
      <c r="AF993">
        <v>373.09816092154301</v>
      </c>
      <c r="AG993">
        <v>667.64065186769801</v>
      </c>
      <c r="AH993">
        <v>363.86110322579702</v>
      </c>
      <c r="AI993">
        <v>368.09911999706702</v>
      </c>
      <c r="AJ993">
        <v>465.822347961856</v>
      </c>
      <c r="AK993">
        <v>790.38535451192695</v>
      </c>
      <c r="AL993">
        <v>983.26496991661702</v>
      </c>
      <c r="AM993">
        <v>917.89201940841804</v>
      </c>
      <c r="AN993">
        <v>315.847390456239</v>
      </c>
      <c r="AO993">
        <v>302.317123438941</v>
      </c>
      <c r="AP993">
        <v>294.638261124368</v>
      </c>
      <c r="AQ993">
        <v>298.35668769718501</v>
      </c>
      <c r="AR993">
        <v>290.595241029634</v>
      </c>
      <c r="AS993">
        <v>297.35028309580201</v>
      </c>
      <c r="AT993">
        <v>293.24912029287901</v>
      </c>
      <c r="AU993">
        <v>294.63440753738001</v>
      </c>
      <c r="AV993">
        <v>291.31605700853697</v>
      </c>
      <c r="AW993">
        <v>302.79583488557802</v>
      </c>
      <c r="AX993">
        <v>289.78528283665702</v>
      </c>
      <c r="AY993">
        <v>292.91629356985101</v>
      </c>
      <c r="AZ993">
        <v>286.88003000043398</v>
      </c>
      <c r="BA993">
        <v>296.85860325613902</v>
      </c>
      <c r="BB993">
        <v>298.09142395366501</v>
      </c>
      <c r="BC993">
        <v>297.76215532032501</v>
      </c>
      <c r="BD993">
        <v>293.15251098051601</v>
      </c>
      <c r="BE993">
        <v>291.22684232537301</v>
      </c>
      <c r="BF993">
        <v>291.99890137449802</v>
      </c>
      <c r="BG993">
        <v>295.09679430892601</v>
      </c>
      <c r="BH993">
        <v>292.67944643710098</v>
      </c>
      <c r="BI993">
        <v>294.878853009963</v>
      </c>
      <c r="BJ993">
        <v>287.67438802521599</v>
      </c>
      <c r="BK993">
        <v>293.76139209199903</v>
      </c>
      <c r="BL993">
        <v>303.77729597063501</v>
      </c>
      <c r="BM993">
        <v>297.02694063979499</v>
      </c>
      <c r="BN993">
        <v>295.70177094274601</v>
      </c>
      <c r="BO993">
        <v>293.25193669345202</v>
      </c>
    </row>
    <row r="994" spans="1:67" x14ac:dyDescent="0.25">
      <c r="A994">
        <v>238.39786381842401</v>
      </c>
      <c r="B994">
        <v>288.40654821391303</v>
      </c>
      <c r="C994">
        <v>294.908419033043</v>
      </c>
      <c r="D994">
        <v>298.10190851708199</v>
      </c>
      <c r="E994">
        <v>287.28682457072199</v>
      </c>
      <c r="F994">
        <v>290.10669010975403</v>
      </c>
      <c r="G994">
        <v>301.45502150194199</v>
      </c>
      <c r="H994">
        <v>292.107924749061</v>
      </c>
      <c r="I994">
        <v>288.05263999753902</v>
      </c>
      <c r="J994">
        <v>291.679689594244</v>
      </c>
      <c r="K994">
        <v>299.19797719794002</v>
      </c>
      <c r="L994">
        <v>288.98711747751997</v>
      </c>
      <c r="M994">
        <v>283.69684011789002</v>
      </c>
      <c r="N994">
        <v>286.28723556363599</v>
      </c>
      <c r="O994">
        <v>287.44463593782899</v>
      </c>
      <c r="P994">
        <v>290.12100205536098</v>
      </c>
      <c r="Q994">
        <v>295.21925037608401</v>
      </c>
      <c r="R994">
        <v>289.246321001453</v>
      </c>
      <c r="S994">
        <v>293.30048474069901</v>
      </c>
      <c r="T994">
        <v>294.15835406710198</v>
      </c>
      <c r="U994">
        <v>294.98558547987301</v>
      </c>
      <c r="V994">
        <v>291.10211129479399</v>
      </c>
      <c r="W994">
        <v>301.485988344654</v>
      </c>
      <c r="X994">
        <v>343.64606028435003</v>
      </c>
      <c r="Y994">
        <v>423.37389432126002</v>
      </c>
      <c r="Z994">
        <v>638.353794618694</v>
      </c>
      <c r="AA994">
        <v>1010.96610819083</v>
      </c>
      <c r="AB994">
        <v>632.3990702374</v>
      </c>
      <c r="AC994">
        <v>376.59161308311599</v>
      </c>
      <c r="AD994">
        <v>715.36568824451194</v>
      </c>
      <c r="AE994">
        <v>362.638421282026</v>
      </c>
      <c r="AF994">
        <v>377.06918640095301</v>
      </c>
      <c r="AG994">
        <v>680.72308438292396</v>
      </c>
      <c r="AH994">
        <v>363.17026083630498</v>
      </c>
      <c r="AI994">
        <v>370.76586636889903</v>
      </c>
      <c r="AJ994">
        <v>479.91855721252699</v>
      </c>
      <c r="AK994">
        <v>817.97125394307102</v>
      </c>
      <c r="AL994">
        <v>962.170746843041</v>
      </c>
      <c r="AM994">
        <v>859.74070042764299</v>
      </c>
      <c r="AN994">
        <v>316.393737189756</v>
      </c>
      <c r="AO994">
        <v>305.94977002043601</v>
      </c>
      <c r="AP994">
        <v>294.10310041214098</v>
      </c>
      <c r="AQ994">
        <v>295.49809108795102</v>
      </c>
      <c r="AR994">
        <v>292.36599044903198</v>
      </c>
      <c r="AS994">
        <v>297.51893470827201</v>
      </c>
      <c r="AT994">
        <v>293.42365382292098</v>
      </c>
      <c r="AU994">
        <v>296.21528514519798</v>
      </c>
      <c r="AV994">
        <v>291.082167013049</v>
      </c>
      <c r="AW994">
        <v>304.68198103949999</v>
      </c>
      <c r="AX994">
        <v>289.17929939777201</v>
      </c>
      <c r="AY994">
        <v>293.753966592685</v>
      </c>
      <c r="AZ994">
        <v>286.11308989771499</v>
      </c>
      <c r="BA994">
        <v>299.89743448138597</v>
      </c>
      <c r="BB994">
        <v>299.025317751123</v>
      </c>
      <c r="BC994">
        <v>295.683724843557</v>
      </c>
      <c r="BD994">
        <v>296.170350016165</v>
      </c>
      <c r="BE994">
        <v>288.43955841140797</v>
      </c>
      <c r="BF994">
        <v>291.43715816390801</v>
      </c>
      <c r="BG994">
        <v>295.16837640575602</v>
      </c>
      <c r="BH994">
        <v>292.70630413180601</v>
      </c>
      <c r="BI994">
        <v>292.61948090971998</v>
      </c>
      <c r="BJ994">
        <v>289.46180250966501</v>
      </c>
      <c r="BK994">
        <v>294.01031037446</v>
      </c>
      <c r="BL994">
        <v>301.83994026231602</v>
      </c>
      <c r="BM994">
        <v>297.23349001383599</v>
      </c>
      <c r="BN994">
        <v>295.96768614081901</v>
      </c>
      <c r="BO994">
        <v>292.117744828262</v>
      </c>
    </row>
    <row r="995" spans="1:67" x14ac:dyDescent="0.25">
      <c r="A995">
        <v>238.63818424566</v>
      </c>
      <c r="B995">
        <v>288.985741004359</v>
      </c>
      <c r="C995">
        <v>295.49459143997097</v>
      </c>
      <c r="D995">
        <v>298.43689046504301</v>
      </c>
      <c r="E995">
        <v>285.79976163243202</v>
      </c>
      <c r="F995">
        <v>291.96922633369701</v>
      </c>
      <c r="G995">
        <v>303.77166008535602</v>
      </c>
      <c r="H995">
        <v>295.72229575020299</v>
      </c>
      <c r="I995">
        <v>289.66656093729</v>
      </c>
      <c r="J995">
        <v>294.20274472270802</v>
      </c>
      <c r="K995">
        <v>298.35190720972599</v>
      </c>
      <c r="L995">
        <v>289.31239051166398</v>
      </c>
      <c r="M995">
        <v>283.85217343139499</v>
      </c>
      <c r="N995">
        <v>285.71866469002998</v>
      </c>
      <c r="O995">
        <v>287.69944252908999</v>
      </c>
      <c r="P995">
        <v>291.78968405585101</v>
      </c>
      <c r="Q995">
        <v>294.852735178599</v>
      </c>
      <c r="R995">
        <v>288.59021519279702</v>
      </c>
      <c r="S995">
        <v>293.15699307071702</v>
      </c>
      <c r="T995">
        <v>295.93252277271699</v>
      </c>
      <c r="U995">
        <v>295.96532555848802</v>
      </c>
      <c r="V995">
        <v>289.70892086887397</v>
      </c>
      <c r="W995">
        <v>297.82155380432499</v>
      </c>
      <c r="X995">
        <v>346.92169913803298</v>
      </c>
      <c r="Y995">
        <v>427.96223522415499</v>
      </c>
      <c r="Z995">
        <v>667.53476956678605</v>
      </c>
      <c r="AA995">
        <v>1044.05528792825</v>
      </c>
      <c r="AB995">
        <v>619.39691835479596</v>
      </c>
      <c r="AC995">
        <v>381.66415070474602</v>
      </c>
      <c r="AD995">
        <v>738.112884169739</v>
      </c>
      <c r="AE995">
        <v>359.02293082869397</v>
      </c>
      <c r="AF995">
        <v>381.31683966276802</v>
      </c>
      <c r="AG995">
        <v>688.54665360028002</v>
      </c>
      <c r="AH995">
        <v>362.12300891302601</v>
      </c>
      <c r="AI995">
        <v>374.10837918438102</v>
      </c>
      <c r="AJ995">
        <v>494.54219343514802</v>
      </c>
      <c r="AK995">
        <v>839.36760492213205</v>
      </c>
      <c r="AL995">
        <v>934.26852855248501</v>
      </c>
      <c r="AM995">
        <v>816.81763800344902</v>
      </c>
      <c r="AN995">
        <v>315.95507529432501</v>
      </c>
      <c r="AO995">
        <v>309.55936689958401</v>
      </c>
      <c r="AP995">
        <v>294.183152988855</v>
      </c>
      <c r="AQ995">
        <v>293.03291424500702</v>
      </c>
      <c r="AR995">
        <v>293.014273303945</v>
      </c>
      <c r="AS995">
        <v>294.504071337482</v>
      </c>
      <c r="AT995">
        <v>292.45570692467101</v>
      </c>
      <c r="AU995">
        <v>296.91382560896699</v>
      </c>
      <c r="AV995">
        <v>293.56046763648101</v>
      </c>
      <c r="AW995">
        <v>304.75655357025602</v>
      </c>
      <c r="AX995">
        <v>291.44284886078498</v>
      </c>
      <c r="AY995">
        <v>292.74322940501702</v>
      </c>
      <c r="AZ995">
        <v>286.13257998831898</v>
      </c>
      <c r="BA995">
        <v>299.97579965538898</v>
      </c>
      <c r="BB995">
        <v>296.06902851646203</v>
      </c>
      <c r="BC995">
        <v>294.43689013223798</v>
      </c>
      <c r="BD995">
        <v>297.73195651561502</v>
      </c>
      <c r="BE995">
        <v>291.39918261556699</v>
      </c>
      <c r="BF995">
        <v>292.20809086404802</v>
      </c>
      <c r="BG995">
        <v>295.43003722900102</v>
      </c>
      <c r="BH995">
        <v>290.55365449926001</v>
      </c>
      <c r="BI995">
        <v>289.70581836965403</v>
      </c>
      <c r="BJ995">
        <v>288.63608715527198</v>
      </c>
      <c r="BK995">
        <v>290.332067217381</v>
      </c>
      <c r="BL995">
        <v>301.70749306423301</v>
      </c>
      <c r="BM995">
        <v>297.57299059398099</v>
      </c>
      <c r="BN995">
        <v>294.374743332055</v>
      </c>
      <c r="BO995">
        <v>294.937683944691</v>
      </c>
    </row>
    <row r="996" spans="1:67" x14ac:dyDescent="0.25">
      <c r="A996">
        <v>238.87850467289701</v>
      </c>
      <c r="B996">
        <v>289.16321931024697</v>
      </c>
      <c r="C996">
        <v>297.11488701745202</v>
      </c>
      <c r="D996">
        <v>297.84479578970502</v>
      </c>
      <c r="E996">
        <v>287.70416245082703</v>
      </c>
      <c r="F996">
        <v>293.85157024200203</v>
      </c>
      <c r="G996">
        <v>301.58395372833297</v>
      </c>
      <c r="H996">
        <v>296.60341684741098</v>
      </c>
      <c r="I996">
        <v>288.84571534597899</v>
      </c>
      <c r="J996">
        <v>294.77220092133803</v>
      </c>
      <c r="K996">
        <v>297.59540042300898</v>
      </c>
      <c r="L996">
        <v>288.92388775965202</v>
      </c>
      <c r="M996">
        <v>287.87388120572098</v>
      </c>
      <c r="N996">
        <v>285.20313718889702</v>
      </c>
      <c r="O996">
        <v>289.71180664756599</v>
      </c>
      <c r="P996">
        <v>292.51580915715198</v>
      </c>
      <c r="Q996">
        <v>297.95275417952399</v>
      </c>
      <c r="R996">
        <v>289.29728178265799</v>
      </c>
      <c r="S996">
        <v>291.348906105982</v>
      </c>
      <c r="T996">
        <v>299.35173903346202</v>
      </c>
      <c r="U996">
        <v>295.96874185570101</v>
      </c>
      <c r="V996">
        <v>288.34195068393097</v>
      </c>
      <c r="W996">
        <v>298.43929612282699</v>
      </c>
      <c r="X996">
        <v>354.215954803145</v>
      </c>
      <c r="Y996">
        <v>447.539062822787</v>
      </c>
      <c r="Z996">
        <v>723.74144631468698</v>
      </c>
      <c r="AA996">
        <v>1080.05821354415</v>
      </c>
      <c r="AB996">
        <v>599.06178605724699</v>
      </c>
      <c r="AC996">
        <v>393.91499683461399</v>
      </c>
      <c r="AD996">
        <v>764.74819497877502</v>
      </c>
      <c r="AE996">
        <v>355.53577570092199</v>
      </c>
      <c r="AF996">
        <v>391.176122859798</v>
      </c>
      <c r="AG996">
        <v>691.31915677717996</v>
      </c>
      <c r="AH996">
        <v>362.45675085349501</v>
      </c>
      <c r="AI996">
        <v>380.53520074044502</v>
      </c>
      <c r="AJ996">
        <v>523.335981147707</v>
      </c>
      <c r="AK996">
        <v>864.29918080808102</v>
      </c>
      <c r="AL996">
        <v>900.21254860962699</v>
      </c>
      <c r="AM996">
        <v>733.24304805545205</v>
      </c>
      <c r="AN996">
        <v>312.78801723500999</v>
      </c>
      <c r="AO996">
        <v>306.77472723556599</v>
      </c>
      <c r="AP996">
        <v>293.80950222836401</v>
      </c>
      <c r="AQ996">
        <v>290.14218149331202</v>
      </c>
      <c r="AR996">
        <v>295.34152801547799</v>
      </c>
      <c r="AS996">
        <v>296.37936971780999</v>
      </c>
      <c r="AT996">
        <v>292.959586128208</v>
      </c>
      <c r="AU996">
        <v>300.35791993270402</v>
      </c>
      <c r="AV996">
        <v>292.39457842556197</v>
      </c>
      <c r="AW996">
        <v>302.84213825714397</v>
      </c>
      <c r="AX996">
        <v>295.20695268846299</v>
      </c>
      <c r="AY996">
        <v>293.98875889003699</v>
      </c>
      <c r="AZ996">
        <v>288.53248249233502</v>
      </c>
      <c r="BA996">
        <v>299.86846804757101</v>
      </c>
      <c r="BB996">
        <v>296.79051590708298</v>
      </c>
      <c r="BC996">
        <v>296.22792440152801</v>
      </c>
      <c r="BD996">
        <v>298.31193976206998</v>
      </c>
      <c r="BE996">
        <v>295.69293255978801</v>
      </c>
      <c r="BF996">
        <v>292.110947121349</v>
      </c>
      <c r="BG996">
        <v>297.81505308739997</v>
      </c>
      <c r="BH996">
        <v>289.15974917469401</v>
      </c>
      <c r="BI996">
        <v>288.670742600707</v>
      </c>
      <c r="BJ996">
        <v>288.96890524871299</v>
      </c>
      <c r="BK996">
        <v>290.28780729690902</v>
      </c>
      <c r="BL996">
        <v>299.81182942973902</v>
      </c>
      <c r="BM996">
        <v>297.60006397655201</v>
      </c>
      <c r="BN996">
        <v>294.67867712087099</v>
      </c>
      <c r="BO996">
        <v>293.62480726271599</v>
      </c>
    </row>
    <row r="997" spans="1:67" x14ac:dyDescent="0.25">
      <c r="A997">
        <v>239.11882510013299</v>
      </c>
      <c r="B997">
        <v>289.529465446892</v>
      </c>
      <c r="C997">
        <v>297.93365574731598</v>
      </c>
      <c r="D997">
        <v>297.54679274883102</v>
      </c>
      <c r="E997">
        <v>289.08476465393198</v>
      </c>
      <c r="F997">
        <v>294.33381189490501</v>
      </c>
      <c r="G997">
        <v>303.82091810970797</v>
      </c>
      <c r="H997">
        <v>298.25603521189498</v>
      </c>
      <c r="I997">
        <v>289.87680297408099</v>
      </c>
      <c r="J997">
        <v>296.80368612931898</v>
      </c>
      <c r="K997">
        <v>296.31433877474598</v>
      </c>
      <c r="L997">
        <v>287.797887702997</v>
      </c>
      <c r="M997">
        <v>290.90226691839899</v>
      </c>
      <c r="N997">
        <v>286.55548164411402</v>
      </c>
      <c r="O997">
        <v>291.84944026685099</v>
      </c>
      <c r="P997">
        <v>292.87122138582799</v>
      </c>
      <c r="Q997">
        <v>297.87902971799099</v>
      </c>
      <c r="R997">
        <v>290.84080904990702</v>
      </c>
      <c r="S997">
        <v>292.46307577031502</v>
      </c>
      <c r="T997">
        <v>301.88024417772402</v>
      </c>
      <c r="U997">
        <v>297.12946963536899</v>
      </c>
      <c r="V997">
        <v>289.27981934978999</v>
      </c>
      <c r="W997">
        <v>296.89204667542401</v>
      </c>
      <c r="X997">
        <v>357.648044006698</v>
      </c>
      <c r="Y997">
        <v>455.67271333311299</v>
      </c>
      <c r="Z997">
        <v>749.648730921675</v>
      </c>
      <c r="AA997">
        <v>1094.2307064065401</v>
      </c>
      <c r="AB997">
        <v>590.711815764687</v>
      </c>
      <c r="AC997">
        <v>401.94994960440698</v>
      </c>
      <c r="AD997">
        <v>780.25362137673903</v>
      </c>
      <c r="AE997">
        <v>353.50318678281502</v>
      </c>
      <c r="AF997">
        <v>392.41584408383301</v>
      </c>
      <c r="AG997">
        <v>693.27049994985896</v>
      </c>
      <c r="AH997">
        <v>361.95622908525399</v>
      </c>
      <c r="AI997">
        <v>383.552861122004</v>
      </c>
      <c r="AJ997">
        <v>540.54519942877005</v>
      </c>
      <c r="AK997">
        <v>879.02612121086997</v>
      </c>
      <c r="AL997">
        <v>887.45274255323295</v>
      </c>
      <c r="AM997">
        <v>704.15915823088403</v>
      </c>
      <c r="AN997">
        <v>310.80154927277698</v>
      </c>
      <c r="AO997">
        <v>306.28092471657499</v>
      </c>
      <c r="AP997">
        <v>291.10400028550401</v>
      </c>
      <c r="AQ997">
        <v>290.68205741120602</v>
      </c>
      <c r="AR997">
        <v>298.32793452063299</v>
      </c>
      <c r="AS997">
        <v>296.49800405518602</v>
      </c>
      <c r="AT997">
        <v>291.43695708800698</v>
      </c>
      <c r="AU997">
        <v>301.70572539026102</v>
      </c>
      <c r="AV997">
        <v>293.43707086384597</v>
      </c>
      <c r="AW997">
        <v>301.27463546843398</v>
      </c>
      <c r="AX997">
        <v>296.34896257209601</v>
      </c>
      <c r="AY997">
        <v>295.423310584923</v>
      </c>
      <c r="AZ997">
        <v>291.180984444773</v>
      </c>
      <c r="BA997">
        <v>295.77739063094901</v>
      </c>
      <c r="BB997">
        <v>298.30284119893201</v>
      </c>
      <c r="BC997">
        <v>296.40669548614699</v>
      </c>
      <c r="BD997">
        <v>297.633830460269</v>
      </c>
      <c r="BE997">
        <v>297.015309706045</v>
      </c>
      <c r="BF997">
        <v>292.91811260553101</v>
      </c>
      <c r="BG997">
        <v>295.32633371009001</v>
      </c>
      <c r="BH997">
        <v>291.93349770802803</v>
      </c>
      <c r="BI997">
        <v>287.20565024620498</v>
      </c>
      <c r="BJ997">
        <v>287.33335813894303</v>
      </c>
      <c r="BK997">
        <v>290.50845035353802</v>
      </c>
      <c r="BL997">
        <v>299.06369526599701</v>
      </c>
      <c r="BM997">
        <v>296.92477888386298</v>
      </c>
      <c r="BN997">
        <v>294.43214878309601</v>
      </c>
      <c r="BO997">
        <v>289.732036304475</v>
      </c>
    </row>
    <row r="998" spans="1:67" x14ac:dyDescent="0.25">
      <c r="A998">
        <v>239.35914552736901</v>
      </c>
      <c r="B998">
        <v>290.92968155871603</v>
      </c>
      <c r="C998">
        <v>297.17690680231999</v>
      </c>
      <c r="D998">
        <v>295.69815836016198</v>
      </c>
      <c r="E998">
        <v>289.67112780413902</v>
      </c>
      <c r="F998">
        <v>296.84701861678298</v>
      </c>
      <c r="G998">
        <v>300.19391947496598</v>
      </c>
      <c r="H998">
        <v>298.37433190568498</v>
      </c>
      <c r="I998">
        <v>291.050738504359</v>
      </c>
      <c r="J998">
        <v>299.055972134483</v>
      </c>
      <c r="K998">
        <v>295.138482205988</v>
      </c>
      <c r="L998">
        <v>287.74941155240998</v>
      </c>
      <c r="M998">
        <v>291.55525571925602</v>
      </c>
      <c r="N998">
        <v>288.35828079569802</v>
      </c>
      <c r="O998">
        <v>291.54320076538301</v>
      </c>
      <c r="P998">
        <v>291.52384369294401</v>
      </c>
      <c r="Q998">
        <v>296.63894246738198</v>
      </c>
      <c r="R998">
        <v>294.42971836350199</v>
      </c>
      <c r="S998">
        <v>294.27940293707798</v>
      </c>
      <c r="T998">
        <v>302.10752067681102</v>
      </c>
      <c r="U998">
        <v>294.98355381654699</v>
      </c>
      <c r="V998">
        <v>288.578005991645</v>
      </c>
      <c r="W998">
        <v>297.48851932531602</v>
      </c>
      <c r="X998">
        <v>365.54596996072797</v>
      </c>
      <c r="Y998">
        <v>483.529614014022</v>
      </c>
      <c r="Z998">
        <v>851.44933730278899</v>
      </c>
      <c r="AA998">
        <v>1135.80543028889</v>
      </c>
      <c r="AB998">
        <v>579.38702081106703</v>
      </c>
      <c r="AC998">
        <v>412.82787954436299</v>
      </c>
      <c r="AD998">
        <v>821.37725018428</v>
      </c>
      <c r="AE998">
        <v>353.92499329454199</v>
      </c>
      <c r="AF998">
        <v>406.860351639871</v>
      </c>
      <c r="AG998">
        <v>707.16015477868598</v>
      </c>
      <c r="AH998">
        <v>357.87718225572098</v>
      </c>
      <c r="AI998">
        <v>390.80078662035999</v>
      </c>
      <c r="AJ998">
        <v>586.55198360021097</v>
      </c>
      <c r="AK998">
        <v>918.52094555891404</v>
      </c>
      <c r="AL998">
        <v>863.16214022331098</v>
      </c>
      <c r="AM998">
        <v>652.32726562761104</v>
      </c>
      <c r="AN998">
        <v>311.016769135478</v>
      </c>
      <c r="AO998">
        <v>307.16176585702698</v>
      </c>
      <c r="AP998">
        <v>293.20738825411303</v>
      </c>
      <c r="AQ998">
        <v>293.36813117274602</v>
      </c>
      <c r="AR998">
        <v>302.07856671579901</v>
      </c>
      <c r="AS998">
        <v>296.03792662118099</v>
      </c>
      <c r="AT998">
        <v>292.91672387953201</v>
      </c>
      <c r="AU998">
        <v>304.62833431164302</v>
      </c>
      <c r="AV998">
        <v>294.79115800890298</v>
      </c>
      <c r="AW998">
        <v>299.22218396635401</v>
      </c>
      <c r="AX998">
        <v>294.937793141523</v>
      </c>
      <c r="AY998">
        <v>295.45783017980102</v>
      </c>
      <c r="AZ998">
        <v>293.61749918185001</v>
      </c>
      <c r="BA998">
        <v>296.63489327313198</v>
      </c>
      <c r="BB998">
        <v>297.661776244956</v>
      </c>
      <c r="BC998">
        <v>296.69145611937802</v>
      </c>
      <c r="BD998">
        <v>298.71628315714901</v>
      </c>
      <c r="BE998">
        <v>293.40140740249598</v>
      </c>
      <c r="BF998">
        <v>290.13509220580897</v>
      </c>
      <c r="BG998">
        <v>294.38257040829899</v>
      </c>
      <c r="BH998">
        <v>291.15370580347701</v>
      </c>
      <c r="BI998">
        <v>288.54346222852701</v>
      </c>
      <c r="BJ998">
        <v>289.52559932018403</v>
      </c>
      <c r="BK998">
        <v>289.33869933289202</v>
      </c>
      <c r="BL998">
        <v>297.26369409417202</v>
      </c>
      <c r="BM998">
        <v>296.096872116805</v>
      </c>
      <c r="BN998">
        <v>297.53734507334201</v>
      </c>
      <c r="BO998">
        <v>291.95295766575299</v>
      </c>
    </row>
    <row r="999" spans="1:67" x14ac:dyDescent="0.25">
      <c r="A999">
        <v>239.59946595460599</v>
      </c>
      <c r="B999">
        <v>292.64470216366999</v>
      </c>
      <c r="C999">
        <v>297.54115129149397</v>
      </c>
      <c r="D999">
        <v>292.519723341332</v>
      </c>
      <c r="E999">
        <v>291.02619456051502</v>
      </c>
      <c r="F999">
        <v>298.62861195733399</v>
      </c>
      <c r="G999">
        <v>302.58088261650198</v>
      </c>
      <c r="H999">
        <v>297.06371973679398</v>
      </c>
      <c r="I999">
        <v>291.89733511232401</v>
      </c>
      <c r="J999">
        <v>299.18795865085502</v>
      </c>
      <c r="K999">
        <v>294.87287782335602</v>
      </c>
      <c r="L999">
        <v>288.91532363280197</v>
      </c>
      <c r="M999">
        <v>294.821087266284</v>
      </c>
      <c r="N999">
        <v>290.30768277353502</v>
      </c>
      <c r="O999">
        <v>292.22884726848099</v>
      </c>
      <c r="P999">
        <v>290.42330526978401</v>
      </c>
      <c r="Q999">
        <v>295.39644597159702</v>
      </c>
      <c r="R999">
        <v>295.18957194536301</v>
      </c>
      <c r="S999">
        <v>293.98394017686701</v>
      </c>
      <c r="T999">
        <v>304.441415264272</v>
      </c>
      <c r="U999">
        <v>296.26420437869899</v>
      </c>
      <c r="V999">
        <v>289.28609563924999</v>
      </c>
      <c r="W999">
        <v>297.38944839026198</v>
      </c>
      <c r="X999">
        <v>371.64710531733601</v>
      </c>
      <c r="Y999">
        <v>500.79945774811398</v>
      </c>
      <c r="Z999">
        <v>884.32255088905004</v>
      </c>
      <c r="AA999">
        <v>1134.73324360882</v>
      </c>
      <c r="AB999">
        <v>572.14352926518598</v>
      </c>
      <c r="AC999">
        <v>419.15302525176401</v>
      </c>
      <c r="AD999">
        <v>833.43135258618895</v>
      </c>
      <c r="AE999">
        <v>353.70761176809299</v>
      </c>
      <c r="AF999">
        <v>411.58851507926897</v>
      </c>
      <c r="AG999">
        <v>710.62556695388503</v>
      </c>
      <c r="AH999">
        <v>356.246622402181</v>
      </c>
      <c r="AI999">
        <v>395.54110670206501</v>
      </c>
      <c r="AJ999">
        <v>600.83769173450003</v>
      </c>
      <c r="AK999">
        <v>925.64194895258697</v>
      </c>
      <c r="AL999">
        <v>798.46669724532205</v>
      </c>
      <c r="AM999">
        <v>614.95277157279099</v>
      </c>
      <c r="AN999">
        <v>313.35469070953098</v>
      </c>
      <c r="AO999">
        <v>307.93831308646998</v>
      </c>
      <c r="AP999">
        <v>293.721309160636</v>
      </c>
      <c r="AQ999">
        <v>294.471377749684</v>
      </c>
      <c r="AR999">
        <v>302.91469219466001</v>
      </c>
      <c r="AS999">
        <v>295.10796476315898</v>
      </c>
      <c r="AT999">
        <v>296.89444028347202</v>
      </c>
      <c r="AU999">
        <v>303.916976497566</v>
      </c>
      <c r="AV999">
        <v>293.67020143368899</v>
      </c>
      <c r="AW999">
        <v>297.04031095814997</v>
      </c>
      <c r="AX999">
        <v>294.55073447645998</v>
      </c>
      <c r="AY999">
        <v>297.11830703598002</v>
      </c>
      <c r="AZ999">
        <v>296.26195752643099</v>
      </c>
      <c r="BA999">
        <v>297.30152079486101</v>
      </c>
      <c r="BB999">
        <v>294.51623797452498</v>
      </c>
      <c r="BC999">
        <v>294.70071681967499</v>
      </c>
      <c r="BD999">
        <v>300.70392585747601</v>
      </c>
      <c r="BE999">
        <v>291.38546354618001</v>
      </c>
      <c r="BF999">
        <v>294.17942800523002</v>
      </c>
      <c r="BG999">
        <v>295.30513128066298</v>
      </c>
      <c r="BH999">
        <v>289.73681998209503</v>
      </c>
      <c r="BI999">
        <v>288.55313667938202</v>
      </c>
      <c r="BJ999">
        <v>291.83001249908898</v>
      </c>
      <c r="BK999">
        <v>289.95141691104999</v>
      </c>
      <c r="BL999">
        <v>296.05584821920399</v>
      </c>
      <c r="BM999">
        <v>295.30385261628697</v>
      </c>
      <c r="BN999">
        <v>298.58753277027898</v>
      </c>
      <c r="BO999">
        <v>292.55523528197301</v>
      </c>
    </row>
    <row r="1000" spans="1:67" x14ac:dyDescent="0.25">
      <c r="A1000">
        <v>239.839786381842</v>
      </c>
      <c r="B1000">
        <v>293.81641745947098</v>
      </c>
      <c r="C1000">
        <v>297.89409449652698</v>
      </c>
      <c r="D1000">
        <v>292.59924528249297</v>
      </c>
      <c r="E1000">
        <v>292.21948294981797</v>
      </c>
      <c r="F1000">
        <v>297.24170941404401</v>
      </c>
      <c r="G1000">
        <v>305.63327737460799</v>
      </c>
      <c r="H1000">
        <v>294.95937170203598</v>
      </c>
      <c r="I1000">
        <v>291.41971190331901</v>
      </c>
      <c r="J1000">
        <v>299.31109251922197</v>
      </c>
      <c r="K1000">
        <v>295.29127285209302</v>
      </c>
      <c r="L1000">
        <v>288.058339354765</v>
      </c>
      <c r="M1000">
        <v>295.96256895367799</v>
      </c>
      <c r="N1000">
        <v>289.74752453840699</v>
      </c>
      <c r="O1000">
        <v>294.68630352402897</v>
      </c>
      <c r="P1000">
        <v>291.17103602635302</v>
      </c>
      <c r="Q1000">
        <v>293.30995881913702</v>
      </c>
      <c r="R1000">
        <v>295.82410915975203</v>
      </c>
      <c r="S1000">
        <v>295.96900878833702</v>
      </c>
      <c r="T1000">
        <v>303.30306814741499</v>
      </c>
      <c r="U1000">
        <v>297.59236061863697</v>
      </c>
      <c r="V1000">
        <v>291.29729440242801</v>
      </c>
      <c r="W1000">
        <v>298.53083588896698</v>
      </c>
      <c r="X1000">
        <v>379.12344458479902</v>
      </c>
      <c r="Y1000">
        <v>524.46191339785196</v>
      </c>
      <c r="Z1000">
        <v>946.26703406052297</v>
      </c>
      <c r="AA1000">
        <v>1139.26065282748</v>
      </c>
      <c r="AB1000">
        <v>556.86464786832403</v>
      </c>
      <c r="AC1000">
        <v>433.88845822857002</v>
      </c>
      <c r="AD1000">
        <v>861.53514157530503</v>
      </c>
      <c r="AE1000">
        <v>352.31439471981798</v>
      </c>
      <c r="AF1000">
        <v>419.65877215253897</v>
      </c>
      <c r="AG1000">
        <v>711.23457916977998</v>
      </c>
      <c r="AH1000">
        <v>357.82868851505702</v>
      </c>
      <c r="AI1000">
        <v>403.00035363349201</v>
      </c>
      <c r="AJ1000">
        <v>641.84607592442796</v>
      </c>
      <c r="AK1000">
        <v>941.80822595670202</v>
      </c>
      <c r="AL1000">
        <v>773.83185950566099</v>
      </c>
      <c r="AM1000">
        <v>576.65502084962202</v>
      </c>
      <c r="AN1000">
        <v>311.30061275065901</v>
      </c>
      <c r="AO1000">
        <v>306.349889573209</v>
      </c>
      <c r="AP1000">
        <v>294.08083780169699</v>
      </c>
      <c r="AQ1000">
        <v>295.64019390138998</v>
      </c>
      <c r="AR1000">
        <v>301.82777609517001</v>
      </c>
      <c r="AS1000">
        <v>294.15567597316402</v>
      </c>
      <c r="AT1000">
        <v>298.223612134159</v>
      </c>
      <c r="AU1000">
        <v>304.68654168846501</v>
      </c>
      <c r="AV1000">
        <v>295.41112179506302</v>
      </c>
      <c r="AW1000">
        <v>294.72169743601103</v>
      </c>
      <c r="AX1000">
        <v>294.62628007019202</v>
      </c>
      <c r="AY1000">
        <v>297.54452450752302</v>
      </c>
      <c r="AZ1000">
        <v>292.44288078575602</v>
      </c>
      <c r="BA1000">
        <v>295.72670310561699</v>
      </c>
      <c r="BB1000">
        <v>294.28722281131701</v>
      </c>
      <c r="BC1000">
        <v>295.41889265574702</v>
      </c>
      <c r="BD1000">
        <v>300.83083998401497</v>
      </c>
      <c r="BE1000">
        <v>296.18947525123099</v>
      </c>
      <c r="BF1000">
        <v>295.247002128421</v>
      </c>
      <c r="BG1000">
        <v>295.849171235607</v>
      </c>
      <c r="BH1000">
        <v>290.62113562128201</v>
      </c>
      <c r="BI1000">
        <v>290.683791497615</v>
      </c>
      <c r="BJ1000">
        <v>292.24400382162702</v>
      </c>
      <c r="BK1000">
        <v>284.96882169445701</v>
      </c>
      <c r="BL1000">
        <v>293.79433087420603</v>
      </c>
      <c r="BM1000">
        <v>295.750183517371</v>
      </c>
      <c r="BN1000">
        <v>300.18890790525103</v>
      </c>
      <c r="BO1000">
        <v>295.30001692450401</v>
      </c>
    </row>
    <row r="1001" spans="1:67" x14ac:dyDescent="0.25">
      <c r="A1001">
        <v>240.08010680907799</v>
      </c>
      <c r="B1001">
        <v>295.764418547557</v>
      </c>
      <c r="C1001">
        <v>298.945566788718</v>
      </c>
      <c r="D1001">
        <v>294.60072037566101</v>
      </c>
      <c r="E1001">
        <v>294.28871122005597</v>
      </c>
      <c r="F1001">
        <v>296.31740554332498</v>
      </c>
      <c r="G1001">
        <v>305.93002165425401</v>
      </c>
      <c r="H1001">
        <v>292.03930158298999</v>
      </c>
      <c r="I1001">
        <v>295.26515905159499</v>
      </c>
      <c r="J1001">
        <v>299.95901662860098</v>
      </c>
      <c r="K1001">
        <v>294.31637049900598</v>
      </c>
      <c r="L1001">
        <v>288.60659388531798</v>
      </c>
      <c r="M1001">
        <v>299.14721585898201</v>
      </c>
      <c r="N1001">
        <v>288.57517073014901</v>
      </c>
      <c r="O1001">
        <v>296.07746980220202</v>
      </c>
      <c r="P1001">
        <v>293.38549221090199</v>
      </c>
      <c r="Q1001">
        <v>295.69803004852798</v>
      </c>
      <c r="R1001">
        <v>296.917198427031</v>
      </c>
      <c r="S1001">
        <v>292.96374947838098</v>
      </c>
      <c r="T1001">
        <v>302.26617617603</v>
      </c>
      <c r="U1001">
        <v>297.679810979178</v>
      </c>
      <c r="V1001">
        <v>290.55047550433397</v>
      </c>
      <c r="W1001">
        <v>298.17031022479898</v>
      </c>
      <c r="X1001">
        <v>386.309388165771</v>
      </c>
      <c r="Y1001">
        <v>567.82291358374698</v>
      </c>
      <c r="Z1001">
        <v>1038.29486947183</v>
      </c>
      <c r="AA1001">
        <v>1134.4706358078499</v>
      </c>
      <c r="AB1001">
        <v>538.44155422863503</v>
      </c>
      <c r="AC1001">
        <v>447.86886808286602</v>
      </c>
      <c r="AD1001">
        <v>878.91554095028903</v>
      </c>
      <c r="AE1001">
        <v>350.47488143213002</v>
      </c>
      <c r="AF1001">
        <v>428.03695545864002</v>
      </c>
      <c r="AG1001">
        <v>702.87743167636995</v>
      </c>
      <c r="AH1001">
        <v>355.38255495593597</v>
      </c>
      <c r="AI1001">
        <v>413.38540459515201</v>
      </c>
      <c r="AJ1001">
        <v>675.34056527740097</v>
      </c>
      <c r="AK1001">
        <v>945.15990578107198</v>
      </c>
      <c r="AL1001">
        <v>724.54048701570696</v>
      </c>
      <c r="AM1001">
        <v>526.53334881552405</v>
      </c>
      <c r="AN1001">
        <v>310.19329357036003</v>
      </c>
      <c r="AO1001">
        <v>304.368970921906</v>
      </c>
      <c r="AP1001">
        <v>294.95125321048801</v>
      </c>
      <c r="AQ1001">
        <v>294.12602729022598</v>
      </c>
      <c r="AR1001">
        <v>302.436260174795</v>
      </c>
      <c r="AS1001">
        <v>294.57952819652201</v>
      </c>
      <c r="AT1001">
        <v>298.88441367992499</v>
      </c>
      <c r="AU1001">
        <v>308.52603061614701</v>
      </c>
      <c r="AV1001">
        <v>294.80210475565298</v>
      </c>
      <c r="AW1001">
        <v>290.64678996557501</v>
      </c>
      <c r="AX1001">
        <v>297.02723051048901</v>
      </c>
      <c r="AY1001">
        <v>296.54239153988601</v>
      </c>
      <c r="AZ1001">
        <v>291.459036286887</v>
      </c>
      <c r="BA1001">
        <v>295.75862491638799</v>
      </c>
      <c r="BB1001">
        <v>294.054217362928</v>
      </c>
      <c r="BC1001">
        <v>296.18621839643703</v>
      </c>
      <c r="BD1001">
        <v>300.39266756206598</v>
      </c>
      <c r="BE1001">
        <v>299.826830511335</v>
      </c>
      <c r="BF1001">
        <v>295.35807227547701</v>
      </c>
      <c r="BG1001">
        <v>298.01783472386501</v>
      </c>
      <c r="BH1001">
        <v>292.910683805644</v>
      </c>
      <c r="BI1001">
        <v>292.46519820787603</v>
      </c>
      <c r="BJ1001">
        <v>289.89710094610302</v>
      </c>
      <c r="BK1001">
        <v>284.33864189979101</v>
      </c>
      <c r="BL1001">
        <v>292.62528114632698</v>
      </c>
      <c r="BM1001">
        <v>298.136455888456</v>
      </c>
      <c r="BN1001">
        <v>302.58255307912901</v>
      </c>
      <c r="BO1001">
        <v>294.37788654098603</v>
      </c>
    </row>
    <row r="1002" spans="1:67" x14ac:dyDescent="0.25">
      <c r="A1002">
        <v>240.320427236315</v>
      </c>
      <c r="B1002">
        <v>296.28158764740101</v>
      </c>
      <c r="C1002">
        <v>299.41872572190499</v>
      </c>
      <c r="D1002">
        <v>292.80005597359002</v>
      </c>
      <c r="E1002">
        <v>296.086106428552</v>
      </c>
      <c r="F1002">
        <v>297.37108834311601</v>
      </c>
      <c r="G1002">
        <v>305.10460862307099</v>
      </c>
      <c r="H1002">
        <v>291.90514619993701</v>
      </c>
      <c r="I1002">
        <v>296.36571741400002</v>
      </c>
      <c r="J1002">
        <v>299.27194079018102</v>
      </c>
      <c r="K1002">
        <v>293.72315842007902</v>
      </c>
      <c r="L1002">
        <v>287.67871344295202</v>
      </c>
      <c r="M1002">
        <v>300.63277321342201</v>
      </c>
      <c r="N1002">
        <v>292.105267236293</v>
      </c>
      <c r="O1002">
        <v>297.43925865144797</v>
      </c>
      <c r="P1002">
        <v>294.62208884640899</v>
      </c>
      <c r="Q1002">
        <v>298.900350353063</v>
      </c>
      <c r="R1002">
        <v>298.79471070038397</v>
      </c>
      <c r="S1002">
        <v>293.98219335214498</v>
      </c>
      <c r="T1002">
        <v>303.22018664847297</v>
      </c>
      <c r="U1002">
        <v>298.18516207792999</v>
      </c>
      <c r="V1002">
        <v>292.13461577705903</v>
      </c>
      <c r="W1002">
        <v>301.87651773806698</v>
      </c>
      <c r="X1002">
        <v>391.953254285985</v>
      </c>
      <c r="Y1002">
        <v>588.29677870896296</v>
      </c>
      <c r="Z1002">
        <v>1079.3510892218501</v>
      </c>
      <c r="AA1002">
        <v>1137.1062543893199</v>
      </c>
      <c r="AB1002">
        <v>537.60394088688997</v>
      </c>
      <c r="AC1002">
        <v>457.62423948096301</v>
      </c>
      <c r="AD1002">
        <v>906.72737111575805</v>
      </c>
      <c r="AE1002">
        <v>350.14481628167601</v>
      </c>
      <c r="AF1002">
        <v>434.63742586024699</v>
      </c>
      <c r="AG1002">
        <v>706.049041234274</v>
      </c>
      <c r="AH1002">
        <v>355.18934332051299</v>
      </c>
      <c r="AI1002">
        <v>420.43483883975603</v>
      </c>
      <c r="AJ1002">
        <v>712.96040275763096</v>
      </c>
      <c r="AK1002">
        <v>955.83748806228903</v>
      </c>
      <c r="AL1002">
        <v>711.56032166484704</v>
      </c>
      <c r="AM1002">
        <v>517.88284681795903</v>
      </c>
      <c r="AN1002">
        <v>310.58616117199603</v>
      </c>
      <c r="AO1002">
        <v>303.21567311311497</v>
      </c>
      <c r="AP1002">
        <v>295.30846389851899</v>
      </c>
      <c r="AQ1002">
        <v>295.48167504758601</v>
      </c>
      <c r="AR1002">
        <v>303.05041128261701</v>
      </c>
      <c r="AS1002">
        <v>296.47690601914098</v>
      </c>
      <c r="AT1002">
        <v>299.030528874249</v>
      </c>
      <c r="AU1002">
        <v>309.86651558793801</v>
      </c>
      <c r="AV1002">
        <v>294.46230385299901</v>
      </c>
      <c r="AW1002">
        <v>292.68415836274801</v>
      </c>
      <c r="AX1002">
        <v>296.06163722036302</v>
      </c>
      <c r="AY1002">
        <v>295.87237533922001</v>
      </c>
      <c r="AZ1002">
        <v>293.16377708182</v>
      </c>
      <c r="BA1002">
        <v>293.93611475036198</v>
      </c>
      <c r="BB1002">
        <v>295.59359764303701</v>
      </c>
      <c r="BC1002">
        <v>295.89890052466899</v>
      </c>
      <c r="BD1002">
        <v>298.498157140785</v>
      </c>
      <c r="BE1002">
        <v>300.38114370383698</v>
      </c>
      <c r="BF1002">
        <v>295.78167995900702</v>
      </c>
      <c r="BG1002">
        <v>299.148014889183</v>
      </c>
      <c r="BH1002">
        <v>296.65725545667198</v>
      </c>
      <c r="BI1002">
        <v>292.64838010899501</v>
      </c>
      <c r="BJ1002">
        <v>289.22427838997299</v>
      </c>
      <c r="BK1002">
        <v>284.990848698886</v>
      </c>
      <c r="BL1002">
        <v>292.775964305179</v>
      </c>
      <c r="BM1002">
        <v>297.118599212974</v>
      </c>
      <c r="BN1002">
        <v>303.36686010874899</v>
      </c>
      <c r="BO1002">
        <v>295.18935566536902</v>
      </c>
    </row>
    <row r="1003" spans="1:67" x14ac:dyDescent="0.25">
      <c r="A1003">
        <v>240.56074766355101</v>
      </c>
      <c r="B1003">
        <v>293.41066551569702</v>
      </c>
      <c r="C1003">
        <v>300.43079258999597</v>
      </c>
      <c r="D1003">
        <v>292.76229312581398</v>
      </c>
      <c r="E1003">
        <v>299.77321371131097</v>
      </c>
      <c r="F1003">
        <v>297.74222725787899</v>
      </c>
      <c r="G1003">
        <v>303.42476471428398</v>
      </c>
      <c r="H1003">
        <v>290.883314668384</v>
      </c>
      <c r="I1003">
        <v>297.44035268538403</v>
      </c>
      <c r="J1003">
        <v>297.51958830661403</v>
      </c>
      <c r="K1003">
        <v>293.20646368692201</v>
      </c>
      <c r="L1003">
        <v>289.84175335901199</v>
      </c>
      <c r="M1003">
        <v>302.24863797228301</v>
      </c>
      <c r="N1003">
        <v>293.59957149768098</v>
      </c>
      <c r="O1003">
        <v>296.92479574311898</v>
      </c>
      <c r="P1003">
        <v>296.36546750651098</v>
      </c>
      <c r="Q1003">
        <v>299.89530863368202</v>
      </c>
      <c r="R1003">
        <v>297.98344756884802</v>
      </c>
      <c r="S1003">
        <v>292.63864571341003</v>
      </c>
      <c r="T1003">
        <v>301.15236838463699</v>
      </c>
      <c r="U1003">
        <v>298.06467151249302</v>
      </c>
      <c r="V1003">
        <v>293.96653653587401</v>
      </c>
      <c r="W1003">
        <v>306.41743952566998</v>
      </c>
      <c r="X1003">
        <v>407.59879859814401</v>
      </c>
      <c r="Y1003">
        <v>656.15491153295295</v>
      </c>
      <c r="Z1003">
        <v>1201.86119333948</v>
      </c>
      <c r="AA1003">
        <v>1112.26271022572</v>
      </c>
      <c r="AB1003">
        <v>527.63191070388598</v>
      </c>
      <c r="AC1003">
        <v>480.784701688425</v>
      </c>
      <c r="AD1003">
        <v>946.93203711248498</v>
      </c>
      <c r="AE1003">
        <v>348.83114605450697</v>
      </c>
      <c r="AF1003">
        <v>452.406358713266</v>
      </c>
      <c r="AG1003">
        <v>700.00149506531602</v>
      </c>
      <c r="AH1003">
        <v>353.48681904947199</v>
      </c>
      <c r="AI1003">
        <v>430.92497554471601</v>
      </c>
      <c r="AJ1003">
        <v>783.74734091928997</v>
      </c>
      <c r="AK1003">
        <v>952.23708896730398</v>
      </c>
      <c r="AL1003">
        <v>656.83601916337</v>
      </c>
      <c r="AM1003">
        <v>479.70252643226797</v>
      </c>
      <c r="AN1003">
        <v>311.456638559775</v>
      </c>
      <c r="AO1003">
        <v>302.95575412950097</v>
      </c>
      <c r="AP1003">
        <v>299.11035253683798</v>
      </c>
      <c r="AQ1003">
        <v>295.83765303393699</v>
      </c>
      <c r="AR1003">
        <v>303.699565943648</v>
      </c>
      <c r="AS1003">
        <v>297.835488489547</v>
      </c>
      <c r="AT1003">
        <v>298.41225302389699</v>
      </c>
      <c r="AU1003">
        <v>308.798899436071</v>
      </c>
      <c r="AV1003">
        <v>295.659020943423</v>
      </c>
      <c r="AW1003">
        <v>293.64043943643998</v>
      </c>
      <c r="AX1003">
        <v>295.98571524328901</v>
      </c>
      <c r="AY1003">
        <v>292.14298007010899</v>
      </c>
      <c r="AZ1003">
        <v>292.363591052326</v>
      </c>
      <c r="BA1003">
        <v>296.38974983745499</v>
      </c>
      <c r="BB1003">
        <v>298.92162028853602</v>
      </c>
      <c r="BC1003">
        <v>296.02229118722897</v>
      </c>
      <c r="BD1003">
        <v>297.62728912935501</v>
      </c>
      <c r="BE1003">
        <v>298.87132178414498</v>
      </c>
      <c r="BF1003">
        <v>295.74132019924298</v>
      </c>
      <c r="BG1003">
        <v>298.07302989809</v>
      </c>
      <c r="BH1003">
        <v>298.89592899652001</v>
      </c>
      <c r="BI1003">
        <v>294.46469183506201</v>
      </c>
      <c r="BJ1003">
        <v>289.15931828405297</v>
      </c>
      <c r="BK1003">
        <v>286.88493624819102</v>
      </c>
      <c r="BL1003">
        <v>293.27145198971601</v>
      </c>
      <c r="BM1003">
        <v>296.54842118621599</v>
      </c>
      <c r="BN1003">
        <v>305.46394036919901</v>
      </c>
      <c r="BO1003">
        <v>294.51646294528899</v>
      </c>
    </row>
    <row r="1004" spans="1:67" x14ac:dyDescent="0.25">
      <c r="A1004">
        <v>240.801068090787</v>
      </c>
      <c r="B1004">
        <v>291.82741306136802</v>
      </c>
      <c r="C1004">
        <v>301.70216836517898</v>
      </c>
      <c r="D1004">
        <v>291.17574464986302</v>
      </c>
      <c r="E1004">
        <v>301.33238986180697</v>
      </c>
      <c r="F1004">
        <v>297.64266228069499</v>
      </c>
      <c r="G1004">
        <v>305.75719679406399</v>
      </c>
      <c r="H1004">
        <v>290.90380068829802</v>
      </c>
      <c r="I1004">
        <v>297.401598309912</v>
      </c>
      <c r="J1004">
        <v>296.07693816521203</v>
      </c>
      <c r="K1004">
        <v>292.41618998849299</v>
      </c>
      <c r="L1004">
        <v>292.30199834839698</v>
      </c>
      <c r="M1004">
        <v>303.01309036854599</v>
      </c>
      <c r="N1004">
        <v>295.345583739201</v>
      </c>
      <c r="O1004">
        <v>299.07029537423199</v>
      </c>
      <c r="P1004">
        <v>298.14797264066999</v>
      </c>
      <c r="Q1004">
        <v>299.46086971801799</v>
      </c>
      <c r="R1004">
        <v>296.04038065462299</v>
      </c>
      <c r="S1004">
        <v>292.57656649895301</v>
      </c>
      <c r="T1004">
        <v>300.63570830389801</v>
      </c>
      <c r="U1004">
        <v>297.49230756627401</v>
      </c>
      <c r="V1004">
        <v>294.72565127978498</v>
      </c>
      <c r="W1004">
        <v>310.04955698044898</v>
      </c>
      <c r="X1004">
        <v>412.397591888183</v>
      </c>
      <c r="Y1004">
        <v>672.60467110009301</v>
      </c>
      <c r="Z1004">
        <v>1228.8222852644301</v>
      </c>
      <c r="AA1004">
        <v>1107.9969353409799</v>
      </c>
      <c r="AB1004">
        <v>525.90582941164098</v>
      </c>
      <c r="AC1004">
        <v>487.01595090894898</v>
      </c>
      <c r="AD1004">
        <v>957.36656437832096</v>
      </c>
      <c r="AE1004">
        <v>346.79881337992202</v>
      </c>
      <c r="AF1004">
        <v>456.727243672111</v>
      </c>
      <c r="AG1004">
        <v>702.12524563525699</v>
      </c>
      <c r="AH1004">
        <v>352.89822237067398</v>
      </c>
      <c r="AI1004">
        <v>436.012145914538</v>
      </c>
      <c r="AJ1004">
        <v>799.99951007284699</v>
      </c>
      <c r="AK1004">
        <v>954.48593360268899</v>
      </c>
      <c r="AL1004">
        <v>644.82712215042204</v>
      </c>
      <c r="AM1004">
        <v>470.06788958428803</v>
      </c>
      <c r="AN1004">
        <v>313.03437683459799</v>
      </c>
      <c r="AO1004">
        <v>303.135579714877</v>
      </c>
      <c r="AP1004">
        <v>301.41440121423398</v>
      </c>
      <c r="AQ1004">
        <v>297.31675293426503</v>
      </c>
      <c r="AR1004">
        <v>306.17557245979299</v>
      </c>
      <c r="AS1004">
        <v>297.74769842822599</v>
      </c>
      <c r="AT1004">
        <v>300.35060878609403</v>
      </c>
      <c r="AU1004">
        <v>307.61846123063401</v>
      </c>
      <c r="AV1004">
        <v>296.39609579087698</v>
      </c>
      <c r="AW1004">
        <v>294.61323225233298</v>
      </c>
      <c r="AX1004">
        <v>296.20494495377102</v>
      </c>
      <c r="AY1004">
        <v>293.00875548826701</v>
      </c>
      <c r="AZ1004">
        <v>293.74538568669101</v>
      </c>
      <c r="BA1004">
        <v>298.67880957646798</v>
      </c>
      <c r="BB1004">
        <v>297.23493836500501</v>
      </c>
      <c r="BC1004">
        <v>294.31317413315702</v>
      </c>
      <c r="BD1004">
        <v>301.55377644854502</v>
      </c>
      <c r="BE1004">
        <v>299.38283045812602</v>
      </c>
      <c r="BF1004">
        <v>297.45388556270802</v>
      </c>
      <c r="BG1004">
        <v>298.29630582131301</v>
      </c>
      <c r="BH1004">
        <v>298.77823486573698</v>
      </c>
      <c r="BI1004">
        <v>294.88702180854898</v>
      </c>
      <c r="BJ1004">
        <v>291.61673215240597</v>
      </c>
      <c r="BK1004">
        <v>287.75593192547802</v>
      </c>
      <c r="BL1004">
        <v>292.537658470986</v>
      </c>
      <c r="BM1004">
        <v>294.79377041273699</v>
      </c>
      <c r="BN1004">
        <v>305.48396968146898</v>
      </c>
      <c r="BO1004">
        <v>293.82781343277497</v>
      </c>
    </row>
    <row r="1005" spans="1:67" x14ac:dyDescent="0.25">
      <c r="A1005">
        <v>241.04138851802401</v>
      </c>
      <c r="B1005">
        <v>291.74371491853702</v>
      </c>
      <c r="C1005">
        <v>302.74664002069699</v>
      </c>
      <c r="D1005">
        <v>292.00167938857697</v>
      </c>
      <c r="E1005">
        <v>299.800902129669</v>
      </c>
      <c r="F1005">
        <v>297.19558745436302</v>
      </c>
      <c r="G1005">
        <v>306.09678370335098</v>
      </c>
      <c r="H1005">
        <v>290.47064519026998</v>
      </c>
      <c r="I1005">
        <v>298.651543574171</v>
      </c>
      <c r="J1005">
        <v>294.66080526034102</v>
      </c>
      <c r="K1005">
        <v>293.104816010717</v>
      </c>
      <c r="L1005">
        <v>294.757631049846</v>
      </c>
      <c r="M1005">
        <v>302.92901107146002</v>
      </c>
      <c r="N1005">
        <v>294.24297544616098</v>
      </c>
      <c r="O1005">
        <v>298.44738415803403</v>
      </c>
      <c r="P1005">
        <v>299.111433092357</v>
      </c>
      <c r="Q1005">
        <v>300.24965529562002</v>
      </c>
      <c r="R1005">
        <v>293.58833055750699</v>
      </c>
      <c r="S1005">
        <v>293.80441874098398</v>
      </c>
      <c r="T1005">
        <v>301.576520468453</v>
      </c>
      <c r="U1005">
        <v>299.68675496046899</v>
      </c>
      <c r="V1005">
        <v>295.34260450816902</v>
      </c>
      <c r="W1005">
        <v>313.10898710915001</v>
      </c>
      <c r="X1005">
        <v>448.853944075561</v>
      </c>
      <c r="Y1005">
        <v>802.36803880946798</v>
      </c>
      <c r="Z1005">
        <v>1369.3000067989101</v>
      </c>
      <c r="AA1005">
        <v>1071.5781116952001</v>
      </c>
      <c r="AB1005">
        <v>517.68132635601398</v>
      </c>
      <c r="AC1005">
        <v>538.86976328899505</v>
      </c>
      <c r="AD1005">
        <v>1001.0919324100799</v>
      </c>
      <c r="AE1005">
        <v>345.987155606908</v>
      </c>
      <c r="AF1005">
        <v>486.36152985520403</v>
      </c>
      <c r="AG1005">
        <v>691.91347688201904</v>
      </c>
      <c r="AH1005">
        <v>357.42229315905098</v>
      </c>
      <c r="AI1005">
        <v>469.38711750555001</v>
      </c>
      <c r="AJ1005">
        <v>900.40537083091203</v>
      </c>
      <c r="AK1005">
        <v>934.552822894462</v>
      </c>
      <c r="AL1005">
        <v>606.98626971311705</v>
      </c>
      <c r="AM1005">
        <v>440.88637234149297</v>
      </c>
      <c r="AN1005">
        <v>312.342760961436</v>
      </c>
      <c r="AO1005">
        <v>302.758934767791</v>
      </c>
      <c r="AP1005">
        <v>302.602810500224</v>
      </c>
      <c r="AQ1005">
        <v>296.46691931549299</v>
      </c>
      <c r="AR1005">
        <v>304.54408757430502</v>
      </c>
      <c r="AS1005">
        <v>296.06339183920301</v>
      </c>
      <c r="AT1005">
        <v>300.05186735257598</v>
      </c>
      <c r="AU1005">
        <v>306.39391860663198</v>
      </c>
      <c r="AV1005">
        <v>296.52842504140301</v>
      </c>
      <c r="AW1005">
        <v>294.38265665753897</v>
      </c>
      <c r="AX1005">
        <v>298.01017190890099</v>
      </c>
      <c r="AY1005">
        <v>294.26722077457799</v>
      </c>
      <c r="AZ1005">
        <v>294.73304712329201</v>
      </c>
      <c r="BA1005">
        <v>298.28410560447901</v>
      </c>
      <c r="BB1005">
        <v>296.41645654970199</v>
      </c>
      <c r="BC1005">
        <v>295.75641106878101</v>
      </c>
      <c r="BD1005">
        <v>303.749744165283</v>
      </c>
      <c r="BE1005">
        <v>301.46542042006098</v>
      </c>
      <c r="BF1005">
        <v>299.18734699731903</v>
      </c>
      <c r="BG1005">
        <v>298.31883161812499</v>
      </c>
      <c r="BH1005">
        <v>297.01611399898502</v>
      </c>
      <c r="BI1005">
        <v>294.28108865108499</v>
      </c>
      <c r="BJ1005">
        <v>291.95080278908301</v>
      </c>
      <c r="BK1005">
        <v>288.82409720831998</v>
      </c>
      <c r="BL1005">
        <v>291.73286184831102</v>
      </c>
      <c r="BM1005">
        <v>297.559624015189</v>
      </c>
      <c r="BN1005">
        <v>303.94134808919699</v>
      </c>
      <c r="BO1005">
        <v>291.43966959450501</v>
      </c>
    </row>
    <row r="1006" spans="1:67" x14ac:dyDescent="0.25">
      <c r="A1006">
        <v>241.28170894525999</v>
      </c>
      <c r="B1006">
        <v>290.67033027414101</v>
      </c>
      <c r="C1006">
        <v>302.690887039112</v>
      </c>
      <c r="D1006">
        <v>295.47041677439</v>
      </c>
      <c r="E1006">
        <v>300.19520782147202</v>
      </c>
      <c r="F1006">
        <v>296.14492912569301</v>
      </c>
      <c r="G1006">
        <v>306.588083246873</v>
      </c>
      <c r="H1006">
        <v>289.362491897045</v>
      </c>
      <c r="I1006">
        <v>299.22183478280999</v>
      </c>
      <c r="J1006">
        <v>292.95696299555902</v>
      </c>
      <c r="K1006">
        <v>293.08924349125402</v>
      </c>
      <c r="L1006">
        <v>293.92337511682001</v>
      </c>
      <c r="M1006">
        <v>302.62277212497702</v>
      </c>
      <c r="N1006">
        <v>292.36090240279299</v>
      </c>
      <c r="O1006">
        <v>296.76521872209503</v>
      </c>
      <c r="P1006">
        <v>301.94024007404602</v>
      </c>
      <c r="Q1006">
        <v>300.08027881125997</v>
      </c>
      <c r="R1006">
        <v>292.83320489196001</v>
      </c>
      <c r="S1006">
        <v>293.62144639895399</v>
      </c>
      <c r="T1006">
        <v>301.078487186367</v>
      </c>
      <c r="U1006">
        <v>301.25416664248701</v>
      </c>
      <c r="V1006">
        <v>295.881908607181</v>
      </c>
      <c r="W1006">
        <v>313.54022119863703</v>
      </c>
      <c r="X1006">
        <v>460.000729473913</v>
      </c>
      <c r="Y1006">
        <v>844.36094116306401</v>
      </c>
      <c r="Z1006">
        <v>1407.6548695655799</v>
      </c>
      <c r="AA1006">
        <v>1034.90941759169</v>
      </c>
      <c r="AB1006">
        <v>508.42894862911203</v>
      </c>
      <c r="AC1006">
        <v>552.90618364003001</v>
      </c>
      <c r="AD1006">
        <v>1001.67637117944</v>
      </c>
      <c r="AE1006">
        <v>344.54421762225098</v>
      </c>
      <c r="AF1006">
        <v>492.127998277892</v>
      </c>
      <c r="AG1006">
        <v>676.50480449715303</v>
      </c>
      <c r="AH1006">
        <v>355.70409080425799</v>
      </c>
      <c r="AI1006">
        <v>477.738304737411</v>
      </c>
      <c r="AJ1006">
        <v>923.15704209417299</v>
      </c>
      <c r="AK1006">
        <v>907.99110968410105</v>
      </c>
      <c r="AL1006">
        <v>570.96253048608196</v>
      </c>
      <c r="AM1006">
        <v>423.744218217548</v>
      </c>
      <c r="AN1006">
        <v>311.20939187386102</v>
      </c>
      <c r="AO1006">
        <v>303.12165300699797</v>
      </c>
      <c r="AP1006">
        <v>300.743805146348</v>
      </c>
      <c r="AQ1006">
        <v>296.88811075438798</v>
      </c>
      <c r="AR1006">
        <v>303.72414352159399</v>
      </c>
      <c r="AS1006">
        <v>295.12085927826598</v>
      </c>
      <c r="AT1006">
        <v>298.25566851731901</v>
      </c>
      <c r="AU1006">
        <v>305.64813280123002</v>
      </c>
      <c r="AV1006">
        <v>297.76171307737599</v>
      </c>
      <c r="AW1006">
        <v>293.89651994667099</v>
      </c>
      <c r="AX1006">
        <v>297.51368341343903</v>
      </c>
      <c r="AY1006">
        <v>294.36194502681798</v>
      </c>
      <c r="AZ1006">
        <v>293.79050353403602</v>
      </c>
      <c r="BA1006">
        <v>299.040781621419</v>
      </c>
      <c r="BB1006">
        <v>297.15001268018301</v>
      </c>
      <c r="BC1006">
        <v>294.12466545455499</v>
      </c>
      <c r="BD1006">
        <v>302.41634713035899</v>
      </c>
      <c r="BE1006">
        <v>301.004674801036</v>
      </c>
      <c r="BF1006">
        <v>298.31058613605001</v>
      </c>
      <c r="BG1006">
        <v>299.63329743968598</v>
      </c>
      <c r="BH1006">
        <v>298.799412462681</v>
      </c>
      <c r="BI1006">
        <v>295.734759039891</v>
      </c>
      <c r="BJ1006">
        <v>289.42320188889198</v>
      </c>
      <c r="BK1006">
        <v>289.195731379704</v>
      </c>
      <c r="BL1006">
        <v>291.284386389541</v>
      </c>
      <c r="BM1006">
        <v>297.57581243908601</v>
      </c>
      <c r="BN1006">
        <v>300.74828531218401</v>
      </c>
      <c r="BO1006">
        <v>290.55991830991502</v>
      </c>
    </row>
    <row r="1007" spans="1:67" x14ac:dyDescent="0.25">
      <c r="A1007">
        <v>241.52202937249601</v>
      </c>
      <c r="B1007">
        <v>291.70035903738199</v>
      </c>
      <c r="C1007">
        <v>302.816415249275</v>
      </c>
      <c r="D1007">
        <v>299.40169795861999</v>
      </c>
      <c r="E1007">
        <v>300.999872428098</v>
      </c>
      <c r="F1007">
        <v>298.76178681731102</v>
      </c>
      <c r="G1007">
        <v>305.38305718534298</v>
      </c>
      <c r="H1007">
        <v>290.847917328194</v>
      </c>
      <c r="I1007">
        <v>300.264048638406</v>
      </c>
      <c r="J1007">
        <v>292.59170480992401</v>
      </c>
      <c r="K1007">
        <v>294.132718304695</v>
      </c>
      <c r="L1007">
        <v>294.76968902125799</v>
      </c>
      <c r="M1007">
        <v>302.35113173295599</v>
      </c>
      <c r="N1007">
        <v>294.99431169218701</v>
      </c>
      <c r="O1007">
        <v>298.60229016654</v>
      </c>
      <c r="P1007">
        <v>303.62447742646799</v>
      </c>
      <c r="Q1007">
        <v>302.76161561172898</v>
      </c>
      <c r="R1007">
        <v>294.83711015852498</v>
      </c>
      <c r="S1007">
        <v>294.44157655658</v>
      </c>
      <c r="T1007">
        <v>303.89199655726401</v>
      </c>
      <c r="U1007">
        <v>303.26954409448302</v>
      </c>
      <c r="V1007">
        <v>296.55279097760899</v>
      </c>
      <c r="W1007">
        <v>316.80964229557497</v>
      </c>
      <c r="X1007">
        <v>482.42077898692298</v>
      </c>
      <c r="Y1007">
        <v>914.25080071449804</v>
      </c>
      <c r="Z1007">
        <v>1481.37693605851</v>
      </c>
      <c r="AA1007">
        <v>1024.0210188946</v>
      </c>
      <c r="AB1007">
        <v>508.98626303945599</v>
      </c>
      <c r="AC1007">
        <v>580.40929762374003</v>
      </c>
      <c r="AD1007">
        <v>1038.05615819487</v>
      </c>
      <c r="AE1007">
        <v>346.41982967529799</v>
      </c>
      <c r="AF1007">
        <v>512.23307956810197</v>
      </c>
      <c r="AG1007">
        <v>676.18879363724795</v>
      </c>
      <c r="AH1007">
        <v>356.29797469293902</v>
      </c>
      <c r="AI1007">
        <v>502.75183641787999</v>
      </c>
      <c r="AJ1007">
        <v>993.90837910361904</v>
      </c>
      <c r="AK1007">
        <v>905.55305461024295</v>
      </c>
      <c r="AL1007">
        <v>557.38203148782497</v>
      </c>
      <c r="AM1007">
        <v>418.18153837237298</v>
      </c>
      <c r="AN1007">
        <v>313.00112836138902</v>
      </c>
      <c r="AO1007">
        <v>302.721500229443</v>
      </c>
      <c r="AP1007">
        <v>301.86184731277098</v>
      </c>
      <c r="AQ1007">
        <v>299.53833455184298</v>
      </c>
      <c r="AR1007">
        <v>302.64435099074001</v>
      </c>
      <c r="AS1007">
        <v>297.11268124839103</v>
      </c>
      <c r="AT1007">
        <v>296.57953580423998</v>
      </c>
      <c r="AU1007">
        <v>307.36899489417101</v>
      </c>
      <c r="AV1007">
        <v>297.14806417088101</v>
      </c>
      <c r="AW1007">
        <v>296.30194102901902</v>
      </c>
      <c r="AX1007">
        <v>296.14342867065898</v>
      </c>
      <c r="AY1007">
        <v>294.66203126320499</v>
      </c>
      <c r="AZ1007">
        <v>296.77236620062899</v>
      </c>
      <c r="BA1007">
        <v>300.26075373289001</v>
      </c>
      <c r="BB1007">
        <v>297.72944520777298</v>
      </c>
      <c r="BC1007">
        <v>293.573119440521</v>
      </c>
      <c r="BD1007">
        <v>300.15799218778102</v>
      </c>
      <c r="BE1007">
        <v>299.86400644064997</v>
      </c>
      <c r="BF1007">
        <v>295.76591747565902</v>
      </c>
      <c r="BG1007">
        <v>302.25316794138001</v>
      </c>
      <c r="BH1007">
        <v>300.89192005079701</v>
      </c>
      <c r="BI1007">
        <v>297.43195442917801</v>
      </c>
      <c r="BJ1007">
        <v>290.87034535366001</v>
      </c>
      <c r="BK1007">
        <v>290.10781185127701</v>
      </c>
      <c r="BL1007">
        <v>292.74702399443203</v>
      </c>
      <c r="BM1007">
        <v>298.34698064603703</v>
      </c>
      <c r="BN1007">
        <v>298.98157407888999</v>
      </c>
      <c r="BO1007">
        <v>293.44853141401501</v>
      </c>
    </row>
    <row r="1008" spans="1:67" x14ac:dyDescent="0.25">
      <c r="A1008">
        <v>241.76234979973299</v>
      </c>
      <c r="B1008">
        <v>292.271070812169</v>
      </c>
      <c r="C1008">
        <v>302.48839491320399</v>
      </c>
      <c r="D1008">
        <v>299.103971541085</v>
      </c>
      <c r="E1008">
        <v>300.24931022893702</v>
      </c>
      <c r="F1008">
        <v>300.094355553291</v>
      </c>
      <c r="G1008">
        <v>304.47537334944201</v>
      </c>
      <c r="H1008">
        <v>290.18154860249001</v>
      </c>
      <c r="I1008">
        <v>298.98532852713299</v>
      </c>
      <c r="J1008">
        <v>291.62770141297801</v>
      </c>
      <c r="K1008">
        <v>294.282125366559</v>
      </c>
      <c r="L1008">
        <v>295.34622540266599</v>
      </c>
      <c r="M1008">
        <v>301.132782292608</v>
      </c>
      <c r="N1008">
        <v>295.660143818412</v>
      </c>
      <c r="O1008">
        <v>298.22803185369298</v>
      </c>
      <c r="P1008">
        <v>304.207516883891</v>
      </c>
      <c r="Q1008">
        <v>302.96822587375402</v>
      </c>
      <c r="R1008">
        <v>295.38907640397701</v>
      </c>
      <c r="S1008">
        <v>295.20098627195</v>
      </c>
      <c r="T1008">
        <v>305.107183305175</v>
      </c>
      <c r="U1008">
        <v>304.98039711497898</v>
      </c>
      <c r="V1008">
        <v>296.36083952356398</v>
      </c>
      <c r="W1008">
        <v>318.52054912558799</v>
      </c>
      <c r="X1008">
        <v>518.87052240367996</v>
      </c>
      <c r="Y1008">
        <v>1016.06980529799</v>
      </c>
      <c r="Z1008">
        <v>1550.8983140278399</v>
      </c>
      <c r="AA1008">
        <v>977.23523898857798</v>
      </c>
      <c r="AB1008">
        <v>502.54253848852699</v>
      </c>
      <c r="AC1008">
        <v>615.02934809648104</v>
      </c>
      <c r="AD1008">
        <v>1059.1019816046601</v>
      </c>
      <c r="AE1008">
        <v>346.37674862324798</v>
      </c>
      <c r="AF1008">
        <v>535.58954033607199</v>
      </c>
      <c r="AG1008">
        <v>663.59314038110199</v>
      </c>
      <c r="AH1008">
        <v>356.92697618914599</v>
      </c>
      <c r="AI1008">
        <v>528.55264872528903</v>
      </c>
      <c r="AJ1008">
        <v>1060.98701309384</v>
      </c>
      <c r="AK1008">
        <v>880.40423351106404</v>
      </c>
      <c r="AL1008">
        <v>525.70798564381801</v>
      </c>
      <c r="AM1008">
        <v>407.30672180279902</v>
      </c>
      <c r="AN1008">
        <v>312.988325984374</v>
      </c>
      <c r="AO1008">
        <v>301.95977606250801</v>
      </c>
      <c r="AP1008">
        <v>301.32508081124598</v>
      </c>
      <c r="AQ1008">
        <v>300.75071061677397</v>
      </c>
      <c r="AR1008">
        <v>301.07961378940797</v>
      </c>
      <c r="AS1008">
        <v>297.71418582477202</v>
      </c>
      <c r="AT1008">
        <v>295.773773169832</v>
      </c>
      <c r="AU1008">
        <v>307.836389604364</v>
      </c>
      <c r="AV1008">
        <v>298.045645825463</v>
      </c>
      <c r="AW1008">
        <v>297.90585058935199</v>
      </c>
      <c r="AX1008">
        <v>295.80733168374599</v>
      </c>
      <c r="AY1008">
        <v>295.50080212948899</v>
      </c>
      <c r="AZ1008">
        <v>298.66253320791401</v>
      </c>
      <c r="BA1008">
        <v>300.47626827424102</v>
      </c>
      <c r="BB1008">
        <v>297.74636187146001</v>
      </c>
      <c r="BC1008">
        <v>293.432099159995</v>
      </c>
      <c r="BD1008">
        <v>299.00041529624599</v>
      </c>
      <c r="BE1008">
        <v>297.19888322561297</v>
      </c>
      <c r="BF1008">
        <v>295.24187177454002</v>
      </c>
      <c r="BG1008">
        <v>302.99114444703298</v>
      </c>
      <c r="BH1008">
        <v>300.78561432959799</v>
      </c>
      <c r="BI1008">
        <v>296.34378580505</v>
      </c>
      <c r="BJ1008">
        <v>292.44206027573199</v>
      </c>
      <c r="BK1008">
        <v>291.64686034058002</v>
      </c>
      <c r="BL1008">
        <v>293.34048780140199</v>
      </c>
      <c r="BM1008">
        <v>299.42831933509098</v>
      </c>
      <c r="BN1008">
        <v>297.41667734641402</v>
      </c>
      <c r="BO1008">
        <v>293.91656717751903</v>
      </c>
    </row>
    <row r="1009" spans="1:67" x14ac:dyDescent="0.25">
      <c r="A1009">
        <v>242.002670226969</v>
      </c>
      <c r="B1009">
        <v>291.727545141353</v>
      </c>
      <c r="C1009">
        <v>302.75447679277801</v>
      </c>
      <c r="D1009">
        <v>300.56393953635302</v>
      </c>
      <c r="E1009">
        <v>300.09296928123098</v>
      </c>
      <c r="F1009">
        <v>297.95927362408599</v>
      </c>
      <c r="G1009">
        <v>306.69191879854498</v>
      </c>
      <c r="H1009">
        <v>290.21021139220301</v>
      </c>
      <c r="I1009">
        <v>297.08189124842897</v>
      </c>
      <c r="J1009">
        <v>290.07796166748801</v>
      </c>
      <c r="K1009">
        <v>295.65034239796501</v>
      </c>
      <c r="L1009">
        <v>297.362806740981</v>
      </c>
      <c r="M1009">
        <v>300.60116518577797</v>
      </c>
      <c r="N1009">
        <v>294.97271429040399</v>
      </c>
      <c r="O1009">
        <v>295.742980721192</v>
      </c>
      <c r="P1009">
        <v>302.25995357743398</v>
      </c>
      <c r="Q1009">
        <v>300.94170432789599</v>
      </c>
      <c r="R1009">
        <v>293.001341977462</v>
      </c>
      <c r="S1009">
        <v>297.73234026605201</v>
      </c>
      <c r="T1009">
        <v>304.72733558679897</v>
      </c>
      <c r="U1009">
        <v>304.75733198383301</v>
      </c>
      <c r="V1009">
        <v>297.03557881728801</v>
      </c>
      <c r="W1009">
        <v>319.288532538006</v>
      </c>
      <c r="X1009">
        <v>527.74780836639002</v>
      </c>
      <c r="Y1009">
        <v>1033.91641244171</v>
      </c>
      <c r="Z1009">
        <v>1551.6255193894301</v>
      </c>
      <c r="AA1009">
        <v>965.74186560368003</v>
      </c>
      <c r="AB1009">
        <v>499.96867397973398</v>
      </c>
      <c r="AC1009">
        <v>625.968538425715</v>
      </c>
      <c r="AD1009">
        <v>1056.24798874866</v>
      </c>
      <c r="AE1009">
        <v>348.07367609952399</v>
      </c>
      <c r="AF1009">
        <v>543.13749291002205</v>
      </c>
      <c r="AG1009">
        <v>660.95340817700503</v>
      </c>
      <c r="AH1009">
        <v>357.71677543747199</v>
      </c>
      <c r="AI1009">
        <v>540.38375138379001</v>
      </c>
      <c r="AJ1009">
        <v>1074.5944904591299</v>
      </c>
      <c r="AK1009">
        <v>870.84253177456799</v>
      </c>
      <c r="AL1009">
        <v>520.45739581684495</v>
      </c>
      <c r="AM1009">
        <v>402.78441982519098</v>
      </c>
      <c r="AN1009">
        <v>313.20212014650099</v>
      </c>
      <c r="AO1009">
        <v>303.40964115356502</v>
      </c>
      <c r="AP1009">
        <v>301.12913307547001</v>
      </c>
      <c r="AQ1009">
        <v>301.44425188519102</v>
      </c>
      <c r="AR1009">
        <v>300.02702186519502</v>
      </c>
      <c r="AS1009">
        <v>296.305930026157</v>
      </c>
      <c r="AT1009">
        <v>299.94272413523203</v>
      </c>
      <c r="AU1009">
        <v>304.23805358705999</v>
      </c>
      <c r="AV1009">
        <v>298.87192991718598</v>
      </c>
      <c r="AW1009">
        <v>299.55097809636902</v>
      </c>
      <c r="AX1009">
        <v>292.56682815328702</v>
      </c>
      <c r="AY1009">
        <v>294.35725507474098</v>
      </c>
      <c r="AZ1009">
        <v>299.64703414155002</v>
      </c>
      <c r="BA1009">
        <v>302.51128367467402</v>
      </c>
      <c r="BB1009">
        <v>296.53007591295301</v>
      </c>
      <c r="BC1009">
        <v>296.48400064324198</v>
      </c>
      <c r="BD1009">
        <v>300.59094068605702</v>
      </c>
      <c r="BE1009">
        <v>296.34639025356199</v>
      </c>
      <c r="BF1009">
        <v>294.05177665568101</v>
      </c>
      <c r="BG1009">
        <v>302.38205141970798</v>
      </c>
      <c r="BH1009">
        <v>298.63984268395501</v>
      </c>
      <c r="BI1009">
        <v>297.907141961506</v>
      </c>
      <c r="BJ1009">
        <v>294.89086372159898</v>
      </c>
      <c r="BK1009">
        <v>292.83882430804499</v>
      </c>
      <c r="BL1009">
        <v>295.72264174140201</v>
      </c>
      <c r="BM1009">
        <v>300.643763424545</v>
      </c>
      <c r="BN1009">
        <v>297.40305392859602</v>
      </c>
      <c r="BO1009">
        <v>297.23823197380398</v>
      </c>
    </row>
    <row r="1010" spans="1:67" x14ac:dyDescent="0.25">
      <c r="A1010">
        <v>242.24299065420499</v>
      </c>
      <c r="B1010">
        <v>292.619687626082</v>
      </c>
      <c r="C1010">
        <v>302.62953294654602</v>
      </c>
      <c r="D1010">
        <v>300.865829124556</v>
      </c>
      <c r="E1010">
        <v>298.824552231415</v>
      </c>
      <c r="F1010">
        <v>297.37436193264301</v>
      </c>
      <c r="G1010">
        <v>309.16454990897802</v>
      </c>
      <c r="H1010">
        <v>289.269102572105</v>
      </c>
      <c r="I1010">
        <v>296.51505391941299</v>
      </c>
      <c r="J1010">
        <v>288.69520376637399</v>
      </c>
      <c r="K1010">
        <v>296.33369824572202</v>
      </c>
      <c r="L1010">
        <v>296.38986870305899</v>
      </c>
      <c r="M1010">
        <v>297.52355847078002</v>
      </c>
      <c r="N1010">
        <v>295.63630067977903</v>
      </c>
      <c r="O1010">
        <v>296.33425672026101</v>
      </c>
      <c r="P1010">
        <v>302.48021262057898</v>
      </c>
      <c r="Q1010">
        <v>298.53782507876002</v>
      </c>
      <c r="R1010">
        <v>293.04032243091001</v>
      </c>
      <c r="S1010">
        <v>299.532791142387</v>
      </c>
      <c r="T1010">
        <v>306.91817510462403</v>
      </c>
      <c r="U1010">
        <v>305.91803982853003</v>
      </c>
      <c r="V1010">
        <v>297.66953528456702</v>
      </c>
      <c r="W1010">
        <v>322.78340402580301</v>
      </c>
      <c r="X1010">
        <v>613.66399612931002</v>
      </c>
      <c r="Y1010">
        <v>1273.9284222959</v>
      </c>
      <c r="Z1010">
        <v>1689.0166070963101</v>
      </c>
      <c r="AA1010">
        <v>905.42527610311095</v>
      </c>
      <c r="AB1010">
        <v>491.53415856357799</v>
      </c>
      <c r="AC1010">
        <v>717.83884935298602</v>
      </c>
      <c r="AD1010">
        <v>1086.5368145447501</v>
      </c>
      <c r="AE1010">
        <v>349.81436560296402</v>
      </c>
      <c r="AF1010">
        <v>598.64502378192901</v>
      </c>
      <c r="AG1010">
        <v>643.79936729649899</v>
      </c>
      <c r="AH1010">
        <v>361.29999279116299</v>
      </c>
      <c r="AI1010">
        <v>619.11679975870504</v>
      </c>
      <c r="AJ1010">
        <v>1193.01772070222</v>
      </c>
      <c r="AK1010">
        <v>830.162020092582</v>
      </c>
      <c r="AL1010">
        <v>485.29971131633999</v>
      </c>
      <c r="AM1010">
        <v>389.00817047033598</v>
      </c>
      <c r="AN1010">
        <v>309.745316112399</v>
      </c>
      <c r="AO1010">
        <v>303.80010748122902</v>
      </c>
      <c r="AP1010">
        <v>299.237013774133</v>
      </c>
      <c r="AQ1010">
        <v>302.08547516854799</v>
      </c>
      <c r="AR1010">
        <v>300.395333041058</v>
      </c>
      <c r="AS1010">
        <v>295.70474525877302</v>
      </c>
      <c r="AT1010">
        <v>301.90305897865699</v>
      </c>
      <c r="AU1010">
        <v>305.411624088054</v>
      </c>
      <c r="AV1010">
        <v>299.97826529437799</v>
      </c>
      <c r="AW1010">
        <v>300.70905261313698</v>
      </c>
      <c r="AX1010">
        <v>292.15833308568398</v>
      </c>
      <c r="AY1010">
        <v>296.38243879494098</v>
      </c>
      <c r="AZ1010">
        <v>302.67314521504397</v>
      </c>
      <c r="BA1010">
        <v>303.33641701543797</v>
      </c>
      <c r="BB1010">
        <v>296.81208147640598</v>
      </c>
      <c r="BC1010">
        <v>298.34771171309598</v>
      </c>
      <c r="BD1010">
        <v>301.44859962564999</v>
      </c>
      <c r="BE1010">
        <v>295.41534491465598</v>
      </c>
      <c r="BF1010">
        <v>294.32394742539401</v>
      </c>
      <c r="BG1010">
        <v>302.69101631583902</v>
      </c>
      <c r="BH1010">
        <v>296.90501805306798</v>
      </c>
      <c r="BI1010">
        <v>298.98150391323998</v>
      </c>
      <c r="BJ1010">
        <v>296.37317412869101</v>
      </c>
      <c r="BK1010">
        <v>292.80494008254499</v>
      </c>
      <c r="BL1010">
        <v>295.20868303453301</v>
      </c>
      <c r="BM1010">
        <v>301.842802599837</v>
      </c>
      <c r="BN1010">
        <v>295.50508380322901</v>
      </c>
      <c r="BO1010">
        <v>296.74931132026097</v>
      </c>
    </row>
    <row r="1011" spans="1:67" x14ac:dyDescent="0.25">
      <c r="A1011">
        <v>242.483311081441</v>
      </c>
      <c r="B1011">
        <v>293.28731488733098</v>
      </c>
      <c r="C1011">
        <v>302.75026861399999</v>
      </c>
      <c r="D1011">
        <v>301.38978437480102</v>
      </c>
      <c r="E1011">
        <v>298.66248662274302</v>
      </c>
      <c r="F1011">
        <v>297.345938092371</v>
      </c>
      <c r="G1011">
        <v>308.62482858553602</v>
      </c>
      <c r="H1011">
        <v>289.93085265862101</v>
      </c>
      <c r="I1011">
        <v>297.02422332716299</v>
      </c>
      <c r="J1011">
        <v>289.309087434579</v>
      </c>
      <c r="K1011">
        <v>297.173679799257</v>
      </c>
      <c r="L1011">
        <v>295.68152873086598</v>
      </c>
      <c r="M1011">
        <v>296.93071349254802</v>
      </c>
      <c r="N1011">
        <v>295.698792199205</v>
      </c>
      <c r="O1011">
        <v>295.70102440597498</v>
      </c>
      <c r="P1011">
        <v>302.68841594979898</v>
      </c>
      <c r="Q1011">
        <v>298.98217529832101</v>
      </c>
      <c r="R1011">
        <v>293.29908480344801</v>
      </c>
      <c r="S1011">
        <v>300.42827476081402</v>
      </c>
      <c r="T1011">
        <v>308.01741264180299</v>
      </c>
      <c r="U1011">
        <v>307.05242085860601</v>
      </c>
      <c r="V1011">
        <v>297.99323377291398</v>
      </c>
      <c r="W1011">
        <v>323.263551707001</v>
      </c>
      <c r="X1011">
        <v>618.326503195089</v>
      </c>
      <c r="Y1011">
        <v>1283.66910339937</v>
      </c>
      <c r="Z1011">
        <v>1691.5959751693299</v>
      </c>
      <c r="AA1011">
        <v>900.40551955022897</v>
      </c>
      <c r="AB1011">
        <v>491.14738600226701</v>
      </c>
      <c r="AC1011">
        <v>720.40402048509497</v>
      </c>
      <c r="AD1011">
        <v>1086.4195809472501</v>
      </c>
      <c r="AE1011">
        <v>349.77448424628398</v>
      </c>
      <c r="AF1011">
        <v>601.13913637548899</v>
      </c>
      <c r="AG1011">
        <v>642.51301767129803</v>
      </c>
      <c r="AH1011">
        <v>361.46761943879801</v>
      </c>
      <c r="AI1011">
        <v>621.57043863989202</v>
      </c>
      <c r="AJ1011">
        <v>1197.8418620345999</v>
      </c>
      <c r="AK1011">
        <v>826.61690381142796</v>
      </c>
      <c r="AL1011">
        <v>482.95222557065699</v>
      </c>
      <c r="AM1011">
        <v>387.64087977776899</v>
      </c>
      <c r="AN1011">
        <v>309.72222328292003</v>
      </c>
      <c r="AO1011">
        <v>304.02880892180502</v>
      </c>
      <c r="AP1011">
        <v>299.08766087115902</v>
      </c>
      <c r="AQ1011">
        <v>302.61923514147998</v>
      </c>
      <c r="AR1011">
        <v>300.40057783052202</v>
      </c>
      <c r="AS1011">
        <v>296.23193825113998</v>
      </c>
      <c r="AT1011">
        <v>301.75060600136499</v>
      </c>
      <c r="AU1011">
        <v>305.77456679331999</v>
      </c>
      <c r="AV1011">
        <v>299.70514683306101</v>
      </c>
      <c r="AW1011">
        <v>300.72584266344001</v>
      </c>
      <c r="AX1011">
        <v>292.32809041542703</v>
      </c>
      <c r="AY1011">
        <v>296.98865078889298</v>
      </c>
      <c r="AZ1011">
        <v>302.189903147194</v>
      </c>
      <c r="BA1011">
        <v>303.09212689688701</v>
      </c>
      <c r="BB1011">
        <v>297.48383297572099</v>
      </c>
      <c r="BC1011">
        <v>298.39606511795199</v>
      </c>
      <c r="BD1011">
        <v>300.99103363827697</v>
      </c>
      <c r="BE1011">
        <v>295.01898586621701</v>
      </c>
      <c r="BF1011">
        <v>294.03862116571298</v>
      </c>
      <c r="BG1011">
        <v>303.14341210686001</v>
      </c>
      <c r="BH1011">
        <v>296.98750198330799</v>
      </c>
      <c r="BI1011">
        <v>298.919911110432</v>
      </c>
      <c r="BJ1011">
        <v>296.85964022002003</v>
      </c>
      <c r="BK1011">
        <v>293.01019920727902</v>
      </c>
      <c r="BL1011">
        <v>295.57293735296798</v>
      </c>
      <c r="BM1011">
        <v>302.66384538307102</v>
      </c>
      <c r="BN1011">
        <v>295.843390211528</v>
      </c>
      <c r="BO1011">
        <v>297.07026413221899</v>
      </c>
    </row>
    <row r="1012" spans="1:67" x14ac:dyDescent="0.25">
      <c r="A1012">
        <v>242.72363150867801</v>
      </c>
      <c r="B1012">
        <v>296.30034471002801</v>
      </c>
      <c r="C1012">
        <v>299.824877323284</v>
      </c>
      <c r="D1012">
        <v>306.220540933949</v>
      </c>
      <c r="E1012">
        <v>300.26840404004201</v>
      </c>
      <c r="F1012">
        <v>299.65000959943097</v>
      </c>
      <c r="G1012">
        <v>306.107515603953</v>
      </c>
      <c r="H1012">
        <v>295.57922752984399</v>
      </c>
      <c r="I1012">
        <v>299.74094403128998</v>
      </c>
      <c r="J1012">
        <v>290.25994607364498</v>
      </c>
      <c r="K1012">
        <v>299.78551032265898</v>
      </c>
      <c r="L1012">
        <v>294.93433639069502</v>
      </c>
      <c r="M1012">
        <v>295.08401177747498</v>
      </c>
      <c r="N1012">
        <v>293.835244868362</v>
      </c>
      <c r="O1012">
        <v>295.81255114130403</v>
      </c>
      <c r="P1012">
        <v>300.92516492830401</v>
      </c>
      <c r="Q1012">
        <v>301.815913699612</v>
      </c>
      <c r="R1012">
        <v>293.86956706396001</v>
      </c>
      <c r="S1012">
        <v>304.67401695834599</v>
      </c>
      <c r="T1012">
        <v>312.77069504845701</v>
      </c>
      <c r="U1012">
        <v>312.66596160903799</v>
      </c>
      <c r="V1012">
        <v>299.67605453234802</v>
      </c>
      <c r="W1012">
        <v>327.02533149874603</v>
      </c>
      <c r="X1012">
        <v>677.94404217629199</v>
      </c>
      <c r="Y1012">
        <v>1402.95895258826</v>
      </c>
      <c r="Z1012">
        <v>1689.4289262340301</v>
      </c>
      <c r="AA1012">
        <v>853.20569881965298</v>
      </c>
      <c r="AB1012">
        <v>490.16784038926397</v>
      </c>
      <c r="AC1012">
        <v>766.73034733756197</v>
      </c>
      <c r="AD1012">
        <v>1086.8302931585699</v>
      </c>
      <c r="AE1012">
        <v>352.85989247600298</v>
      </c>
      <c r="AF1012">
        <v>632.16624715434398</v>
      </c>
      <c r="AG1012">
        <v>627.20936541507604</v>
      </c>
      <c r="AH1012">
        <v>368.94698607415</v>
      </c>
      <c r="AI1012">
        <v>679.40518099022097</v>
      </c>
      <c r="AJ1012">
        <v>1262.85569990043</v>
      </c>
      <c r="AK1012">
        <v>789.54877770497399</v>
      </c>
      <c r="AL1012">
        <v>460.10804189720699</v>
      </c>
      <c r="AM1012">
        <v>380.33412087422897</v>
      </c>
      <c r="AN1012">
        <v>311.94526317604999</v>
      </c>
      <c r="AO1012">
        <v>304.52774873523799</v>
      </c>
      <c r="AP1012">
        <v>301.94876033775699</v>
      </c>
      <c r="AQ1012">
        <v>303.072925449016</v>
      </c>
      <c r="AR1012">
        <v>297.64204117143998</v>
      </c>
      <c r="AS1012">
        <v>298.39726224063003</v>
      </c>
      <c r="AT1012">
        <v>301.15537358161703</v>
      </c>
      <c r="AU1012">
        <v>305.57559393937203</v>
      </c>
      <c r="AV1012">
        <v>300.46220348437703</v>
      </c>
      <c r="AW1012">
        <v>299.169704219013</v>
      </c>
      <c r="AX1012">
        <v>292.757683156415</v>
      </c>
      <c r="AY1012">
        <v>297.60946275121</v>
      </c>
      <c r="AZ1012">
        <v>300.33145468042397</v>
      </c>
      <c r="BA1012">
        <v>302.94420949954099</v>
      </c>
      <c r="BB1012">
        <v>298.67801956936302</v>
      </c>
      <c r="BC1012">
        <v>301.21900493327001</v>
      </c>
      <c r="BD1012">
        <v>299.40851767785699</v>
      </c>
      <c r="BE1012">
        <v>293.06475631973899</v>
      </c>
      <c r="BF1012">
        <v>291.22875544818697</v>
      </c>
      <c r="BG1012">
        <v>304.16532113182001</v>
      </c>
      <c r="BH1012">
        <v>297.45229383214598</v>
      </c>
      <c r="BI1012">
        <v>300.75471853884397</v>
      </c>
      <c r="BJ1012">
        <v>299.114928148091</v>
      </c>
      <c r="BK1012">
        <v>297.50221299327802</v>
      </c>
      <c r="BL1012">
        <v>297.61944829081301</v>
      </c>
      <c r="BM1012">
        <v>304.76629399385899</v>
      </c>
      <c r="BN1012">
        <v>295.94494649638199</v>
      </c>
      <c r="BO1012">
        <v>297.92917879915399</v>
      </c>
    </row>
    <row r="1013" spans="1:67" x14ac:dyDescent="0.25">
      <c r="A1013">
        <v>242.963951935914</v>
      </c>
      <c r="B1013">
        <v>296.59332140262302</v>
      </c>
      <c r="C1013">
        <v>299.42080551886698</v>
      </c>
      <c r="D1013">
        <v>306.43104326066401</v>
      </c>
      <c r="E1013">
        <v>300.35651810680298</v>
      </c>
      <c r="F1013">
        <v>299.57128939110697</v>
      </c>
      <c r="G1013">
        <v>306.095368068629</v>
      </c>
      <c r="H1013">
        <v>295.76735523297799</v>
      </c>
      <c r="I1013">
        <v>299.95337869935997</v>
      </c>
      <c r="J1013">
        <v>290.11948286569401</v>
      </c>
      <c r="K1013">
        <v>299.492163369325</v>
      </c>
      <c r="L1013">
        <v>294.52121202771099</v>
      </c>
      <c r="M1013">
        <v>294.55061966574999</v>
      </c>
      <c r="N1013">
        <v>294.29962274638598</v>
      </c>
      <c r="O1013">
        <v>296.398746534015</v>
      </c>
      <c r="P1013">
        <v>300.54464710681702</v>
      </c>
      <c r="Q1013">
        <v>301.69635638973801</v>
      </c>
      <c r="R1013">
        <v>293.87906924195499</v>
      </c>
      <c r="S1013">
        <v>304.63226003363599</v>
      </c>
      <c r="T1013">
        <v>312.974580948582</v>
      </c>
      <c r="U1013">
        <v>313.186201280315</v>
      </c>
      <c r="V1013">
        <v>300.06642226618101</v>
      </c>
      <c r="W1013">
        <v>327.41283455683498</v>
      </c>
      <c r="X1013">
        <v>695.87021245573999</v>
      </c>
      <c r="Y1013">
        <v>1435.1091854789299</v>
      </c>
      <c r="Z1013">
        <v>1674.5962051786501</v>
      </c>
      <c r="AA1013">
        <v>831.83568185742797</v>
      </c>
      <c r="AB1013">
        <v>487.95038531840601</v>
      </c>
      <c r="AC1013">
        <v>778.08033561545506</v>
      </c>
      <c r="AD1013">
        <v>1079.98201725288</v>
      </c>
      <c r="AE1013">
        <v>352.88696110435598</v>
      </c>
      <c r="AF1013">
        <v>638.33502011513895</v>
      </c>
      <c r="AG1013">
        <v>619.80196941236898</v>
      </c>
      <c r="AH1013">
        <v>369.70527588904901</v>
      </c>
      <c r="AI1013">
        <v>694.70470194218501</v>
      </c>
      <c r="AJ1013">
        <v>1269.18388032143</v>
      </c>
      <c r="AK1013">
        <v>775.24927184221394</v>
      </c>
      <c r="AL1013">
        <v>452.11036660628201</v>
      </c>
      <c r="AM1013">
        <v>378.46857619491999</v>
      </c>
      <c r="AN1013">
        <v>311.838719205762</v>
      </c>
      <c r="AO1013">
        <v>304.29749383592099</v>
      </c>
      <c r="AP1013">
        <v>302.14898413025702</v>
      </c>
      <c r="AQ1013">
        <v>302.76509766406701</v>
      </c>
      <c r="AR1013">
        <v>297.72464746330098</v>
      </c>
      <c r="AS1013">
        <v>298.72814714495098</v>
      </c>
      <c r="AT1013">
        <v>300.942530804277</v>
      </c>
      <c r="AU1013">
        <v>305.46776903810502</v>
      </c>
      <c r="AV1013">
        <v>300.35652011893598</v>
      </c>
      <c r="AW1013">
        <v>299.44949918151298</v>
      </c>
      <c r="AX1013">
        <v>292.44865565828599</v>
      </c>
      <c r="AY1013">
        <v>297.07911099635498</v>
      </c>
      <c r="AZ1013">
        <v>300.37809725324303</v>
      </c>
      <c r="BA1013">
        <v>303.21539035944102</v>
      </c>
      <c r="BB1013">
        <v>298.81618007212802</v>
      </c>
      <c r="BC1013">
        <v>301.534424216986</v>
      </c>
      <c r="BD1013">
        <v>299.24105512935199</v>
      </c>
      <c r="BE1013">
        <v>293.10208505458002</v>
      </c>
      <c r="BF1013">
        <v>290.46879140990097</v>
      </c>
      <c r="BG1013">
        <v>304.39903804682399</v>
      </c>
      <c r="BH1013">
        <v>296.97091849484002</v>
      </c>
      <c r="BI1013">
        <v>300.99898810299601</v>
      </c>
      <c r="BJ1013">
        <v>299.61006522287101</v>
      </c>
      <c r="BK1013">
        <v>297.51910881886101</v>
      </c>
      <c r="BL1013">
        <v>297.63248859312301</v>
      </c>
      <c r="BM1013">
        <v>304.59938898572</v>
      </c>
      <c r="BN1013">
        <v>295.71024513217998</v>
      </c>
      <c r="BO1013">
        <v>298.16325843355099</v>
      </c>
    </row>
    <row r="1014" spans="1:67" x14ac:dyDescent="0.25">
      <c r="A1014">
        <v>243.20427236315001</v>
      </c>
      <c r="B1014">
        <v>296.76427328555201</v>
      </c>
      <c r="C1014">
        <v>299.04355089684799</v>
      </c>
      <c r="D1014">
        <v>303.06774115064798</v>
      </c>
      <c r="E1014">
        <v>301.27546398434902</v>
      </c>
      <c r="F1014">
        <v>297.883800044635</v>
      </c>
      <c r="G1014">
        <v>305.80176909699497</v>
      </c>
      <c r="H1014">
        <v>294.05596571119401</v>
      </c>
      <c r="I1014">
        <v>297.775132172209</v>
      </c>
      <c r="J1014">
        <v>293.07468559002899</v>
      </c>
      <c r="K1014">
        <v>299.42304159837698</v>
      </c>
      <c r="L1014">
        <v>294.960499343219</v>
      </c>
      <c r="M1014">
        <v>295.75837708033202</v>
      </c>
      <c r="N1014">
        <v>296.85249476142201</v>
      </c>
      <c r="O1014">
        <v>293.46886893069899</v>
      </c>
      <c r="P1014">
        <v>300.18210377218901</v>
      </c>
      <c r="Q1014">
        <v>299.037451333099</v>
      </c>
      <c r="R1014">
        <v>295.60807645925502</v>
      </c>
      <c r="S1014">
        <v>304.14773584005098</v>
      </c>
      <c r="T1014">
        <v>311.04573487335398</v>
      </c>
      <c r="U1014">
        <v>313.75446605661</v>
      </c>
      <c r="V1014">
        <v>301.08676202049202</v>
      </c>
      <c r="W1014">
        <v>327.75693354869401</v>
      </c>
      <c r="X1014">
        <v>759.45313221751496</v>
      </c>
      <c r="Y1014">
        <v>1576.8198211266999</v>
      </c>
      <c r="Z1014">
        <v>1697.6713736171801</v>
      </c>
      <c r="AA1014">
        <v>803.06664545459705</v>
      </c>
      <c r="AB1014">
        <v>487.478676680376</v>
      </c>
      <c r="AC1014">
        <v>842.51797659980195</v>
      </c>
      <c r="AD1014">
        <v>1073.5982848543399</v>
      </c>
      <c r="AE1014">
        <v>353.56098080660399</v>
      </c>
      <c r="AF1014">
        <v>672.37337953949805</v>
      </c>
      <c r="AG1014">
        <v>603.14611434715403</v>
      </c>
      <c r="AH1014">
        <v>370.311065520856</v>
      </c>
      <c r="AI1014">
        <v>755.72032663315895</v>
      </c>
      <c r="AJ1014">
        <v>1306.9314908083199</v>
      </c>
      <c r="AK1014">
        <v>744.06605164602797</v>
      </c>
      <c r="AL1014">
        <v>442.61428772259802</v>
      </c>
      <c r="AM1014">
        <v>370.55368410134201</v>
      </c>
      <c r="AN1014">
        <v>310.62392972683301</v>
      </c>
      <c r="AO1014">
        <v>307.035502293832</v>
      </c>
      <c r="AP1014">
        <v>303.90696618510799</v>
      </c>
      <c r="AQ1014">
        <v>300.88603503094998</v>
      </c>
      <c r="AR1014">
        <v>299.80680633365199</v>
      </c>
      <c r="AS1014">
        <v>299.58014992304402</v>
      </c>
      <c r="AT1014">
        <v>304.10730286391799</v>
      </c>
      <c r="AU1014">
        <v>304.00014549051099</v>
      </c>
      <c r="AV1014">
        <v>300.80111341112899</v>
      </c>
      <c r="AW1014">
        <v>300.77731159500098</v>
      </c>
      <c r="AX1014">
        <v>295.679954232554</v>
      </c>
      <c r="AY1014">
        <v>298.961944158596</v>
      </c>
      <c r="AZ1014">
        <v>301.277064086145</v>
      </c>
      <c r="BA1014">
        <v>301.11573611655598</v>
      </c>
      <c r="BB1014">
        <v>299.51233032450102</v>
      </c>
      <c r="BC1014">
        <v>303.17378865193098</v>
      </c>
      <c r="BD1014">
        <v>299.248715813415</v>
      </c>
      <c r="BE1014">
        <v>291.54828070147698</v>
      </c>
      <c r="BF1014">
        <v>294.18779387261299</v>
      </c>
      <c r="BG1014">
        <v>305.53453783315501</v>
      </c>
      <c r="BH1014">
        <v>296.92587859768798</v>
      </c>
      <c r="BI1014">
        <v>301.19839631104298</v>
      </c>
      <c r="BJ1014">
        <v>300.83395303835403</v>
      </c>
      <c r="BK1014">
        <v>298.01287937631298</v>
      </c>
      <c r="BL1014">
        <v>296.40895982098499</v>
      </c>
      <c r="BM1014">
        <v>304.728092654112</v>
      </c>
      <c r="BN1014">
        <v>296.38051160042301</v>
      </c>
      <c r="BO1014">
        <v>295.527577331928</v>
      </c>
    </row>
    <row r="1015" spans="1:67" x14ac:dyDescent="0.25">
      <c r="A1015">
        <v>243.44459279038699</v>
      </c>
      <c r="B1015">
        <v>297.27769143955197</v>
      </c>
      <c r="C1015">
        <v>298.76457754457903</v>
      </c>
      <c r="D1015">
        <v>300.79356171926099</v>
      </c>
      <c r="E1015">
        <v>302.28740298167099</v>
      </c>
      <c r="F1015">
        <v>296.27338342253199</v>
      </c>
      <c r="G1015">
        <v>306.166892384341</v>
      </c>
      <c r="H1015">
        <v>292.59262804053998</v>
      </c>
      <c r="I1015">
        <v>296.239460183792</v>
      </c>
      <c r="J1015">
        <v>295.56046704217198</v>
      </c>
      <c r="K1015">
        <v>300.104497599642</v>
      </c>
      <c r="L1015">
        <v>295.00294248624999</v>
      </c>
      <c r="M1015">
        <v>296.72590240525699</v>
      </c>
      <c r="N1015">
        <v>299.39263198399402</v>
      </c>
      <c r="O1015">
        <v>290.92577929509798</v>
      </c>
      <c r="P1015">
        <v>300.30118991026302</v>
      </c>
      <c r="Q1015">
        <v>296.62420911997202</v>
      </c>
      <c r="R1015">
        <v>297.06303434801202</v>
      </c>
      <c r="S1015">
        <v>304.01250424821001</v>
      </c>
      <c r="T1015">
        <v>308.91568092801202</v>
      </c>
      <c r="U1015">
        <v>314.43697825076498</v>
      </c>
      <c r="V1015">
        <v>302.57276798249097</v>
      </c>
      <c r="W1015">
        <v>328.60685391885897</v>
      </c>
      <c r="X1015">
        <v>840.75850382942895</v>
      </c>
      <c r="Y1015">
        <v>1757.42509222792</v>
      </c>
      <c r="Z1015">
        <v>1731.9249363235001</v>
      </c>
      <c r="AA1015">
        <v>770.50487690212299</v>
      </c>
      <c r="AB1015">
        <v>487.24322302578798</v>
      </c>
      <c r="AC1015">
        <v>921.77919349986803</v>
      </c>
      <c r="AD1015">
        <v>1070.11127878299</v>
      </c>
      <c r="AE1015">
        <v>354.64888044632698</v>
      </c>
      <c r="AF1015">
        <v>713.95637856206304</v>
      </c>
      <c r="AG1015">
        <v>585.62108765093399</v>
      </c>
      <c r="AH1015">
        <v>371.95823984085598</v>
      </c>
      <c r="AI1015">
        <v>830.71739435464804</v>
      </c>
      <c r="AJ1015">
        <v>1355.4862018586</v>
      </c>
      <c r="AK1015">
        <v>710.46579531402097</v>
      </c>
      <c r="AL1015">
        <v>431.99998417401599</v>
      </c>
      <c r="AM1015">
        <v>363.23391551986799</v>
      </c>
      <c r="AN1015">
        <v>309.40810988306998</v>
      </c>
      <c r="AO1015">
        <v>309.73584590910099</v>
      </c>
      <c r="AP1015">
        <v>305.05046286769198</v>
      </c>
      <c r="AQ1015">
        <v>299.104019040965</v>
      </c>
      <c r="AR1015">
        <v>301.79387603794697</v>
      </c>
      <c r="AS1015">
        <v>300.32659505795198</v>
      </c>
      <c r="AT1015">
        <v>306.79583415147601</v>
      </c>
      <c r="AU1015">
        <v>303.12232385536902</v>
      </c>
      <c r="AV1015">
        <v>301.70442729825402</v>
      </c>
      <c r="AW1015">
        <v>302.02406663204403</v>
      </c>
      <c r="AX1015">
        <v>298.222473372693</v>
      </c>
      <c r="AY1015">
        <v>300.23607697414701</v>
      </c>
      <c r="AZ1015">
        <v>301.85637555894198</v>
      </c>
      <c r="BA1015">
        <v>299.69261002171203</v>
      </c>
      <c r="BB1015">
        <v>300.386748231789</v>
      </c>
      <c r="BC1015">
        <v>304.63752829069603</v>
      </c>
      <c r="BD1015">
        <v>299.25684315023301</v>
      </c>
      <c r="BE1015">
        <v>290.28593578845101</v>
      </c>
      <c r="BF1015">
        <v>297.17822563127999</v>
      </c>
      <c r="BG1015">
        <v>306.56567341661798</v>
      </c>
      <c r="BH1015">
        <v>296.734556560508</v>
      </c>
      <c r="BI1015">
        <v>301.86099790337101</v>
      </c>
      <c r="BJ1015">
        <v>301.949516596911</v>
      </c>
      <c r="BK1015">
        <v>298.49056619965199</v>
      </c>
      <c r="BL1015">
        <v>295.67293341307601</v>
      </c>
      <c r="BM1015">
        <v>304.99548854566899</v>
      </c>
      <c r="BN1015">
        <v>296.62429839664298</v>
      </c>
      <c r="BO1015">
        <v>293.60881592478103</v>
      </c>
    </row>
    <row r="1016" spans="1:67" x14ac:dyDescent="0.25">
      <c r="A1016">
        <v>243.68491321762301</v>
      </c>
      <c r="B1016">
        <v>297.31124423558799</v>
      </c>
      <c r="C1016">
        <v>298.61082752713901</v>
      </c>
      <c r="D1016">
        <v>300.89994061912103</v>
      </c>
      <c r="E1016">
        <v>302.44007986184403</v>
      </c>
      <c r="F1016">
        <v>296.06229480722499</v>
      </c>
      <c r="G1016">
        <v>305.86367856195801</v>
      </c>
      <c r="H1016">
        <v>292.89371195921001</v>
      </c>
      <c r="I1016">
        <v>296.089670814599</v>
      </c>
      <c r="J1016">
        <v>295.70690893188203</v>
      </c>
      <c r="K1016">
        <v>300.353740393301</v>
      </c>
      <c r="L1016">
        <v>295.01583821059</v>
      </c>
      <c r="M1016">
        <v>296.625428196629</v>
      </c>
      <c r="N1016">
        <v>299.528701225622</v>
      </c>
      <c r="O1016">
        <v>290.93857856278902</v>
      </c>
      <c r="P1016">
        <v>300.11645528289301</v>
      </c>
      <c r="Q1016">
        <v>296.528355248553</v>
      </c>
      <c r="R1016">
        <v>296.960071258364</v>
      </c>
      <c r="S1016">
        <v>304.06592561074399</v>
      </c>
      <c r="T1016">
        <v>308.73194722943299</v>
      </c>
      <c r="U1016">
        <v>314.389889215121</v>
      </c>
      <c r="V1016">
        <v>302.78504633695201</v>
      </c>
      <c r="W1016">
        <v>328.92368559676601</v>
      </c>
      <c r="X1016">
        <v>852.41116160368404</v>
      </c>
      <c r="Y1016">
        <v>1772.79122423729</v>
      </c>
      <c r="Z1016">
        <v>1709.57307074091</v>
      </c>
      <c r="AA1016">
        <v>758.13833545735395</v>
      </c>
      <c r="AB1016">
        <v>486.00276870924</v>
      </c>
      <c r="AC1016">
        <v>926.76014071351199</v>
      </c>
      <c r="AD1016">
        <v>1059.4730303285601</v>
      </c>
      <c r="AE1016">
        <v>354.36261075789901</v>
      </c>
      <c r="AF1016">
        <v>714.35662342354897</v>
      </c>
      <c r="AG1016">
        <v>580.78533178872203</v>
      </c>
      <c r="AH1016">
        <v>372.43850734621299</v>
      </c>
      <c r="AI1016">
        <v>838.00988971391996</v>
      </c>
      <c r="AJ1016">
        <v>1346.7799407406101</v>
      </c>
      <c r="AK1016">
        <v>700.55969801579704</v>
      </c>
      <c r="AL1016">
        <v>428.55385422120202</v>
      </c>
      <c r="AM1016">
        <v>362.163185595568</v>
      </c>
      <c r="AN1016">
        <v>309.72228202493301</v>
      </c>
      <c r="AO1016">
        <v>309.68968982965902</v>
      </c>
      <c r="AP1016">
        <v>305.103810731316</v>
      </c>
      <c r="AQ1016">
        <v>299.07182975563097</v>
      </c>
      <c r="AR1016">
        <v>301.87052772603698</v>
      </c>
      <c r="AS1016">
        <v>300.22228145148603</v>
      </c>
      <c r="AT1016">
        <v>306.72750077905999</v>
      </c>
      <c r="AU1016">
        <v>302.97817589979502</v>
      </c>
      <c r="AV1016">
        <v>301.50260008692499</v>
      </c>
      <c r="AW1016">
        <v>302.00524820834102</v>
      </c>
      <c r="AX1016">
        <v>298.02787812458098</v>
      </c>
      <c r="AY1016">
        <v>300.21598042831698</v>
      </c>
      <c r="AZ1016">
        <v>301.516871726754</v>
      </c>
      <c r="BA1016">
        <v>299.77565591178001</v>
      </c>
      <c r="BB1016">
        <v>300.147465865046</v>
      </c>
      <c r="BC1016">
        <v>304.61328230800899</v>
      </c>
      <c r="BD1016">
        <v>299.299287891468</v>
      </c>
      <c r="BE1016">
        <v>290.33663902761202</v>
      </c>
      <c r="BF1016">
        <v>297.03782328063897</v>
      </c>
      <c r="BG1016">
        <v>306.51054887017602</v>
      </c>
      <c r="BH1016">
        <v>296.53180714841699</v>
      </c>
      <c r="BI1016">
        <v>301.65800096499299</v>
      </c>
      <c r="BJ1016">
        <v>301.85489242262599</v>
      </c>
      <c r="BK1016">
        <v>298.85094840503399</v>
      </c>
      <c r="BL1016">
        <v>295.88141798097899</v>
      </c>
      <c r="BM1016">
        <v>304.92041261462401</v>
      </c>
      <c r="BN1016">
        <v>296.41339338792801</v>
      </c>
      <c r="BO1016">
        <v>293.73212227871397</v>
      </c>
    </row>
    <row r="1017" spans="1:67" x14ac:dyDescent="0.25">
      <c r="A1017">
        <v>243.92523364485899</v>
      </c>
      <c r="B1017">
        <v>300.02972946483902</v>
      </c>
      <c r="C1017">
        <v>296.30315485770899</v>
      </c>
      <c r="D1017">
        <v>300.94209233073099</v>
      </c>
      <c r="E1017">
        <v>304.03648612536801</v>
      </c>
      <c r="F1017">
        <v>298.63043689876503</v>
      </c>
      <c r="G1017">
        <v>303.92115279095401</v>
      </c>
      <c r="H1017">
        <v>297.99208582750998</v>
      </c>
      <c r="I1017">
        <v>298.38635428850102</v>
      </c>
      <c r="J1017">
        <v>298.17364405301998</v>
      </c>
      <c r="K1017">
        <v>302.44561875235001</v>
      </c>
      <c r="L1017">
        <v>299.01786354663398</v>
      </c>
      <c r="M1017">
        <v>295.31147969683298</v>
      </c>
      <c r="N1017">
        <v>300.831095075885</v>
      </c>
      <c r="O1017">
        <v>296.56548059977803</v>
      </c>
      <c r="P1017">
        <v>299.67326422785902</v>
      </c>
      <c r="Q1017">
        <v>296.10053725495101</v>
      </c>
      <c r="R1017">
        <v>302.290058972167</v>
      </c>
      <c r="S1017">
        <v>305.71230521420603</v>
      </c>
      <c r="T1017">
        <v>309.83483740229701</v>
      </c>
      <c r="U1017">
        <v>314.67570870139798</v>
      </c>
      <c r="V1017">
        <v>304.42661566364899</v>
      </c>
      <c r="W1017">
        <v>332.44375939329097</v>
      </c>
      <c r="X1017">
        <v>937.02150793132</v>
      </c>
      <c r="Y1017">
        <v>1904.5601156672899</v>
      </c>
      <c r="Z1017">
        <v>1595.8508737764801</v>
      </c>
      <c r="AA1017">
        <v>675.89361864240698</v>
      </c>
      <c r="AB1017">
        <v>475.809674522671</v>
      </c>
      <c r="AC1017">
        <v>980.42721511141394</v>
      </c>
      <c r="AD1017">
        <v>1000.54017764214</v>
      </c>
      <c r="AE1017">
        <v>354.55883533854501</v>
      </c>
      <c r="AF1017">
        <v>730.50494437947305</v>
      </c>
      <c r="AG1017">
        <v>553.89475726166904</v>
      </c>
      <c r="AH1017">
        <v>378.66123886122199</v>
      </c>
      <c r="AI1017">
        <v>902.35941216506899</v>
      </c>
      <c r="AJ1017">
        <v>1322.1982658519401</v>
      </c>
      <c r="AK1017">
        <v>640.46080543521703</v>
      </c>
      <c r="AL1017">
        <v>405.18522406039801</v>
      </c>
      <c r="AM1017">
        <v>357.87513654339199</v>
      </c>
      <c r="AN1017">
        <v>311.80578676615698</v>
      </c>
      <c r="AO1017">
        <v>307.03596542919303</v>
      </c>
      <c r="AP1017">
        <v>306.03374361537101</v>
      </c>
      <c r="AQ1017">
        <v>298.53089827962202</v>
      </c>
      <c r="AR1017">
        <v>301.87708317160201</v>
      </c>
      <c r="AS1017">
        <v>303.17947266643301</v>
      </c>
      <c r="AT1017">
        <v>303.45007809201098</v>
      </c>
      <c r="AU1017">
        <v>304.35493806782</v>
      </c>
      <c r="AV1017">
        <v>303.31195919843401</v>
      </c>
      <c r="AW1017">
        <v>299.97761417267702</v>
      </c>
      <c r="AX1017">
        <v>302.88091169347399</v>
      </c>
      <c r="AY1017">
        <v>299.36303316834301</v>
      </c>
      <c r="AZ1017">
        <v>302.226440150945</v>
      </c>
      <c r="BA1017">
        <v>300.49263689250103</v>
      </c>
      <c r="BB1017">
        <v>297.26270827570698</v>
      </c>
      <c r="BC1017">
        <v>303.00556154138502</v>
      </c>
      <c r="BD1017">
        <v>300.69170512931697</v>
      </c>
      <c r="BE1017">
        <v>292.93599532305097</v>
      </c>
      <c r="BF1017">
        <v>295.85364791114398</v>
      </c>
      <c r="BG1017">
        <v>310.361521321932</v>
      </c>
      <c r="BH1017">
        <v>295.42493153907401</v>
      </c>
      <c r="BI1017">
        <v>296.01732756750698</v>
      </c>
      <c r="BJ1017">
        <v>300.97400522474197</v>
      </c>
      <c r="BK1017">
        <v>301.36554136662198</v>
      </c>
      <c r="BL1017">
        <v>298.18330427714898</v>
      </c>
      <c r="BM1017">
        <v>302.34822657061198</v>
      </c>
      <c r="BN1017">
        <v>297.89464134889403</v>
      </c>
      <c r="BO1017">
        <v>291.276302801604</v>
      </c>
    </row>
    <row r="1018" spans="1:67" x14ac:dyDescent="0.25">
      <c r="A1018">
        <v>244.165554072096</v>
      </c>
      <c r="B1018">
        <v>299.92684852237397</v>
      </c>
      <c r="C1018">
        <v>296.01865411548602</v>
      </c>
      <c r="D1018">
        <v>300.65698949609902</v>
      </c>
      <c r="E1018">
        <v>304.14965964729902</v>
      </c>
      <c r="F1018">
        <v>298.83875993881202</v>
      </c>
      <c r="G1018">
        <v>303.87573104318898</v>
      </c>
      <c r="H1018">
        <v>298.35657888353597</v>
      </c>
      <c r="I1018">
        <v>298.61998566237298</v>
      </c>
      <c r="J1018">
        <v>298.048531636115</v>
      </c>
      <c r="K1018">
        <v>302.56836913423302</v>
      </c>
      <c r="L1018">
        <v>299.17589062739802</v>
      </c>
      <c r="M1018">
        <v>295.34665441443798</v>
      </c>
      <c r="N1018">
        <v>300.55463695338398</v>
      </c>
      <c r="O1018">
        <v>296.72593063653397</v>
      </c>
      <c r="P1018">
        <v>299.58043023165902</v>
      </c>
      <c r="Q1018">
        <v>296.03238308883198</v>
      </c>
      <c r="R1018">
        <v>302.43045300444601</v>
      </c>
      <c r="S1018">
        <v>305.753948458774</v>
      </c>
      <c r="T1018">
        <v>310.211462512433</v>
      </c>
      <c r="U1018">
        <v>314.49575210603899</v>
      </c>
      <c r="V1018">
        <v>304.30854036595002</v>
      </c>
      <c r="W1018">
        <v>332.73162900384602</v>
      </c>
      <c r="X1018">
        <v>936.08622687027298</v>
      </c>
      <c r="Y1018">
        <v>1902.6464509249799</v>
      </c>
      <c r="Z1018">
        <v>1594.69372541034</v>
      </c>
      <c r="AA1018">
        <v>675.30789699339698</v>
      </c>
      <c r="AB1018">
        <v>475.457559959001</v>
      </c>
      <c r="AC1018">
        <v>980.01716234248295</v>
      </c>
      <c r="AD1018">
        <v>999.70660854658695</v>
      </c>
      <c r="AE1018">
        <v>354.72989942180698</v>
      </c>
      <c r="AF1018">
        <v>729.96004780517399</v>
      </c>
      <c r="AG1018">
        <v>553.94430897938798</v>
      </c>
      <c r="AH1018">
        <v>378.55360576746898</v>
      </c>
      <c r="AI1018">
        <v>901.58184015268296</v>
      </c>
      <c r="AJ1018">
        <v>1321.47865028405</v>
      </c>
      <c r="AK1018">
        <v>640.50239994368599</v>
      </c>
      <c r="AL1018">
        <v>405.442000904483</v>
      </c>
      <c r="AM1018">
        <v>358.14654802289101</v>
      </c>
      <c r="AN1018">
        <v>311.72125706415301</v>
      </c>
      <c r="AO1018">
        <v>306.68707076226002</v>
      </c>
      <c r="AP1018">
        <v>306.270839766785</v>
      </c>
      <c r="AQ1018">
        <v>298.58041098387298</v>
      </c>
      <c r="AR1018">
        <v>301.66868485952102</v>
      </c>
      <c r="AS1018">
        <v>303.52468377812602</v>
      </c>
      <c r="AT1018">
        <v>303.12357126006702</v>
      </c>
      <c r="AU1018">
        <v>304.53571155265399</v>
      </c>
      <c r="AV1018">
        <v>303.29257210765797</v>
      </c>
      <c r="AW1018">
        <v>299.88205811385399</v>
      </c>
      <c r="AX1018">
        <v>303.40034795206202</v>
      </c>
      <c r="AY1018">
        <v>299.235028138129</v>
      </c>
      <c r="AZ1018">
        <v>302.64615955251497</v>
      </c>
      <c r="BA1018">
        <v>300.66521014373899</v>
      </c>
      <c r="BB1018">
        <v>297.30687980254601</v>
      </c>
      <c r="BC1018">
        <v>303.09022672975499</v>
      </c>
      <c r="BD1018">
        <v>300.83298718661399</v>
      </c>
      <c r="BE1018">
        <v>292.938980545839</v>
      </c>
      <c r="BF1018">
        <v>296.037319639874</v>
      </c>
      <c r="BG1018">
        <v>310.64065881835501</v>
      </c>
      <c r="BH1018">
        <v>295.30357481862501</v>
      </c>
      <c r="BI1018">
        <v>295.45232382784002</v>
      </c>
      <c r="BJ1018">
        <v>301.127403845505</v>
      </c>
      <c r="BK1018">
        <v>301.36894125640902</v>
      </c>
      <c r="BL1018">
        <v>298.19918768767599</v>
      </c>
      <c r="BM1018">
        <v>302.05191280156299</v>
      </c>
      <c r="BN1018">
        <v>297.85610582545002</v>
      </c>
      <c r="BO1018">
        <v>291.041691248154</v>
      </c>
    </row>
    <row r="1019" spans="1:67" x14ac:dyDescent="0.25">
      <c r="A1019">
        <v>244.40587449933199</v>
      </c>
      <c r="B1019">
        <v>302.50819543066802</v>
      </c>
      <c r="C1019">
        <v>294.82024974007999</v>
      </c>
      <c r="D1019">
        <v>300.14000438510601</v>
      </c>
      <c r="E1019">
        <v>303.09494247023201</v>
      </c>
      <c r="F1019">
        <v>296.165604509069</v>
      </c>
      <c r="G1019">
        <v>305.451242431823</v>
      </c>
      <c r="H1019">
        <v>297.63490489237</v>
      </c>
      <c r="I1019">
        <v>298.87231249660601</v>
      </c>
      <c r="J1019">
        <v>299.687915385309</v>
      </c>
      <c r="K1019">
        <v>301.96627727521798</v>
      </c>
      <c r="L1019">
        <v>300.79555622427898</v>
      </c>
      <c r="M1019">
        <v>295.83151651685199</v>
      </c>
      <c r="N1019">
        <v>303.67692685979199</v>
      </c>
      <c r="O1019">
        <v>299.07669401325199</v>
      </c>
      <c r="P1019">
        <v>301.63771798166198</v>
      </c>
      <c r="Q1019">
        <v>295.49948005745699</v>
      </c>
      <c r="R1019">
        <v>303.863968102466</v>
      </c>
      <c r="S1019">
        <v>306.66351652013799</v>
      </c>
      <c r="T1019">
        <v>304.96010275880599</v>
      </c>
      <c r="U1019">
        <v>313.150455577804</v>
      </c>
      <c r="V1019">
        <v>306.79710670304797</v>
      </c>
      <c r="W1019">
        <v>332.431007428155</v>
      </c>
      <c r="X1019">
        <v>1058.6630861021699</v>
      </c>
      <c r="Y1019">
        <v>2146.2734527769298</v>
      </c>
      <c r="Z1019">
        <v>1602.4223899067799</v>
      </c>
      <c r="AA1019">
        <v>637.50177313715994</v>
      </c>
      <c r="AB1019">
        <v>476.75291849004998</v>
      </c>
      <c r="AC1019">
        <v>1111.9303388569399</v>
      </c>
      <c r="AD1019">
        <v>993.09556378150296</v>
      </c>
      <c r="AE1019">
        <v>356.310586811684</v>
      </c>
      <c r="AF1019">
        <v>796.70051975432398</v>
      </c>
      <c r="AG1019">
        <v>537.60639244816798</v>
      </c>
      <c r="AH1019">
        <v>382.544355814965</v>
      </c>
      <c r="AI1019">
        <v>1054.32778927348</v>
      </c>
      <c r="AJ1019">
        <v>1347.2520482817699</v>
      </c>
      <c r="AK1019">
        <v>604.70287877545695</v>
      </c>
      <c r="AL1019">
        <v>396.15495409826502</v>
      </c>
      <c r="AM1019">
        <v>352.96782406882397</v>
      </c>
      <c r="AN1019">
        <v>309.56343636174199</v>
      </c>
      <c r="AO1019">
        <v>308.73674756115599</v>
      </c>
      <c r="AP1019">
        <v>305.85348851337</v>
      </c>
      <c r="AQ1019">
        <v>298.92675848165101</v>
      </c>
      <c r="AR1019">
        <v>304.60096121057802</v>
      </c>
      <c r="AS1019">
        <v>303.00203237110998</v>
      </c>
      <c r="AT1019">
        <v>304.75848373254701</v>
      </c>
      <c r="AU1019">
        <v>303.49198755573502</v>
      </c>
      <c r="AV1019">
        <v>303.721489563494</v>
      </c>
      <c r="AW1019">
        <v>301.199649791843</v>
      </c>
      <c r="AX1019">
        <v>303.16656927541698</v>
      </c>
      <c r="AY1019">
        <v>297.79827250161298</v>
      </c>
      <c r="AZ1019">
        <v>303.94484338073198</v>
      </c>
      <c r="BA1019">
        <v>302.34489527727197</v>
      </c>
      <c r="BB1019">
        <v>298.09070091209003</v>
      </c>
      <c r="BC1019">
        <v>302.156001949862</v>
      </c>
      <c r="BD1019">
        <v>299.98144459818099</v>
      </c>
      <c r="BE1019">
        <v>294.51605343052501</v>
      </c>
      <c r="BF1019">
        <v>296.47472176085802</v>
      </c>
      <c r="BG1019">
        <v>312.07466756194799</v>
      </c>
      <c r="BH1019">
        <v>294.96458097669603</v>
      </c>
      <c r="BI1019">
        <v>296.39977085772102</v>
      </c>
      <c r="BJ1019">
        <v>302.29214875358599</v>
      </c>
      <c r="BK1019">
        <v>298.590752024099</v>
      </c>
      <c r="BL1019">
        <v>300.03752758131299</v>
      </c>
      <c r="BM1019">
        <v>303.071737422068</v>
      </c>
      <c r="BN1019">
        <v>298.63101734571802</v>
      </c>
      <c r="BO1019">
        <v>293.08403996747597</v>
      </c>
    </row>
    <row r="1020" spans="1:67" x14ac:dyDescent="0.25">
      <c r="A1020">
        <v>244.646194926568</v>
      </c>
      <c r="B1020">
        <v>303.92179062513799</v>
      </c>
      <c r="C1020">
        <v>292.88438893550801</v>
      </c>
      <c r="D1020">
        <v>299.74078796575299</v>
      </c>
      <c r="E1020">
        <v>300.31531718510797</v>
      </c>
      <c r="F1020">
        <v>293.39854341189999</v>
      </c>
      <c r="G1020">
        <v>307.15152356765901</v>
      </c>
      <c r="H1020">
        <v>296.64905047361901</v>
      </c>
      <c r="I1020">
        <v>297.90842526254198</v>
      </c>
      <c r="J1020">
        <v>300.12913043759102</v>
      </c>
      <c r="K1020">
        <v>298.60459121184198</v>
      </c>
      <c r="L1020">
        <v>304.256846926962</v>
      </c>
      <c r="M1020">
        <v>295.83019658467703</v>
      </c>
      <c r="N1020">
        <v>304.91149053285801</v>
      </c>
      <c r="O1020">
        <v>301.181312968729</v>
      </c>
      <c r="P1020">
        <v>302.37251011573898</v>
      </c>
      <c r="Q1020">
        <v>294.15442028026803</v>
      </c>
      <c r="R1020">
        <v>304.572844698251</v>
      </c>
      <c r="S1020">
        <v>308.43000321192</v>
      </c>
      <c r="T1020">
        <v>301.01131046876299</v>
      </c>
      <c r="U1020">
        <v>310.93687785016402</v>
      </c>
      <c r="V1020">
        <v>309.123523967491</v>
      </c>
      <c r="W1020">
        <v>329.67371104196502</v>
      </c>
      <c r="X1020">
        <v>1075.99620446483</v>
      </c>
      <c r="Y1020">
        <v>2184.8151095309699</v>
      </c>
      <c r="Z1020">
        <v>1588.1592371454501</v>
      </c>
      <c r="AA1020">
        <v>621.81068055341802</v>
      </c>
      <c r="AB1020">
        <v>474.26592902143</v>
      </c>
      <c r="AC1020">
        <v>1147.3112215880799</v>
      </c>
      <c r="AD1020">
        <v>982.57622761956202</v>
      </c>
      <c r="AE1020">
        <v>357.74136086637299</v>
      </c>
      <c r="AF1020">
        <v>815.47193533400105</v>
      </c>
      <c r="AG1020">
        <v>530.90618386751703</v>
      </c>
      <c r="AH1020">
        <v>382.997688318077</v>
      </c>
      <c r="AI1020">
        <v>1102.6843367910101</v>
      </c>
      <c r="AJ1020">
        <v>1338.2380112978001</v>
      </c>
      <c r="AK1020">
        <v>591.04443827134298</v>
      </c>
      <c r="AL1020">
        <v>391.71291962495297</v>
      </c>
      <c r="AM1020">
        <v>351.37410907165003</v>
      </c>
      <c r="AN1020">
        <v>309.08755090672997</v>
      </c>
      <c r="AO1020">
        <v>311.00854708936799</v>
      </c>
      <c r="AP1020">
        <v>307.65392187453898</v>
      </c>
      <c r="AQ1020">
        <v>300.11267686472098</v>
      </c>
      <c r="AR1020">
        <v>306.01403876251999</v>
      </c>
      <c r="AS1020">
        <v>302.05750332199398</v>
      </c>
      <c r="AT1020">
        <v>305.43111545407402</v>
      </c>
      <c r="AU1020">
        <v>301.35003614161502</v>
      </c>
      <c r="AV1020">
        <v>303.51856003669502</v>
      </c>
      <c r="AW1020">
        <v>303.352826168197</v>
      </c>
      <c r="AX1020">
        <v>303.28255190531502</v>
      </c>
      <c r="AY1020">
        <v>295.41026942069902</v>
      </c>
      <c r="AZ1020">
        <v>304.47637925536901</v>
      </c>
      <c r="BA1020">
        <v>304.96138888702899</v>
      </c>
      <c r="BB1020">
        <v>300.13898721407497</v>
      </c>
      <c r="BC1020">
        <v>301.80416206827499</v>
      </c>
      <c r="BD1020">
        <v>299.78008663498099</v>
      </c>
      <c r="BE1020">
        <v>295.718250483681</v>
      </c>
      <c r="BF1020">
        <v>296.79260848967698</v>
      </c>
      <c r="BG1020">
        <v>311.841728147678</v>
      </c>
      <c r="BH1020">
        <v>295.68599214653102</v>
      </c>
      <c r="BI1020">
        <v>297.37756706422499</v>
      </c>
      <c r="BJ1020">
        <v>302.904820001117</v>
      </c>
      <c r="BK1020">
        <v>297.90032245860698</v>
      </c>
      <c r="BL1020">
        <v>299.17711058549997</v>
      </c>
      <c r="BM1020">
        <v>302.62765653193497</v>
      </c>
      <c r="BN1020">
        <v>300.54467711860201</v>
      </c>
      <c r="BO1020">
        <v>293.244621765972</v>
      </c>
    </row>
    <row r="1021" spans="1:67" x14ac:dyDescent="0.25">
      <c r="A1021">
        <v>244.88651535380501</v>
      </c>
      <c r="B1021">
        <v>303.83041534437001</v>
      </c>
      <c r="C1021">
        <v>292.57837604565202</v>
      </c>
      <c r="D1021">
        <v>299.65843742312001</v>
      </c>
      <c r="E1021">
        <v>299.86626784684</v>
      </c>
      <c r="F1021">
        <v>292.75850810882702</v>
      </c>
      <c r="G1021">
        <v>305.91239636355402</v>
      </c>
      <c r="H1021">
        <v>298.25941790630901</v>
      </c>
      <c r="I1021">
        <v>298.66270193388402</v>
      </c>
      <c r="J1021">
        <v>299.555727223774</v>
      </c>
      <c r="K1021">
        <v>297.55441505224201</v>
      </c>
      <c r="L1021">
        <v>306.13492997372299</v>
      </c>
      <c r="M1021">
        <v>295.92950917432597</v>
      </c>
      <c r="N1021">
        <v>304.19561369455198</v>
      </c>
      <c r="O1021">
        <v>301.86278174999001</v>
      </c>
      <c r="P1021">
        <v>302.78893028644802</v>
      </c>
      <c r="Q1021">
        <v>294.73904308990501</v>
      </c>
      <c r="R1021">
        <v>303.888562286801</v>
      </c>
      <c r="S1021">
        <v>308.62011093883302</v>
      </c>
      <c r="T1021">
        <v>301.47962458693598</v>
      </c>
      <c r="U1021">
        <v>309.441144156593</v>
      </c>
      <c r="V1021">
        <v>308.881493961199</v>
      </c>
      <c r="W1021">
        <v>331.65066527070098</v>
      </c>
      <c r="X1021">
        <v>1117.8712550462601</v>
      </c>
      <c r="Y1021">
        <v>2221.3099494245998</v>
      </c>
      <c r="Z1021">
        <v>1468.19648062182</v>
      </c>
      <c r="AA1021">
        <v>580.86424004656203</v>
      </c>
      <c r="AB1021">
        <v>469.97510858944003</v>
      </c>
      <c r="AC1021">
        <v>1165.42269578164</v>
      </c>
      <c r="AD1021">
        <v>922.11111987397999</v>
      </c>
      <c r="AE1021">
        <v>356.42423425157898</v>
      </c>
      <c r="AF1021">
        <v>810.82651707595096</v>
      </c>
      <c r="AG1021">
        <v>513.60183263552096</v>
      </c>
      <c r="AH1021">
        <v>385.45640696666499</v>
      </c>
      <c r="AI1021">
        <v>1143.0193767886999</v>
      </c>
      <c r="AJ1021">
        <v>1251.12927728315</v>
      </c>
      <c r="AK1021">
        <v>554.96725927443401</v>
      </c>
      <c r="AL1021">
        <v>381.522440157657</v>
      </c>
      <c r="AM1021">
        <v>348.490667872085</v>
      </c>
      <c r="AN1021">
        <v>309.47509988109101</v>
      </c>
      <c r="AO1021">
        <v>310.15288155906597</v>
      </c>
      <c r="AP1021">
        <v>308.36727985004097</v>
      </c>
      <c r="AQ1021">
        <v>302.69412498556301</v>
      </c>
      <c r="AR1021">
        <v>307.06985625708302</v>
      </c>
      <c r="AS1021">
        <v>301.94414729260399</v>
      </c>
      <c r="AT1021">
        <v>304.74034857197501</v>
      </c>
      <c r="AU1021">
        <v>301.21313836784998</v>
      </c>
      <c r="AV1021">
        <v>301.22927436208198</v>
      </c>
      <c r="AW1021">
        <v>303.20692922064001</v>
      </c>
      <c r="AX1021">
        <v>303.39476316412998</v>
      </c>
      <c r="AY1021">
        <v>296.35057120923301</v>
      </c>
      <c r="AZ1021">
        <v>303.83221400452197</v>
      </c>
      <c r="BA1021">
        <v>305.25686088625997</v>
      </c>
      <c r="BB1021">
        <v>300.52480087285898</v>
      </c>
      <c r="BC1021">
        <v>302.74279229817603</v>
      </c>
      <c r="BD1021">
        <v>299.987274537443</v>
      </c>
      <c r="BE1021">
        <v>296.63247386780802</v>
      </c>
      <c r="BF1021">
        <v>296.79240991058202</v>
      </c>
      <c r="BG1021">
        <v>311.659370166298</v>
      </c>
      <c r="BH1021">
        <v>295.99762010749203</v>
      </c>
      <c r="BI1021">
        <v>296.88377252399698</v>
      </c>
      <c r="BJ1021">
        <v>304.08235437214501</v>
      </c>
      <c r="BK1021">
        <v>298.48545985520099</v>
      </c>
      <c r="BL1021">
        <v>300.03271575897401</v>
      </c>
      <c r="BM1021">
        <v>302.41801365274102</v>
      </c>
      <c r="BN1021">
        <v>301.05100124966299</v>
      </c>
      <c r="BO1021">
        <v>293.528181661389</v>
      </c>
    </row>
    <row r="1022" spans="1:67" x14ac:dyDescent="0.25">
      <c r="A1022">
        <v>245.126835781041</v>
      </c>
      <c r="B1022">
        <v>307.814515590214</v>
      </c>
      <c r="C1022">
        <v>294.92353265254798</v>
      </c>
      <c r="D1022">
        <v>303.39974016237301</v>
      </c>
      <c r="E1022">
        <v>301.17614500458598</v>
      </c>
      <c r="F1022">
        <v>293.29522644904603</v>
      </c>
      <c r="G1022">
        <v>306.02938942076401</v>
      </c>
      <c r="H1022">
        <v>303.14144803499101</v>
      </c>
      <c r="I1022">
        <v>300.188144450001</v>
      </c>
      <c r="J1022">
        <v>301.12151336810899</v>
      </c>
      <c r="K1022">
        <v>298.07602479948099</v>
      </c>
      <c r="L1022">
        <v>308.569905401852</v>
      </c>
      <c r="M1022">
        <v>296.06366363313401</v>
      </c>
      <c r="N1022">
        <v>300.92007739883098</v>
      </c>
      <c r="O1022">
        <v>310.88523413312902</v>
      </c>
      <c r="P1022">
        <v>300.25867276246902</v>
      </c>
      <c r="Q1022">
        <v>297.41886443709802</v>
      </c>
      <c r="R1022">
        <v>298.33596097196602</v>
      </c>
      <c r="S1022">
        <v>311.08366208178302</v>
      </c>
      <c r="T1022">
        <v>304.06186873377698</v>
      </c>
      <c r="U1022">
        <v>309.54320537953998</v>
      </c>
      <c r="V1022">
        <v>308.44139696601098</v>
      </c>
      <c r="W1022">
        <v>337.97764580969198</v>
      </c>
      <c r="X1022">
        <v>1164.07792927128</v>
      </c>
      <c r="Y1022">
        <v>2269.7969574977101</v>
      </c>
      <c r="Z1022">
        <v>1359.7202780154</v>
      </c>
      <c r="AA1022">
        <v>540.19218321088999</v>
      </c>
      <c r="AB1022">
        <v>466.697057206544</v>
      </c>
      <c r="AC1022">
        <v>1207.96488827807</v>
      </c>
      <c r="AD1022">
        <v>877.11418945653304</v>
      </c>
      <c r="AE1022">
        <v>356.94905326016499</v>
      </c>
      <c r="AF1022">
        <v>819.228263177489</v>
      </c>
      <c r="AG1022">
        <v>500.26062224119602</v>
      </c>
      <c r="AH1022">
        <v>393.990767148923</v>
      </c>
      <c r="AI1022">
        <v>1221.98900934831</v>
      </c>
      <c r="AJ1022">
        <v>1186.3033521126399</v>
      </c>
      <c r="AK1022">
        <v>521.35518496265604</v>
      </c>
      <c r="AL1022">
        <v>371.37317116977601</v>
      </c>
      <c r="AM1022">
        <v>348.205894369872</v>
      </c>
      <c r="AN1022">
        <v>312.36409234447598</v>
      </c>
      <c r="AO1022">
        <v>308.355247154724</v>
      </c>
      <c r="AP1022">
        <v>308.42603082532298</v>
      </c>
      <c r="AQ1022">
        <v>306.10014011593103</v>
      </c>
      <c r="AR1022">
        <v>307.48374170794898</v>
      </c>
      <c r="AS1022">
        <v>300.42132233543998</v>
      </c>
      <c r="AT1022">
        <v>305.28179611534603</v>
      </c>
      <c r="AU1022">
        <v>301.34073790486798</v>
      </c>
      <c r="AV1022">
        <v>298.87530238289702</v>
      </c>
      <c r="AW1022">
        <v>303.54400706548302</v>
      </c>
      <c r="AX1022">
        <v>304.75533505288098</v>
      </c>
      <c r="AY1022">
        <v>295.02017453538002</v>
      </c>
      <c r="AZ1022">
        <v>303.382905838863</v>
      </c>
      <c r="BA1022">
        <v>305.343760345048</v>
      </c>
      <c r="BB1022">
        <v>302.44974887537899</v>
      </c>
      <c r="BC1022">
        <v>304.397226207686</v>
      </c>
      <c r="BD1022">
        <v>305.13796086377698</v>
      </c>
      <c r="BE1022">
        <v>301.70415087382099</v>
      </c>
      <c r="BF1022">
        <v>296.74001900197402</v>
      </c>
      <c r="BG1022">
        <v>309.91193638566301</v>
      </c>
      <c r="BH1022">
        <v>294.89290995605398</v>
      </c>
      <c r="BI1022">
        <v>294.920226870102</v>
      </c>
      <c r="BJ1022">
        <v>307.187215363576</v>
      </c>
      <c r="BK1022">
        <v>300.26916579821898</v>
      </c>
      <c r="BL1022">
        <v>303.49759081380802</v>
      </c>
      <c r="BM1022">
        <v>303.14404877074901</v>
      </c>
      <c r="BN1022">
        <v>303.27652895206</v>
      </c>
      <c r="BO1022">
        <v>296.80579813015299</v>
      </c>
    </row>
    <row r="1023" spans="1:67" x14ac:dyDescent="0.25">
      <c r="A1023">
        <v>245.36715620827701</v>
      </c>
      <c r="B1023">
        <v>307.66521242629898</v>
      </c>
      <c r="C1023">
        <v>295.778447046932</v>
      </c>
      <c r="D1023">
        <v>304.04063634948</v>
      </c>
      <c r="E1023">
        <v>301.25141620471999</v>
      </c>
      <c r="F1023">
        <v>295.34193030492497</v>
      </c>
      <c r="G1023">
        <v>306.92596531762302</v>
      </c>
      <c r="H1023">
        <v>303.07676517787303</v>
      </c>
      <c r="I1023">
        <v>302.01262087941501</v>
      </c>
      <c r="J1023">
        <v>302.61161485188001</v>
      </c>
      <c r="K1023">
        <v>299.54977806323302</v>
      </c>
      <c r="L1023">
        <v>308.54002153490097</v>
      </c>
      <c r="M1023">
        <v>296.64153540567099</v>
      </c>
      <c r="N1023">
        <v>299.29704962543298</v>
      </c>
      <c r="O1023">
        <v>311.93216729082201</v>
      </c>
      <c r="P1023">
        <v>298.29763096317203</v>
      </c>
      <c r="Q1023">
        <v>297.51807491689499</v>
      </c>
      <c r="R1023">
        <v>297.74028065759302</v>
      </c>
      <c r="S1023">
        <v>312.29086964870697</v>
      </c>
      <c r="T1023">
        <v>302.06564130518001</v>
      </c>
      <c r="U1023">
        <v>308.541159598668</v>
      </c>
      <c r="V1023">
        <v>305.92737646570703</v>
      </c>
      <c r="W1023">
        <v>337.87535598515899</v>
      </c>
      <c r="X1023">
        <v>1152.29755894917</v>
      </c>
      <c r="Y1023">
        <v>2226.0923136438</v>
      </c>
      <c r="Z1023">
        <v>1301.4126896764001</v>
      </c>
      <c r="AA1023">
        <v>527.10496655621603</v>
      </c>
      <c r="AB1023">
        <v>463.94146211209198</v>
      </c>
      <c r="AC1023">
        <v>1206.84892172677</v>
      </c>
      <c r="AD1023">
        <v>855.88749805883299</v>
      </c>
      <c r="AE1023">
        <v>356.53939590917099</v>
      </c>
      <c r="AF1023">
        <v>814.20463126181301</v>
      </c>
      <c r="AG1023">
        <v>495.90366320462101</v>
      </c>
      <c r="AH1023">
        <v>394.35180251127298</v>
      </c>
      <c r="AI1023">
        <v>1229.8942788376601</v>
      </c>
      <c r="AJ1023">
        <v>1161.6133658689</v>
      </c>
      <c r="AK1023">
        <v>513.22105579165805</v>
      </c>
      <c r="AL1023">
        <v>367.537680740952</v>
      </c>
      <c r="AM1023">
        <v>347.33288302141102</v>
      </c>
      <c r="AN1023">
        <v>312.31543472800502</v>
      </c>
      <c r="AO1023">
        <v>306.73324233494901</v>
      </c>
      <c r="AP1023">
        <v>307.41107924711298</v>
      </c>
      <c r="AQ1023">
        <v>306.13245550022299</v>
      </c>
      <c r="AR1023">
        <v>306.417969184284</v>
      </c>
      <c r="AS1023">
        <v>298.93957375477902</v>
      </c>
      <c r="AT1023">
        <v>304.593786258894</v>
      </c>
      <c r="AU1023">
        <v>302.116258839203</v>
      </c>
      <c r="AV1023">
        <v>298.34697919656998</v>
      </c>
      <c r="AW1023">
        <v>304.805265304101</v>
      </c>
      <c r="AX1023">
        <v>304.85563249550898</v>
      </c>
      <c r="AY1023">
        <v>294.817505907287</v>
      </c>
      <c r="AZ1023">
        <v>302.94771444429898</v>
      </c>
      <c r="BA1023">
        <v>303.33776549360101</v>
      </c>
      <c r="BB1023">
        <v>302.39586075364798</v>
      </c>
      <c r="BC1023">
        <v>304.22149060742601</v>
      </c>
      <c r="BD1023">
        <v>304.87023428836</v>
      </c>
      <c r="BE1023">
        <v>303.02067881191601</v>
      </c>
      <c r="BF1023">
        <v>296.549876100814</v>
      </c>
      <c r="BG1023">
        <v>308.69156173716698</v>
      </c>
      <c r="BH1023">
        <v>294.65434484054401</v>
      </c>
      <c r="BI1023">
        <v>292.97065629734101</v>
      </c>
      <c r="BJ1023">
        <v>307.16678177978099</v>
      </c>
      <c r="BK1023">
        <v>300.22424467785902</v>
      </c>
      <c r="BL1023">
        <v>304.89547799237801</v>
      </c>
      <c r="BM1023">
        <v>302.50992451949202</v>
      </c>
      <c r="BN1023">
        <v>303.23494641684999</v>
      </c>
      <c r="BO1023">
        <v>297.26930486271402</v>
      </c>
    </row>
    <row r="1024" spans="1:67" x14ac:dyDescent="0.25">
      <c r="A1024">
        <v>245.60747663551399</v>
      </c>
      <c r="B1024">
        <v>305.301262003641</v>
      </c>
      <c r="C1024">
        <v>294.90136271181302</v>
      </c>
      <c r="D1024">
        <v>302.83606144432201</v>
      </c>
      <c r="E1024">
        <v>300.23240726101398</v>
      </c>
      <c r="F1024">
        <v>295.90959723200598</v>
      </c>
      <c r="G1024">
        <v>307.43214002454499</v>
      </c>
      <c r="H1024">
        <v>302.93109881723097</v>
      </c>
      <c r="I1024">
        <v>305.32540166930499</v>
      </c>
      <c r="J1024">
        <v>303.325918402338</v>
      </c>
      <c r="K1024">
        <v>297.62172152152698</v>
      </c>
      <c r="L1024">
        <v>308.67745114071403</v>
      </c>
      <c r="M1024">
        <v>300.28411257138498</v>
      </c>
      <c r="N1024">
        <v>301.19187681896199</v>
      </c>
      <c r="O1024">
        <v>307.75238879457498</v>
      </c>
      <c r="P1024">
        <v>298.82871112904297</v>
      </c>
      <c r="Q1024">
        <v>303.346037973835</v>
      </c>
      <c r="R1024">
        <v>298.62906688130198</v>
      </c>
      <c r="S1024">
        <v>314.26421624390798</v>
      </c>
      <c r="T1024">
        <v>301.85559186835002</v>
      </c>
      <c r="U1024">
        <v>310.59723258852898</v>
      </c>
      <c r="V1024">
        <v>306.82388542742001</v>
      </c>
      <c r="W1024">
        <v>338.83835308593098</v>
      </c>
      <c r="X1024">
        <v>1241.35711564844</v>
      </c>
      <c r="Y1024">
        <v>2364.2937314113801</v>
      </c>
      <c r="Z1024">
        <v>1211.4897927556499</v>
      </c>
      <c r="AA1024">
        <v>501.39075757049602</v>
      </c>
      <c r="AB1024">
        <v>480.34086789781497</v>
      </c>
      <c r="AC1024">
        <v>1363.3646428831701</v>
      </c>
      <c r="AD1024">
        <v>818.76457618050199</v>
      </c>
      <c r="AE1024">
        <v>357.46901844857501</v>
      </c>
      <c r="AF1024">
        <v>888.04879078013403</v>
      </c>
      <c r="AG1024">
        <v>478.96563434485898</v>
      </c>
      <c r="AH1024">
        <v>405.50124055624798</v>
      </c>
      <c r="AI1024">
        <v>1453.0672494600001</v>
      </c>
      <c r="AJ1024">
        <v>1127.49151066336</v>
      </c>
      <c r="AK1024">
        <v>483.09793885519002</v>
      </c>
      <c r="AL1024">
        <v>360.804612223449</v>
      </c>
      <c r="AM1024">
        <v>347.17551755937302</v>
      </c>
      <c r="AN1024">
        <v>312.44900380835497</v>
      </c>
      <c r="AO1024">
        <v>303.52480996970303</v>
      </c>
      <c r="AP1024">
        <v>308.23091616632001</v>
      </c>
      <c r="AQ1024">
        <v>308.80340132524998</v>
      </c>
      <c r="AR1024">
        <v>310.50713145719601</v>
      </c>
      <c r="AS1024">
        <v>299.41173552388801</v>
      </c>
      <c r="AT1024">
        <v>305.70434154168998</v>
      </c>
      <c r="AU1024">
        <v>301.42609877800402</v>
      </c>
      <c r="AV1024">
        <v>296.47459212457397</v>
      </c>
      <c r="AW1024">
        <v>309.35101115011599</v>
      </c>
      <c r="AX1024">
        <v>304.748442400871</v>
      </c>
      <c r="AY1024">
        <v>299.80069418289901</v>
      </c>
      <c r="AZ1024">
        <v>305.438725940138</v>
      </c>
      <c r="BA1024">
        <v>305.12931932016699</v>
      </c>
      <c r="BB1024">
        <v>305.28171180546701</v>
      </c>
      <c r="BC1024">
        <v>305.57629483810598</v>
      </c>
      <c r="BD1024">
        <v>304.10347510674802</v>
      </c>
      <c r="BE1024">
        <v>302.02367082644901</v>
      </c>
      <c r="BF1024">
        <v>302.43774295804099</v>
      </c>
      <c r="BG1024">
        <v>308.58348338683902</v>
      </c>
      <c r="BH1024">
        <v>296.44894384650502</v>
      </c>
      <c r="BI1024">
        <v>294.89109724842899</v>
      </c>
      <c r="BJ1024">
        <v>311.62416857860399</v>
      </c>
      <c r="BK1024">
        <v>296.93198671296801</v>
      </c>
      <c r="BL1024">
        <v>305.41754116960698</v>
      </c>
      <c r="BM1024">
        <v>301.74107490560499</v>
      </c>
      <c r="BN1024">
        <v>306.10648618237599</v>
      </c>
      <c r="BO1024">
        <v>297.56579185093801</v>
      </c>
    </row>
    <row r="1025" spans="1:67" x14ac:dyDescent="0.25">
      <c r="A1025">
        <v>245.84779706275</v>
      </c>
      <c r="B1025">
        <v>304.47557572615301</v>
      </c>
      <c r="C1025">
        <v>297.786408155939</v>
      </c>
      <c r="D1025">
        <v>304.44752732053399</v>
      </c>
      <c r="E1025">
        <v>299.69075069454101</v>
      </c>
      <c r="F1025">
        <v>294.96672782036802</v>
      </c>
      <c r="G1025">
        <v>308.65375969913202</v>
      </c>
      <c r="H1025">
        <v>302.31481678845398</v>
      </c>
      <c r="I1025">
        <v>306.217506248348</v>
      </c>
      <c r="J1025">
        <v>306.31857988952402</v>
      </c>
      <c r="K1025">
        <v>296.60454633328902</v>
      </c>
      <c r="L1025">
        <v>304.41541538888703</v>
      </c>
      <c r="M1025">
        <v>303.66810293753201</v>
      </c>
      <c r="N1025">
        <v>304.01780972086999</v>
      </c>
      <c r="O1025">
        <v>304.74210062162399</v>
      </c>
      <c r="P1025">
        <v>302.233189647578</v>
      </c>
      <c r="Q1025">
        <v>306.69061408365599</v>
      </c>
      <c r="R1025">
        <v>298.279169015045</v>
      </c>
      <c r="S1025">
        <v>317.42725733425601</v>
      </c>
      <c r="T1025">
        <v>301.06201835035</v>
      </c>
      <c r="U1025">
        <v>313.57802770407</v>
      </c>
      <c r="V1025">
        <v>307.34839077728998</v>
      </c>
      <c r="W1025">
        <v>341.81501942145297</v>
      </c>
      <c r="X1025">
        <v>1250.94456589329</v>
      </c>
      <c r="Y1025">
        <v>2382.1438045571099</v>
      </c>
      <c r="Z1025">
        <v>1201.6771750851501</v>
      </c>
      <c r="AA1025">
        <v>497.77569039229502</v>
      </c>
      <c r="AB1025">
        <v>485.864257859063</v>
      </c>
      <c r="AC1025">
        <v>1389.54193554177</v>
      </c>
      <c r="AD1025">
        <v>816.81419751429405</v>
      </c>
      <c r="AE1025">
        <v>355.63147962605598</v>
      </c>
      <c r="AF1025">
        <v>903.13503897217299</v>
      </c>
      <c r="AG1025">
        <v>473.641512663686</v>
      </c>
      <c r="AH1025">
        <v>410.06173051968301</v>
      </c>
      <c r="AI1025">
        <v>1492.6232059751001</v>
      </c>
      <c r="AJ1025">
        <v>1120.0780405585101</v>
      </c>
      <c r="AK1025">
        <v>475.65530467134499</v>
      </c>
      <c r="AL1025">
        <v>357.56149814040901</v>
      </c>
      <c r="AM1025">
        <v>344.69712507737</v>
      </c>
      <c r="AN1025">
        <v>315.93414377561697</v>
      </c>
      <c r="AO1025">
        <v>305.890429368566</v>
      </c>
      <c r="AP1025">
        <v>309.80140350948199</v>
      </c>
      <c r="AQ1025">
        <v>308.168896005139</v>
      </c>
      <c r="AR1025">
        <v>310.87150598181501</v>
      </c>
      <c r="AS1025">
        <v>297.67244386542802</v>
      </c>
      <c r="AT1025">
        <v>308.85210513567802</v>
      </c>
      <c r="AU1025">
        <v>300.34964451214302</v>
      </c>
      <c r="AV1025">
        <v>294.50488120701101</v>
      </c>
      <c r="AW1025">
        <v>312.90488802068501</v>
      </c>
      <c r="AX1025">
        <v>304.45694110543599</v>
      </c>
      <c r="AY1025">
        <v>303.16304359101503</v>
      </c>
      <c r="AZ1025">
        <v>306.53596483521198</v>
      </c>
      <c r="BA1025">
        <v>304.91960489765597</v>
      </c>
      <c r="BB1025">
        <v>306.05474944501202</v>
      </c>
      <c r="BC1025">
        <v>307.05344118868601</v>
      </c>
      <c r="BD1025">
        <v>302.044286628554</v>
      </c>
      <c r="BE1025">
        <v>302.79422240044698</v>
      </c>
      <c r="BF1025">
        <v>305.36162090499698</v>
      </c>
      <c r="BG1025">
        <v>303.45206049575899</v>
      </c>
      <c r="BH1025">
        <v>299.90148919747401</v>
      </c>
      <c r="BI1025">
        <v>298.69921529094501</v>
      </c>
      <c r="BJ1025">
        <v>313.48090013027098</v>
      </c>
      <c r="BK1025">
        <v>296.59994130654798</v>
      </c>
      <c r="BL1025">
        <v>306.65164245706001</v>
      </c>
      <c r="BM1025">
        <v>303.660868682932</v>
      </c>
      <c r="BN1025">
        <v>305.85008510678102</v>
      </c>
      <c r="BO1025">
        <v>297.38370780064901</v>
      </c>
    </row>
    <row r="1026" spans="1:67" x14ac:dyDescent="0.25">
      <c r="A1026">
        <v>246.08811748998599</v>
      </c>
      <c r="B1026">
        <v>301.93686555275099</v>
      </c>
      <c r="C1026">
        <v>300.411698191955</v>
      </c>
      <c r="D1026">
        <v>304.58414712092201</v>
      </c>
      <c r="E1026">
        <v>299.41790418979701</v>
      </c>
      <c r="F1026">
        <v>299.485244352584</v>
      </c>
      <c r="G1026">
        <v>308.94390497311099</v>
      </c>
      <c r="H1026">
        <v>302.58713441229298</v>
      </c>
      <c r="I1026">
        <v>306.70992993271898</v>
      </c>
      <c r="J1026">
        <v>307.78843391014999</v>
      </c>
      <c r="K1026">
        <v>297.46617414924998</v>
      </c>
      <c r="L1026">
        <v>305.58325459332099</v>
      </c>
      <c r="M1026">
        <v>305.434484182799</v>
      </c>
      <c r="N1026">
        <v>306.38560510944399</v>
      </c>
      <c r="O1026">
        <v>303.57123634687701</v>
      </c>
      <c r="P1026">
        <v>302.43330121724898</v>
      </c>
      <c r="Q1026">
        <v>310.78150182730502</v>
      </c>
      <c r="R1026">
        <v>298.78876996567499</v>
      </c>
      <c r="S1026">
        <v>320.95498678389998</v>
      </c>
      <c r="T1026">
        <v>303.40395236609601</v>
      </c>
      <c r="U1026">
        <v>311.61475074971401</v>
      </c>
      <c r="V1026">
        <v>309.47488945941097</v>
      </c>
      <c r="W1026">
        <v>346.03930439100299</v>
      </c>
      <c r="X1026">
        <v>1336.4661027116699</v>
      </c>
      <c r="Y1026">
        <v>2474.9076898836402</v>
      </c>
      <c r="Z1026">
        <v>1028.6911310314099</v>
      </c>
      <c r="AA1026">
        <v>460.188071160395</v>
      </c>
      <c r="AB1026">
        <v>495.98147612042698</v>
      </c>
      <c r="AC1026">
        <v>1452.52887167974</v>
      </c>
      <c r="AD1026">
        <v>739.49471533393398</v>
      </c>
      <c r="AE1026">
        <v>354.78184281094201</v>
      </c>
      <c r="AF1026">
        <v>919.58222582432802</v>
      </c>
      <c r="AG1026">
        <v>451.84395957789798</v>
      </c>
      <c r="AH1026">
        <v>420.08364362049599</v>
      </c>
      <c r="AI1026">
        <v>1592.73709195737</v>
      </c>
      <c r="AJ1026">
        <v>986.73912222540605</v>
      </c>
      <c r="AK1026">
        <v>441.74852814558699</v>
      </c>
      <c r="AL1026">
        <v>351.34129926460503</v>
      </c>
      <c r="AM1026">
        <v>341.63731248179101</v>
      </c>
      <c r="AN1026">
        <v>319.37810192309598</v>
      </c>
      <c r="AO1026">
        <v>306.287588995703</v>
      </c>
      <c r="AP1026">
        <v>310.71894133595902</v>
      </c>
      <c r="AQ1026">
        <v>310.61962569256298</v>
      </c>
      <c r="AR1026">
        <v>310.14009872169203</v>
      </c>
      <c r="AS1026">
        <v>299.398824246304</v>
      </c>
      <c r="AT1026">
        <v>308.92179725016302</v>
      </c>
      <c r="AU1026">
        <v>301.45062123249602</v>
      </c>
      <c r="AV1026">
        <v>292.12944477322998</v>
      </c>
      <c r="AW1026">
        <v>316.98091719768098</v>
      </c>
      <c r="AX1026">
        <v>309.14355178588602</v>
      </c>
      <c r="AY1026">
        <v>308.24783663848899</v>
      </c>
      <c r="AZ1026">
        <v>302.36786207456498</v>
      </c>
      <c r="BA1026">
        <v>304.92709060378297</v>
      </c>
      <c r="BB1026">
        <v>307.92187162345903</v>
      </c>
      <c r="BC1026">
        <v>308.167345462691</v>
      </c>
      <c r="BD1026">
        <v>301.23297671293898</v>
      </c>
      <c r="BE1026">
        <v>302.66973552346002</v>
      </c>
      <c r="BF1026">
        <v>307.002283054553</v>
      </c>
      <c r="BG1026">
        <v>300.28769333383502</v>
      </c>
      <c r="BH1026">
        <v>302.62199236057899</v>
      </c>
      <c r="BI1026">
        <v>299.78795134759002</v>
      </c>
      <c r="BJ1026">
        <v>315.05648410582501</v>
      </c>
      <c r="BK1026">
        <v>299.59754641976599</v>
      </c>
      <c r="BL1026">
        <v>303.86503301058599</v>
      </c>
      <c r="BM1026">
        <v>304.07391052454301</v>
      </c>
      <c r="BN1026">
        <v>307.27494031574298</v>
      </c>
      <c r="BO1026">
        <v>296.35460077423397</v>
      </c>
    </row>
    <row r="1027" spans="1:67" x14ac:dyDescent="0.25">
      <c r="A1027">
        <v>246.328437917222</v>
      </c>
      <c r="B1027">
        <v>302.17126622866698</v>
      </c>
      <c r="C1027">
        <v>303.30806880732803</v>
      </c>
      <c r="D1027">
        <v>305.26538122487199</v>
      </c>
      <c r="E1027">
        <v>300.93923452054997</v>
      </c>
      <c r="F1027">
        <v>303.21040652561499</v>
      </c>
      <c r="G1027">
        <v>308.72458552202897</v>
      </c>
      <c r="H1027">
        <v>303.17856167887601</v>
      </c>
      <c r="I1027">
        <v>307.51589364926798</v>
      </c>
      <c r="J1027">
        <v>310.78486647576699</v>
      </c>
      <c r="K1027">
        <v>300.58534108782402</v>
      </c>
      <c r="L1027">
        <v>306.80743838248901</v>
      </c>
      <c r="M1027">
        <v>307.25562179475298</v>
      </c>
      <c r="N1027">
        <v>310.91244990424798</v>
      </c>
      <c r="O1027">
        <v>301.58464452952097</v>
      </c>
      <c r="P1027">
        <v>301.877167947592</v>
      </c>
      <c r="Q1027">
        <v>310.62611414133897</v>
      </c>
      <c r="R1027">
        <v>302.25343017135702</v>
      </c>
      <c r="S1027">
        <v>318.71153310088903</v>
      </c>
      <c r="T1027">
        <v>307.638519733159</v>
      </c>
      <c r="U1027">
        <v>311.20314136278898</v>
      </c>
      <c r="V1027">
        <v>309.23212258974098</v>
      </c>
      <c r="W1027">
        <v>349.87293093098498</v>
      </c>
      <c r="X1027">
        <v>1356.2883276648199</v>
      </c>
      <c r="Y1027">
        <v>2487.21467331345</v>
      </c>
      <c r="Z1027">
        <v>1003.0418572836001</v>
      </c>
      <c r="AA1027">
        <v>453.81719484535103</v>
      </c>
      <c r="AB1027">
        <v>499.68119011384101</v>
      </c>
      <c r="AC1027">
        <v>1488.1223458853101</v>
      </c>
      <c r="AD1027">
        <v>729.23129586423795</v>
      </c>
      <c r="AE1027">
        <v>355.10079441426899</v>
      </c>
      <c r="AF1027">
        <v>936.25033115332496</v>
      </c>
      <c r="AG1027">
        <v>446.79412222908297</v>
      </c>
      <c r="AH1027">
        <v>425.13154022654197</v>
      </c>
      <c r="AI1027">
        <v>1636.8331559599301</v>
      </c>
      <c r="AJ1027">
        <v>967.81456169388105</v>
      </c>
      <c r="AK1027">
        <v>436.724213994948</v>
      </c>
      <c r="AL1027">
        <v>351.76758467808003</v>
      </c>
      <c r="AM1027">
        <v>337.59681944835398</v>
      </c>
      <c r="AN1027">
        <v>318.31156280860199</v>
      </c>
      <c r="AO1027">
        <v>304.04612210060998</v>
      </c>
      <c r="AP1027">
        <v>310.51121997009199</v>
      </c>
      <c r="AQ1027">
        <v>308.34776958985799</v>
      </c>
      <c r="AR1027">
        <v>310.87858231437099</v>
      </c>
      <c r="AS1027">
        <v>299.78752142656202</v>
      </c>
      <c r="AT1027">
        <v>310.53083627785202</v>
      </c>
      <c r="AU1027">
        <v>299.450957680572</v>
      </c>
      <c r="AV1027">
        <v>290.08882446075398</v>
      </c>
      <c r="AW1027">
        <v>321.32371419078498</v>
      </c>
      <c r="AX1027">
        <v>307.45831192919599</v>
      </c>
      <c r="AY1027">
        <v>308.66896182263099</v>
      </c>
      <c r="AZ1027">
        <v>302.998637085496</v>
      </c>
      <c r="BA1027">
        <v>304.03187680256298</v>
      </c>
      <c r="BB1027">
        <v>308.13225221771103</v>
      </c>
      <c r="BC1027">
        <v>306.93961039021201</v>
      </c>
      <c r="BD1027">
        <v>304.94124225527798</v>
      </c>
      <c r="BE1027">
        <v>302.39707226550098</v>
      </c>
      <c r="BF1027">
        <v>307.80186939422799</v>
      </c>
      <c r="BG1027">
        <v>303.23163437964303</v>
      </c>
      <c r="BH1027">
        <v>300.826649380162</v>
      </c>
      <c r="BI1027">
        <v>301.53078094678102</v>
      </c>
      <c r="BJ1027">
        <v>314.55588080209702</v>
      </c>
      <c r="BK1027">
        <v>298.65365007452999</v>
      </c>
      <c r="BL1027">
        <v>304.29509200328999</v>
      </c>
      <c r="BM1027">
        <v>305.24332707886299</v>
      </c>
      <c r="BN1027">
        <v>309.88277570413601</v>
      </c>
      <c r="BO1027">
        <v>296.31134244870799</v>
      </c>
    </row>
    <row r="1028" spans="1:67" x14ac:dyDescent="0.25">
      <c r="A1028">
        <v>246.56875834445901</v>
      </c>
      <c r="B1028">
        <v>301.63758097754697</v>
      </c>
      <c r="C1028">
        <v>305.14817660687299</v>
      </c>
      <c r="D1028">
        <v>304.52578373358801</v>
      </c>
      <c r="E1028">
        <v>302.93622393399897</v>
      </c>
      <c r="F1028">
        <v>307.43174124639501</v>
      </c>
      <c r="G1028">
        <v>310.919172424902</v>
      </c>
      <c r="H1028">
        <v>302.81267753737899</v>
      </c>
      <c r="I1028">
        <v>306.42068756648803</v>
      </c>
      <c r="J1028">
        <v>313.09614555316199</v>
      </c>
      <c r="K1028">
        <v>303.48615571361398</v>
      </c>
      <c r="L1028">
        <v>304.50024056535699</v>
      </c>
      <c r="M1028">
        <v>309.69572899267098</v>
      </c>
      <c r="N1028">
        <v>310.95883074555798</v>
      </c>
      <c r="O1028">
        <v>300.25382428143399</v>
      </c>
      <c r="P1028">
        <v>300.83792091293702</v>
      </c>
      <c r="Q1028">
        <v>315.18166797394599</v>
      </c>
      <c r="R1028">
        <v>304.04982514969703</v>
      </c>
      <c r="S1028">
        <v>316.45414780167999</v>
      </c>
      <c r="T1028">
        <v>308.60524326575</v>
      </c>
      <c r="U1028">
        <v>309.48707275977898</v>
      </c>
      <c r="V1028">
        <v>309.47429336098401</v>
      </c>
      <c r="W1028">
        <v>350.67542108276501</v>
      </c>
      <c r="X1028">
        <v>1309.8872117370399</v>
      </c>
      <c r="Y1028">
        <v>2355.4931606232999</v>
      </c>
      <c r="Z1028">
        <v>881.32842039254501</v>
      </c>
      <c r="AA1028">
        <v>434.03019731862997</v>
      </c>
      <c r="AB1028">
        <v>502.17351266037701</v>
      </c>
      <c r="AC1028">
        <v>1492.5074799761401</v>
      </c>
      <c r="AD1028">
        <v>683.28524199560195</v>
      </c>
      <c r="AE1028">
        <v>353.19015446269702</v>
      </c>
      <c r="AF1028">
        <v>935.38880661847099</v>
      </c>
      <c r="AG1028">
        <v>431.82497194735498</v>
      </c>
      <c r="AH1028">
        <v>427.99347201825202</v>
      </c>
      <c r="AI1028">
        <v>1645.28721309554</v>
      </c>
      <c r="AJ1028">
        <v>913.73787039568697</v>
      </c>
      <c r="AK1028">
        <v>425.24795693266299</v>
      </c>
      <c r="AL1028">
        <v>349.38128126663997</v>
      </c>
      <c r="AM1028">
        <v>334.49033668756903</v>
      </c>
      <c r="AN1028">
        <v>317.13104438552801</v>
      </c>
      <c r="AO1028">
        <v>305.79292662614603</v>
      </c>
      <c r="AP1028">
        <v>305.38419298499599</v>
      </c>
      <c r="AQ1028">
        <v>305.81211108684801</v>
      </c>
      <c r="AR1028">
        <v>308.91579580070203</v>
      </c>
      <c r="AS1028">
        <v>299.57208643571801</v>
      </c>
      <c r="AT1028">
        <v>310.99863313256998</v>
      </c>
      <c r="AU1028">
        <v>299.595682819253</v>
      </c>
      <c r="AV1028">
        <v>293.27355029055002</v>
      </c>
      <c r="AW1028">
        <v>320.767597128837</v>
      </c>
      <c r="AX1028">
        <v>306.56186318624998</v>
      </c>
      <c r="AY1028">
        <v>311.35795180868399</v>
      </c>
      <c r="AZ1028">
        <v>304.32557303029398</v>
      </c>
      <c r="BA1028">
        <v>299.740043750626</v>
      </c>
      <c r="BB1028">
        <v>305.522455109345</v>
      </c>
      <c r="BC1028">
        <v>304.98157334805899</v>
      </c>
      <c r="BD1028">
        <v>306.66144568168198</v>
      </c>
      <c r="BE1028">
        <v>302.80830948707001</v>
      </c>
      <c r="BF1028">
        <v>308.037286301189</v>
      </c>
      <c r="BG1028">
        <v>304.79551950002002</v>
      </c>
      <c r="BH1028">
        <v>301.810589769003</v>
      </c>
      <c r="BI1028">
        <v>301.17910682320303</v>
      </c>
      <c r="BJ1028">
        <v>313.75869335329003</v>
      </c>
      <c r="BK1028">
        <v>300.11509322277601</v>
      </c>
      <c r="BL1028">
        <v>300.85486703856401</v>
      </c>
      <c r="BM1028">
        <v>303.97412819147701</v>
      </c>
      <c r="BN1028">
        <v>310.62004349233803</v>
      </c>
      <c r="BO1028">
        <v>297.55670051230999</v>
      </c>
    </row>
    <row r="1029" spans="1:67" x14ac:dyDescent="0.25">
      <c r="A1029">
        <v>246.809078771695</v>
      </c>
      <c r="B1029">
        <v>302.60667625321503</v>
      </c>
      <c r="C1029">
        <v>304.39753585458601</v>
      </c>
      <c r="D1029">
        <v>302.81590688139102</v>
      </c>
      <c r="E1029">
        <v>301.90413955530602</v>
      </c>
      <c r="F1029">
        <v>309.13658844134801</v>
      </c>
      <c r="G1029">
        <v>314.104760645147</v>
      </c>
      <c r="H1029">
        <v>302.34508856900402</v>
      </c>
      <c r="I1029">
        <v>308.126070910453</v>
      </c>
      <c r="J1029">
        <v>311.68245525921401</v>
      </c>
      <c r="K1029">
        <v>304.417463737937</v>
      </c>
      <c r="L1029">
        <v>306.44317348199701</v>
      </c>
      <c r="M1029">
        <v>310.137259855933</v>
      </c>
      <c r="N1029">
        <v>312.49270390189599</v>
      </c>
      <c r="O1029">
        <v>299.94226078304303</v>
      </c>
      <c r="P1029">
        <v>299.86233403896603</v>
      </c>
      <c r="Q1029">
        <v>315.41213779080999</v>
      </c>
      <c r="R1029">
        <v>307.356160361023</v>
      </c>
      <c r="S1029">
        <v>315.99374291643102</v>
      </c>
      <c r="T1029">
        <v>308.79337506108101</v>
      </c>
      <c r="U1029">
        <v>308.29986020841699</v>
      </c>
      <c r="V1029">
        <v>310.20200891217098</v>
      </c>
      <c r="W1029">
        <v>352.83463010405399</v>
      </c>
      <c r="X1029">
        <v>1321.35841551161</v>
      </c>
      <c r="Y1029">
        <v>2356.2727439243099</v>
      </c>
      <c r="Z1029">
        <v>844.47919659045101</v>
      </c>
      <c r="AA1029">
        <v>430.06790297196102</v>
      </c>
      <c r="AB1029">
        <v>511.97874000077798</v>
      </c>
      <c r="AC1029">
        <v>1588.42181409302</v>
      </c>
      <c r="AD1029">
        <v>661.27591810211504</v>
      </c>
      <c r="AE1029">
        <v>356.97143498053703</v>
      </c>
      <c r="AF1029">
        <v>993.87762578799902</v>
      </c>
      <c r="AG1029">
        <v>425.38089560176599</v>
      </c>
      <c r="AH1029">
        <v>440.16307182770697</v>
      </c>
      <c r="AI1029">
        <v>1776.1393615976699</v>
      </c>
      <c r="AJ1029">
        <v>881.11202722559995</v>
      </c>
      <c r="AK1029">
        <v>414.77170813202798</v>
      </c>
      <c r="AL1029">
        <v>345.26357064699801</v>
      </c>
      <c r="AM1029">
        <v>332.609755986099</v>
      </c>
      <c r="AN1029">
        <v>314.78912331986299</v>
      </c>
      <c r="AO1029">
        <v>307.18589631978</v>
      </c>
      <c r="AP1029">
        <v>305.52345763771302</v>
      </c>
      <c r="AQ1029">
        <v>304.57602235091798</v>
      </c>
      <c r="AR1029">
        <v>309.77928301855798</v>
      </c>
      <c r="AS1029">
        <v>300.439893354974</v>
      </c>
      <c r="AT1029">
        <v>310.036600868964</v>
      </c>
      <c r="AU1029">
        <v>301.02984815902403</v>
      </c>
      <c r="AV1029">
        <v>295.74875485447399</v>
      </c>
      <c r="AW1029">
        <v>322.122673836665</v>
      </c>
      <c r="AX1029">
        <v>307.17056311311802</v>
      </c>
      <c r="AY1029">
        <v>312.542366160688</v>
      </c>
      <c r="AZ1029">
        <v>305.64608501098201</v>
      </c>
      <c r="BA1029">
        <v>301.99735148399498</v>
      </c>
      <c r="BB1029">
        <v>302.07139207199799</v>
      </c>
      <c r="BC1029">
        <v>302.64312367060899</v>
      </c>
      <c r="BD1029">
        <v>307.07466756900902</v>
      </c>
      <c r="BE1029">
        <v>305.362757003269</v>
      </c>
      <c r="BF1029">
        <v>308.41238410170001</v>
      </c>
      <c r="BG1029">
        <v>303.97166548036603</v>
      </c>
      <c r="BH1029">
        <v>303.46942818545801</v>
      </c>
      <c r="BI1029">
        <v>302.90467783741599</v>
      </c>
      <c r="BJ1029">
        <v>314.10594780540902</v>
      </c>
      <c r="BK1029">
        <v>299.67772722590001</v>
      </c>
      <c r="BL1029">
        <v>301.21068165052202</v>
      </c>
      <c r="BM1029">
        <v>307.05200887379601</v>
      </c>
      <c r="BN1029">
        <v>311.20688722936802</v>
      </c>
      <c r="BO1029">
        <v>295.82531886133</v>
      </c>
    </row>
    <row r="1030" spans="1:67" x14ac:dyDescent="0.25">
      <c r="A1030">
        <v>247.04939919893101</v>
      </c>
      <c r="B1030">
        <v>304.65717330521397</v>
      </c>
      <c r="C1030">
        <v>303.36175398092502</v>
      </c>
      <c r="D1030">
        <v>302.25555862331498</v>
      </c>
      <c r="E1030">
        <v>304.984364789263</v>
      </c>
      <c r="F1030">
        <v>310.64263204295702</v>
      </c>
      <c r="G1030">
        <v>315.10128870858398</v>
      </c>
      <c r="H1030">
        <v>303.98724692887998</v>
      </c>
      <c r="I1030">
        <v>308.63930566235098</v>
      </c>
      <c r="J1030">
        <v>312.52046906676497</v>
      </c>
      <c r="K1030">
        <v>306.90463835279297</v>
      </c>
      <c r="L1030">
        <v>305.49821218404401</v>
      </c>
      <c r="M1030">
        <v>309.437321322358</v>
      </c>
      <c r="N1030">
        <v>313.99429432252299</v>
      </c>
      <c r="O1030">
        <v>301.12158097306502</v>
      </c>
      <c r="P1030">
        <v>303.05188519169599</v>
      </c>
      <c r="Q1030">
        <v>316.121725376119</v>
      </c>
      <c r="R1030">
        <v>309.39605025548798</v>
      </c>
      <c r="S1030">
        <v>314.83149188551198</v>
      </c>
      <c r="T1030">
        <v>307.70695200426201</v>
      </c>
      <c r="U1030">
        <v>308.92609098649501</v>
      </c>
      <c r="V1030">
        <v>311.88802020761102</v>
      </c>
      <c r="W1030">
        <v>354.093259065567</v>
      </c>
      <c r="X1030">
        <v>1313.20453701218</v>
      </c>
      <c r="Y1030">
        <v>2343.3576848538</v>
      </c>
      <c r="Z1030">
        <v>807.50533304713099</v>
      </c>
      <c r="AA1030">
        <v>425.49859166659098</v>
      </c>
      <c r="AB1030">
        <v>515.19391915022698</v>
      </c>
      <c r="AC1030">
        <v>1619.9585120992299</v>
      </c>
      <c r="AD1030">
        <v>640.93498648245702</v>
      </c>
      <c r="AE1030">
        <v>357.14192735313497</v>
      </c>
      <c r="AF1030">
        <v>1008.42987270394</v>
      </c>
      <c r="AG1030">
        <v>425.87908473704198</v>
      </c>
      <c r="AH1030">
        <v>450.303598134808</v>
      </c>
      <c r="AI1030">
        <v>1809.25227923127</v>
      </c>
      <c r="AJ1030">
        <v>842.94919348876897</v>
      </c>
      <c r="AK1030">
        <v>411.03610195401302</v>
      </c>
      <c r="AL1030">
        <v>342.918732053349</v>
      </c>
      <c r="AM1030">
        <v>329.35775789163898</v>
      </c>
      <c r="AN1030">
        <v>314.292903624122</v>
      </c>
      <c r="AO1030">
        <v>309.82880905547103</v>
      </c>
      <c r="AP1030">
        <v>305.35572642981202</v>
      </c>
      <c r="AQ1030">
        <v>302.92161674584702</v>
      </c>
      <c r="AR1030">
        <v>309.49645981505199</v>
      </c>
      <c r="AS1030">
        <v>304.06191669687797</v>
      </c>
      <c r="AT1030">
        <v>310.27518088175202</v>
      </c>
      <c r="AU1030">
        <v>302.33630868922398</v>
      </c>
      <c r="AV1030">
        <v>299.34612766936101</v>
      </c>
      <c r="AW1030">
        <v>322.84422673817198</v>
      </c>
      <c r="AX1030">
        <v>305.68355191788498</v>
      </c>
      <c r="AY1030">
        <v>311.62520810488797</v>
      </c>
      <c r="AZ1030">
        <v>304.46429742717601</v>
      </c>
      <c r="BA1030">
        <v>305.15432451629903</v>
      </c>
      <c r="BB1030">
        <v>301.39993297219002</v>
      </c>
      <c r="BC1030">
        <v>300.59588852263897</v>
      </c>
      <c r="BD1030">
        <v>308.632750236172</v>
      </c>
      <c r="BE1030">
        <v>304.90716994208702</v>
      </c>
      <c r="BF1030">
        <v>309.82352919142602</v>
      </c>
      <c r="BG1030">
        <v>305.17188233984803</v>
      </c>
      <c r="BH1030">
        <v>306.12367901968702</v>
      </c>
      <c r="BI1030">
        <v>305.96096586100498</v>
      </c>
      <c r="BJ1030">
        <v>311.33479277333601</v>
      </c>
      <c r="BK1030">
        <v>299.87491936559002</v>
      </c>
      <c r="BL1030">
        <v>302.32061997513699</v>
      </c>
      <c r="BM1030">
        <v>304.66429281442601</v>
      </c>
      <c r="BN1030">
        <v>311.15484935590803</v>
      </c>
      <c r="BO1030">
        <v>297.00648285922802</v>
      </c>
    </row>
    <row r="1031" spans="1:67" x14ac:dyDescent="0.25">
      <c r="A1031">
        <v>247.28971962616799</v>
      </c>
      <c r="B1031">
        <v>303.94901779343598</v>
      </c>
      <c r="C1031">
        <v>304.08577343230201</v>
      </c>
      <c r="D1031">
        <v>300.76938561634699</v>
      </c>
      <c r="E1031">
        <v>307.37372595395499</v>
      </c>
      <c r="F1031">
        <v>310.95840083629599</v>
      </c>
      <c r="G1031">
        <v>314.16161566368999</v>
      </c>
      <c r="H1031">
        <v>306.11826695382899</v>
      </c>
      <c r="I1031">
        <v>305.96805647420001</v>
      </c>
      <c r="J1031">
        <v>313.45572777834002</v>
      </c>
      <c r="K1031">
        <v>306.28827230149199</v>
      </c>
      <c r="L1031">
        <v>307.12763321458698</v>
      </c>
      <c r="M1031">
        <v>310.026257404435</v>
      </c>
      <c r="N1031">
        <v>312.43216303086899</v>
      </c>
      <c r="O1031">
        <v>302.62881571715297</v>
      </c>
      <c r="P1031">
        <v>306.37256593119002</v>
      </c>
      <c r="Q1031">
        <v>313.21106433445902</v>
      </c>
      <c r="R1031">
        <v>308.82490299819102</v>
      </c>
      <c r="S1031">
        <v>313.63957782407903</v>
      </c>
      <c r="T1031">
        <v>307.04437459924901</v>
      </c>
      <c r="U1031">
        <v>309.383954042048</v>
      </c>
      <c r="V1031">
        <v>311.75742729664398</v>
      </c>
      <c r="W1031">
        <v>358.368801677504</v>
      </c>
      <c r="X1031">
        <v>1309.89529503106</v>
      </c>
      <c r="Y1031">
        <v>2331.3885177868101</v>
      </c>
      <c r="Z1031">
        <v>741.61882256509102</v>
      </c>
      <c r="AA1031">
        <v>419.63773002910801</v>
      </c>
      <c r="AB1031">
        <v>525.45636859617002</v>
      </c>
      <c r="AC1031">
        <v>1686.84352857146</v>
      </c>
      <c r="AD1031">
        <v>604.69180172092899</v>
      </c>
      <c r="AE1031">
        <v>357.55835390939899</v>
      </c>
      <c r="AF1031">
        <v>1037.3479768688101</v>
      </c>
      <c r="AG1031">
        <v>417.06616900930999</v>
      </c>
      <c r="AH1031">
        <v>466.13102304321501</v>
      </c>
      <c r="AI1031">
        <v>1847.0433185884499</v>
      </c>
      <c r="AJ1031">
        <v>764.02654565276305</v>
      </c>
      <c r="AK1031">
        <v>400.60589502669598</v>
      </c>
      <c r="AL1031">
        <v>341.95890289905498</v>
      </c>
      <c r="AM1031">
        <v>328.36482730964298</v>
      </c>
      <c r="AN1031">
        <v>311.26874796854003</v>
      </c>
      <c r="AO1031">
        <v>314.04068600754499</v>
      </c>
      <c r="AP1031">
        <v>309.12855517242099</v>
      </c>
      <c r="AQ1031">
        <v>302.62699951030601</v>
      </c>
      <c r="AR1031">
        <v>310.56715387582602</v>
      </c>
      <c r="AS1031">
        <v>305.89177500380799</v>
      </c>
      <c r="AT1031">
        <v>309.455690642131</v>
      </c>
      <c r="AU1031">
        <v>305.927313097595</v>
      </c>
      <c r="AV1031">
        <v>302.38995356666601</v>
      </c>
      <c r="AW1031">
        <v>321.15078805563502</v>
      </c>
      <c r="AX1031">
        <v>305.86091731633297</v>
      </c>
      <c r="AY1031">
        <v>310.96798108505601</v>
      </c>
      <c r="AZ1031">
        <v>306.19535597015903</v>
      </c>
      <c r="BA1031">
        <v>306.80414170249497</v>
      </c>
      <c r="BB1031">
        <v>303.00928409275798</v>
      </c>
      <c r="BC1031">
        <v>299.664324567927</v>
      </c>
      <c r="BD1031">
        <v>309.688922561754</v>
      </c>
      <c r="BE1031">
        <v>305.05433068851698</v>
      </c>
      <c r="BF1031">
        <v>309.52329860582603</v>
      </c>
      <c r="BG1031">
        <v>306.29467818689801</v>
      </c>
      <c r="BH1031">
        <v>307.26490997600098</v>
      </c>
      <c r="BI1031">
        <v>309.864952786667</v>
      </c>
      <c r="BJ1031">
        <v>308.054738484837</v>
      </c>
      <c r="BK1031">
        <v>300.0274478691</v>
      </c>
      <c r="BL1031">
        <v>305.97322760703798</v>
      </c>
      <c r="BM1031">
        <v>307.78409743827001</v>
      </c>
      <c r="BN1031">
        <v>313.05558769331202</v>
      </c>
      <c r="BO1031">
        <v>299.30382919623099</v>
      </c>
    </row>
    <row r="1032" spans="1:67" x14ac:dyDescent="0.25">
      <c r="A1032">
        <v>247.53004005340401</v>
      </c>
      <c r="B1032">
        <v>306.611775627653</v>
      </c>
      <c r="C1032">
        <v>302.25481591798899</v>
      </c>
      <c r="D1032">
        <v>297.14010231775598</v>
      </c>
      <c r="E1032">
        <v>311.80313966186498</v>
      </c>
      <c r="F1032">
        <v>311.23990567969003</v>
      </c>
      <c r="G1032">
        <v>312.53455053857999</v>
      </c>
      <c r="H1032">
        <v>309.38176958667998</v>
      </c>
      <c r="I1032">
        <v>306.91202760232699</v>
      </c>
      <c r="J1032">
        <v>311.87438288530501</v>
      </c>
      <c r="K1032">
        <v>306.65004792484098</v>
      </c>
      <c r="L1032">
        <v>308.98272737741502</v>
      </c>
      <c r="M1032">
        <v>308.479475297519</v>
      </c>
      <c r="N1032">
        <v>310.30713267418002</v>
      </c>
      <c r="O1032">
        <v>307.35598767485499</v>
      </c>
      <c r="P1032">
        <v>308.16882547392697</v>
      </c>
      <c r="Q1032">
        <v>309.88819359501099</v>
      </c>
      <c r="R1032">
        <v>311.02577548850201</v>
      </c>
      <c r="S1032">
        <v>310.06372337238702</v>
      </c>
      <c r="T1032">
        <v>306.48564249503897</v>
      </c>
      <c r="U1032">
        <v>310.06370766485003</v>
      </c>
      <c r="V1032">
        <v>311.66919269406799</v>
      </c>
      <c r="W1032">
        <v>358.49715168191398</v>
      </c>
      <c r="X1032">
        <v>1254.7318998005401</v>
      </c>
      <c r="Y1032">
        <v>2223.0999063955801</v>
      </c>
      <c r="Z1032">
        <v>699.802874655408</v>
      </c>
      <c r="AA1032">
        <v>413.95140062599</v>
      </c>
      <c r="AB1032">
        <v>530.48665962490099</v>
      </c>
      <c r="AC1032">
        <v>1691.06049501809</v>
      </c>
      <c r="AD1032">
        <v>584.13908233780103</v>
      </c>
      <c r="AE1032">
        <v>358.34282372284002</v>
      </c>
      <c r="AF1032">
        <v>1037.76116271097</v>
      </c>
      <c r="AG1032">
        <v>414.551255887286</v>
      </c>
      <c r="AH1032">
        <v>474.25303984035702</v>
      </c>
      <c r="AI1032">
        <v>1826.1901393413</v>
      </c>
      <c r="AJ1032">
        <v>731.26361317026203</v>
      </c>
      <c r="AK1032">
        <v>396.39845955739298</v>
      </c>
      <c r="AL1032">
        <v>340.45643059717298</v>
      </c>
      <c r="AM1032">
        <v>328.50542409584</v>
      </c>
      <c r="AN1032">
        <v>308.56360535428098</v>
      </c>
      <c r="AO1032">
        <v>315.13425586933602</v>
      </c>
      <c r="AP1032">
        <v>307.48731253901599</v>
      </c>
      <c r="AQ1032">
        <v>304.59970906178199</v>
      </c>
      <c r="AR1032">
        <v>311.12615996381697</v>
      </c>
      <c r="AS1032">
        <v>307.36068589960598</v>
      </c>
      <c r="AT1032">
        <v>308.66971288169202</v>
      </c>
      <c r="AU1032">
        <v>307.90919056177597</v>
      </c>
      <c r="AV1032">
        <v>306.38272336736298</v>
      </c>
      <c r="AW1032">
        <v>319.45537112178198</v>
      </c>
      <c r="AX1032">
        <v>304.30518112025999</v>
      </c>
      <c r="AY1032">
        <v>311.08006343283699</v>
      </c>
      <c r="AZ1032">
        <v>306.11992481439898</v>
      </c>
      <c r="BA1032">
        <v>305.45037812587299</v>
      </c>
      <c r="BB1032">
        <v>303.702693756381</v>
      </c>
      <c r="BC1032">
        <v>298.18265218355401</v>
      </c>
      <c r="BD1032">
        <v>311.11030134356201</v>
      </c>
      <c r="BE1032">
        <v>306.12085394080799</v>
      </c>
      <c r="BF1032">
        <v>311.207405824788</v>
      </c>
      <c r="BG1032">
        <v>310.47205414921098</v>
      </c>
      <c r="BH1032">
        <v>308.18205239619601</v>
      </c>
      <c r="BI1032">
        <v>311.67082470337499</v>
      </c>
      <c r="BJ1032">
        <v>306.89298830953499</v>
      </c>
      <c r="BK1032">
        <v>302.41599484155103</v>
      </c>
      <c r="BL1032">
        <v>305.215392694927</v>
      </c>
      <c r="BM1032">
        <v>310.41617109354399</v>
      </c>
      <c r="BN1032">
        <v>314.18046346656701</v>
      </c>
      <c r="BO1032">
        <v>301.241926642267</v>
      </c>
    </row>
    <row r="1033" spans="1:67" x14ac:dyDescent="0.25">
      <c r="A1033">
        <v>247.77036048063999</v>
      </c>
      <c r="B1033">
        <v>305.854702340801</v>
      </c>
      <c r="C1033">
        <v>300.30968177696099</v>
      </c>
      <c r="D1033">
        <v>296.48230085659799</v>
      </c>
      <c r="E1033">
        <v>315.00147511059799</v>
      </c>
      <c r="F1033">
        <v>310.85425323241901</v>
      </c>
      <c r="G1033">
        <v>312.055593867109</v>
      </c>
      <c r="H1033">
        <v>311.08803219796403</v>
      </c>
      <c r="I1033">
        <v>307.667603883038</v>
      </c>
      <c r="J1033">
        <v>313.43125366672598</v>
      </c>
      <c r="K1033">
        <v>305.86293356044399</v>
      </c>
      <c r="L1033">
        <v>313.62237361065201</v>
      </c>
      <c r="M1033">
        <v>309.57152569190202</v>
      </c>
      <c r="N1033">
        <v>309.94296907411399</v>
      </c>
      <c r="O1033">
        <v>309.27109188638502</v>
      </c>
      <c r="P1033">
        <v>308.85310527842898</v>
      </c>
      <c r="Q1033">
        <v>311.09046584898499</v>
      </c>
      <c r="R1033">
        <v>307.61791106031501</v>
      </c>
      <c r="S1033">
        <v>310.002999805645</v>
      </c>
      <c r="T1033">
        <v>305.04445346992497</v>
      </c>
      <c r="U1033">
        <v>311.79650153205301</v>
      </c>
      <c r="V1033">
        <v>314.98739228116</v>
      </c>
      <c r="W1033">
        <v>357.25987430992802</v>
      </c>
      <c r="X1033">
        <v>1175.39850549224</v>
      </c>
      <c r="Y1033">
        <v>2062.2574456101602</v>
      </c>
      <c r="Z1033">
        <v>638.67396878637703</v>
      </c>
      <c r="AA1033">
        <v>409.06873544708299</v>
      </c>
      <c r="AB1033">
        <v>541.94978066334795</v>
      </c>
      <c r="AC1033">
        <v>1729.1275462660201</v>
      </c>
      <c r="AD1033">
        <v>556.37611102333403</v>
      </c>
      <c r="AE1033">
        <v>360.438457668404</v>
      </c>
      <c r="AF1033">
        <v>1064.3387761902</v>
      </c>
      <c r="AG1033">
        <v>408.29867907016597</v>
      </c>
      <c r="AH1033">
        <v>488.74180500121298</v>
      </c>
      <c r="AI1033">
        <v>1831.88019024751</v>
      </c>
      <c r="AJ1033">
        <v>684.86007826797402</v>
      </c>
      <c r="AK1033">
        <v>388.06067795025803</v>
      </c>
      <c r="AL1033">
        <v>338.82119813774398</v>
      </c>
      <c r="AM1033">
        <v>325.44993201746797</v>
      </c>
      <c r="AN1033">
        <v>303.68137419834301</v>
      </c>
      <c r="AO1033">
        <v>313.93621949938199</v>
      </c>
      <c r="AP1033">
        <v>307.08341157494903</v>
      </c>
      <c r="AQ1033">
        <v>306.11168110790197</v>
      </c>
      <c r="AR1033">
        <v>314.50673914498299</v>
      </c>
      <c r="AS1033">
        <v>310.15589097665202</v>
      </c>
      <c r="AT1033">
        <v>306.54301395175497</v>
      </c>
      <c r="AU1033">
        <v>310.43562177156002</v>
      </c>
      <c r="AV1033">
        <v>307.71428539793499</v>
      </c>
      <c r="AW1033">
        <v>318.26583206589299</v>
      </c>
      <c r="AX1033">
        <v>303.70600539005699</v>
      </c>
      <c r="AY1033">
        <v>311.23360996135602</v>
      </c>
      <c r="AZ1033">
        <v>307.08104319450001</v>
      </c>
      <c r="BA1033">
        <v>308.60331057947701</v>
      </c>
      <c r="BB1033">
        <v>307.09817465848403</v>
      </c>
      <c r="BC1033">
        <v>298.09604970755498</v>
      </c>
      <c r="BD1033">
        <v>313.86504588775199</v>
      </c>
      <c r="BE1033">
        <v>306.292716602577</v>
      </c>
      <c r="BF1033">
        <v>311.47950613802999</v>
      </c>
      <c r="BG1033">
        <v>314.16425913971102</v>
      </c>
      <c r="BH1033">
        <v>306.503536170188</v>
      </c>
      <c r="BI1033">
        <v>311.84565910947299</v>
      </c>
      <c r="BJ1033">
        <v>306.64423241851398</v>
      </c>
      <c r="BK1033">
        <v>299.48150583428202</v>
      </c>
      <c r="BL1033">
        <v>307.118290160659</v>
      </c>
      <c r="BM1033">
        <v>310.33729101463501</v>
      </c>
      <c r="BN1033">
        <v>316.240924175972</v>
      </c>
      <c r="BO1033">
        <v>301.21252786986201</v>
      </c>
    </row>
    <row r="1034" spans="1:67" x14ac:dyDescent="0.25">
      <c r="A1034">
        <v>248.010680907877</v>
      </c>
      <c r="B1034">
        <v>306.24838224015099</v>
      </c>
      <c r="C1034">
        <v>299.24246193571298</v>
      </c>
      <c r="D1034">
        <v>294.27148296519198</v>
      </c>
      <c r="E1034">
        <v>315.761773391715</v>
      </c>
      <c r="F1034">
        <v>309.94884692173798</v>
      </c>
      <c r="G1034">
        <v>311.66283489258001</v>
      </c>
      <c r="H1034">
        <v>310.76960929468697</v>
      </c>
      <c r="I1034">
        <v>307.52711755210299</v>
      </c>
      <c r="J1034">
        <v>314.75008332994702</v>
      </c>
      <c r="K1034">
        <v>304.71416405975401</v>
      </c>
      <c r="L1034">
        <v>313.49528291293097</v>
      </c>
      <c r="M1034">
        <v>309.41564094064302</v>
      </c>
      <c r="N1034">
        <v>308.48890090181499</v>
      </c>
      <c r="O1034">
        <v>310.04167825925703</v>
      </c>
      <c r="P1034">
        <v>309.537851343022</v>
      </c>
      <c r="Q1034">
        <v>311.42939857199201</v>
      </c>
      <c r="R1034">
        <v>305.48037643447998</v>
      </c>
      <c r="S1034">
        <v>311.02087374736902</v>
      </c>
      <c r="T1034">
        <v>305.44241167654798</v>
      </c>
      <c r="U1034">
        <v>312.087802604297</v>
      </c>
      <c r="V1034">
        <v>316.593249996091</v>
      </c>
      <c r="W1034">
        <v>354.796896023692</v>
      </c>
      <c r="X1034">
        <v>1117.6361045252099</v>
      </c>
      <c r="Y1034">
        <v>1949.77223787098</v>
      </c>
      <c r="Z1034">
        <v>614.45309341155701</v>
      </c>
      <c r="AA1034">
        <v>407.22799573673598</v>
      </c>
      <c r="AB1034">
        <v>550.77880228003801</v>
      </c>
      <c r="AC1034">
        <v>1778.5491362524899</v>
      </c>
      <c r="AD1034">
        <v>548.176577817213</v>
      </c>
      <c r="AE1034">
        <v>361.13536716459703</v>
      </c>
      <c r="AF1034">
        <v>1103.45410268619</v>
      </c>
      <c r="AG1034">
        <v>404.80748549620699</v>
      </c>
      <c r="AH1034">
        <v>500.21775305110202</v>
      </c>
      <c r="AI1034">
        <v>1898.43157827857</v>
      </c>
      <c r="AJ1034">
        <v>665.32943658474903</v>
      </c>
      <c r="AK1034">
        <v>382.22710633932599</v>
      </c>
      <c r="AL1034">
        <v>334.987166490557</v>
      </c>
      <c r="AM1034">
        <v>325.86488503333197</v>
      </c>
      <c r="AN1034">
        <v>303.37452319763798</v>
      </c>
      <c r="AO1034">
        <v>314.58151508870998</v>
      </c>
      <c r="AP1034">
        <v>306.97258373970402</v>
      </c>
      <c r="AQ1034">
        <v>308.61644412124798</v>
      </c>
      <c r="AR1034">
        <v>312.96737246168198</v>
      </c>
      <c r="AS1034">
        <v>310.64413385868397</v>
      </c>
      <c r="AT1034">
        <v>306.96505633413</v>
      </c>
      <c r="AU1034">
        <v>312.67332383385002</v>
      </c>
      <c r="AV1034">
        <v>307.59991106587898</v>
      </c>
      <c r="AW1034">
        <v>315.75822159298798</v>
      </c>
      <c r="AX1034">
        <v>304.54179157955701</v>
      </c>
      <c r="AY1034">
        <v>311.874097700974</v>
      </c>
      <c r="AZ1034">
        <v>305.910803577401</v>
      </c>
      <c r="BA1034">
        <v>309.36480285298398</v>
      </c>
      <c r="BB1034">
        <v>309.48864970374899</v>
      </c>
      <c r="BC1034">
        <v>298.855565166237</v>
      </c>
      <c r="BD1034">
        <v>311.938815971483</v>
      </c>
      <c r="BE1034">
        <v>306.24376276090698</v>
      </c>
      <c r="BF1034">
        <v>311.59521266418</v>
      </c>
      <c r="BG1034">
        <v>313.01135185794999</v>
      </c>
      <c r="BH1034">
        <v>307.018802650672</v>
      </c>
      <c r="BI1034">
        <v>311.13319128058203</v>
      </c>
      <c r="BJ1034">
        <v>306.990138176274</v>
      </c>
      <c r="BK1034">
        <v>300.40152796192302</v>
      </c>
      <c r="BL1034">
        <v>307.08703224918702</v>
      </c>
      <c r="BM1034">
        <v>311.71598301713101</v>
      </c>
      <c r="BN1034">
        <v>314.71404327553802</v>
      </c>
      <c r="BO1034">
        <v>300.38744450928198</v>
      </c>
    </row>
    <row r="1035" spans="1:67" x14ac:dyDescent="0.25">
      <c r="A1035">
        <v>248.25100133511299</v>
      </c>
      <c r="B1035">
        <v>303.93739950225802</v>
      </c>
      <c r="C1035">
        <v>297.14831796537601</v>
      </c>
      <c r="D1035">
        <v>293.43711453206299</v>
      </c>
      <c r="E1035">
        <v>317.51754270346601</v>
      </c>
      <c r="F1035">
        <v>308.11731404525699</v>
      </c>
      <c r="G1035">
        <v>310.62701758813103</v>
      </c>
      <c r="H1035">
        <v>311.18886828729501</v>
      </c>
      <c r="I1035">
        <v>308.43948882949502</v>
      </c>
      <c r="J1035">
        <v>316.15887996413801</v>
      </c>
      <c r="K1035">
        <v>307.06519013891699</v>
      </c>
      <c r="L1035">
        <v>314.296867433633</v>
      </c>
      <c r="M1035">
        <v>309.14778719368002</v>
      </c>
      <c r="N1035">
        <v>307.57636831873998</v>
      </c>
      <c r="O1035">
        <v>308.353784940872</v>
      </c>
      <c r="P1035">
        <v>309.164704664282</v>
      </c>
      <c r="Q1035">
        <v>308.96053247688099</v>
      </c>
      <c r="R1035">
        <v>305.31339216860601</v>
      </c>
      <c r="S1035">
        <v>313.38028210036202</v>
      </c>
      <c r="T1035">
        <v>302.25561163465301</v>
      </c>
      <c r="U1035">
        <v>315.31362720708302</v>
      </c>
      <c r="V1035">
        <v>317.05076821991599</v>
      </c>
      <c r="W1035">
        <v>351.24565729817698</v>
      </c>
      <c r="X1035">
        <v>1067.15252298316</v>
      </c>
      <c r="Y1035">
        <v>1864.8801736687401</v>
      </c>
      <c r="Z1035">
        <v>578.53401879478804</v>
      </c>
      <c r="AA1035">
        <v>403.79786797635302</v>
      </c>
      <c r="AB1035">
        <v>569.36758033141996</v>
      </c>
      <c r="AC1035">
        <v>1819.3934578934</v>
      </c>
      <c r="AD1035">
        <v>535.03440357392697</v>
      </c>
      <c r="AE1035">
        <v>362.14665958575</v>
      </c>
      <c r="AF1035">
        <v>1114.65327631688</v>
      </c>
      <c r="AG1035">
        <v>403.08666898473399</v>
      </c>
      <c r="AH1035">
        <v>520.93951395968099</v>
      </c>
      <c r="AI1035">
        <v>1916.5045138077501</v>
      </c>
      <c r="AJ1035">
        <v>625.61032733768104</v>
      </c>
      <c r="AK1035">
        <v>375.37317545880097</v>
      </c>
      <c r="AL1035">
        <v>333.50206252828201</v>
      </c>
      <c r="AM1035">
        <v>328.495865223397</v>
      </c>
      <c r="AN1035">
        <v>305.37191082564601</v>
      </c>
      <c r="AO1035">
        <v>312.257969926756</v>
      </c>
      <c r="AP1035">
        <v>310.42245593236902</v>
      </c>
      <c r="AQ1035">
        <v>308.772971548371</v>
      </c>
      <c r="AR1035">
        <v>311.65379260950198</v>
      </c>
      <c r="AS1035">
        <v>311.02050030990199</v>
      </c>
      <c r="AT1035">
        <v>308.863574049622</v>
      </c>
      <c r="AU1035">
        <v>314.07758781447097</v>
      </c>
      <c r="AV1035">
        <v>307.46864682203602</v>
      </c>
      <c r="AW1035">
        <v>313.70637609724702</v>
      </c>
      <c r="AX1035">
        <v>309.95997879027601</v>
      </c>
      <c r="AY1035">
        <v>311.93428468773402</v>
      </c>
      <c r="AZ1035">
        <v>305.044937307373</v>
      </c>
      <c r="BA1035">
        <v>313.48833241164101</v>
      </c>
      <c r="BB1035">
        <v>312.207482192496</v>
      </c>
      <c r="BC1035">
        <v>300.63889258722099</v>
      </c>
      <c r="BD1035">
        <v>310.63555770235303</v>
      </c>
      <c r="BE1035">
        <v>305.07446049061099</v>
      </c>
      <c r="BF1035">
        <v>312.979777095234</v>
      </c>
      <c r="BG1035">
        <v>310.76399907580998</v>
      </c>
      <c r="BH1035">
        <v>308.11961511057399</v>
      </c>
      <c r="BI1035">
        <v>310.80898869218299</v>
      </c>
      <c r="BJ1035">
        <v>307.01810566625699</v>
      </c>
      <c r="BK1035">
        <v>299.30647961993299</v>
      </c>
      <c r="BL1035">
        <v>311.71332786932498</v>
      </c>
      <c r="BM1035">
        <v>313.872175083993</v>
      </c>
      <c r="BN1035">
        <v>311.23709292416203</v>
      </c>
      <c r="BO1035">
        <v>300.96138672445699</v>
      </c>
    </row>
    <row r="1036" spans="1:67" x14ac:dyDescent="0.25">
      <c r="A1036">
        <v>248.491321762349</v>
      </c>
      <c r="B1036">
        <v>302.36809801672399</v>
      </c>
      <c r="C1036">
        <v>295.96437767975198</v>
      </c>
      <c r="D1036">
        <v>293.45264381449903</v>
      </c>
      <c r="E1036">
        <v>317.02363848084099</v>
      </c>
      <c r="F1036">
        <v>307.91952681398999</v>
      </c>
      <c r="G1036">
        <v>309.15716522529698</v>
      </c>
      <c r="H1036">
        <v>312.092781348031</v>
      </c>
      <c r="I1036">
        <v>308.85441210120302</v>
      </c>
      <c r="J1036">
        <v>318.15124265719402</v>
      </c>
      <c r="K1036">
        <v>308.00443207073801</v>
      </c>
      <c r="L1036">
        <v>314.51664567760298</v>
      </c>
      <c r="M1036">
        <v>308.49350731689702</v>
      </c>
      <c r="N1036">
        <v>306.86256168762498</v>
      </c>
      <c r="O1036">
        <v>307.30869454370202</v>
      </c>
      <c r="P1036">
        <v>310.83304876813997</v>
      </c>
      <c r="Q1036">
        <v>306.90706983601399</v>
      </c>
      <c r="R1036">
        <v>305.227510154421</v>
      </c>
      <c r="S1036">
        <v>314.26718874540001</v>
      </c>
      <c r="T1036">
        <v>302.37135613204902</v>
      </c>
      <c r="U1036">
        <v>315.59921999279101</v>
      </c>
      <c r="V1036">
        <v>316.98924586965597</v>
      </c>
      <c r="W1036">
        <v>349.39272886383901</v>
      </c>
      <c r="X1036">
        <v>1048.0248914855799</v>
      </c>
      <c r="Y1036">
        <v>1830.4536634697899</v>
      </c>
      <c r="Z1036">
        <v>557.14344145329903</v>
      </c>
      <c r="AA1036">
        <v>401.376579163114</v>
      </c>
      <c r="AB1036">
        <v>586.30368912043105</v>
      </c>
      <c r="AC1036">
        <v>1871.88447851098</v>
      </c>
      <c r="AD1036">
        <v>521.35295115063695</v>
      </c>
      <c r="AE1036">
        <v>363.12836493577203</v>
      </c>
      <c r="AF1036">
        <v>1136.31107186382</v>
      </c>
      <c r="AG1036">
        <v>399.25575901525599</v>
      </c>
      <c r="AH1036">
        <v>538.66796647579804</v>
      </c>
      <c r="AI1036">
        <v>1926.15183617359</v>
      </c>
      <c r="AJ1036">
        <v>590.876029417631</v>
      </c>
      <c r="AK1036">
        <v>370.68767497347397</v>
      </c>
      <c r="AL1036">
        <v>331.43318568140802</v>
      </c>
      <c r="AM1036">
        <v>329.65973791532701</v>
      </c>
      <c r="AN1036">
        <v>306.19194671257299</v>
      </c>
      <c r="AO1036">
        <v>310.47892377790498</v>
      </c>
      <c r="AP1036">
        <v>310.549430735351</v>
      </c>
      <c r="AQ1036">
        <v>310.142182066852</v>
      </c>
      <c r="AR1036">
        <v>310.07727757409401</v>
      </c>
      <c r="AS1036">
        <v>310.28625243734598</v>
      </c>
      <c r="AT1036">
        <v>311.18074354731198</v>
      </c>
      <c r="AU1036">
        <v>314.02476426492399</v>
      </c>
      <c r="AV1036">
        <v>304.67587011391402</v>
      </c>
      <c r="AW1036">
        <v>310.47082589944</v>
      </c>
      <c r="AX1036">
        <v>312.17591395684599</v>
      </c>
      <c r="AY1036">
        <v>311.21565706799902</v>
      </c>
      <c r="AZ1036">
        <v>304.36158069620097</v>
      </c>
      <c r="BA1036">
        <v>316.71286329436498</v>
      </c>
      <c r="BB1036">
        <v>313.86962725039399</v>
      </c>
      <c r="BC1036">
        <v>301.43820987137798</v>
      </c>
      <c r="BD1036">
        <v>309.26492595688501</v>
      </c>
      <c r="BE1036">
        <v>304.74499567725798</v>
      </c>
      <c r="BF1036">
        <v>313.34124056671197</v>
      </c>
      <c r="BG1036">
        <v>311.74201854747901</v>
      </c>
      <c r="BH1036">
        <v>309.273871850457</v>
      </c>
      <c r="BI1036">
        <v>310.47580926050301</v>
      </c>
      <c r="BJ1036">
        <v>307.18894371789099</v>
      </c>
      <c r="BK1036">
        <v>298.54541573505003</v>
      </c>
      <c r="BL1036">
        <v>313.39466254413998</v>
      </c>
      <c r="BM1036">
        <v>315.222758582925</v>
      </c>
      <c r="BN1036">
        <v>310.16956027140901</v>
      </c>
      <c r="BO1036">
        <v>301.98546503799599</v>
      </c>
    </row>
    <row r="1037" spans="1:67" x14ac:dyDescent="0.25">
      <c r="A1037">
        <v>248.73164218958601</v>
      </c>
      <c r="B1037">
        <v>300.13670723498899</v>
      </c>
      <c r="C1037">
        <v>296.51454851363701</v>
      </c>
      <c r="D1037">
        <v>293.61192270881799</v>
      </c>
      <c r="E1037">
        <v>315.10393739211997</v>
      </c>
      <c r="F1037">
        <v>308.52591479653199</v>
      </c>
      <c r="G1037">
        <v>308.90847582268799</v>
      </c>
      <c r="H1037">
        <v>309.48561237217302</v>
      </c>
      <c r="I1037">
        <v>310.167458523768</v>
      </c>
      <c r="J1037">
        <v>316.96175318442999</v>
      </c>
      <c r="K1037">
        <v>307.95425652756097</v>
      </c>
      <c r="L1037">
        <v>317.88518360827999</v>
      </c>
      <c r="M1037">
        <v>308.82658481877797</v>
      </c>
      <c r="N1037">
        <v>307.61192951703401</v>
      </c>
      <c r="O1037">
        <v>307.02537489988299</v>
      </c>
      <c r="P1037">
        <v>309.22700360398602</v>
      </c>
      <c r="Q1037">
        <v>306.37964788846</v>
      </c>
      <c r="R1037">
        <v>306.22552885405599</v>
      </c>
      <c r="S1037">
        <v>314.49933890767397</v>
      </c>
      <c r="T1037">
        <v>307.09068022149802</v>
      </c>
      <c r="U1037">
        <v>313.55782947696002</v>
      </c>
      <c r="V1037">
        <v>314.35604393742602</v>
      </c>
      <c r="W1037">
        <v>349.61752194106202</v>
      </c>
      <c r="X1037">
        <v>951.03579383368003</v>
      </c>
      <c r="Y1037">
        <v>1641.27210213587</v>
      </c>
      <c r="Z1037">
        <v>520.52694059159705</v>
      </c>
      <c r="AA1037">
        <v>401.79815733039698</v>
      </c>
      <c r="AB1037">
        <v>602.25637304375698</v>
      </c>
      <c r="AC1037">
        <v>1848.3489295792101</v>
      </c>
      <c r="AD1037">
        <v>503.89474327781898</v>
      </c>
      <c r="AE1037">
        <v>367.71350636671298</v>
      </c>
      <c r="AF1037">
        <v>1125.7455648528901</v>
      </c>
      <c r="AG1037">
        <v>390.83066165152599</v>
      </c>
      <c r="AH1037">
        <v>552.96799378943501</v>
      </c>
      <c r="AI1037">
        <v>1838.0037619049399</v>
      </c>
      <c r="AJ1037">
        <v>555.98732708171201</v>
      </c>
      <c r="AK1037">
        <v>366.24504383584798</v>
      </c>
      <c r="AL1037">
        <v>330.24537064760898</v>
      </c>
      <c r="AM1037">
        <v>331.697680345739</v>
      </c>
      <c r="AN1037">
        <v>311.84267876914799</v>
      </c>
      <c r="AO1037">
        <v>310.07825268015802</v>
      </c>
      <c r="AP1037">
        <v>310.313660374356</v>
      </c>
      <c r="AQ1037">
        <v>314.26261557256601</v>
      </c>
      <c r="AR1037">
        <v>308.72005777110797</v>
      </c>
      <c r="AS1037">
        <v>308.564419949995</v>
      </c>
      <c r="AT1037">
        <v>311.85965967861699</v>
      </c>
      <c r="AU1037">
        <v>310.77407370186398</v>
      </c>
      <c r="AV1037">
        <v>303.98090583531803</v>
      </c>
      <c r="AW1037">
        <v>309.80888390364402</v>
      </c>
      <c r="AX1037">
        <v>312.22728962754701</v>
      </c>
      <c r="AY1037">
        <v>312.30014283156999</v>
      </c>
      <c r="AZ1037">
        <v>305.49184362998602</v>
      </c>
      <c r="BA1037">
        <v>319.43474369468998</v>
      </c>
      <c r="BB1037">
        <v>314.273866054233</v>
      </c>
      <c r="BC1037">
        <v>303.91958259870802</v>
      </c>
      <c r="BD1037">
        <v>306.32526272617599</v>
      </c>
      <c r="BE1037">
        <v>303.529207837858</v>
      </c>
      <c r="BF1037">
        <v>310.43885257931601</v>
      </c>
      <c r="BG1037">
        <v>311.11531816208901</v>
      </c>
      <c r="BH1037">
        <v>308.15472372843601</v>
      </c>
      <c r="BI1037">
        <v>307.992331233806</v>
      </c>
      <c r="BJ1037">
        <v>311.69754872252503</v>
      </c>
      <c r="BK1037">
        <v>298.76782371848901</v>
      </c>
      <c r="BL1037">
        <v>311.70860939344999</v>
      </c>
      <c r="BM1037">
        <v>315.368965854321</v>
      </c>
      <c r="BN1037">
        <v>308.37228935360298</v>
      </c>
      <c r="BO1037">
        <v>300.34840052892798</v>
      </c>
    </row>
    <row r="1038" spans="1:67" x14ac:dyDescent="0.25">
      <c r="A1038">
        <v>248.971962616822</v>
      </c>
      <c r="B1038">
        <v>298.33346915746699</v>
      </c>
      <c r="C1038">
        <v>296.95692542875003</v>
      </c>
      <c r="D1038">
        <v>293.88103350310098</v>
      </c>
      <c r="E1038">
        <v>313.58090015401899</v>
      </c>
      <c r="F1038">
        <v>309.43245594154303</v>
      </c>
      <c r="G1038">
        <v>309.31615212994899</v>
      </c>
      <c r="H1038">
        <v>307.787534407995</v>
      </c>
      <c r="I1038">
        <v>311.55748158412501</v>
      </c>
      <c r="J1038">
        <v>314.48173901192899</v>
      </c>
      <c r="K1038">
        <v>308.54423641034703</v>
      </c>
      <c r="L1038">
        <v>318.30640468383098</v>
      </c>
      <c r="M1038">
        <v>309.25307572836903</v>
      </c>
      <c r="N1038">
        <v>309.14286918432299</v>
      </c>
      <c r="O1038">
        <v>308.01651093030802</v>
      </c>
      <c r="P1038">
        <v>311.24639020292</v>
      </c>
      <c r="Q1038">
        <v>305.44705662339101</v>
      </c>
      <c r="R1038">
        <v>305.79255773557998</v>
      </c>
      <c r="S1038">
        <v>315.79984764598697</v>
      </c>
      <c r="T1038">
        <v>310.44635189596698</v>
      </c>
      <c r="U1038">
        <v>311.33621682848201</v>
      </c>
      <c r="V1038">
        <v>314.38743106454803</v>
      </c>
      <c r="W1038">
        <v>349.18404001779498</v>
      </c>
      <c r="X1038">
        <v>914.831583488408</v>
      </c>
      <c r="Y1038">
        <v>1570.38006720965</v>
      </c>
      <c r="Z1038">
        <v>502.43155660571199</v>
      </c>
      <c r="AA1038">
        <v>402.693128647099</v>
      </c>
      <c r="AB1038">
        <v>619.58819941272202</v>
      </c>
      <c r="AC1038">
        <v>1907.5282451610401</v>
      </c>
      <c r="AD1038">
        <v>494.982066641399</v>
      </c>
      <c r="AE1038">
        <v>373.90350487719599</v>
      </c>
      <c r="AF1038">
        <v>1161.98188864401</v>
      </c>
      <c r="AG1038">
        <v>389.09700210858898</v>
      </c>
      <c r="AH1038">
        <v>571.04571926257302</v>
      </c>
      <c r="AI1038">
        <v>1862.5467763229501</v>
      </c>
      <c r="AJ1038">
        <v>536.81506388843297</v>
      </c>
      <c r="AK1038">
        <v>365.01277806605202</v>
      </c>
      <c r="AL1038">
        <v>330.39981222154699</v>
      </c>
      <c r="AM1038">
        <v>331.45185402918997</v>
      </c>
      <c r="AN1038">
        <v>314.504439996092</v>
      </c>
      <c r="AO1038">
        <v>311.51784518490501</v>
      </c>
      <c r="AP1038">
        <v>311.91250943551103</v>
      </c>
      <c r="AQ1038">
        <v>316.56328008495399</v>
      </c>
      <c r="AR1038">
        <v>306.75123445460503</v>
      </c>
      <c r="AS1038">
        <v>307.41228233568199</v>
      </c>
      <c r="AT1038">
        <v>312.64388210929098</v>
      </c>
      <c r="AU1038">
        <v>308.41972770378601</v>
      </c>
      <c r="AV1038">
        <v>303.86120356686303</v>
      </c>
      <c r="AW1038">
        <v>310.380637343476</v>
      </c>
      <c r="AX1038">
        <v>315.28899014969699</v>
      </c>
      <c r="AY1038">
        <v>315.95017518853598</v>
      </c>
      <c r="AZ1038">
        <v>306.22299547219097</v>
      </c>
      <c r="BA1038">
        <v>319.28981123404799</v>
      </c>
      <c r="BB1038">
        <v>314.68140032902897</v>
      </c>
      <c r="BC1038">
        <v>305.12058762998703</v>
      </c>
      <c r="BD1038">
        <v>306.62077804289299</v>
      </c>
      <c r="BE1038">
        <v>302.55910431720702</v>
      </c>
      <c r="BF1038">
        <v>310.24461278790602</v>
      </c>
      <c r="BG1038">
        <v>312.76691756605101</v>
      </c>
      <c r="BH1038">
        <v>308.49820634501799</v>
      </c>
      <c r="BI1038">
        <v>307.95626239617201</v>
      </c>
      <c r="BJ1038">
        <v>314.546457593779</v>
      </c>
      <c r="BK1038">
        <v>301.30610663714702</v>
      </c>
      <c r="BL1038">
        <v>310.56944598880102</v>
      </c>
      <c r="BM1038">
        <v>316.60098874631302</v>
      </c>
      <c r="BN1038">
        <v>306.32904703747897</v>
      </c>
      <c r="BO1038">
        <v>299.62643597416701</v>
      </c>
    </row>
    <row r="1039" spans="1:67" x14ac:dyDescent="0.25">
      <c r="A1039">
        <v>249.21228304405801</v>
      </c>
      <c r="B1039">
        <v>297.97669557003798</v>
      </c>
      <c r="C1039">
        <v>295.39065648322298</v>
      </c>
      <c r="D1039">
        <v>294.68016581609203</v>
      </c>
      <c r="E1039">
        <v>310.62184529444102</v>
      </c>
      <c r="F1039">
        <v>310.03749741510899</v>
      </c>
      <c r="G1039">
        <v>311.61598058358197</v>
      </c>
      <c r="H1039">
        <v>305.90697475847003</v>
      </c>
      <c r="I1039">
        <v>315.37972426195603</v>
      </c>
      <c r="J1039">
        <v>314.35009119357602</v>
      </c>
      <c r="K1039">
        <v>310.34061557249902</v>
      </c>
      <c r="L1039">
        <v>315.45889737319601</v>
      </c>
      <c r="M1039">
        <v>308.294904844656</v>
      </c>
      <c r="N1039">
        <v>310.75085339723802</v>
      </c>
      <c r="O1039">
        <v>309.354729495816</v>
      </c>
      <c r="P1039">
        <v>313.73764375414299</v>
      </c>
      <c r="Q1039">
        <v>305.34322448159003</v>
      </c>
      <c r="R1039">
        <v>304.671136837196</v>
      </c>
      <c r="S1039">
        <v>315.99198828815901</v>
      </c>
      <c r="T1039">
        <v>313.77450680735802</v>
      </c>
      <c r="U1039">
        <v>311.02989586794899</v>
      </c>
      <c r="V1039">
        <v>314.15696149556197</v>
      </c>
      <c r="W1039">
        <v>343.12203857699501</v>
      </c>
      <c r="X1039">
        <v>824.826471164694</v>
      </c>
      <c r="Y1039">
        <v>1377.88437662824</v>
      </c>
      <c r="Z1039">
        <v>480.45380342350097</v>
      </c>
      <c r="AA1039">
        <v>400.18582963089102</v>
      </c>
      <c r="AB1039">
        <v>622.66480812896395</v>
      </c>
      <c r="AC1039">
        <v>1914.9673018194401</v>
      </c>
      <c r="AD1039">
        <v>489.750507340919</v>
      </c>
      <c r="AE1039">
        <v>376.50356402917203</v>
      </c>
      <c r="AF1039">
        <v>1186.73730998837</v>
      </c>
      <c r="AG1039">
        <v>387.82519245148399</v>
      </c>
      <c r="AH1039">
        <v>577.18960341756804</v>
      </c>
      <c r="AI1039">
        <v>1899.38473759966</v>
      </c>
      <c r="AJ1039">
        <v>523.21606273507302</v>
      </c>
      <c r="AK1039">
        <v>363.14908724682499</v>
      </c>
      <c r="AL1039">
        <v>329.013589319012</v>
      </c>
      <c r="AM1039">
        <v>328.74292818842201</v>
      </c>
      <c r="AN1039">
        <v>317.369092131819</v>
      </c>
      <c r="AO1039">
        <v>312.402279354764</v>
      </c>
      <c r="AP1039">
        <v>313.09023872508999</v>
      </c>
      <c r="AQ1039">
        <v>316.04022120301897</v>
      </c>
      <c r="AR1039">
        <v>304.242972304798</v>
      </c>
      <c r="AS1039">
        <v>306.96243858274801</v>
      </c>
      <c r="AT1039">
        <v>314.89263351411802</v>
      </c>
      <c r="AU1039">
        <v>304.82198423564802</v>
      </c>
      <c r="AV1039">
        <v>301.880755480245</v>
      </c>
      <c r="AW1039">
        <v>310.03159817883801</v>
      </c>
      <c r="AX1039">
        <v>317.23165260547302</v>
      </c>
      <c r="AY1039">
        <v>317.73538016613099</v>
      </c>
      <c r="AZ1039">
        <v>302.69018919504498</v>
      </c>
      <c r="BA1039">
        <v>317.33512153220198</v>
      </c>
      <c r="BB1039">
        <v>313.61662678034901</v>
      </c>
      <c r="BC1039">
        <v>306.27197429663801</v>
      </c>
      <c r="BD1039">
        <v>308.87492401304598</v>
      </c>
      <c r="BE1039">
        <v>304.35962222728398</v>
      </c>
      <c r="BF1039">
        <v>311.11015267884801</v>
      </c>
      <c r="BG1039">
        <v>315.18181315993797</v>
      </c>
      <c r="BH1039">
        <v>306.70683644772299</v>
      </c>
      <c r="BI1039">
        <v>306.57324509571998</v>
      </c>
      <c r="BJ1039">
        <v>316.07443490925903</v>
      </c>
      <c r="BK1039">
        <v>303.67191558854302</v>
      </c>
      <c r="BL1039">
        <v>308.05274378897599</v>
      </c>
      <c r="BM1039">
        <v>318.112010849716</v>
      </c>
      <c r="BN1039">
        <v>302.53328743411498</v>
      </c>
      <c r="BO1039">
        <v>299.20170674599598</v>
      </c>
    </row>
    <row r="1040" spans="1:67" x14ac:dyDescent="0.25">
      <c r="A1040">
        <v>249.45260347129499</v>
      </c>
      <c r="B1040">
        <v>299.14705411205398</v>
      </c>
      <c r="C1040">
        <v>296.42807482086698</v>
      </c>
      <c r="D1040">
        <v>296.90312568819098</v>
      </c>
      <c r="E1040">
        <v>307.28099912136997</v>
      </c>
      <c r="F1040">
        <v>311.36494222245898</v>
      </c>
      <c r="G1040">
        <v>314.27155583477099</v>
      </c>
      <c r="H1040">
        <v>308.569427625157</v>
      </c>
      <c r="I1040">
        <v>313.17172061186199</v>
      </c>
      <c r="J1040">
        <v>314.78790616703702</v>
      </c>
      <c r="K1040">
        <v>312.41537946182098</v>
      </c>
      <c r="L1040">
        <v>312.93112418757403</v>
      </c>
      <c r="M1040">
        <v>308.75471069599701</v>
      </c>
      <c r="N1040">
        <v>314.38836049213802</v>
      </c>
      <c r="O1040">
        <v>309.75765757825502</v>
      </c>
      <c r="P1040">
        <v>310.31753836182003</v>
      </c>
      <c r="Q1040">
        <v>308.14240204571399</v>
      </c>
      <c r="R1040">
        <v>306.40202233799801</v>
      </c>
      <c r="S1040">
        <v>312.59050240933402</v>
      </c>
      <c r="T1040">
        <v>314.55765441326201</v>
      </c>
      <c r="U1040">
        <v>307.76642636424702</v>
      </c>
      <c r="V1040">
        <v>314.39819321410999</v>
      </c>
      <c r="W1040">
        <v>343.51293536762103</v>
      </c>
      <c r="X1040">
        <v>796.63464397862197</v>
      </c>
      <c r="Y1040">
        <v>1341.91130866768</v>
      </c>
      <c r="Z1040">
        <v>461.34520817709802</v>
      </c>
      <c r="AA1040">
        <v>404.53126259174297</v>
      </c>
      <c r="AB1040">
        <v>672.80870035070802</v>
      </c>
      <c r="AC1040">
        <v>1941.21124089609</v>
      </c>
      <c r="AD1040">
        <v>474.19007576962503</v>
      </c>
      <c r="AE1040">
        <v>385.22514648785102</v>
      </c>
      <c r="AF1040">
        <v>1170.86681266817</v>
      </c>
      <c r="AG1040">
        <v>387.62721041573201</v>
      </c>
      <c r="AH1040">
        <v>599.54338513293601</v>
      </c>
      <c r="AI1040">
        <v>1881.1135317685</v>
      </c>
      <c r="AJ1040">
        <v>493.68424442717901</v>
      </c>
      <c r="AK1040">
        <v>362.31087864614102</v>
      </c>
      <c r="AL1040">
        <v>330.63460875566301</v>
      </c>
      <c r="AM1040">
        <v>327.558857204871</v>
      </c>
      <c r="AN1040">
        <v>318.40955928518002</v>
      </c>
      <c r="AO1040">
        <v>317.334233784226</v>
      </c>
      <c r="AP1040">
        <v>315.00134479976799</v>
      </c>
      <c r="AQ1040">
        <v>312.96319399745698</v>
      </c>
      <c r="AR1040">
        <v>305.87940897733102</v>
      </c>
      <c r="AS1040">
        <v>308.98121556944301</v>
      </c>
      <c r="AT1040">
        <v>315.60363562343599</v>
      </c>
      <c r="AU1040">
        <v>302.57129357577901</v>
      </c>
      <c r="AV1040">
        <v>301.92445500473798</v>
      </c>
      <c r="AW1040">
        <v>312.28697154614201</v>
      </c>
      <c r="AX1040">
        <v>318.63669673830998</v>
      </c>
      <c r="AY1040">
        <v>317.20519633172802</v>
      </c>
      <c r="AZ1040">
        <v>303.921972196144</v>
      </c>
      <c r="BA1040">
        <v>315.45171733809599</v>
      </c>
      <c r="BB1040">
        <v>313.49588724513501</v>
      </c>
      <c r="BC1040">
        <v>305.99503070862499</v>
      </c>
      <c r="BD1040">
        <v>309.42101777469998</v>
      </c>
      <c r="BE1040">
        <v>307.533907839687</v>
      </c>
      <c r="BF1040">
        <v>308.490559448135</v>
      </c>
      <c r="BG1040">
        <v>317.03492581518498</v>
      </c>
      <c r="BH1040">
        <v>310.34068700121702</v>
      </c>
      <c r="BI1040">
        <v>308.95251431069897</v>
      </c>
      <c r="BJ1040">
        <v>318.72349941274899</v>
      </c>
      <c r="BK1040">
        <v>308.42671677073298</v>
      </c>
      <c r="BL1040">
        <v>310.15532176987801</v>
      </c>
      <c r="BM1040">
        <v>319.74468619141498</v>
      </c>
      <c r="BN1040">
        <v>300.13653339199902</v>
      </c>
      <c r="BO1040">
        <v>300.62334878682702</v>
      </c>
    </row>
    <row r="1041" spans="1:67" x14ac:dyDescent="0.25">
      <c r="A1041">
        <v>249.69292389853101</v>
      </c>
      <c r="B1041">
        <v>299.10523866210599</v>
      </c>
      <c r="C1041">
        <v>299.21342309580803</v>
      </c>
      <c r="D1041">
        <v>298.30361975222399</v>
      </c>
      <c r="E1041">
        <v>307.30824649284801</v>
      </c>
      <c r="F1041">
        <v>312.83142105490998</v>
      </c>
      <c r="G1041">
        <v>315.51102573049502</v>
      </c>
      <c r="H1041">
        <v>309.64339209765302</v>
      </c>
      <c r="I1041">
        <v>314.17853978727402</v>
      </c>
      <c r="J1041">
        <v>314.68938545177599</v>
      </c>
      <c r="K1041">
        <v>314.48199978933502</v>
      </c>
      <c r="L1041">
        <v>310.44685800349299</v>
      </c>
      <c r="M1041">
        <v>308.16003559853999</v>
      </c>
      <c r="N1041">
        <v>313.54693965473098</v>
      </c>
      <c r="O1041">
        <v>308.40493524979399</v>
      </c>
      <c r="P1041">
        <v>310.20415371918898</v>
      </c>
      <c r="Q1041">
        <v>308.689029286032</v>
      </c>
      <c r="R1041">
        <v>307.39240836392298</v>
      </c>
      <c r="S1041">
        <v>309.69902141961001</v>
      </c>
      <c r="T1041">
        <v>313.383836878556</v>
      </c>
      <c r="U1041">
        <v>308.35165596684698</v>
      </c>
      <c r="V1041">
        <v>310.98353852659801</v>
      </c>
      <c r="W1041">
        <v>344.78770505119201</v>
      </c>
      <c r="X1041">
        <v>788.77270268981499</v>
      </c>
      <c r="Y1041">
        <v>1325.4353621723999</v>
      </c>
      <c r="Z1041">
        <v>455.24671868958001</v>
      </c>
      <c r="AA1041">
        <v>403.87229195831901</v>
      </c>
      <c r="AB1041">
        <v>691.19222650559595</v>
      </c>
      <c r="AC1041">
        <v>1981.8625319656201</v>
      </c>
      <c r="AD1041">
        <v>467.834165418846</v>
      </c>
      <c r="AE1041">
        <v>388.26813834172799</v>
      </c>
      <c r="AF1041">
        <v>1193.9236624064399</v>
      </c>
      <c r="AG1041">
        <v>388.63129768379099</v>
      </c>
      <c r="AH1041">
        <v>614.67413429642795</v>
      </c>
      <c r="AI1041">
        <v>1896.38066948554</v>
      </c>
      <c r="AJ1041">
        <v>479.404934871195</v>
      </c>
      <c r="AK1041">
        <v>361.14065805583903</v>
      </c>
      <c r="AL1041">
        <v>330.98692998912298</v>
      </c>
      <c r="AM1041">
        <v>325.03645918482101</v>
      </c>
      <c r="AN1041">
        <v>320.43262300721602</v>
      </c>
      <c r="AO1041">
        <v>318.82773614529299</v>
      </c>
      <c r="AP1041">
        <v>317.270607374696</v>
      </c>
      <c r="AQ1041">
        <v>313.16674664284699</v>
      </c>
      <c r="AR1041">
        <v>306.36688761591103</v>
      </c>
      <c r="AS1041">
        <v>310.94082248009499</v>
      </c>
      <c r="AT1041">
        <v>319.08621841826402</v>
      </c>
      <c r="AU1041">
        <v>303.56142883399298</v>
      </c>
      <c r="AV1041">
        <v>304.257914909075</v>
      </c>
      <c r="AW1041">
        <v>312.98462499682699</v>
      </c>
      <c r="AX1041">
        <v>320.46548878000601</v>
      </c>
      <c r="AY1041">
        <v>318.299189997783</v>
      </c>
      <c r="AZ1041">
        <v>308.20143929417202</v>
      </c>
      <c r="BA1041">
        <v>315.29384481249701</v>
      </c>
      <c r="BB1041">
        <v>314.067640182616</v>
      </c>
      <c r="BC1041">
        <v>307.39124307525998</v>
      </c>
      <c r="BD1041">
        <v>310.94682451178801</v>
      </c>
      <c r="BE1041">
        <v>311.11205164990298</v>
      </c>
      <c r="BF1041">
        <v>308.93189210168401</v>
      </c>
      <c r="BG1041">
        <v>319.25341571829699</v>
      </c>
      <c r="BH1041">
        <v>312.60941314287601</v>
      </c>
      <c r="BI1041">
        <v>311.50122976528002</v>
      </c>
      <c r="BJ1041">
        <v>321.42102999806599</v>
      </c>
      <c r="BK1041">
        <v>313.84614649540703</v>
      </c>
      <c r="BL1041">
        <v>309.402850810865</v>
      </c>
      <c r="BM1041">
        <v>318.29340192616201</v>
      </c>
      <c r="BN1041">
        <v>301.214357760035</v>
      </c>
      <c r="BO1041">
        <v>304.09385767539902</v>
      </c>
    </row>
    <row r="1042" spans="1:67" x14ac:dyDescent="0.25">
      <c r="A1042">
        <v>249.93324432576699</v>
      </c>
      <c r="B1042">
        <v>296.57438172934502</v>
      </c>
      <c r="C1042">
        <v>299.886410104616</v>
      </c>
      <c r="D1042">
        <v>300.35299747213003</v>
      </c>
      <c r="E1042">
        <v>305.841020663226</v>
      </c>
      <c r="F1042">
        <v>313.58940972840202</v>
      </c>
      <c r="G1042">
        <v>315.36517305194798</v>
      </c>
      <c r="H1042">
        <v>309.71292561189398</v>
      </c>
      <c r="I1042">
        <v>314.04362867587599</v>
      </c>
      <c r="J1042">
        <v>309.62823797031501</v>
      </c>
      <c r="K1042">
        <v>319.65370441947499</v>
      </c>
      <c r="L1042">
        <v>309.15233656984401</v>
      </c>
      <c r="M1042">
        <v>309.40791501919398</v>
      </c>
      <c r="N1042">
        <v>315.75071086798903</v>
      </c>
      <c r="O1042">
        <v>307.72250422526702</v>
      </c>
      <c r="P1042">
        <v>310.70557225580399</v>
      </c>
      <c r="Q1042">
        <v>311.91441510027403</v>
      </c>
      <c r="R1042">
        <v>306.18439676235602</v>
      </c>
      <c r="S1042">
        <v>307.110688647632</v>
      </c>
      <c r="T1042">
        <v>316.784834329126</v>
      </c>
      <c r="U1042">
        <v>309.27277917384902</v>
      </c>
      <c r="V1042">
        <v>312.15244240441803</v>
      </c>
      <c r="W1042">
        <v>342.04582658250399</v>
      </c>
      <c r="X1042">
        <v>707.78526049090203</v>
      </c>
      <c r="Y1042">
        <v>1151.32809144878</v>
      </c>
      <c r="Z1042">
        <v>435.83468232449297</v>
      </c>
      <c r="AA1042">
        <v>407.03404428135502</v>
      </c>
      <c r="AB1042">
        <v>717.85267598823805</v>
      </c>
      <c r="AC1042">
        <v>1919.7181749245699</v>
      </c>
      <c r="AD1042">
        <v>442.98573486213598</v>
      </c>
      <c r="AE1042">
        <v>398.05992334851197</v>
      </c>
      <c r="AF1042">
        <v>1190.22615913547</v>
      </c>
      <c r="AG1042">
        <v>387.50453969072902</v>
      </c>
      <c r="AH1042">
        <v>640.26387126292605</v>
      </c>
      <c r="AI1042">
        <v>1768.22381620392</v>
      </c>
      <c r="AJ1042">
        <v>450.41851111122901</v>
      </c>
      <c r="AK1042">
        <v>359.91277919210899</v>
      </c>
      <c r="AL1042">
        <v>329.97248432718999</v>
      </c>
      <c r="AM1042">
        <v>322.90070546772603</v>
      </c>
      <c r="AN1042">
        <v>317.73118721229099</v>
      </c>
      <c r="AO1042">
        <v>319.72784906543097</v>
      </c>
      <c r="AP1042">
        <v>313.702972265097</v>
      </c>
      <c r="AQ1042">
        <v>310.624740463759</v>
      </c>
      <c r="AR1042">
        <v>305.28221224047599</v>
      </c>
      <c r="AS1042">
        <v>310.98653349472301</v>
      </c>
      <c r="AT1042">
        <v>320.796001888501</v>
      </c>
      <c r="AU1042">
        <v>303.51711591252803</v>
      </c>
      <c r="AV1042">
        <v>306.69503322156601</v>
      </c>
      <c r="AW1042">
        <v>316.72461514031698</v>
      </c>
      <c r="AX1042">
        <v>319.27143109349203</v>
      </c>
      <c r="AY1042">
        <v>315.85840826114003</v>
      </c>
      <c r="AZ1042">
        <v>306.76481720090601</v>
      </c>
      <c r="BA1042">
        <v>309.93724425264202</v>
      </c>
      <c r="BB1042">
        <v>312.51568991053102</v>
      </c>
      <c r="BC1042">
        <v>309.95421899210498</v>
      </c>
      <c r="BD1042">
        <v>312.73490978061602</v>
      </c>
      <c r="BE1042">
        <v>314.71353451193602</v>
      </c>
      <c r="BF1042">
        <v>310.610361960776</v>
      </c>
      <c r="BG1042">
        <v>322.98368258143699</v>
      </c>
      <c r="BH1042">
        <v>313.531394463612</v>
      </c>
      <c r="BI1042">
        <v>312.04591562168503</v>
      </c>
      <c r="BJ1042">
        <v>320.45910403033002</v>
      </c>
      <c r="BK1042">
        <v>312.28535494233398</v>
      </c>
      <c r="BL1042">
        <v>308.37062295972498</v>
      </c>
      <c r="BM1042">
        <v>318.68006818386601</v>
      </c>
      <c r="BN1042">
        <v>303.12345836163598</v>
      </c>
      <c r="BO1042">
        <v>304.01804736792099</v>
      </c>
    </row>
    <row r="1043" spans="1:67" x14ac:dyDescent="0.25">
      <c r="A1043">
        <v>250.173564753004</v>
      </c>
      <c r="B1043">
        <v>296.53837410297098</v>
      </c>
      <c r="C1043">
        <v>301.74850843551098</v>
      </c>
      <c r="D1043">
        <v>303.69523607625399</v>
      </c>
      <c r="E1043">
        <v>304.30529828632001</v>
      </c>
      <c r="F1043">
        <v>313.79274587108898</v>
      </c>
      <c r="G1043">
        <v>318.22312964594198</v>
      </c>
      <c r="H1043">
        <v>312.559890956559</v>
      </c>
      <c r="I1043">
        <v>317.26634942942798</v>
      </c>
      <c r="J1043">
        <v>308.49918162273502</v>
      </c>
      <c r="K1043">
        <v>320.597805597339</v>
      </c>
      <c r="L1043">
        <v>310.041795122591</v>
      </c>
      <c r="M1043">
        <v>309.214195918173</v>
      </c>
      <c r="N1043">
        <v>321.931541537275</v>
      </c>
      <c r="O1043">
        <v>311.078102335484</v>
      </c>
      <c r="P1043">
        <v>309.33286624223001</v>
      </c>
      <c r="Q1043">
        <v>314.361585854579</v>
      </c>
      <c r="R1043">
        <v>305.31872409252702</v>
      </c>
      <c r="S1043">
        <v>306.62607162341499</v>
      </c>
      <c r="T1043">
        <v>315.42612828483402</v>
      </c>
      <c r="U1043">
        <v>309.28353610174901</v>
      </c>
      <c r="V1043">
        <v>310.68482814248898</v>
      </c>
      <c r="W1043">
        <v>343.02706902366498</v>
      </c>
      <c r="X1043">
        <v>673.54697049010304</v>
      </c>
      <c r="Y1043">
        <v>1065.79179279966</v>
      </c>
      <c r="Z1043">
        <v>426.361704715668</v>
      </c>
      <c r="AA1043">
        <v>402.31078965920199</v>
      </c>
      <c r="AB1043">
        <v>719.83890984952598</v>
      </c>
      <c r="AC1043">
        <v>1914.81778481899</v>
      </c>
      <c r="AD1043">
        <v>434.729244229698</v>
      </c>
      <c r="AE1043">
        <v>399.15374385896098</v>
      </c>
      <c r="AF1043">
        <v>1198.6775971171401</v>
      </c>
      <c r="AG1043">
        <v>385.97779789815399</v>
      </c>
      <c r="AH1043">
        <v>642.39869924142101</v>
      </c>
      <c r="AI1043">
        <v>1753.82660537931</v>
      </c>
      <c r="AJ1043">
        <v>438.91822557800998</v>
      </c>
      <c r="AK1043">
        <v>356.41322664934597</v>
      </c>
      <c r="AL1043">
        <v>328.92174475684902</v>
      </c>
      <c r="AM1043">
        <v>316.40475397278101</v>
      </c>
      <c r="AN1043">
        <v>316.00957462314</v>
      </c>
      <c r="AO1043">
        <v>319.86052236881198</v>
      </c>
      <c r="AP1043">
        <v>314.40216918851598</v>
      </c>
      <c r="AQ1043">
        <v>310.70752649289801</v>
      </c>
      <c r="AR1043">
        <v>307.13443933410701</v>
      </c>
      <c r="AS1043">
        <v>312.69902538136398</v>
      </c>
      <c r="AT1043">
        <v>318.87926697189801</v>
      </c>
      <c r="AU1043">
        <v>304.85385688525997</v>
      </c>
      <c r="AV1043">
        <v>308.54175334686198</v>
      </c>
      <c r="AW1043">
        <v>317.51284561503002</v>
      </c>
      <c r="AX1043">
        <v>314.959999938571</v>
      </c>
      <c r="AY1043">
        <v>317.42559467473802</v>
      </c>
      <c r="AZ1043">
        <v>309.65388690978602</v>
      </c>
      <c r="BA1043">
        <v>308.05400782533502</v>
      </c>
      <c r="BB1043">
        <v>314.40450039355102</v>
      </c>
      <c r="BC1043">
        <v>310.74731193558199</v>
      </c>
      <c r="BD1043">
        <v>311.81959131193298</v>
      </c>
      <c r="BE1043">
        <v>319.07216105957201</v>
      </c>
      <c r="BF1043">
        <v>313.19861511445799</v>
      </c>
      <c r="BG1043">
        <v>321.41353016874001</v>
      </c>
      <c r="BH1043">
        <v>315.578459670455</v>
      </c>
      <c r="BI1043">
        <v>312.54480049552501</v>
      </c>
      <c r="BJ1043">
        <v>318.09652814114003</v>
      </c>
      <c r="BK1043">
        <v>314.37305171290302</v>
      </c>
      <c r="BL1043">
        <v>306.586568063377</v>
      </c>
      <c r="BM1043">
        <v>318.10587914099602</v>
      </c>
      <c r="BN1043">
        <v>302.44095068766399</v>
      </c>
      <c r="BO1043">
        <v>305.397130819545</v>
      </c>
    </row>
    <row r="1044" spans="1:67" x14ac:dyDescent="0.25">
      <c r="A1044">
        <v>250.41388518023999</v>
      </c>
      <c r="B1044">
        <v>294.82504752233501</v>
      </c>
      <c r="C1044">
        <v>302.80394080355399</v>
      </c>
      <c r="D1044">
        <v>304.025981310747</v>
      </c>
      <c r="E1044">
        <v>306.01283866879601</v>
      </c>
      <c r="F1044">
        <v>314.11003873918202</v>
      </c>
      <c r="G1044">
        <v>319.40746729417702</v>
      </c>
      <c r="H1044">
        <v>312.71185215943598</v>
      </c>
      <c r="I1044">
        <v>318.09159116352299</v>
      </c>
      <c r="J1044">
        <v>309.44619669062303</v>
      </c>
      <c r="K1044">
        <v>318.97442494760202</v>
      </c>
      <c r="L1044">
        <v>307.82741568090597</v>
      </c>
      <c r="M1044">
        <v>311.00679844862401</v>
      </c>
      <c r="N1044">
        <v>324.86103874850198</v>
      </c>
      <c r="O1044">
        <v>310.43088265710099</v>
      </c>
      <c r="P1044">
        <v>310.23284680809201</v>
      </c>
      <c r="Q1044">
        <v>316.87081687006201</v>
      </c>
      <c r="R1044">
        <v>306.62244444673399</v>
      </c>
      <c r="S1044">
        <v>307.115269087098</v>
      </c>
      <c r="T1044">
        <v>313.02114706587201</v>
      </c>
      <c r="U1044">
        <v>310.15403426667001</v>
      </c>
      <c r="V1044">
        <v>311.42170128662099</v>
      </c>
      <c r="W1044">
        <v>341.16212018210501</v>
      </c>
      <c r="X1044">
        <v>613.98782414348796</v>
      </c>
      <c r="Y1044">
        <v>924.51112198556405</v>
      </c>
      <c r="Z1044">
        <v>416.097305696825</v>
      </c>
      <c r="AA1044">
        <v>395.21250875305498</v>
      </c>
      <c r="AB1044">
        <v>715.16932735155797</v>
      </c>
      <c r="AC1044">
        <v>1863.2187444092799</v>
      </c>
      <c r="AD1044">
        <v>428.65243473433497</v>
      </c>
      <c r="AE1044">
        <v>399.73522019423501</v>
      </c>
      <c r="AF1044">
        <v>1185.9199704442599</v>
      </c>
      <c r="AG1044">
        <v>384.40631003884999</v>
      </c>
      <c r="AH1044">
        <v>638.64673999005402</v>
      </c>
      <c r="AI1044">
        <v>1714.0726912016901</v>
      </c>
      <c r="AJ1044">
        <v>428.15415361492398</v>
      </c>
      <c r="AK1044">
        <v>355.31930000275997</v>
      </c>
      <c r="AL1044">
        <v>331.25162861670702</v>
      </c>
      <c r="AM1044">
        <v>313.89572553718699</v>
      </c>
      <c r="AN1044">
        <v>314.64839172519299</v>
      </c>
      <c r="AO1044">
        <v>320.11976811304498</v>
      </c>
      <c r="AP1044">
        <v>313.54266983514202</v>
      </c>
      <c r="AQ1044">
        <v>310.54559043558299</v>
      </c>
      <c r="AR1044">
        <v>307.29283643699102</v>
      </c>
      <c r="AS1044">
        <v>314.25508473140201</v>
      </c>
      <c r="AT1044">
        <v>319.77127548199599</v>
      </c>
      <c r="AU1044">
        <v>309.10460717101802</v>
      </c>
      <c r="AV1044">
        <v>310.54410138206299</v>
      </c>
      <c r="AW1044">
        <v>317.47938300042102</v>
      </c>
      <c r="AX1044">
        <v>313.27405257795402</v>
      </c>
      <c r="AY1044">
        <v>318.427361808326</v>
      </c>
      <c r="AZ1044">
        <v>309.98902516893099</v>
      </c>
      <c r="BA1044">
        <v>306.33899813715999</v>
      </c>
      <c r="BB1044">
        <v>316.48380270843199</v>
      </c>
      <c r="BC1044">
        <v>311.72678133742801</v>
      </c>
      <c r="BD1044">
        <v>312.111286415211</v>
      </c>
      <c r="BE1044">
        <v>322.584301597776</v>
      </c>
      <c r="BF1044">
        <v>314.67245117154903</v>
      </c>
      <c r="BG1044">
        <v>322.00303950301998</v>
      </c>
      <c r="BH1044">
        <v>315.72330342418599</v>
      </c>
      <c r="BI1044">
        <v>315.59227856829102</v>
      </c>
      <c r="BJ1044">
        <v>319.00667745673599</v>
      </c>
      <c r="BK1044">
        <v>316.870970671046</v>
      </c>
      <c r="BL1044">
        <v>311.484707407234</v>
      </c>
      <c r="BM1044">
        <v>320.51691070758602</v>
      </c>
      <c r="BN1044">
        <v>301.98352417440202</v>
      </c>
      <c r="BO1044">
        <v>306.54268981121299</v>
      </c>
    </row>
    <row r="1045" spans="1:67" x14ac:dyDescent="0.25">
      <c r="A1045">
        <v>250.654205607476</v>
      </c>
      <c r="B1045">
        <v>299.11930865103602</v>
      </c>
      <c r="C1045">
        <v>306.492547722268</v>
      </c>
      <c r="D1045">
        <v>307.24135784207698</v>
      </c>
      <c r="E1045">
        <v>308.974234445761</v>
      </c>
      <c r="F1045">
        <v>312.810631267791</v>
      </c>
      <c r="G1045">
        <v>317.77364992166099</v>
      </c>
      <c r="H1045">
        <v>314.68804058951298</v>
      </c>
      <c r="I1045">
        <v>318.70852096841401</v>
      </c>
      <c r="J1045">
        <v>310.22090646172302</v>
      </c>
      <c r="K1045">
        <v>315.63653792730503</v>
      </c>
      <c r="L1045">
        <v>308.06350118955601</v>
      </c>
      <c r="M1045">
        <v>310.520308588077</v>
      </c>
      <c r="N1045">
        <v>326.55212677338699</v>
      </c>
      <c r="O1045">
        <v>312.44400788001798</v>
      </c>
      <c r="P1045">
        <v>309.33846741264</v>
      </c>
      <c r="Q1045">
        <v>314.20597035017499</v>
      </c>
      <c r="R1045">
        <v>308.98690841609101</v>
      </c>
      <c r="S1045">
        <v>305.543853269419</v>
      </c>
      <c r="T1045">
        <v>315.56047556483901</v>
      </c>
      <c r="U1045">
        <v>316.36719363918598</v>
      </c>
      <c r="V1045">
        <v>313.56419130914702</v>
      </c>
      <c r="W1045">
        <v>342.90704159876702</v>
      </c>
      <c r="X1045">
        <v>594.1654338628</v>
      </c>
      <c r="Y1045">
        <v>883.17664942906799</v>
      </c>
      <c r="Z1045">
        <v>412.33856710517102</v>
      </c>
      <c r="AA1045">
        <v>388.61285152547202</v>
      </c>
      <c r="AB1045">
        <v>773.92670526171196</v>
      </c>
      <c r="AC1045">
        <v>1940.8083353854099</v>
      </c>
      <c r="AD1045">
        <v>419.45407732693002</v>
      </c>
      <c r="AE1045">
        <v>410.132756394181</v>
      </c>
      <c r="AF1045">
        <v>1200.1605188301301</v>
      </c>
      <c r="AG1045">
        <v>386.183535856378</v>
      </c>
      <c r="AH1045">
        <v>686.26269484359898</v>
      </c>
      <c r="AI1045">
        <v>1677.4641378265301</v>
      </c>
      <c r="AJ1045">
        <v>414.021696513726</v>
      </c>
      <c r="AK1045">
        <v>354.86084535727502</v>
      </c>
      <c r="AL1045">
        <v>334.68944280007599</v>
      </c>
      <c r="AM1045">
        <v>313.626656561294</v>
      </c>
      <c r="AN1045">
        <v>315.75740586291897</v>
      </c>
      <c r="AO1045">
        <v>318.41360939288899</v>
      </c>
      <c r="AP1045">
        <v>316.05779654469399</v>
      </c>
      <c r="AQ1045">
        <v>309.32775275715102</v>
      </c>
      <c r="AR1045">
        <v>310.336938095422</v>
      </c>
      <c r="AS1045">
        <v>314.65733499806902</v>
      </c>
      <c r="AT1045">
        <v>322.59831268259501</v>
      </c>
      <c r="AU1045">
        <v>310.11095750527102</v>
      </c>
      <c r="AV1045">
        <v>311.74389861768998</v>
      </c>
      <c r="AW1045">
        <v>316.25253591314402</v>
      </c>
      <c r="AX1045">
        <v>310.40038379065697</v>
      </c>
      <c r="AY1045">
        <v>315.48497218628597</v>
      </c>
      <c r="AZ1045">
        <v>308.95637687760001</v>
      </c>
      <c r="BA1045">
        <v>307.315522564069</v>
      </c>
      <c r="BB1045">
        <v>316.86702110860898</v>
      </c>
      <c r="BC1045">
        <v>317.86152838087298</v>
      </c>
      <c r="BD1045">
        <v>310.50980493806202</v>
      </c>
      <c r="BE1045">
        <v>322.17803918510998</v>
      </c>
      <c r="BF1045">
        <v>317.48852257853002</v>
      </c>
      <c r="BG1045">
        <v>322.04418596805903</v>
      </c>
      <c r="BH1045">
        <v>316.86883940233599</v>
      </c>
      <c r="BI1045">
        <v>315.63831296381198</v>
      </c>
      <c r="BJ1045">
        <v>319.747889993174</v>
      </c>
      <c r="BK1045">
        <v>322.964409901061</v>
      </c>
      <c r="BL1045">
        <v>317.26516484503497</v>
      </c>
      <c r="BM1045">
        <v>322.545128701652</v>
      </c>
      <c r="BN1045">
        <v>300.05920083002502</v>
      </c>
      <c r="BO1045">
        <v>312.52775222837499</v>
      </c>
    </row>
    <row r="1046" spans="1:67" x14ac:dyDescent="0.25">
      <c r="A1046">
        <v>250.89452603471199</v>
      </c>
      <c r="B1046">
        <v>300.180047161586</v>
      </c>
      <c r="C1046">
        <v>307.68563768294803</v>
      </c>
      <c r="D1046">
        <v>309.09431638841301</v>
      </c>
      <c r="E1046">
        <v>307.96988214134598</v>
      </c>
      <c r="F1046">
        <v>312.41040874620302</v>
      </c>
      <c r="G1046">
        <v>317.41357070226002</v>
      </c>
      <c r="H1046">
        <v>315.547962883862</v>
      </c>
      <c r="I1046">
        <v>318.419248332883</v>
      </c>
      <c r="J1046">
        <v>309.71197137919302</v>
      </c>
      <c r="K1046">
        <v>316.86292189268897</v>
      </c>
      <c r="L1046">
        <v>311.22101220059602</v>
      </c>
      <c r="M1046">
        <v>310.17970017510999</v>
      </c>
      <c r="N1046">
        <v>326.99587269950302</v>
      </c>
      <c r="O1046">
        <v>313.79901582833401</v>
      </c>
      <c r="P1046">
        <v>309.212503008547</v>
      </c>
      <c r="Q1046">
        <v>314.855929156797</v>
      </c>
      <c r="R1046">
        <v>310.27817303076802</v>
      </c>
      <c r="S1046">
        <v>305.71888423679201</v>
      </c>
      <c r="T1046">
        <v>317.65299430355202</v>
      </c>
      <c r="U1046">
        <v>316.22186667470498</v>
      </c>
      <c r="V1046">
        <v>310.96394619066501</v>
      </c>
      <c r="W1046">
        <v>342.380121317967</v>
      </c>
      <c r="X1046">
        <v>577.60755050884904</v>
      </c>
      <c r="Y1046">
        <v>845.77003247702703</v>
      </c>
      <c r="Z1046">
        <v>410.33994372481698</v>
      </c>
      <c r="AA1046">
        <v>385.73363532328699</v>
      </c>
      <c r="AB1046">
        <v>785.61122052423195</v>
      </c>
      <c r="AC1046">
        <v>1957.2482385114699</v>
      </c>
      <c r="AD1046">
        <v>413.873703949012</v>
      </c>
      <c r="AE1046">
        <v>414.92895866234198</v>
      </c>
      <c r="AF1046">
        <v>1217.2646311619101</v>
      </c>
      <c r="AG1046">
        <v>384.44591658248697</v>
      </c>
      <c r="AH1046">
        <v>701.38928686679697</v>
      </c>
      <c r="AI1046">
        <v>1660.8258672311499</v>
      </c>
      <c r="AJ1046">
        <v>410.850770318071</v>
      </c>
      <c r="AK1046">
        <v>352.96123036621401</v>
      </c>
      <c r="AL1046">
        <v>334.177817502214</v>
      </c>
      <c r="AM1046">
        <v>314.998902427563</v>
      </c>
      <c r="AN1046">
        <v>314.21511209831698</v>
      </c>
      <c r="AO1046">
        <v>315.22714527864002</v>
      </c>
      <c r="AP1046">
        <v>314.46172815745399</v>
      </c>
      <c r="AQ1046">
        <v>310.67132388559997</v>
      </c>
      <c r="AR1046">
        <v>311.39859308408199</v>
      </c>
      <c r="AS1046">
        <v>313.43669991090297</v>
      </c>
      <c r="AT1046">
        <v>322.647850560118</v>
      </c>
      <c r="AU1046">
        <v>311.95986205164701</v>
      </c>
      <c r="AV1046">
        <v>313.27316278806899</v>
      </c>
      <c r="AW1046">
        <v>315.284693776354</v>
      </c>
      <c r="AX1046">
        <v>310.36198634117801</v>
      </c>
      <c r="AY1046">
        <v>314.31124073053701</v>
      </c>
      <c r="AZ1046">
        <v>311.54628589061201</v>
      </c>
      <c r="BA1046">
        <v>308.143735445684</v>
      </c>
      <c r="BB1046">
        <v>316.55560455815601</v>
      </c>
      <c r="BC1046">
        <v>319.47768148361899</v>
      </c>
      <c r="BD1046">
        <v>309.66072025499898</v>
      </c>
      <c r="BE1046">
        <v>320.14421926439098</v>
      </c>
      <c r="BF1046">
        <v>318.31751964927201</v>
      </c>
      <c r="BG1046">
        <v>321.96065511004701</v>
      </c>
      <c r="BH1046">
        <v>317.98387833126498</v>
      </c>
      <c r="BI1046">
        <v>317.73994835695299</v>
      </c>
      <c r="BJ1046">
        <v>320.53270727994499</v>
      </c>
      <c r="BK1046">
        <v>323.22194170728699</v>
      </c>
      <c r="BL1046">
        <v>316.62306513556899</v>
      </c>
      <c r="BM1046">
        <v>322.84454837472799</v>
      </c>
      <c r="BN1046">
        <v>302.77520610134098</v>
      </c>
      <c r="BO1046">
        <v>313.77609771732102</v>
      </c>
    </row>
    <row r="1047" spans="1:67" x14ac:dyDescent="0.25">
      <c r="A1047">
        <v>251.134846461949</v>
      </c>
      <c r="B1047">
        <v>299.63731597276302</v>
      </c>
      <c r="C1047">
        <v>307.62182759103501</v>
      </c>
      <c r="D1047">
        <v>313.02845601169099</v>
      </c>
      <c r="E1047">
        <v>308.054613696834</v>
      </c>
      <c r="F1047">
        <v>312.52308195909001</v>
      </c>
      <c r="G1047">
        <v>315.57673889192301</v>
      </c>
      <c r="H1047">
        <v>313.92118852328701</v>
      </c>
      <c r="I1047">
        <v>319.69137831868898</v>
      </c>
      <c r="J1047">
        <v>309.01681687935599</v>
      </c>
      <c r="K1047">
        <v>317.439376737977</v>
      </c>
      <c r="L1047">
        <v>313.56603428923898</v>
      </c>
      <c r="M1047">
        <v>308.90158155657701</v>
      </c>
      <c r="N1047">
        <v>326.11465545961602</v>
      </c>
      <c r="O1047">
        <v>315.11542339457299</v>
      </c>
      <c r="P1047">
        <v>311.92438650537599</v>
      </c>
      <c r="Q1047">
        <v>313.41596728181099</v>
      </c>
      <c r="R1047">
        <v>312.43756504738798</v>
      </c>
      <c r="S1047">
        <v>306.35333636667599</v>
      </c>
      <c r="T1047">
        <v>318.82378614833698</v>
      </c>
      <c r="U1047">
        <v>315.95353467891903</v>
      </c>
      <c r="V1047">
        <v>306.08308631792897</v>
      </c>
      <c r="W1047">
        <v>342.956472713594</v>
      </c>
      <c r="X1047">
        <v>543.34823465581201</v>
      </c>
      <c r="Y1047">
        <v>770.07650510282701</v>
      </c>
      <c r="Z1047">
        <v>404.07819337200698</v>
      </c>
      <c r="AA1047">
        <v>382.183079994541</v>
      </c>
      <c r="AB1047">
        <v>803.75748337989103</v>
      </c>
      <c r="AC1047">
        <v>1958.93705566836</v>
      </c>
      <c r="AD1047">
        <v>405.53482331134097</v>
      </c>
      <c r="AE1047">
        <v>426.233102688114</v>
      </c>
      <c r="AF1047">
        <v>1236.6617075695201</v>
      </c>
      <c r="AG1047">
        <v>383.129555127966</v>
      </c>
      <c r="AH1047">
        <v>730.43930148829998</v>
      </c>
      <c r="AI1047">
        <v>1584.7777193996001</v>
      </c>
      <c r="AJ1047">
        <v>405.40827431714098</v>
      </c>
      <c r="AK1047">
        <v>352.06795097283202</v>
      </c>
      <c r="AL1047">
        <v>334.16136375251102</v>
      </c>
      <c r="AM1047">
        <v>318.647026913123</v>
      </c>
      <c r="AN1047">
        <v>311.91330892612001</v>
      </c>
      <c r="AO1047">
        <v>312.62972895374003</v>
      </c>
      <c r="AP1047">
        <v>312.72398350852501</v>
      </c>
      <c r="AQ1047">
        <v>313.32242771158599</v>
      </c>
      <c r="AR1047">
        <v>310.258880483935</v>
      </c>
      <c r="AS1047">
        <v>312.66947394930099</v>
      </c>
      <c r="AT1047">
        <v>321.47379209151097</v>
      </c>
      <c r="AU1047">
        <v>315.05517414465498</v>
      </c>
      <c r="AV1047">
        <v>314.12084482859302</v>
      </c>
      <c r="AW1047">
        <v>314.683902875792</v>
      </c>
      <c r="AX1047">
        <v>310.51239230634701</v>
      </c>
      <c r="AY1047">
        <v>313.72007033971403</v>
      </c>
      <c r="AZ1047">
        <v>314.57239329003602</v>
      </c>
      <c r="BA1047">
        <v>308.86791425539099</v>
      </c>
      <c r="BB1047">
        <v>314.66396701869297</v>
      </c>
      <c r="BC1047">
        <v>321.02780741231101</v>
      </c>
      <c r="BD1047">
        <v>309.84089889386303</v>
      </c>
      <c r="BE1047">
        <v>318.15841568392398</v>
      </c>
      <c r="BF1047">
        <v>319.69586014352001</v>
      </c>
      <c r="BG1047">
        <v>320.25308464251202</v>
      </c>
      <c r="BH1047">
        <v>315.70206594137801</v>
      </c>
      <c r="BI1047">
        <v>318.85608470061698</v>
      </c>
      <c r="BJ1047">
        <v>319.13897296366099</v>
      </c>
      <c r="BK1047">
        <v>322.74155561036002</v>
      </c>
      <c r="BL1047">
        <v>315.20956112002801</v>
      </c>
      <c r="BM1047">
        <v>322.97699413551499</v>
      </c>
      <c r="BN1047">
        <v>307.27085765408401</v>
      </c>
      <c r="BO1047">
        <v>314.74716649685899</v>
      </c>
    </row>
    <row r="1048" spans="1:67" x14ac:dyDescent="0.25">
      <c r="A1048">
        <v>251.37516688918501</v>
      </c>
      <c r="B1048">
        <v>302.42845804534898</v>
      </c>
      <c r="C1048">
        <v>307.904019667066</v>
      </c>
      <c r="D1048">
        <v>314.24830194715003</v>
      </c>
      <c r="E1048">
        <v>308.84706074083101</v>
      </c>
      <c r="F1048">
        <v>313.66408627035901</v>
      </c>
      <c r="G1048">
        <v>318.28046754870502</v>
      </c>
      <c r="H1048">
        <v>315.54410696293701</v>
      </c>
      <c r="I1048">
        <v>322.13897534050699</v>
      </c>
      <c r="J1048">
        <v>309.92563732861299</v>
      </c>
      <c r="K1048">
        <v>313.93245108263898</v>
      </c>
      <c r="L1048">
        <v>314.96994666668598</v>
      </c>
      <c r="M1048">
        <v>309.89029870543197</v>
      </c>
      <c r="N1048">
        <v>326.30852570069999</v>
      </c>
      <c r="O1048">
        <v>316.237427077988</v>
      </c>
      <c r="P1048">
        <v>310.44714389438298</v>
      </c>
      <c r="Q1048">
        <v>314.243315519379</v>
      </c>
      <c r="R1048">
        <v>315.103604947571</v>
      </c>
      <c r="S1048">
        <v>306.06999002830503</v>
      </c>
      <c r="T1048">
        <v>321.836349195499</v>
      </c>
      <c r="U1048">
        <v>312.96263927625802</v>
      </c>
      <c r="V1048">
        <v>302.16170942646499</v>
      </c>
      <c r="W1048">
        <v>340.86332845013101</v>
      </c>
      <c r="X1048">
        <v>504.19406546894999</v>
      </c>
      <c r="Y1048">
        <v>686.68740778995698</v>
      </c>
      <c r="Z1048">
        <v>394.07371838067797</v>
      </c>
      <c r="AA1048">
        <v>379.26917267021003</v>
      </c>
      <c r="AB1048">
        <v>791.79320620401904</v>
      </c>
      <c r="AC1048">
        <v>1874.06128257357</v>
      </c>
      <c r="AD1048">
        <v>398.150997809947</v>
      </c>
      <c r="AE1048">
        <v>431.10484158144902</v>
      </c>
      <c r="AF1048">
        <v>1183.68153311845</v>
      </c>
      <c r="AG1048">
        <v>377.46848571791202</v>
      </c>
      <c r="AH1048">
        <v>721.62322998222703</v>
      </c>
      <c r="AI1048">
        <v>1479.3904852921601</v>
      </c>
      <c r="AJ1048">
        <v>393.03724465685701</v>
      </c>
      <c r="AK1048">
        <v>348.93339590656001</v>
      </c>
      <c r="AL1048">
        <v>331.26250798739198</v>
      </c>
      <c r="AM1048">
        <v>322.19331351465797</v>
      </c>
      <c r="AN1048">
        <v>311.255759031987</v>
      </c>
      <c r="AO1048">
        <v>314.25994432329401</v>
      </c>
      <c r="AP1048">
        <v>311.595030065289</v>
      </c>
      <c r="AQ1048">
        <v>315.79418703301798</v>
      </c>
      <c r="AR1048">
        <v>313.71461962938099</v>
      </c>
      <c r="AS1048">
        <v>311.85574230594199</v>
      </c>
      <c r="AT1048">
        <v>317.26905056213099</v>
      </c>
      <c r="AU1048">
        <v>317.47063681776802</v>
      </c>
      <c r="AV1048">
        <v>313.01946579580101</v>
      </c>
      <c r="AW1048">
        <v>309.432160641601</v>
      </c>
      <c r="AX1048">
        <v>311.53354563019502</v>
      </c>
      <c r="AY1048">
        <v>317.425368301731</v>
      </c>
      <c r="AZ1048">
        <v>315.51399558841001</v>
      </c>
      <c r="BA1048">
        <v>311.702193203234</v>
      </c>
      <c r="BB1048">
        <v>313.34617623301801</v>
      </c>
      <c r="BC1048">
        <v>319.12345871897702</v>
      </c>
      <c r="BD1048">
        <v>311.39853292478398</v>
      </c>
      <c r="BE1048">
        <v>317.48002436058198</v>
      </c>
      <c r="BF1048">
        <v>318.81010717247301</v>
      </c>
      <c r="BG1048">
        <v>321.21273805262899</v>
      </c>
      <c r="BH1048">
        <v>316.287035905175</v>
      </c>
      <c r="BI1048">
        <v>320.49064284027202</v>
      </c>
      <c r="BJ1048">
        <v>318.57421805906398</v>
      </c>
      <c r="BK1048">
        <v>320.87105805650702</v>
      </c>
      <c r="BL1048">
        <v>316.81765427923301</v>
      </c>
      <c r="BM1048">
        <v>323.80472564164501</v>
      </c>
      <c r="BN1048">
        <v>304.39726333517302</v>
      </c>
      <c r="BO1048">
        <v>315.15722478374897</v>
      </c>
    </row>
    <row r="1049" spans="1:67" x14ac:dyDescent="0.25">
      <c r="A1049">
        <v>251.615487316421</v>
      </c>
      <c r="B1049">
        <v>303.77763721102798</v>
      </c>
      <c r="C1049">
        <v>308.31339623119698</v>
      </c>
      <c r="D1049">
        <v>314.40487563940502</v>
      </c>
      <c r="E1049">
        <v>309.292663430191</v>
      </c>
      <c r="F1049">
        <v>314.16701358493998</v>
      </c>
      <c r="G1049">
        <v>319.60427976410699</v>
      </c>
      <c r="H1049">
        <v>316.768777085588</v>
      </c>
      <c r="I1049">
        <v>323.12088397876897</v>
      </c>
      <c r="J1049">
        <v>310.46572269151102</v>
      </c>
      <c r="K1049">
        <v>311.94621529814998</v>
      </c>
      <c r="L1049">
        <v>315.46327367506598</v>
      </c>
      <c r="M1049">
        <v>309.99332117821598</v>
      </c>
      <c r="N1049">
        <v>326.03969587078802</v>
      </c>
      <c r="O1049">
        <v>316.97941058286699</v>
      </c>
      <c r="P1049">
        <v>309.99374721468598</v>
      </c>
      <c r="Q1049">
        <v>314.61210944972601</v>
      </c>
      <c r="R1049">
        <v>316.02060551447403</v>
      </c>
      <c r="S1049">
        <v>305.74394344883302</v>
      </c>
      <c r="T1049">
        <v>323.42704096164198</v>
      </c>
      <c r="U1049">
        <v>311.606391886898</v>
      </c>
      <c r="V1049">
        <v>299.80301917543397</v>
      </c>
      <c r="W1049">
        <v>339.803898902794</v>
      </c>
      <c r="X1049">
        <v>480.66413470646899</v>
      </c>
      <c r="Y1049">
        <v>635.99284020049902</v>
      </c>
      <c r="Z1049">
        <v>388.750743795961</v>
      </c>
      <c r="AA1049">
        <v>377.25070184993098</v>
      </c>
      <c r="AB1049">
        <v>788.24265457741205</v>
      </c>
      <c r="AC1049">
        <v>1835.55507559904</v>
      </c>
      <c r="AD1049">
        <v>395.10979718943503</v>
      </c>
      <c r="AE1049">
        <v>434.94995160648801</v>
      </c>
      <c r="AF1049">
        <v>1157.0724726829901</v>
      </c>
      <c r="AG1049">
        <v>374.77657169344502</v>
      </c>
      <c r="AH1049">
        <v>719.29433392584099</v>
      </c>
      <c r="AI1049">
        <v>1425.1460171179399</v>
      </c>
      <c r="AJ1049">
        <v>387.57785722862599</v>
      </c>
      <c r="AK1049">
        <v>347.21218621122301</v>
      </c>
      <c r="AL1049">
        <v>330.10150568511301</v>
      </c>
      <c r="AM1049">
        <v>323.863536093454</v>
      </c>
      <c r="AN1049">
        <v>311.00084515526999</v>
      </c>
      <c r="AO1049">
        <v>315.12042278568202</v>
      </c>
      <c r="AP1049">
        <v>311.78189735618599</v>
      </c>
      <c r="AQ1049">
        <v>318.01027275710601</v>
      </c>
      <c r="AR1049">
        <v>315.54755604747999</v>
      </c>
      <c r="AS1049">
        <v>311.890335482691</v>
      </c>
      <c r="AT1049">
        <v>315.075372447993</v>
      </c>
      <c r="AU1049">
        <v>318.483860883369</v>
      </c>
      <c r="AV1049">
        <v>312.68837772598602</v>
      </c>
      <c r="AW1049">
        <v>306.86832072847102</v>
      </c>
      <c r="AX1049">
        <v>311.798477055197</v>
      </c>
      <c r="AY1049">
        <v>319.16816254094698</v>
      </c>
      <c r="AZ1049">
        <v>316.09331017263997</v>
      </c>
      <c r="BA1049">
        <v>313.50917049428</v>
      </c>
      <c r="BB1049">
        <v>312.91073822040801</v>
      </c>
      <c r="BC1049">
        <v>318.79109316376201</v>
      </c>
      <c r="BD1049">
        <v>312.17015085364301</v>
      </c>
      <c r="BE1049">
        <v>317.19814040106502</v>
      </c>
      <c r="BF1049">
        <v>318.50425081852399</v>
      </c>
      <c r="BG1049">
        <v>321.90700046522699</v>
      </c>
      <c r="BH1049">
        <v>316.51250147774999</v>
      </c>
      <c r="BI1049">
        <v>321.75555074981003</v>
      </c>
      <c r="BJ1049">
        <v>318.88949391858199</v>
      </c>
      <c r="BK1049">
        <v>320.48531498887701</v>
      </c>
      <c r="BL1049">
        <v>317.67615665230801</v>
      </c>
      <c r="BM1049">
        <v>323.99944844496702</v>
      </c>
      <c r="BN1049">
        <v>303.04373525886803</v>
      </c>
      <c r="BO1049">
        <v>315.70370947339899</v>
      </c>
    </row>
    <row r="1050" spans="1:67" x14ac:dyDescent="0.25">
      <c r="A1050">
        <v>251.855807743658</v>
      </c>
      <c r="B1050">
        <v>302.43456557791302</v>
      </c>
      <c r="C1050">
        <v>309.226961720394</v>
      </c>
      <c r="D1050">
        <v>314.95856428115002</v>
      </c>
      <c r="E1050">
        <v>313.75382497789798</v>
      </c>
      <c r="F1050">
        <v>316.61243999330401</v>
      </c>
      <c r="G1050">
        <v>320.70913160304201</v>
      </c>
      <c r="H1050">
        <v>318.47803329377302</v>
      </c>
      <c r="I1050">
        <v>320.14876867137298</v>
      </c>
      <c r="J1050">
        <v>315.61277906442598</v>
      </c>
      <c r="K1050">
        <v>310.86895012337698</v>
      </c>
      <c r="L1050">
        <v>318.78083130976802</v>
      </c>
      <c r="M1050">
        <v>308.78681626670402</v>
      </c>
      <c r="N1050">
        <v>319.50206589289002</v>
      </c>
      <c r="O1050">
        <v>317.676463821933</v>
      </c>
      <c r="P1050">
        <v>312.694612636258</v>
      </c>
      <c r="Q1050">
        <v>311.25657962579402</v>
      </c>
      <c r="R1050">
        <v>316.56295028764703</v>
      </c>
      <c r="S1050">
        <v>306.50957873820101</v>
      </c>
      <c r="T1050">
        <v>323.15625254599399</v>
      </c>
      <c r="U1050">
        <v>310.15178879349401</v>
      </c>
      <c r="V1050">
        <v>299.65075228768001</v>
      </c>
      <c r="W1050">
        <v>340.038944333247</v>
      </c>
      <c r="X1050">
        <v>456.51782079369099</v>
      </c>
      <c r="Y1050">
        <v>576.84977024795899</v>
      </c>
      <c r="Z1050">
        <v>385.474451421239</v>
      </c>
      <c r="AA1050">
        <v>374.67787652238599</v>
      </c>
      <c r="AB1050">
        <v>841.04778701100099</v>
      </c>
      <c r="AC1050">
        <v>1890.2454650986899</v>
      </c>
      <c r="AD1050">
        <v>389.51709010602701</v>
      </c>
      <c r="AE1050">
        <v>455.35718755228402</v>
      </c>
      <c r="AF1050">
        <v>1204.4380048817</v>
      </c>
      <c r="AG1050">
        <v>370.45112678514602</v>
      </c>
      <c r="AH1050">
        <v>772.56026323325102</v>
      </c>
      <c r="AI1050">
        <v>1408.7230803387599</v>
      </c>
      <c r="AJ1050">
        <v>380.552054827304</v>
      </c>
      <c r="AK1050">
        <v>350.13412123735901</v>
      </c>
      <c r="AL1050">
        <v>327.74617191451898</v>
      </c>
      <c r="AM1050">
        <v>328.30133169407702</v>
      </c>
      <c r="AN1050">
        <v>313.342204672957</v>
      </c>
      <c r="AO1050">
        <v>313.95937187366297</v>
      </c>
      <c r="AP1050">
        <v>310.90690880088999</v>
      </c>
      <c r="AQ1050">
        <v>317.81090074641702</v>
      </c>
      <c r="AR1050">
        <v>317.017379743449</v>
      </c>
      <c r="AS1050">
        <v>308.449733439559</v>
      </c>
      <c r="AT1050">
        <v>313.61852087496999</v>
      </c>
      <c r="AU1050">
        <v>316.47473463623402</v>
      </c>
      <c r="AV1050">
        <v>314.627578974274</v>
      </c>
      <c r="AW1050">
        <v>306.02937877637203</v>
      </c>
      <c r="AX1050">
        <v>314.108439518674</v>
      </c>
      <c r="AY1050">
        <v>321.40122437602599</v>
      </c>
      <c r="AZ1050">
        <v>317.87841697509498</v>
      </c>
      <c r="BA1050">
        <v>316.38521780095101</v>
      </c>
      <c r="BB1050">
        <v>309.54158280618299</v>
      </c>
      <c r="BC1050">
        <v>320.27029722992103</v>
      </c>
      <c r="BD1050">
        <v>315.56170267181801</v>
      </c>
      <c r="BE1050">
        <v>310.43622026811698</v>
      </c>
      <c r="BF1050">
        <v>317.08596018369099</v>
      </c>
      <c r="BG1050">
        <v>323.254244565693</v>
      </c>
      <c r="BH1050">
        <v>311.84960336180598</v>
      </c>
      <c r="BI1050">
        <v>320.24953727626098</v>
      </c>
      <c r="BJ1050">
        <v>325.97520643050302</v>
      </c>
      <c r="BK1050">
        <v>323.03965526343802</v>
      </c>
      <c r="BL1050">
        <v>320.090067715808</v>
      </c>
      <c r="BM1050">
        <v>326.20238946151397</v>
      </c>
      <c r="BN1050">
        <v>304.01186091270398</v>
      </c>
      <c r="BO1050">
        <v>318.35283508617198</v>
      </c>
    </row>
    <row r="1051" spans="1:67" x14ac:dyDescent="0.25">
      <c r="A1051">
        <v>252.09612817089399</v>
      </c>
      <c r="B1051">
        <v>301.82421996382101</v>
      </c>
      <c r="C1051">
        <v>308.52442811991898</v>
      </c>
      <c r="D1051">
        <v>313.97609319153003</v>
      </c>
      <c r="E1051">
        <v>313.569319521436</v>
      </c>
      <c r="F1051">
        <v>318.17914245875397</v>
      </c>
      <c r="G1051">
        <v>321.53022019756798</v>
      </c>
      <c r="H1051">
        <v>319.246184628474</v>
      </c>
      <c r="I1051">
        <v>319.995576111883</v>
      </c>
      <c r="J1051">
        <v>316.35392635736201</v>
      </c>
      <c r="K1051">
        <v>312.510070690828</v>
      </c>
      <c r="L1051">
        <v>319.35739185916498</v>
      </c>
      <c r="M1051">
        <v>308.887747384345</v>
      </c>
      <c r="N1051">
        <v>320.07220378949</v>
      </c>
      <c r="O1051">
        <v>316.19498885295701</v>
      </c>
      <c r="P1051">
        <v>312.49438917254997</v>
      </c>
      <c r="Q1051">
        <v>312.98860216949498</v>
      </c>
      <c r="R1051">
        <v>317.63622090630997</v>
      </c>
      <c r="S1051">
        <v>306.89940630696998</v>
      </c>
      <c r="T1051">
        <v>321.17645330920902</v>
      </c>
      <c r="U1051">
        <v>309.34341659943499</v>
      </c>
      <c r="V1051">
        <v>299.37764595570201</v>
      </c>
      <c r="W1051">
        <v>339.38031363107802</v>
      </c>
      <c r="X1051">
        <v>449.85362298622903</v>
      </c>
      <c r="Y1051">
        <v>562.65031616450005</v>
      </c>
      <c r="Z1051">
        <v>382.67548525793097</v>
      </c>
      <c r="AA1051">
        <v>376.34759330033597</v>
      </c>
      <c r="AB1051">
        <v>850.39902748882798</v>
      </c>
      <c r="AC1051">
        <v>1885.2757324786701</v>
      </c>
      <c r="AD1051">
        <v>388.79061746966102</v>
      </c>
      <c r="AE1051">
        <v>464.28462879653102</v>
      </c>
      <c r="AF1051">
        <v>1205.2669178067799</v>
      </c>
      <c r="AG1051">
        <v>367.97045037173098</v>
      </c>
      <c r="AH1051">
        <v>777.59822102501198</v>
      </c>
      <c r="AI1051">
        <v>1388.6572401275</v>
      </c>
      <c r="AJ1051">
        <v>379.24916777010401</v>
      </c>
      <c r="AK1051">
        <v>349.07133440678302</v>
      </c>
      <c r="AL1051">
        <v>327.85067793413299</v>
      </c>
      <c r="AM1051">
        <v>330.83281609496998</v>
      </c>
      <c r="AN1051">
        <v>312.68896913796198</v>
      </c>
      <c r="AO1051">
        <v>315.36640197755997</v>
      </c>
      <c r="AP1051">
        <v>310.07474805002801</v>
      </c>
      <c r="AQ1051">
        <v>319.417914408201</v>
      </c>
      <c r="AR1051">
        <v>316.63041344998601</v>
      </c>
      <c r="AS1051">
        <v>308.90892867348498</v>
      </c>
      <c r="AT1051">
        <v>312.53100830050801</v>
      </c>
      <c r="AU1051">
        <v>317.95786666384402</v>
      </c>
      <c r="AV1051">
        <v>315.59665844121099</v>
      </c>
      <c r="AW1051">
        <v>307.53490537145302</v>
      </c>
      <c r="AX1051">
        <v>314.68645398337901</v>
      </c>
      <c r="AY1051">
        <v>322.095209072221</v>
      </c>
      <c r="AZ1051">
        <v>318.812919952691</v>
      </c>
      <c r="BA1051">
        <v>316.93508028220702</v>
      </c>
      <c r="BB1051">
        <v>311.29439569292998</v>
      </c>
      <c r="BC1051">
        <v>319.23623795912101</v>
      </c>
      <c r="BD1051">
        <v>316.810691393502</v>
      </c>
      <c r="BE1051">
        <v>311.15394581292099</v>
      </c>
      <c r="BF1051">
        <v>316.12752837918299</v>
      </c>
      <c r="BG1051">
        <v>323.87840476928199</v>
      </c>
      <c r="BH1051">
        <v>312.12533493497602</v>
      </c>
      <c r="BI1051">
        <v>321.444579174311</v>
      </c>
      <c r="BJ1051">
        <v>326.68218602663501</v>
      </c>
      <c r="BK1051">
        <v>322.01227604736403</v>
      </c>
      <c r="BL1051">
        <v>320.64255402267003</v>
      </c>
      <c r="BM1051">
        <v>325.82112929613999</v>
      </c>
      <c r="BN1051">
        <v>305.94761576109801</v>
      </c>
      <c r="BO1051">
        <v>317.04223844755001</v>
      </c>
    </row>
    <row r="1052" spans="1:67" x14ac:dyDescent="0.25">
      <c r="A1052">
        <v>252.33644859813</v>
      </c>
      <c r="B1052">
        <v>301.68934666444602</v>
      </c>
      <c r="C1052">
        <v>308.96028701682098</v>
      </c>
      <c r="D1052">
        <v>314.624026265564</v>
      </c>
      <c r="E1052">
        <v>314.62571034820598</v>
      </c>
      <c r="F1052">
        <v>322.27120452466602</v>
      </c>
      <c r="G1052">
        <v>324.63260723880302</v>
      </c>
      <c r="H1052">
        <v>320.239521162404</v>
      </c>
      <c r="I1052">
        <v>318.72897796604002</v>
      </c>
      <c r="J1052">
        <v>316.99983574136201</v>
      </c>
      <c r="K1052">
        <v>320.28785378118801</v>
      </c>
      <c r="L1052">
        <v>318.54107124132599</v>
      </c>
      <c r="M1052">
        <v>309.76407648111802</v>
      </c>
      <c r="N1052">
        <v>320.66609948060301</v>
      </c>
      <c r="O1052">
        <v>316.24516355808498</v>
      </c>
      <c r="P1052">
        <v>312.64919645209898</v>
      </c>
      <c r="Q1052">
        <v>316.38854853076799</v>
      </c>
      <c r="R1052">
        <v>316.92987963097499</v>
      </c>
      <c r="S1052">
        <v>307.11557812656002</v>
      </c>
      <c r="T1052">
        <v>316.459487548136</v>
      </c>
      <c r="U1052">
        <v>311.23728964510002</v>
      </c>
      <c r="V1052">
        <v>302.04997491475302</v>
      </c>
      <c r="W1052">
        <v>334.67662331898902</v>
      </c>
      <c r="X1052">
        <v>437.52898905745798</v>
      </c>
      <c r="Y1052">
        <v>540.31016119667095</v>
      </c>
      <c r="Z1052">
        <v>377.66435994063698</v>
      </c>
      <c r="AA1052">
        <v>379.96551323537898</v>
      </c>
      <c r="AB1052">
        <v>866.31647711951302</v>
      </c>
      <c r="AC1052">
        <v>1883.76862782285</v>
      </c>
      <c r="AD1052">
        <v>388.79543616162402</v>
      </c>
      <c r="AE1052">
        <v>480.29485717616899</v>
      </c>
      <c r="AF1052">
        <v>1217.8562705752099</v>
      </c>
      <c r="AG1052">
        <v>363.37322720685302</v>
      </c>
      <c r="AH1052">
        <v>787.64818830478805</v>
      </c>
      <c r="AI1052">
        <v>1367.7661523934901</v>
      </c>
      <c r="AJ1052">
        <v>375.98937546852397</v>
      </c>
      <c r="AK1052">
        <v>346.06643712928502</v>
      </c>
      <c r="AL1052">
        <v>328.93182707217898</v>
      </c>
      <c r="AM1052">
        <v>336.81583560954101</v>
      </c>
      <c r="AN1052">
        <v>313.949009756637</v>
      </c>
      <c r="AO1052">
        <v>321.86385446679498</v>
      </c>
      <c r="AP1052">
        <v>309.556111330259</v>
      </c>
      <c r="AQ1052">
        <v>322.555534311489</v>
      </c>
      <c r="AR1052">
        <v>317.08931453755298</v>
      </c>
      <c r="AS1052">
        <v>308.60935653742303</v>
      </c>
      <c r="AT1052">
        <v>313.70004423630797</v>
      </c>
      <c r="AU1052">
        <v>323.02176268723099</v>
      </c>
      <c r="AV1052">
        <v>318.61174752569201</v>
      </c>
      <c r="AW1052">
        <v>310.99912315407602</v>
      </c>
      <c r="AX1052">
        <v>319.35019355508501</v>
      </c>
      <c r="AY1052">
        <v>323.99912606833101</v>
      </c>
      <c r="AZ1052">
        <v>320.71438677466102</v>
      </c>
      <c r="BA1052">
        <v>317.90330957123803</v>
      </c>
      <c r="BB1052">
        <v>312.797937627149</v>
      </c>
      <c r="BC1052">
        <v>316.84926220724998</v>
      </c>
      <c r="BD1052">
        <v>318.81938791030302</v>
      </c>
      <c r="BE1052">
        <v>311.91928121971102</v>
      </c>
      <c r="BF1052">
        <v>315.48282404379199</v>
      </c>
      <c r="BG1052">
        <v>322.69493054621</v>
      </c>
      <c r="BH1052">
        <v>314.09982964346398</v>
      </c>
      <c r="BI1052">
        <v>323.22765996240599</v>
      </c>
      <c r="BJ1052">
        <v>328.12563219149098</v>
      </c>
      <c r="BK1052">
        <v>319.62700846009301</v>
      </c>
      <c r="BL1052">
        <v>319.36244123076602</v>
      </c>
      <c r="BM1052">
        <v>327.43440330468098</v>
      </c>
      <c r="BN1052">
        <v>307.11768818907098</v>
      </c>
      <c r="BO1052">
        <v>312.23905035885502</v>
      </c>
    </row>
    <row r="1053" spans="1:67" x14ac:dyDescent="0.25">
      <c r="A1053">
        <v>252.57676902536701</v>
      </c>
      <c r="B1053">
        <v>300.33644236064401</v>
      </c>
      <c r="C1053">
        <v>310.99587725674502</v>
      </c>
      <c r="D1053">
        <v>314.95899938339198</v>
      </c>
      <c r="E1053">
        <v>316.44233695164598</v>
      </c>
      <c r="F1053">
        <v>323.32602306366903</v>
      </c>
      <c r="G1053">
        <v>327.34941539974199</v>
      </c>
      <c r="H1053">
        <v>320.29463192361698</v>
      </c>
      <c r="I1053">
        <v>317.50634303605699</v>
      </c>
      <c r="J1053">
        <v>316.512480648186</v>
      </c>
      <c r="K1053">
        <v>320.11893430765701</v>
      </c>
      <c r="L1053">
        <v>320.40307462177299</v>
      </c>
      <c r="M1053">
        <v>311.14997461508898</v>
      </c>
      <c r="N1053">
        <v>320.96994972306101</v>
      </c>
      <c r="O1053">
        <v>317.17845747100102</v>
      </c>
      <c r="P1053">
        <v>313.65854971540102</v>
      </c>
      <c r="Q1053">
        <v>315.48367390006899</v>
      </c>
      <c r="R1053">
        <v>317.13338945310898</v>
      </c>
      <c r="S1053">
        <v>307.52385613523097</v>
      </c>
      <c r="T1053">
        <v>316.99771344036901</v>
      </c>
      <c r="U1053">
        <v>311.43970083196501</v>
      </c>
      <c r="V1053">
        <v>304.76428140705099</v>
      </c>
      <c r="W1053">
        <v>335.43374553082703</v>
      </c>
      <c r="X1053">
        <v>421.03619142425998</v>
      </c>
      <c r="Y1053">
        <v>500.70716088933801</v>
      </c>
      <c r="Z1053">
        <v>373.275695606493</v>
      </c>
      <c r="AA1053">
        <v>380.35088801384302</v>
      </c>
      <c r="AB1053">
        <v>861.07676039445801</v>
      </c>
      <c r="AC1053">
        <v>1836.47730451087</v>
      </c>
      <c r="AD1053">
        <v>386.72661621575799</v>
      </c>
      <c r="AE1053">
        <v>500.66509211673298</v>
      </c>
      <c r="AF1053">
        <v>1191.05546646379</v>
      </c>
      <c r="AG1053">
        <v>361.71828348083397</v>
      </c>
      <c r="AH1053">
        <v>782.76729104745095</v>
      </c>
      <c r="AI1053">
        <v>1290.0565636788699</v>
      </c>
      <c r="AJ1053">
        <v>374.85794533174197</v>
      </c>
      <c r="AK1053">
        <v>346.20340037919198</v>
      </c>
      <c r="AL1053">
        <v>327.409867683963</v>
      </c>
      <c r="AM1053">
        <v>338.78801722556</v>
      </c>
      <c r="AN1053">
        <v>316.97532295515703</v>
      </c>
      <c r="AO1053">
        <v>323.11083221178001</v>
      </c>
      <c r="AP1053">
        <v>310.83600410218099</v>
      </c>
      <c r="AQ1053">
        <v>322.55004353039402</v>
      </c>
      <c r="AR1053">
        <v>318.97940980542199</v>
      </c>
      <c r="AS1053">
        <v>310.90991739038799</v>
      </c>
      <c r="AT1053">
        <v>316.233161986688</v>
      </c>
      <c r="AU1053">
        <v>325.16219812307003</v>
      </c>
      <c r="AV1053">
        <v>320.40186232486701</v>
      </c>
      <c r="AW1053">
        <v>311.07130258030901</v>
      </c>
      <c r="AX1053">
        <v>321.09952834149402</v>
      </c>
      <c r="AY1053">
        <v>326.89942599211003</v>
      </c>
      <c r="AZ1053">
        <v>318.25758460266502</v>
      </c>
      <c r="BA1053">
        <v>316.52734467455701</v>
      </c>
      <c r="BB1053">
        <v>316.15136071566297</v>
      </c>
      <c r="BC1053">
        <v>317.89160447352401</v>
      </c>
      <c r="BD1053">
        <v>319.00547644829197</v>
      </c>
      <c r="BE1053">
        <v>313.04361623488398</v>
      </c>
      <c r="BF1053">
        <v>318.03436235521502</v>
      </c>
      <c r="BG1053">
        <v>323.63302205602099</v>
      </c>
      <c r="BH1053">
        <v>319.30153836073299</v>
      </c>
      <c r="BI1053">
        <v>322.74013194215797</v>
      </c>
      <c r="BJ1053">
        <v>329.38362948432001</v>
      </c>
      <c r="BK1053">
        <v>320.979675313776</v>
      </c>
      <c r="BL1053">
        <v>319.46501069640902</v>
      </c>
      <c r="BM1053">
        <v>327.80966383080499</v>
      </c>
      <c r="BN1053">
        <v>303.954973742184</v>
      </c>
      <c r="BO1053">
        <v>308.14300069659498</v>
      </c>
    </row>
    <row r="1054" spans="1:67" x14ac:dyDescent="0.25">
      <c r="A1054">
        <v>252.817089452603</v>
      </c>
      <c r="B1054">
        <v>302.59011960022599</v>
      </c>
      <c r="C1054">
        <v>308.53427102592798</v>
      </c>
      <c r="D1054">
        <v>318.36342787886798</v>
      </c>
      <c r="E1054">
        <v>317.490789228783</v>
      </c>
      <c r="F1054">
        <v>322.91910409039298</v>
      </c>
      <c r="G1054">
        <v>326.484335525566</v>
      </c>
      <c r="H1054">
        <v>320.84544916245102</v>
      </c>
      <c r="I1054">
        <v>315.05516133960299</v>
      </c>
      <c r="J1054">
        <v>318.06249572156503</v>
      </c>
      <c r="K1054">
        <v>319.98635363032298</v>
      </c>
      <c r="L1054">
        <v>320.95850726152003</v>
      </c>
      <c r="M1054">
        <v>311.84264736621702</v>
      </c>
      <c r="N1054">
        <v>319.75646897383001</v>
      </c>
      <c r="O1054">
        <v>315.678595224275</v>
      </c>
      <c r="P1054">
        <v>315.16737356738201</v>
      </c>
      <c r="Q1054">
        <v>315.14431466926402</v>
      </c>
      <c r="R1054">
        <v>316.91284191389298</v>
      </c>
      <c r="S1054">
        <v>308.318876025083</v>
      </c>
      <c r="T1054">
        <v>315.70680328728997</v>
      </c>
      <c r="U1054">
        <v>310.75966591462202</v>
      </c>
      <c r="V1054">
        <v>308.33347870221297</v>
      </c>
      <c r="W1054">
        <v>334.27400942281099</v>
      </c>
      <c r="X1054">
        <v>409.92243760103901</v>
      </c>
      <c r="Y1054">
        <v>478.19740702467902</v>
      </c>
      <c r="Z1054">
        <v>364.83504702523499</v>
      </c>
      <c r="AA1054">
        <v>377.29455250295098</v>
      </c>
      <c r="AB1054">
        <v>834.74155000071403</v>
      </c>
      <c r="AC1054">
        <v>1761.3004545620199</v>
      </c>
      <c r="AD1054">
        <v>383.04961642109998</v>
      </c>
      <c r="AE1054">
        <v>501.82780992075601</v>
      </c>
      <c r="AF1054">
        <v>1170.9184341294001</v>
      </c>
      <c r="AG1054">
        <v>361.434476105177</v>
      </c>
      <c r="AH1054">
        <v>766.885983028292</v>
      </c>
      <c r="AI1054">
        <v>1250.63225111105</v>
      </c>
      <c r="AJ1054">
        <v>372.486980671764</v>
      </c>
      <c r="AK1054">
        <v>344.46082913596899</v>
      </c>
      <c r="AL1054">
        <v>325.74141933629897</v>
      </c>
      <c r="AM1054">
        <v>340.57099870740899</v>
      </c>
      <c r="AN1054">
        <v>318.78718380367798</v>
      </c>
      <c r="AO1054">
        <v>324.49924256842303</v>
      </c>
      <c r="AP1054">
        <v>314.60045053117801</v>
      </c>
      <c r="AQ1054">
        <v>323.45755373533001</v>
      </c>
      <c r="AR1054">
        <v>318.654081363285</v>
      </c>
      <c r="AS1054">
        <v>313.32934636791202</v>
      </c>
      <c r="AT1054">
        <v>316.67770358415999</v>
      </c>
      <c r="AU1054">
        <v>325.58828745013699</v>
      </c>
      <c r="AV1054">
        <v>319.55077373044099</v>
      </c>
      <c r="AW1054">
        <v>313.49254697581398</v>
      </c>
      <c r="AX1054">
        <v>319.789111761534</v>
      </c>
      <c r="AY1054">
        <v>328.01740477511203</v>
      </c>
      <c r="AZ1054">
        <v>317.59258053755798</v>
      </c>
      <c r="BA1054">
        <v>315.69262457114303</v>
      </c>
      <c r="BB1054">
        <v>316.45101895398699</v>
      </c>
      <c r="BC1054">
        <v>317.662361105564</v>
      </c>
      <c r="BD1054">
        <v>320.888761471561</v>
      </c>
      <c r="BE1054">
        <v>314.237501558703</v>
      </c>
      <c r="BF1054">
        <v>320.00768605412998</v>
      </c>
      <c r="BG1054">
        <v>324.173612887064</v>
      </c>
      <c r="BH1054">
        <v>319.12813206833999</v>
      </c>
      <c r="BI1054">
        <v>322.63938721497402</v>
      </c>
      <c r="BJ1054">
        <v>330.90605728166798</v>
      </c>
      <c r="BK1054">
        <v>321.32023430356497</v>
      </c>
      <c r="BL1054">
        <v>320.86291195072999</v>
      </c>
      <c r="BM1054">
        <v>327.48792790479598</v>
      </c>
      <c r="BN1054">
        <v>302.47976001618599</v>
      </c>
      <c r="BO1054">
        <v>305.62774837543702</v>
      </c>
    </row>
    <row r="1055" spans="1:67" x14ac:dyDescent="0.25">
      <c r="A1055">
        <v>253.05740987983901</v>
      </c>
      <c r="B1055">
        <v>304.15451657841697</v>
      </c>
      <c r="C1055">
        <v>308.35076316965598</v>
      </c>
      <c r="D1055">
        <v>321.43625608678099</v>
      </c>
      <c r="E1055">
        <v>316.23358562851598</v>
      </c>
      <c r="F1055">
        <v>322.62681828560397</v>
      </c>
      <c r="G1055">
        <v>326.86645469750198</v>
      </c>
      <c r="H1055">
        <v>321.488684199489</v>
      </c>
      <c r="I1055">
        <v>315.57761080637403</v>
      </c>
      <c r="J1055">
        <v>316.75373976413601</v>
      </c>
      <c r="K1055">
        <v>321.78501145257502</v>
      </c>
      <c r="L1055">
        <v>320.736912090521</v>
      </c>
      <c r="M1055">
        <v>311.85834928005801</v>
      </c>
      <c r="N1055">
        <v>319.705136033906</v>
      </c>
      <c r="O1055">
        <v>316.63991850440601</v>
      </c>
      <c r="P1055">
        <v>315.73625544041403</v>
      </c>
      <c r="Q1055">
        <v>314.10113278406499</v>
      </c>
      <c r="R1055">
        <v>317.15097270404902</v>
      </c>
      <c r="S1055">
        <v>308.386545044527</v>
      </c>
      <c r="T1055">
        <v>315.12685378589498</v>
      </c>
      <c r="U1055">
        <v>313.93594175953598</v>
      </c>
      <c r="V1055">
        <v>310.76892456353102</v>
      </c>
      <c r="W1055">
        <v>329.46572342547603</v>
      </c>
      <c r="X1055">
        <v>397.75142432896098</v>
      </c>
      <c r="Y1055">
        <v>450.36278108744898</v>
      </c>
      <c r="Z1055">
        <v>359.51086990276599</v>
      </c>
      <c r="AA1055">
        <v>374.853787341756</v>
      </c>
      <c r="AB1055">
        <v>858.66035476396496</v>
      </c>
      <c r="AC1055">
        <v>1751.7421143008901</v>
      </c>
      <c r="AD1055">
        <v>378.562276632134</v>
      </c>
      <c r="AE1055">
        <v>535.53640816523102</v>
      </c>
      <c r="AF1055">
        <v>1231.6012721321999</v>
      </c>
      <c r="AG1055">
        <v>360.50270900393798</v>
      </c>
      <c r="AH1055">
        <v>797.33137654226903</v>
      </c>
      <c r="AI1055">
        <v>1253.6521886252999</v>
      </c>
      <c r="AJ1055">
        <v>367.507331408938</v>
      </c>
      <c r="AK1055">
        <v>343.308288974562</v>
      </c>
      <c r="AL1055">
        <v>327.12183973947498</v>
      </c>
      <c r="AM1055">
        <v>338.53004608036099</v>
      </c>
      <c r="AN1055">
        <v>320.77977656522</v>
      </c>
      <c r="AO1055">
        <v>324.75744580028299</v>
      </c>
      <c r="AP1055">
        <v>314.42853350576502</v>
      </c>
      <c r="AQ1055">
        <v>317.79802339706902</v>
      </c>
      <c r="AR1055">
        <v>319.89647654235802</v>
      </c>
      <c r="AS1055">
        <v>314.04963409598099</v>
      </c>
      <c r="AT1055">
        <v>318.90151066445901</v>
      </c>
      <c r="AU1055">
        <v>324.05729664867698</v>
      </c>
      <c r="AV1055">
        <v>320.47242841958803</v>
      </c>
      <c r="AW1055">
        <v>316.75328602757099</v>
      </c>
      <c r="AX1055">
        <v>321.421801018341</v>
      </c>
      <c r="AY1055">
        <v>323.207649744104</v>
      </c>
      <c r="AZ1055">
        <v>315.92875177252301</v>
      </c>
      <c r="BA1055">
        <v>314.48974107153902</v>
      </c>
      <c r="BB1055">
        <v>314.778345099609</v>
      </c>
      <c r="BC1055">
        <v>320.13359713091398</v>
      </c>
      <c r="BD1055">
        <v>320.94841213168797</v>
      </c>
      <c r="BE1055">
        <v>312.74376210307099</v>
      </c>
      <c r="BF1055">
        <v>319.869539996014</v>
      </c>
      <c r="BG1055">
        <v>321.66733327746198</v>
      </c>
      <c r="BH1055">
        <v>318.64660261852401</v>
      </c>
      <c r="BI1055">
        <v>320.68473782705598</v>
      </c>
      <c r="BJ1055">
        <v>335.73297453067897</v>
      </c>
      <c r="BK1055">
        <v>323.91665540066799</v>
      </c>
      <c r="BL1055">
        <v>322.25079598017601</v>
      </c>
      <c r="BM1055">
        <v>324.825367595579</v>
      </c>
      <c r="BN1055">
        <v>303.62349305069</v>
      </c>
      <c r="BO1055">
        <v>302.66443650598097</v>
      </c>
    </row>
    <row r="1056" spans="1:67" x14ac:dyDescent="0.25">
      <c r="A1056">
        <v>253.29773030707599</v>
      </c>
      <c r="B1056">
        <v>305.87377933439598</v>
      </c>
      <c r="C1056">
        <v>308.66999851953102</v>
      </c>
      <c r="D1056">
        <v>317.07450166845899</v>
      </c>
      <c r="E1056">
        <v>316.35509240208597</v>
      </c>
      <c r="F1056">
        <v>321.46309233817902</v>
      </c>
      <c r="G1056">
        <v>329.87331326191497</v>
      </c>
      <c r="H1056">
        <v>320.67529098179699</v>
      </c>
      <c r="I1056">
        <v>313.66849586815403</v>
      </c>
      <c r="J1056">
        <v>316.99829178834</v>
      </c>
      <c r="K1056">
        <v>322.846380237544</v>
      </c>
      <c r="L1056">
        <v>319.46120820319999</v>
      </c>
      <c r="M1056">
        <v>308.41730471834802</v>
      </c>
      <c r="N1056">
        <v>321.18406369159601</v>
      </c>
      <c r="O1056">
        <v>320.33079715199801</v>
      </c>
      <c r="P1056">
        <v>316.279274416661</v>
      </c>
      <c r="Q1056">
        <v>311.96782628515598</v>
      </c>
      <c r="R1056">
        <v>314.41178771231</v>
      </c>
      <c r="S1056">
        <v>307.71796343446499</v>
      </c>
      <c r="T1056">
        <v>312.811154048123</v>
      </c>
      <c r="U1056">
        <v>316.04318233385197</v>
      </c>
      <c r="V1056">
        <v>310.90455761076799</v>
      </c>
      <c r="W1056">
        <v>329.21753447076298</v>
      </c>
      <c r="X1056">
        <v>389.66372480778</v>
      </c>
      <c r="Y1056">
        <v>441.10481964947201</v>
      </c>
      <c r="Z1056">
        <v>357.859426688768</v>
      </c>
      <c r="AA1056">
        <v>372.29288723115502</v>
      </c>
      <c r="AB1056">
        <v>844.15236557698302</v>
      </c>
      <c r="AC1056">
        <v>1700.85824531917</v>
      </c>
      <c r="AD1056">
        <v>375.890344913018</v>
      </c>
      <c r="AE1056">
        <v>543.34694996709402</v>
      </c>
      <c r="AF1056">
        <v>1199.2515696154001</v>
      </c>
      <c r="AG1056">
        <v>360.39073405148901</v>
      </c>
      <c r="AH1056">
        <v>791.85652692457404</v>
      </c>
      <c r="AI1056">
        <v>1208.0845775472101</v>
      </c>
      <c r="AJ1056">
        <v>367.164146300396</v>
      </c>
      <c r="AK1056">
        <v>342.80263395564998</v>
      </c>
      <c r="AL1056">
        <v>325.60680022198699</v>
      </c>
      <c r="AM1056">
        <v>339.664097971763</v>
      </c>
      <c r="AN1056">
        <v>317.99551287204002</v>
      </c>
      <c r="AO1056">
        <v>325.32497963251302</v>
      </c>
      <c r="AP1056">
        <v>316.84429587325201</v>
      </c>
      <c r="AQ1056">
        <v>314.392314097152</v>
      </c>
      <c r="AR1056">
        <v>319.99678512921298</v>
      </c>
      <c r="AS1056">
        <v>313.00532645846602</v>
      </c>
      <c r="AT1056">
        <v>319.06021983855697</v>
      </c>
      <c r="AU1056">
        <v>321.26570711741499</v>
      </c>
      <c r="AV1056">
        <v>321.66204445083503</v>
      </c>
      <c r="AW1056">
        <v>318.673298820112</v>
      </c>
      <c r="AX1056">
        <v>323.38310121551001</v>
      </c>
      <c r="AY1056">
        <v>319.36813813274802</v>
      </c>
      <c r="AZ1056">
        <v>313.55414835682501</v>
      </c>
      <c r="BA1056">
        <v>313.25170365019801</v>
      </c>
      <c r="BB1056">
        <v>316.472506656934</v>
      </c>
      <c r="BC1056">
        <v>324.94076737458499</v>
      </c>
      <c r="BD1056">
        <v>319.10749312132401</v>
      </c>
      <c r="BE1056">
        <v>312.90705337560502</v>
      </c>
      <c r="BF1056">
        <v>319.984561854547</v>
      </c>
      <c r="BG1056">
        <v>323.46941373172399</v>
      </c>
      <c r="BH1056">
        <v>319.49050694392798</v>
      </c>
      <c r="BI1056">
        <v>318.22911014917798</v>
      </c>
      <c r="BJ1056">
        <v>337.081242861975</v>
      </c>
      <c r="BK1056">
        <v>323.23873490777697</v>
      </c>
      <c r="BL1056">
        <v>323.47740766017</v>
      </c>
      <c r="BM1056">
        <v>323.96279252894601</v>
      </c>
      <c r="BN1056">
        <v>302.71365732596399</v>
      </c>
      <c r="BO1056">
        <v>300.37424265059502</v>
      </c>
    </row>
    <row r="1057" spans="1:67" x14ac:dyDescent="0.25">
      <c r="A1057">
        <v>253.53805073431201</v>
      </c>
      <c r="B1057">
        <v>310.92424523770802</v>
      </c>
      <c r="C1057">
        <v>309.56016555261198</v>
      </c>
      <c r="D1057">
        <v>315.56746179830401</v>
      </c>
      <c r="E1057">
        <v>316.484410147924</v>
      </c>
      <c r="F1057">
        <v>323.67643370955602</v>
      </c>
      <c r="G1057">
        <v>333.633664995017</v>
      </c>
      <c r="H1057">
        <v>319.11218850364202</v>
      </c>
      <c r="I1057">
        <v>315.985149676113</v>
      </c>
      <c r="J1057">
        <v>315.50898039843003</v>
      </c>
      <c r="K1057">
        <v>321.73918981386697</v>
      </c>
      <c r="L1057">
        <v>318.03179463984901</v>
      </c>
      <c r="M1057">
        <v>307.95984073418498</v>
      </c>
      <c r="N1057">
        <v>323.26608423562902</v>
      </c>
      <c r="O1057">
        <v>322.14248095053603</v>
      </c>
      <c r="P1057">
        <v>314.39938655690599</v>
      </c>
      <c r="Q1057">
        <v>312.38106771631197</v>
      </c>
      <c r="R1057">
        <v>313.93882258865</v>
      </c>
      <c r="S1057">
        <v>309.59175489945198</v>
      </c>
      <c r="T1057">
        <v>312.274605461433</v>
      </c>
      <c r="U1057">
        <v>316.41336675139598</v>
      </c>
      <c r="V1057">
        <v>309.50557516051299</v>
      </c>
      <c r="W1057">
        <v>329.173535548855</v>
      </c>
      <c r="X1057">
        <v>384.20443871780702</v>
      </c>
      <c r="Y1057">
        <v>435.62274998151503</v>
      </c>
      <c r="Z1057">
        <v>351.06318154882598</v>
      </c>
      <c r="AA1057">
        <v>371.06329683296201</v>
      </c>
      <c r="AB1057">
        <v>843.68675740804304</v>
      </c>
      <c r="AC1057">
        <v>1686.42604806451</v>
      </c>
      <c r="AD1057">
        <v>371.69628076948101</v>
      </c>
      <c r="AE1057">
        <v>564.20534982415199</v>
      </c>
      <c r="AF1057">
        <v>1198.1620718234999</v>
      </c>
      <c r="AG1057">
        <v>359.70003597506599</v>
      </c>
      <c r="AH1057">
        <v>803.27244360224699</v>
      </c>
      <c r="AI1057">
        <v>1184.96711000817</v>
      </c>
      <c r="AJ1057">
        <v>365.03518508403198</v>
      </c>
      <c r="AK1057">
        <v>342.56035256136198</v>
      </c>
      <c r="AL1057">
        <v>327.50753515307798</v>
      </c>
      <c r="AM1057">
        <v>340.86404077649303</v>
      </c>
      <c r="AN1057">
        <v>314.897403639939</v>
      </c>
      <c r="AO1057">
        <v>326.02876412843398</v>
      </c>
      <c r="AP1057">
        <v>319.19045521188201</v>
      </c>
      <c r="AQ1057">
        <v>313.23913413734903</v>
      </c>
      <c r="AR1057">
        <v>319.82579146603899</v>
      </c>
      <c r="AS1057">
        <v>314.100685017795</v>
      </c>
      <c r="AT1057">
        <v>320.77861343212902</v>
      </c>
      <c r="AU1057">
        <v>322.057766340699</v>
      </c>
      <c r="AV1057">
        <v>320.81630222416698</v>
      </c>
      <c r="AW1057">
        <v>319.34592346002</v>
      </c>
      <c r="AX1057">
        <v>324.52456342852599</v>
      </c>
      <c r="AY1057">
        <v>319.06157684150202</v>
      </c>
      <c r="AZ1057">
        <v>313.73093458313298</v>
      </c>
      <c r="BA1057">
        <v>315.34368618584</v>
      </c>
      <c r="BB1057">
        <v>318.12751282423898</v>
      </c>
      <c r="BC1057">
        <v>325.309654335343</v>
      </c>
      <c r="BD1057">
        <v>320.64685998477</v>
      </c>
      <c r="BE1057">
        <v>314.53901673863697</v>
      </c>
      <c r="BF1057">
        <v>321.72016662311302</v>
      </c>
      <c r="BG1057">
        <v>325.15479211956102</v>
      </c>
      <c r="BH1057">
        <v>321.70111513396103</v>
      </c>
      <c r="BI1057">
        <v>318.524466439695</v>
      </c>
      <c r="BJ1057">
        <v>338.14631579508398</v>
      </c>
      <c r="BK1057">
        <v>322.537099917337</v>
      </c>
      <c r="BL1057">
        <v>325.804538365447</v>
      </c>
      <c r="BM1057">
        <v>324.23020326860501</v>
      </c>
      <c r="BN1057">
        <v>303.05245510111303</v>
      </c>
      <c r="BO1057">
        <v>298.79022432382601</v>
      </c>
    </row>
    <row r="1058" spans="1:67" x14ac:dyDescent="0.25">
      <c r="A1058">
        <v>253.77837116154799</v>
      </c>
      <c r="B1058">
        <v>312.09765199405803</v>
      </c>
      <c r="C1058">
        <v>312.65567742318302</v>
      </c>
      <c r="D1058">
        <v>313.36477496692498</v>
      </c>
      <c r="E1058">
        <v>318.61810681369099</v>
      </c>
      <c r="F1058">
        <v>322.836931008882</v>
      </c>
      <c r="G1058">
        <v>337.59955977958498</v>
      </c>
      <c r="H1058">
        <v>318.56427712790202</v>
      </c>
      <c r="I1058">
        <v>322.50818169564599</v>
      </c>
      <c r="J1058">
        <v>318.46454396528702</v>
      </c>
      <c r="K1058">
        <v>321.33062585365201</v>
      </c>
      <c r="L1058">
        <v>316.43199646556002</v>
      </c>
      <c r="M1058">
        <v>310.00377652584302</v>
      </c>
      <c r="N1058">
        <v>319.71494350586499</v>
      </c>
      <c r="O1058">
        <v>326.57248954273803</v>
      </c>
      <c r="P1058">
        <v>315.862165412124</v>
      </c>
      <c r="Q1058">
        <v>310.12324134659099</v>
      </c>
      <c r="R1058">
        <v>314.00278551439999</v>
      </c>
      <c r="S1058">
        <v>310.50492576420601</v>
      </c>
      <c r="T1058">
        <v>312.88670082362398</v>
      </c>
      <c r="U1058">
        <v>319.80395556529402</v>
      </c>
      <c r="V1058">
        <v>310.89363176366601</v>
      </c>
      <c r="W1058">
        <v>333.305852277356</v>
      </c>
      <c r="X1058">
        <v>376.44894845647599</v>
      </c>
      <c r="Y1058">
        <v>415.61320613988897</v>
      </c>
      <c r="Z1058">
        <v>348.954056812945</v>
      </c>
      <c r="AA1058">
        <v>369.26758533760602</v>
      </c>
      <c r="AB1058">
        <v>822.48020281382196</v>
      </c>
      <c r="AC1058">
        <v>1586.9375833576901</v>
      </c>
      <c r="AD1058">
        <v>365.36916412597901</v>
      </c>
      <c r="AE1058">
        <v>578.540697736467</v>
      </c>
      <c r="AF1058">
        <v>1180.31728585685</v>
      </c>
      <c r="AG1058">
        <v>362.36367710326499</v>
      </c>
      <c r="AH1058">
        <v>801.87965802182202</v>
      </c>
      <c r="AI1058">
        <v>1114.2900064183</v>
      </c>
      <c r="AJ1058">
        <v>363.40371237988398</v>
      </c>
      <c r="AK1058">
        <v>342.07110773340202</v>
      </c>
      <c r="AL1058">
        <v>330.35343547141298</v>
      </c>
      <c r="AM1058">
        <v>339.185909943139</v>
      </c>
      <c r="AN1058">
        <v>316.22429007595298</v>
      </c>
      <c r="AO1058">
        <v>325.51829999011102</v>
      </c>
      <c r="AP1058">
        <v>321.61345403444898</v>
      </c>
      <c r="AQ1058">
        <v>311.908112325621</v>
      </c>
      <c r="AR1058">
        <v>319.47660321270899</v>
      </c>
      <c r="AS1058">
        <v>314.00499415285901</v>
      </c>
      <c r="AT1058">
        <v>320.98867671060498</v>
      </c>
      <c r="AU1058">
        <v>321.18294486348299</v>
      </c>
      <c r="AV1058">
        <v>322.71966462135202</v>
      </c>
      <c r="AW1058">
        <v>316.212947224564</v>
      </c>
      <c r="AX1058">
        <v>328.233007709513</v>
      </c>
      <c r="AY1058">
        <v>322.64915038381798</v>
      </c>
      <c r="AZ1058">
        <v>314.82502426725699</v>
      </c>
      <c r="BA1058">
        <v>312.20291298836497</v>
      </c>
      <c r="BB1058">
        <v>316.78699374216899</v>
      </c>
      <c r="BC1058">
        <v>324.07730323520798</v>
      </c>
      <c r="BD1058">
        <v>320.221826550576</v>
      </c>
      <c r="BE1058">
        <v>316.90490007185701</v>
      </c>
      <c r="BF1058">
        <v>326.02788973391898</v>
      </c>
      <c r="BG1058">
        <v>326.99458369784202</v>
      </c>
      <c r="BH1058">
        <v>321.64688316315397</v>
      </c>
      <c r="BI1058">
        <v>319.56589428372899</v>
      </c>
      <c r="BJ1058">
        <v>337.67854411573899</v>
      </c>
      <c r="BK1058">
        <v>321.56103655894998</v>
      </c>
      <c r="BL1058">
        <v>325.53121775775401</v>
      </c>
      <c r="BM1058">
        <v>324.76719196017302</v>
      </c>
      <c r="BN1058">
        <v>303.77555351562</v>
      </c>
      <c r="BO1058">
        <v>299.102828855295</v>
      </c>
    </row>
    <row r="1059" spans="1:67" x14ac:dyDescent="0.25">
      <c r="A1059">
        <v>254.018691588785</v>
      </c>
      <c r="B1059">
        <v>314.01984150304799</v>
      </c>
      <c r="C1059">
        <v>311.70892001111599</v>
      </c>
      <c r="D1059">
        <v>311.03638671842498</v>
      </c>
      <c r="E1059">
        <v>319.22598313947202</v>
      </c>
      <c r="F1059">
        <v>323.17930238756202</v>
      </c>
      <c r="G1059">
        <v>338.05040023312802</v>
      </c>
      <c r="H1059">
        <v>320.45934546920301</v>
      </c>
      <c r="I1059">
        <v>323.12970202752803</v>
      </c>
      <c r="J1059">
        <v>319.94671136868402</v>
      </c>
      <c r="K1059">
        <v>321.66161277879399</v>
      </c>
      <c r="L1059">
        <v>318.39382620524401</v>
      </c>
      <c r="M1059">
        <v>311.41324723701803</v>
      </c>
      <c r="N1059">
        <v>318.88884085385303</v>
      </c>
      <c r="O1059">
        <v>325.37760692069702</v>
      </c>
      <c r="P1059">
        <v>315.20534522908002</v>
      </c>
      <c r="Q1059">
        <v>312.32490912484099</v>
      </c>
      <c r="R1059">
        <v>313.69043413765598</v>
      </c>
      <c r="S1059">
        <v>310.28406474277102</v>
      </c>
      <c r="T1059">
        <v>315.09602433637099</v>
      </c>
      <c r="U1059">
        <v>319.278396122853</v>
      </c>
      <c r="V1059">
        <v>310.233405081814</v>
      </c>
      <c r="W1059">
        <v>335.09200508179799</v>
      </c>
      <c r="X1059">
        <v>373.09421778902299</v>
      </c>
      <c r="Y1059">
        <v>405.36206612136601</v>
      </c>
      <c r="Z1059">
        <v>344.70374115764298</v>
      </c>
      <c r="AA1059">
        <v>363.90197425222101</v>
      </c>
      <c r="AB1059">
        <v>790.18126378682598</v>
      </c>
      <c r="AC1059">
        <v>1490.14467910135</v>
      </c>
      <c r="AD1059">
        <v>359.79725813701998</v>
      </c>
      <c r="AE1059">
        <v>572.95457100918304</v>
      </c>
      <c r="AF1059">
        <v>1156.0736164140999</v>
      </c>
      <c r="AG1059">
        <v>361.80667111468802</v>
      </c>
      <c r="AH1059">
        <v>785.52630243234296</v>
      </c>
      <c r="AI1059">
        <v>1087.4044675434</v>
      </c>
      <c r="AJ1059">
        <v>360.19688448641102</v>
      </c>
      <c r="AK1059">
        <v>339.17386198563099</v>
      </c>
      <c r="AL1059">
        <v>331.609048986174</v>
      </c>
      <c r="AM1059">
        <v>335.161956636382</v>
      </c>
      <c r="AN1059">
        <v>313.40455180747603</v>
      </c>
      <c r="AO1059">
        <v>325.54571444975198</v>
      </c>
      <c r="AP1059">
        <v>323.211402201488</v>
      </c>
      <c r="AQ1059">
        <v>310.76092386484697</v>
      </c>
      <c r="AR1059">
        <v>318.14676854068199</v>
      </c>
      <c r="AS1059">
        <v>316.563907080832</v>
      </c>
      <c r="AT1059">
        <v>319.28631426807198</v>
      </c>
      <c r="AU1059">
        <v>319.387935040179</v>
      </c>
      <c r="AV1059">
        <v>321.97947184585598</v>
      </c>
      <c r="AW1059">
        <v>316.42620028686503</v>
      </c>
      <c r="AX1059">
        <v>327.56776455697798</v>
      </c>
      <c r="AY1059">
        <v>321.41664497327201</v>
      </c>
      <c r="AZ1059">
        <v>317.457727784479</v>
      </c>
      <c r="BA1059">
        <v>315.19467182990297</v>
      </c>
      <c r="BB1059">
        <v>317.17094418909898</v>
      </c>
      <c r="BC1059">
        <v>323.67694080969</v>
      </c>
      <c r="BD1059">
        <v>321.51436918072199</v>
      </c>
      <c r="BE1059">
        <v>319.11419911956801</v>
      </c>
      <c r="BF1059">
        <v>325.63808082726302</v>
      </c>
      <c r="BG1059">
        <v>326.843991301784</v>
      </c>
      <c r="BH1059">
        <v>322.00477160814899</v>
      </c>
      <c r="BI1059">
        <v>320.29540455809303</v>
      </c>
      <c r="BJ1059">
        <v>335.87683362399599</v>
      </c>
      <c r="BK1059">
        <v>323.43951615111501</v>
      </c>
      <c r="BL1059">
        <v>324.77093946327801</v>
      </c>
      <c r="BM1059">
        <v>323.24436735473</v>
      </c>
      <c r="BN1059">
        <v>304.31761981947</v>
      </c>
      <c r="BO1059">
        <v>302.86935804874997</v>
      </c>
    </row>
    <row r="1060" spans="1:67" x14ac:dyDescent="0.25">
      <c r="A1060">
        <v>254.25901201602099</v>
      </c>
      <c r="B1060">
        <v>315.81324545647698</v>
      </c>
      <c r="C1060">
        <v>309.82391683959997</v>
      </c>
      <c r="D1060">
        <v>306.94898801375501</v>
      </c>
      <c r="E1060">
        <v>318.91824530544801</v>
      </c>
      <c r="F1060">
        <v>324.90748558875498</v>
      </c>
      <c r="G1060">
        <v>336.87825714576297</v>
      </c>
      <c r="H1060">
        <v>323.02386039592699</v>
      </c>
      <c r="I1060">
        <v>323.94594365190198</v>
      </c>
      <c r="J1060">
        <v>320.51195752971898</v>
      </c>
      <c r="K1060">
        <v>324.58805987522999</v>
      </c>
      <c r="L1060">
        <v>320.21681897207202</v>
      </c>
      <c r="M1060">
        <v>309.711993226159</v>
      </c>
      <c r="N1060">
        <v>319.78157451988301</v>
      </c>
      <c r="O1060">
        <v>321.82084871084197</v>
      </c>
      <c r="P1060">
        <v>313.496700367713</v>
      </c>
      <c r="Q1060">
        <v>311.46263008628603</v>
      </c>
      <c r="R1060">
        <v>311.91852034757198</v>
      </c>
      <c r="S1060">
        <v>309.93838409859501</v>
      </c>
      <c r="T1060">
        <v>315.14388904544103</v>
      </c>
      <c r="U1060">
        <v>317.99148525239002</v>
      </c>
      <c r="V1060">
        <v>307.70351130846501</v>
      </c>
      <c r="W1060">
        <v>333.22403436412799</v>
      </c>
      <c r="X1060">
        <v>370.206939941938</v>
      </c>
      <c r="Y1060">
        <v>395.39054121202099</v>
      </c>
      <c r="Z1060">
        <v>340.58501407002302</v>
      </c>
      <c r="AA1060">
        <v>360.76114158933302</v>
      </c>
      <c r="AB1060">
        <v>787.70425060821697</v>
      </c>
      <c r="AC1060">
        <v>1453.70727085928</v>
      </c>
      <c r="AD1060">
        <v>356.29980289069402</v>
      </c>
      <c r="AE1060">
        <v>594.11864052570604</v>
      </c>
      <c r="AF1060">
        <v>1198.77442628925</v>
      </c>
      <c r="AG1060">
        <v>360.05007230771997</v>
      </c>
      <c r="AH1060">
        <v>800.66297798963103</v>
      </c>
      <c r="AI1060">
        <v>1081.3255053673099</v>
      </c>
      <c r="AJ1060">
        <v>357.83818055578303</v>
      </c>
      <c r="AK1060">
        <v>334.96980464733798</v>
      </c>
      <c r="AL1060">
        <v>333.068353248047</v>
      </c>
      <c r="AM1060">
        <v>332.15058308084201</v>
      </c>
      <c r="AN1060">
        <v>311.53231723513699</v>
      </c>
      <c r="AO1060">
        <v>326.74382030585701</v>
      </c>
      <c r="AP1060">
        <v>323.79555930691703</v>
      </c>
      <c r="AQ1060">
        <v>310.54445563766598</v>
      </c>
      <c r="AR1060">
        <v>318.00894887707301</v>
      </c>
      <c r="AS1060">
        <v>318.50974432591499</v>
      </c>
      <c r="AT1060">
        <v>317.088305645086</v>
      </c>
      <c r="AU1060">
        <v>318.113776005266</v>
      </c>
      <c r="AV1060">
        <v>320.82059830036798</v>
      </c>
      <c r="AW1060">
        <v>318.45379350768002</v>
      </c>
      <c r="AX1060">
        <v>324.98271643256697</v>
      </c>
      <c r="AY1060">
        <v>321.66441461411301</v>
      </c>
      <c r="AZ1060">
        <v>319.59560879929103</v>
      </c>
      <c r="BA1060">
        <v>317.96695541679497</v>
      </c>
      <c r="BB1060">
        <v>317.90066422735202</v>
      </c>
      <c r="BC1060">
        <v>320.93762784200601</v>
      </c>
      <c r="BD1060">
        <v>323.09071210110199</v>
      </c>
      <c r="BE1060">
        <v>321.48101754695</v>
      </c>
      <c r="BF1060">
        <v>321.35897266913997</v>
      </c>
      <c r="BG1060">
        <v>329.37482997279398</v>
      </c>
      <c r="BH1060">
        <v>321.62372002599602</v>
      </c>
      <c r="BI1060">
        <v>321.86895367692199</v>
      </c>
      <c r="BJ1060">
        <v>334.63681757543202</v>
      </c>
      <c r="BK1060">
        <v>325.62572093057003</v>
      </c>
      <c r="BL1060">
        <v>325.667176543685</v>
      </c>
      <c r="BM1060">
        <v>321.519754042709</v>
      </c>
      <c r="BN1060">
        <v>305.551277988317</v>
      </c>
      <c r="BO1060">
        <v>306.51258837533697</v>
      </c>
    </row>
    <row r="1061" spans="1:67" x14ac:dyDescent="0.25">
      <c r="A1061">
        <v>254.499332443257</v>
      </c>
      <c r="B1061">
        <v>313.772721068549</v>
      </c>
      <c r="C1061">
        <v>313.02512661540902</v>
      </c>
      <c r="D1061">
        <v>308.12718625066799</v>
      </c>
      <c r="E1061">
        <v>321.04732976899601</v>
      </c>
      <c r="F1061">
        <v>325.54753603833399</v>
      </c>
      <c r="G1061">
        <v>337.27807345292501</v>
      </c>
      <c r="H1061">
        <v>323.35573318485399</v>
      </c>
      <c r="I1061">
        <v>324.65647644458397</v>
      </c>
      <c r="J1061">
        <v>319.59348652699401</v>
      </c>
      <c r="K1061">
        <v>323.46085808159398</v>
      </c>
      <c r="L1061">
        <v>322.38094985974499</v>
      </c>
      <c r="M1061">
        <v>309.37652958002599</v>
      </c>
      <c r="N1061">
        <v>321.76827872020601</v>
      </c>
      <c r="O1061">
        <v>324.282955027784</v>
      </c>
      <c r="P1061">
        <v>309.18339748862098</v>
      </c>
      <c r="Q1061">
        <v>308.77641245452099</v>
      </c>
      <c r="R1061">
        <v>312.428318899977</v>
      </c>
      <c r="S1061">
        <v>307.92449339088398</v>
      </c>
      <c r="T1061">
        <v>312.6580533833</v>
      </c>
      <c r="U1061">
        <v>316.71896422693197</v>
      </c>
      <c r="V1061">
        <v>306.48651207792</v>
      </c>
      <c r="W1061">
        <v>329.45266666963897</v>
      </c>
      <c r="X1061">
        <v>370.21279569294097</v>
      </c>
      <c r="Y1061">
        <v>388.96871979007</v>
      </c>
      <c r="Z1061">
        <v>341.25487879059398</v>
      </c>
      <c r="AA1061">
        <v>358.31559309112498</v>
      </c>
      <c r="AB1061">
        <v>790.79206220929802</v>
      </c>
      <c r="AC1061">
        <v>1455.42380543688</v>
      </c>
      <c r="AD1061">
        <v>354.23463363702501</v>
      </c>
      <c r="AE1061">
        <v>609.34689195719898</v>
      </c>
      <c r="AF1061">
        <v>1216.0504482632</v>
      </c>
      <c r="AG1061">
        <v>360.53956497228398</v>
      </c>
      <c r="AH1061">
        <v>809.01926433963604</v>
      </c>
      <c r="AI1061">
        <v>1071.6777705607201</v>
      </c>
      <c r="AJ1061">
        <v>351.72512356310199</v>
      </c>
      <c r="AK1061">
        <v>332.58756018186301</v>
      </c>
      <c r="AL1061">
        <v>331.54152040207498</v>
      </c>
      <c r="AM1061">
        <v>332.69938631664797</v>
      </c>
      <c r="AN1061">
        <v>308.471964140289</v>
      </c>
      <c r="AO1061">
        <v>324.889700676507</v>
      </c>
      <c r="AP1061">
        <v>323.28484938018403</v>
      </c>
      <c r="AQ1061">
        <v>311.21266755269397</v>
      </c>
      <c r="AR1061">
        <v>319.44099549094398</v>
      </c>
      <c r="AS1061">
        <v>316.209318806422</v>
      </c>
      <c r="AT1061">
        <v>316.18118515539499</v>
      </c>
      <c r="AU1061">
        <v>318.095282299796</v>
      </c>
      <c r="AV1061">
        <v>323.03924416288299</v>
      </c>
      <c r="AW1061">
        <v>315.63471998616302</v>
      </c>
      <c r="AX1061">
        <v>325.69886700391299</v>
      </c>
      <c r="AY1061">
        <v>322.68675886468799</v>
      </c>
      <c r="AZ1061">
        <v>320.14386098028899</v>
      </c>
      <c r="BA1061">
        <v>318.53064848655799</v>
      </c>
      <c r="BB1061">
        <v>319.18074269213503</v>
      </c>
      <c r="BC1061">
        <v>318.40826574715902</v>
      </c>
      <c r="BD1061">
        <v>323.64369734862498</v>
      </c>
      <c r="BE1061">
        <v>321.018262527937</v>
      </c>
      <c r="BF1061">
        <v>319.150746976677</v>
      </c>
      <c r="BG1061">
        <v>326.81191447778701</v>
      </c>
      <c r="BH1061">
        <v>321.69024535943697</v>
      </c>
      <c r="BI1061">
        <v>321.98097028899298</v>
      </c>
      <c r="BJ1061">
        <v>333.41313118141699</v>
      </c>
      <c r="BK1061">
        <v>323.79162576133501</v>
      </c>
      <c r="BL1061">
        <v>327.34294935507</v>
      </c>
      <c r="BM1061">
        <v>322.95326406451602</v>
      </c>
      <c r="BN1061">
        <v>306.024119126458</v>
      </c>
      <c r="BO1061">
        <v>307.51040646747498</v>
      </c>
    </row>
    <row r="1062" spans="1:67" x14ac:dyDescent="0.25">
      <c r="A1062">
        <v>254.73965287049299</v>
      </c>
      <c r="B1062">
        <v>311.089818083458</v>
      </c>
      <c r="C1062">
        <v>311.64618745508898</v>
      </c>
      <c r="D1062">
        <v>309.96138868009899</v>
      </c>
      <c r="E1062">
        <v>320.636198717252</v>
      </c>
      <c r="F1062">
        <v>325.004590528731</v>
      </c>
      <c r="G1062">
        <v>335.70294334949</v>
      </c>
      <c r="H1062">
        <v>322.60411650075503</v>
      </c>
      <c r="I1062">
        <v>322.32508451384501</v>
      </c>
      <c r="J1062">
        <v>319.71042392805998</v>
      </c>
      <c r="K1062">
        <v>322.62000879092102</v>
      </c>
      <c r="L1062">
        <v>324.02993517752901</v>
      </c>
      <c r="M1062">
        <v>311.75129587002698</v>
      </c>
      <c r="N1062">
        <v>321.53845462907498</v>
      </c>
      <c r="O1062">
        <v>324.116460667198</v>
      </c>
      <c r="P1062">
        <v>307.908567188262</v>
      </c>
      <c r="Q1062">
        <v>307.35292341011899</v>
      </c>
      <c r="R1062">
        <v>312.97396567528</v>
      </c>
      <c r="S1062">
        <v>309.79471209587803</v>
      </c>
      <c r="T1062">
        <v>309.060378442895</v>
      </c>
      <c r="U1062">
        <v>312.70807594552701</v>
      </c>
      <c r="V1062">
        <v>304.01869965505603</v>
      </c>
      <c r="W1062">
        <v>327.505122964637</v>
      </c>
      <c r="X1062">
        <v>365.589017510102</v>
      </c>
      <c r="Y1062">
        <v>379.65647830796502</v>
      </c>
      <c r="Z1062">
        <v>342.99602274702499</v>
      </c>
      <c r="AA1062">
        <v>359.09392825433002</v>
      </c>
      <c r="AB1062">
        <v>773.36518636219796</v>
      </c>
      <c r="AC1062">
        <v>1403.7050097496401</v>
      </c>
      <c r="AD1062">
        <v>349.382346939851</v>
      </c>
      <c r="AE1062">
        <v>618.26449415177103</v>
      </c>
      <c r="AF1062">
        <v>1184.15940387097</v>
      </c>
      <c r="AG1062">
        <v>358.62946955506698</v>
      </c>
      <c r="AH1062">
        <v>796.34485478107399</v>
      </c>
      <c r="AI1062">
        <v>1016.67185206177</v>
      </c>
      <c r="AJ1062">
        <v>349.82171002980698</v>
      </c>
      <c r="AK1062">
        <v>330.7077334155</v>
      </c>
      <c r="AL1062">
        <v>326.83236541022899</v>
      </c>
      <c r="AM1062">
        <v>329.65828385718498</v>
      </c>
      <c r="AN1062">
        <v>308.03665765525</v>
      </c>
      <c r="AO1062">
        <v>321.96680044154499</v>
      </c>
      <c r="AP1062">
        <v>322.39386344448599</v>
      </c>
      <c r="AQ1062">
        <v>312.85220871258298</v>
      </c>
      <c r="AR1062">
        <v>318.42432978655</v>
      </c>
      <c r="AS1062">
        <v>314.78752470819302</v>
      </c>
      <c r="AT1062">
        <v>315.06573509666998</v>
      </c>
      <c r="AU1062">
        <v>319.14868243970102</v>
      </c>
      <c r="AV1062">
        <v>322.88012632340502</v>
      </c>
      <c r="AW1062">
        <v>316.856987389442</v>
      </c>
      <c r="AX1062">
        <v>325.09284715666502</v>
      </c>
      <c r="AY1062">
        <v>322.85239682442602</v>
      </c>
      <c r="AZ1062">
        <v>323.65632987566198</v>
      </c>
      <c r="BA1062">
        <v>318.824497491096</v>
      </c>
      <c r="BB1062">
        <v>318.877045817782</v>
      </c>
      <c r="BC1062">
        <v>319.525526391087</v>
      </c>
      <c r="BD1062">
        <v>322.24510853656102</v>
      </c>
      <c r="BE1062">
        <v>321.636151106677</v>
      </c>
      <c r="BF1062">
        <v>319.98279327041502</v>
      </c>
      <c r="BG1062">
        <v>327.54833354971998</v>
      </c>
      <c r="BH1062">
        <v>322.81070122766999</v>
      </c>
      <c r="BI1062">
        <v>322.96235343191398</v>
      </c>
      <c r="BJ1062">
        <v>330.71221976497202</v>
      </c>
      <c r="BK1062">
        <v>322.75527261223601</v>
      </c>
      <c r="BL1062">
        <v>328.14817017307399</v>
      </c>
      <c r="BM1062">
        <v>327.20139975234002</v>
      </c>
      <c r="BN1062">
        <v>308.48596008489397</v>
      </c>
      <c r="BO1062">
        <v>310.628250621316</v>
      </c>
    </row>
    <row r="1063" spans="1:67" x14ac:dyDescent="0.25">
      <c r="A1063">
        <v>254.97997329773</v>
      </c>
      <c r="B1063">
        <v>311.01159038531802</v>
      </c>
      <c r="C1063">
        <v>310.28902040695499</v>
      </c>
      <c r="D1063">
        <v>312.158615887682</v>
      </c>
      <c r="E1063">
        <v>322.90561601135499</v>
      </c>
      <c r="F1063">
        <v>328.15454161323203</v>
      </c>
      <c r="G1063">
        <v>334.35433190164599</v>
      </c>
      <c r="H1063">
        <v>322.57974452056999</v>
      </c>
      <c r="I1063">
        <v>323.65532068642199</v>
      </c>
      <c r="J1063">
        <v>320.14214114296198</v>
      </c>
      <c r="K1063">
        <v>321.08981364716101</v>
      </c>
      <c r="L1063">
        <v>324.11186305016599</v>
      </c>
      <c r="M1063">
        <v>313.27069169573201</v>
      </c>
      <c r="N1063">
        <v>320.63913014739302</v>
      </c>
      <c r="O1063">
        <v>321.557416228862</v>
      </c>
      <c r="P1063">
        <v>309.91947282051302</v>
      </c>
      <c r="Q1063">
        <v>309.760700680117</v>
      </c>
      <c r="R1063">
        <v>318.62727355821198</v>
      </c>
      <c r="S1063">
        <v>307.76745071829299</v>
      </c>
      <c r="T1063">
        <v>311.05542072416699</v>
      </c>
      <c r="U1063">
        <v>314.55432382397299</v>
      </c>
      <c r="V1063">
        <v>308.36347164768699</v>
      </c>
      <c r="W1063">
        <v>324.64248556382802</v>
      </c>
      <c r="X1063">
        <v>362.35793258836901</v>
      </c>
      <c r="Y1063">
        <v>375.79928405266901</v>
      </c>
      <c r="Z1063">
        <v>348.41166955739499</v>
      </c>
      <c r="AA1063">
        <v>358.19918464900098</v>
      </c>
      <c r="AB1063">
        <v>753.74066595805505</v>
      </c>
      <c r="AC1063">
        <v>1316.8520246169001</v>
      </c>
      <c r="AD1063">
        <v>346.22920777616099</v>
      </c>
      <c r="AE1063">
        <v>633.35118636534798</v>
      </c>
      <c r="AF1063">
        <v>1192.63730446001</v>
      </c>
      <c r="AG1063">
        <v>353.783565095374</v>
      </c>
      <c r="AH1063">
        <v>766.66138603767104</v>
      </c>
      <c r="AI1063">
        <v>980.47624731179906</v>
      </c>
      <c r="AJ1063">
        <v>345.203957052867</v>
      </c>
      <c r="AK1063">
        <v>328.183198461296</v>
      </c>
      <c r="AL1063">
        <v>327.294607434108</v>
      </c>
      <c r="AM1063">
        <v>328.47339686133699</v>
      </c>
      <c r="AN1063">
        <v>311.92250460267599</v>
      </c>
      <c r="AO1063">
        <v>325.59685612695603</v>
      </c>
      <c r="AP1063">
        <v>323.83840240769001</v>
      </c>
      <c r="AQ1063">
        <v>318.66134913235601</v>
      </c>
      <c r="AR1063">
        <v>318.96611144062598</v>
      </c>
      <c r="AS1063">
        <v>316.01301207108003</v>
      </c>
      <c r="AT1063">
        <v>316.52171629602998</v>
      </c>
      <c r="AU1063">
        <v>321.732320372424</v>
      </c>
      <c r="AV1063">
        <v>321.92201889117598</v>
      </c>
      <c r="AW1063">
        <v>314.84795486680201</v>
      </c>
      <c r="AX1063">
        <v>327.06621040275701</v>
      </c>
      <c r="AY1063">
        <v>321.97086183351701</v>
      </c>
      <c r="AZ1063">
        <v>324.82780902500701</v>
      </c>
      <c r="BA1063">
        <v>315.64978020038802</v>
      </c>
      <c r="BB1063">
        <v>318.832045429402</v>
      </c>
      <c r="BC1063">
        <v>318.88467680839301</v>
      </c>
      <c r="BD1063">
        <v>324.20373410561803</v>
      </c>
      <c r="BE1063">
        <v>326.17406566187998</v>
      </c>
      <c r="BF1063">
        <v>323.12847449411601</v>
      </c>
      <c r="BG1063">
        <v>323.77845653444098</v>
      </c>
      <c r="BH1063">
        <v>324.87124350942202</v>
      </c>
      <c r="BI1063">
        <v>329.48990499643298</v>
      </c>
      <c r="BJ1063">
        <v>328.70206997308202</v>
      </c>
      <c r="BK1063">
        <v>322.84503936224399</v>
      </c>
      <c r="BL1063">
        <v>326.13162351127397</v>
      </c>
      <c r="BM1063">
        <v>329.961240133611</v>
      </c>
      <c r="BN1063">
        <v>311.06107811107103</v>
      </c>
      <c r="BO1063">
        <v>312.47780030573</v>
      </c>
    </row>
    <row r="1064" spans="1:67" x14ac:dyDescent="0.25">
      <c r="A1064">
        <v>255.22029372496601</v>
      </c>
      <c r="B1064">
        <v>312.315819813063</v>
      </c>
      <c r="C1064">
        <v>307.96108093498498</v>
      </c>
      <c r="D1064">
        <v>316.86050027231897</v>
      </c>
      <c r="E1064">
        <v>323.80045443608202</v>
      </c>
      <c r="F1064">
        <v>332.91124899661997</v>
      </c>
      <c r="G1064">
        <v>334.04634156151502</v>
      </c>
      <c r="H1064">
        <v>322.36546802021002</v>
      </c>
      <c r="I1064">
        <v>324.49158516207899</v>
      </c>
      <c r="J1064">
        <v>321.26703930356399</v>
      </c>
      <c r="K1064">
        <v>323.54492180804698</v>
      </c>
      <c r="L1064">
        <v>323.74055475000699</v>
      </c>
      <c r="M1064">
        <v>312.48727516192201</v>
      </c>
      <c r="N1064">
        <v>322.32429314806001</v>
      </c>
      <c r="O1064">
        <v>318.10796410130899</v>
      </c>
      <c r="P1064">
        <v>311.09383487448503</v>
      </c>
      <c r="Q1064">
        <v>304.83401570332001</v>
      </c>
      <c r="R1064">
        <v>321.177510077124</v>
      </c>
      <c r="S1064">
        <v>309.79558933493001</v>
      </c>
      <c r="T1064">
        <v>311.89188087450799</v>
      </c>
      <c r="U1064">
        <v>311.852896493858</v>
      </c>
      <c r="V1064">
        <v>310.56470783295902</v>
      </c>
      <c r="W1064">
        <v>321.12073166949699</v>
      </c>
      <c r="X1064">
        <v>357.188350251852</v>
      </c>
      <c r="Y1064">
        <v>370.45348739761801</v>
      </c>
      <c r="Z1064">
        <v>349.074867057235</v>
      </c>
      <c r="AA1064">
        <v>355.13332447636901</v>
      </c>
      <c r="AB1064">
        <v>715.14755384298303</v>
      </c>
      <c r="AC1064">
        <v>1218.6595877562099</v>
      </c>
      <c r="AD1064">
        <v>344.04181845016097</v>
      </c>
      <c r="AE1064">
        <v>631.620429161174</v>
      </c>
      <c r="AF1064">
        <v>1150.00857680786</v>
      </c>
      <c r="AG1064">
        <v>347.92081580895302</v>
      </c>
      <c r="AH1064">
        <v>723.73796116670701</v>
      </c>
      <c r="AI1064">
        <v>925.42716421748798</v>
      </c>
      <c r="AJ1064">
        <v>344.849010701807</v>
      </c>
      <c r="AK1064">
        <v>326.23704931029101</v>
      </c>
      <c r="AL1064">
        <v>325.38952030380602</v>
      </c>
      <c r="AM1064">
        <v>327.32714377462003</v>
      </c>
      <c r="AN1064">
        <v>313.404646414691</v>
      </c>
      <c r="AO1064">
        <v>326.78668426514099</v>
      </c>
      <c r="AP1064">
        <v>323.68672726003098</v>
      </c>
      <c r="AQ1064">
        <v>321.64236235483901</v>
      </c>
      <c r="AR1064">
        <v>319.135874315499</v>
      </c>
      <c r="AS1064">
        <v>317.362935218046</v>
      </c>
      <c r="AT1064">
        <v>317.66274023033702</v>
      </c>
      <c r="AU1064">
        <v>326.69007930859101</v>
      </c>
      <c r="AV1064">
        <v>318.86476275466498</v>
      </c>
      <c r="AW1064">
        <v>318.96263605649301</v>
      </c>
      <c r="AX1064">
        <v>325.70395571708599</v>
      </c>
      <c r="AY1064">
        <v>321.32406191945103</v>
      </c>
      <c r="AZ1064">
        <v>325.517043690045</v>
      </c>
      <c r="BA1064">
        <v>316.46066665800998</v>
      </c>
      <c r="BB1064">
        <v>320.29050187119401</v>
      </c>
      <c r="BC1064">
        <v>321.28129839215097</v>
      </c>
      <c r="BD1064">
        <v>329.067760735391</v>
      </c>
      <c r="BE1064">
        <v>326.748398019869</v>
      </c>
      <c r="BF1064">
        <v>324.264936189764</v>
      </c>
      <c r="BG1064">
        <v>322.89815769252101</v>
      </c>
      <c r="BH1064">
        <v>326.18739898241</v>
      </c>
      <c r="BI1064">
        <v>334.06563442116197</v>
      </c>
      <c r="BJ1064">
        <v>331.484066621392</v>
      </c>
      <c r="BK1064">
        <v>324.02530018772097</v>
      </c>
      <c r="BL1064">
        <v>327.79293503115002</v>
      </c>
      <c r="BM1064">
        <v>334.30612234083702</v>
      </c>
      <c r="BN1064">
        <v>315.41205066398101</v>
      </c>
      <c r="BO1064">
        <v>315.06397856513598</v>
      </c>
    </row>
    <row r="1065" spans="1:67" x14ac:dyDescent="0.25">
      <c r="A1065">
        <v>255.460614152202</v>
      </c>
      <c r="B1065">
        <v>311.24804464136901</v>
      </c>
      <c r="C1065">
        <v>307.853537156936</v>
      </c>
      <c r="D1065">
        <v>321.09305058503202</v>
      </c>
      <c r="E1065">
        <v>324.40616985278302</v>
      </c>
      <c r="F1065">
        <v>333.38754604200301</v>
      </c>
      <c r="G1065">
        <v>333.91466143515697</v>
      </c>
      <c r="H1065">
        <v>323.79133862725803</v>
      </c>
      <c r="I1065">
        <v>318.79755658285302</v>
      </c>
      <c r="J1065">
        <v>322.92887417444001</v>
      </c>
      <c r="K1065">
        <v>326.42981606133498</v>
      </c>
      <c r="L1065">
        <v>327.99560060878503</v>
      </c>
      <c r="M1065">
        <v>312.46753224971599</v>
      </c>
      <c r="N1065">
        <v>322.30483885755399</v>
      </c>
      <c r="O1065">
        <v>320.64781442348402</v>
      </c>
      <c r="P1065">
        <v>310.28404118641799</v>
      </c>
      <c r="Q1065">
        <v>302.710396336158</v>
      </c>
      <c r="R1065">
        <v>322.26404493281399</v>
      </c>
      <c r="S1065">
        <v>307.82477775274202</v>
      </c>
      <c r="T1065">
        <v>313.52399711909402</v>
      </c>
      <c r="U1065">
        <v>312.990890208243</v>
      </c>
      <c r="V1065">
        <v>310.071843212901</v>
      </c>
      <c r="W1065">
        <v>317.25221403747202</v>
      </c>
      <c r="X1065">
        <v>355.00714581982402</v>
      </c>
      <c r="Y1065">
        <v>362.95074124265898</v>
      </c>
      <c r="Z1065">
        <v>347.40953918321401</v>
      </c>
      <c r="AA1065">
        <v>354.71137544002102</v>
      </c>
      <c r="AB1065">
        <v>708.31091348079303</v>
      </c>
      <c r="AC1065">
        <v>1187.1426473019001</v>
      </c>
      <c r="AD1065">
        <v>344.82837595266199</v>
      </c>
      <c r="AE1065">
        <v>643.96335553255801</v>
      </c>
      <c r="AF1065">
        <v>1191.0852328127501</v>
      </c>
      <c r="AG1065">
        <v>345.84935492822598</v>
      </c>
      <c r="AH1065">
        <v>726.24723761292898</v>
      </c>
      <c r="AI1065">
        <v>919.994112377222</v>
      </c>
      <c r="AJ1065">
        <v>345.563003618935</v>
      </c>
      <c r="AK1065">
        <v>328.02258808211701</v>
      </c>
      <c r="AL1065">
        <v>324.38341048508801</v>
      </c>
      <c r="AM1065">
        <v>323.27983949544898</v>
      </c>
      <c r="AN1065">
        <v>314.36176116090297</v>
      </c>
      <c r="AO1065">
        <v>326.96055459096902</v>
      </c>
      <c r="AP1065">
        <v>326.10359749560598</v>
      </c>
      <c r="AQ1065">
        <v>321.22677455852403</v>
      </c>
      <c r="AR1065">
        <v>322.906702279824</v>
      </c>
      <c r="AS1065">
        <v>319.41173284274498</v>
      </c>
      <c r="AT1065">
        <v>320.15080775624301</v>
      </c>
      <c r="AU1065">
        <v>324.59451372048198</v>
      </c>
      <c r="AV1065">
        <v>319.08345540069598</v>
      </c>
      <c r="AW1065">
        <v>321.015739793916</v>
      </c>
      <c r="AX1065">
        <v>323.03703740009598</v>
      </c>
      <c r="AY1065">
        <v>320.97889187041602</v>
      </c>
      <c r="AZ1065">
        <v>322.443464561349</v>
      </c>
      <c r="BA1065">
        <v>316.57062266876602</v>
      </c>
      <c r="BB1065">
        <v>317.99895353528598</v>
      </c>
      <c r="BC1065">
        <v>325.34081302373397</v>
      </c>
      <c r="BD1065">
        <v>330.03495570934001</v>
      </c>
      <c r="BE1065">
        <v>329.29418966749802</v>
      </c>
      <c r="BF1065">
        <v>322.98179906078798</v>
      </c>
      <c r="BG1065">
        <v>324.40251814068398</v>
      </c>
      <c r="BH1065">
        <v>328.43157080568398</v>
      </c>
      <c r="BI1065">
        <v>336.242347103795</v>
      </c>
      <c r="BJ1065">
        <v>331.76777297686698</v>
      </c>
      <c r="BK1065">
        <v>325.88664524414003</v>
      </c>
      <c r="BL1065">
        <v>331.668254913932</v>
      </c>
      <c r="BM1065">
        <v>333.349145067785</v>
      </c>
      <c r="BN1065">
        <v>315.74164635297802</v>
      </c>
      <c r="BO1065">
        <v>314.06535572782002</v>
      </c>
    </row>
    <row r="1066" spans="1:67" x14ac:dyDescent="0.25">
      <c r="A1066">
        <v>255.70093457943901</v>
      </c>
      <c r="B1066">
        <v>310.60545933773898</v>
      </c>
      <c r="C1066">
        <v>308.24594400126699</v>
      </c>
      <c r="D1066">
        <v>323.33355310674699</v>
      </c>
      <c r="E1066">
        <v>326.40768578584601</v>
      </c>
      <c r="F1066">
        <v>334.13209823598601</v>
      </c>
      <c r="G1066">
        <v>335.05069699520698</v>
      </c>
      <c r="H1066">
        <v>325.86666666123</v>
      </c>
      <c r="I1066">
        <v>319.50205851106</v>
      </c>
      <c r="J1066">
        <v>324.09141801352098</v>
      </c>
      <c r="K1066">
        <v>326.41773970018602</v>
      </c>
      <c r="L1066">
        <v>327.437780258629</v>
      </c>
      <c r="M1066">
        <v>313.40659281092599</v>
      </c>
      <c r="N1066">
        <v>322.062815147256</v>
      </c>
      <c r="O1066">
        <v>322.90887373199303</v>
      </c>
      <c r="P1066">
        <v>310.95145326662498</v>
      </c>
      <c r="Q1066">
        <v>303.60963919352997</v>
      </c>
      <c r="R1066">
        <v>322.93775248762302</v>
      </c>
      <c r="S1066">
        <v>310.24789773370298</v>
      </c>
      <c r="T1066">
        <v>312.859501594172</v>
      </c>
      <c r="U1066">
        <v>315.50284207487698</v>
      </c>
      <c r="V1066">
        <v>310.42678485146098</v>
      </c>
      <c r="W1066">
        <v>316.61620285987601</v>
      </c>
      <c r="X1066">
        <v>352.74354530445402</v>
      </c>
      <c r="Y1066">
        <v>359.8276364852</v>
      </c>
      <c r="Z1066">
        <v>346.26636809455198</v>
      </c>
      <c r="AA1066">
        <v>356.77479100806499</v>
      </c>
      <c r="AB1066">
        <v>710.61986944715898</v>
      </c>
      <c r="AC1066">
        <v>1181.5103222520099</v>
      </c>
      <c r="AD1066">
        <v>345.59073029280597</v>
      </c>
      <c r="AE1066">
        <v>665.01588113125297</v>
      </c>
      <c r="AF1066">
        <v>1239.2510107451001</v>
      </c>
      <c r="AG1066">
        <v>345.58759037918099</v>
      </c>
      <c r="AH1066">
        <v>740.017688949285</v>
      </c>
      <c r="AI1066">
        <v>921.58620896596801</v>
      </c>
      <c r="AJ1066">
        <v>344.81366897838097</v>
      </c>
      <c r="AK1066">
        <v>329.08744525410702</v>
      </c>
      <c r="AL1066">
        <v>323.58104273379502</v>
      </c>
      <c r="AM1066">
        <v>321.83625208465702</v>
      </c>
      <c r="AN1066">
        <v>315.44746504670701</v>
      </c>
      <c r="AO1066">
        <v>326.02966028918797</v>
      </c>
      <c r="AP1066">
        <v>326.36549293524303</v>
      </c>
      <c r="AQ1066">
        <v>322.314591945068</v>
      </c>
      <c r="AR1066">
        <v>325.01261191933997</v>
      </c>
      <c r="AS1066">
        <v>319.035917877119</v>
      </c>
      <c r="AT1066">
        <v>321.73303702499999</v>
      </c>
      <c r="AU1066">
        <v>323.607817448655</v>
      </c>
      <c r="AV1066">
        <v>320.33592630122098</v>
      </c>
      <c r="AW1066">
        <v>322.39610396212299</v>
      </c>
      <c r="AX1066">
        <v>323.35598128580102</v>
      </c>
      <c r="AY1066">
        <v>322.02744517158902</v>
      </c>
      <c r="AZ1066">
        <v>322.26836151020098</v>
      </c>
      <c r="BA1066">
        <v>316.17390413001999</v>
      </c>
      <c r="BB1066">
        <v>316.89346364702601</v>
      </c>
      <c r="BC1066">
        <v>326.66334846281302</v>
      </c>
      <c r="BD1066">
        <v>331.26920237838601</v>
      </c>
      <c r="BE1066">
        <v>329.75218143461302</v>
      </c>
      <c r="BF1066">
        <v>324.47729479281003</v>
      </c>
      <c r="BG1066">
        <v>325.54978909368299</v>
      </c>
      <c r="BH1066">
        <v>328.35934964123402</v>
      </c>
      <c r="BI1066">
        <v>338.00423030328102</v>
      </c>
      <c r="BJ1066">
        <v>334.066834299844</v>
      </c>
      <c r="BK1066">
        <v>324.25587061629801</v>
      </c>
      <c r="BL1066">
        <v>334.81795849653503</v>
      </c>
      <c r="BM1066">
        <v>331.25074370496299</v>
      </c>
      <c r="BN1066">
        <v>318.86708817706199</v>
      </c>
      <c r="BO1066">
        <v>314.811612574886</v>
      </c>
    </row>
    <row r="1067" spans="1:67" x14ac:dyDescent="0.25">
      <c r="A1067">
        <v>255.94125500667499</v>
      </c>
      <c r="B1067">
        <v>309.94181082121798</v>
      </c>
      <c r="C1067">
        <v>310.24298355276397</v>
      </c>
      <c r="D1067">
        <v>324.86367315583999</v>
      </c>
      <c r="E1067">
        <v>329.90808177223198</v>
      </c>
      <c r="F1067">
        <v>334.78404502666803</v>
      </c>
      <c r="G1067">
        <v>336.45690737211902</v>
      </c>
      <c r="H1067">
        <v>329.46210250173601</v>
      </c>
      <c r="I1067">
        <v>323.23023860275299</v>
      </c>
      <c r="J1067">
        <v>325.52049631128602</v>
      </c>
      <c r="K1067">
        <v>325.91213119221101</v>
      </c>
      <c r="L1067">
        <v>324.73042057715298</v>
      </c>
      <c r="M1067">
        <v>315.52959627711101</v>
      </c>
      <c r="N1067">
        <v>323.57593630186102</v>
      </c>
      <c r="O1067">
        <v>325.01014747907101</v>
      </c>
      <c r="P1067">
        <v>313.83798645989998</v>
      </c>
      <c r="Q1067">
        <v>308.63759988458901</v>
      </c>
      <c r="R1067">
        <v>322.54997716718998</v>
      </c>
      <c r="S1067">
        <v>314.45546044029101</v>
      </c>
      <c r="T1067">
        <v>312.67806490285301</v>
      </c>
      <c r="U1067">
        <v>318.62715675216401</v>
      </c>
      <c r="V1067">
        <v>312.24356074706498</v>
      </c>
      <c r="W1067">
        <v>318.57181880944302</v>
      </c>
      <c r="X1067">
        <v>350.29077828307697</v>
      </c>
      <c r="Y1067">
        <v>359.30697107663002</v>
      </c>
      <c r="Z1067">
        <v>345.81145663981101</v>
      </c>
      <c r="AA1067">
        <v>361.108291972134</v>
      </c>
      <c r="AB1067">
        <v>716.61656054074797</v>
      </c>
      <c r="AC1067">
        <v>1170.70520349043</v>
      </c>
      <c r="AD1067">
        <v>346.90457118391998</v>
      </c>
      <c r="AE1067">
        <v>698.17871175650498</v>
      </c>
      <c r="AF1067">
        <v>1268.04717731094</v>
      </c>
      <c r="AG1067">
        <v>346.570960773183</v>
      </c>
      <c r="AH1067">
        <v>743.95604943303204</v>
      </c>
      <c r="AI1067">
        <v>897.74022171783702</v>
      </c>
      <c r="AJ1067">
        <v>341.69065580952002</v>
      </c>
      <c r="AK1067">
        <v>329.69122867996299</v>
      </c>
      <c r="AL1067">
        <v>323.20564720559298</v>
      </c>
      <c r="AM1067">
        <v>321.446075407877</v>
      </c>
      <c r="AN1067">
        <v>316.492553649456</v>
      </c>
      <c r="AO1067">
        <v>326.38490353313301</v>
      </c>
      <c r="AP1067">
        <v>325.00762695770999</v>
      </c>
      <c r="AQ1067">
        <v>323.46382332750602</v>
      </c>
      <c r="AR1067">
        <v>326.65061398389099</v>
      </c>
      <c r="AS1067">
        <v>318.007169795594</v>
      </c>
      <c r="AT1067">
        <v>323.28116897768399</v>
      </c>
      <c r="AU1067">
        <v>322.438244858291</v>
      </c>
      <c r="AV1067">
        <v>322.11356084958999</v>
      </c>
      <c r="AW1067">
        <v>322.29745768088401</v>
      </c>
      <c r="AX1067">
        <v>325.69137497853501</v>
      </c>
      <c r="AY1067">
        <v>323.401550944441</v>
      </c>
      <c r="AZ1067">
        <v>324.69264187984697</v>
      </c>
      <c r="BA1067">
        <v>317.353907239867</v>
      </c>
      <c r="BB1067">
        <v>316.45586754924898</v>
      </c>
      <c r="BC1067">
        <v>327.85044877977703</v>
      </c>
      <c r="BD1067">
        <v>332.63708724896401</v>
      </c>
      <c r="BE1067">
        <v>328.37877696039999</v>
      </c>
      <c r="BF1067">
        <v>326.64583386578101</v>
      </c>
      <c r="BG1067">
        <v>326.05321068887901</v>
      </c>
      <c r="BH1067">
        <v>326.10443972194599</v>
      </c>
      <c r="BI1067">
        <v>339.67338979331799</v>
      </c>
      <c r="BJ1067">
        <v>336.77119479240298</v>
      </c>
      <c r="BK1067">
        <v>322.413803007593</v>
      </c>
      <c r="BL1067">
        <v>335.53882358609701</v>
      </c>
      <c r="BM1067">
        <v>329.49089012732497</v>
      </c>
      <c r="BN1067">
        <v>323.63338819768302</v>
      </c>
      <c r="BO1067">
        <v>314.98439647528198</v>
      </c>
    </row>
    <row r="1068" spans="1:67" x14ac:dyDescent="0.25">
      <c r="A1068">
        <v>256.18157543391101</v>
      </c>
      <c r="B1068">
        <v>310.40584514754698</v>
      </c>
      <c r="C1068">
        <v>306.58847818575902</v>
      </c>
      <c r="D1068">
        <v>321.18756935226003</v>
      </c>
      <c r="E1068">
        <v>332.986189530199</v>
      </c>
      <c r="F1068">
        <v>339.77554014408997</v>
      </c>
      <c r="G1068">
        <v>340.88119497834799</v>
      </c>
      <c r="H1068">
        <v>330.54112836140598</v>
      </c>
      <c r="I1068">
        <v>325.813258137324</v>
      </c>
      <c r="J1068">
        <v>325.77206461693902</v>
      </c>
      <c r="K1068">
        <v>327.278473683664</v>
      </c>
      <c r="L1068">
        <v>321.729158198356</v>
      </c>
      <c r="M1068">
        <v>313.74819661820402</v>
      </c>
      <c r="N1068">
        <v>320.40867102909402</v>
      </c>
      <c r="O1068">
        <v>325.71981202108702</v>
      </c>
      <c r="P1068">
        <v>320.73688216688799</v>
      </c>
      <c r="Q1068">
        <v>311.59637755958101</v>
      </c>
      <c r="R1068">
        <v>320.39124461198202</v>
      </c>
      <c r="S1068">
        <v>318.91037910167501</v>
      </c>
      <c r="T1068">
        <v>314.34830080131002</v>
      </c>
      <c r="U1068">
        <v>325.09354328670702</v>
      </c>
      <c r="V1068">
        <v>311.85582708476898</v>
      </c>
      <c r="W1068">
        <v>321.69732372476898</v>
      </c>
      <c r="X1068">
        <v>346.83893052514298</v>
      </c>
      <c r="Y1068">
        <v>359.56815025557199</v>
      </c>
      <c r="Z1068">
        <v>343.87160856932798</v>
      </c>
      <c r="AA1068">
        <v>356.53614347299401</v>
      </c>
      <c r="AB1068">
        <v>675.96046972031297</v>
      </c>
      <c r="AC1068">
        <v>1053.4371612546099</v>
      </c>
      <c r="AD1068">
        <v>346.34979365170602</v>
      </c>
      <c r="AE1068">
        <v>688.02954612503697</v>
      </c>
      <c r="AF1068">
        <v>1239.8055096549199</v>
      </c>
      <c r="AG1068">
        <v>343.33090314397703</v>
      </c>
      <c r="AH1068">
        <v>697.24087872482301</v>
      </c>
      <c r="AI1068">
        <v>828.74391786101899</v>
      </c>
      <c r="AJ1068">
        <v>338.63469572434798</v>
      </c>
      <c r="AK1068">
        <v>332.13699775197898</v>
      </c>
      <c r="AL1068">
        <v>326.47836999018301</v>
      </c>
      <c r="AM1068">
        <v>319.88090767787997</v>
      </c>
      <c r="AN1068">
        <v>316.07602450574802</v>
      </c>
      <c r="AO1068">
        <v>327.40836199460699</v>
      </c>
      <c r="AP1068">
        <v>321.46427685001697</v>
      </c>
      <c r="AQ1068">
        <v>321.43502268877103</v>
      </c>
      <c r="AR1068">
        <v>327.07312738337299</v>
      </c>
      <c r="AS1068">
        <v>322.53229894332401</v>
      </c>
      <c r="AT1068">
        <v>324.08932925231301</v>
      </c>
      <c r="AU1068">
        <v>323.94966661813902</v>
      </c>
      <c r="AV1068">
        <v>321.70253076723299</v>
      </c>
      <c r="AW1068">
        <v>321.20703472264802</v>
      </c>
      <c r="AX1068">
        <v>328.42633810363498</v>
      </c>
      <c r="AY1068">
        <v>323.070022823795</v>
      </c>
      <c r="AZ1068">
        <v>325.08727686397401</v>
      </c>
      <c r="BA1068">
        <v>317.717310040462</v>
      </c>
      <c r="BB1068">
        <v>314.779585557264</v>
      </c>
      <c r="BC1068">
        <v>327.77841803610499</v>
      </c>
      <c r="BD1068">
        <v>333.46709405538297</v>
      </c>
      <c r="BE1068">
        <v>329.03395968386002</v>
      </c>
      <c r="BF1068">
        <v>327.351194288145</v>
      </c>
      <c r="BG1068">
        <v>327.85449652453701</v>
      </c>
      <c r="BH1068">
        <v>325.208297979843</v>
      </c>
      <c r="BI1068">
        <v>338.99819983491199</v>
      </c>
      <c r="BJ1068">
        <v>332.91108770777703</v>
      </c>
      <c r="BK1068">
        <v>326.47867524296498</v>
      </c>
      <c r="BL1068">
        <v>336.04508491631702</v>
      </c>
      <c r="BM1068">
        <v>328.38130244385599</v>
      </c>
      <c r="BN1068">
        <v>320.90431335122202</v>
      </c>
      <c r="BO1068">
        <v>310.26388547470998</v>
      </c>
    </row>
    <row r="1069" spans="1:67" x14ac:dyDescent="0.25">
      <c r="A1069">
        <v>256.42189586114802</v>
      </c>
      <c r="B1069">
        <v>312.09430122106897</v>
      </c>
      <c r="C1069">
        <v>310.105573750953</v>
      </c>
      <c r="D1069">
        <v>323.02673087253299</v>
      </c>
      <c r="E1069">
        <v>336.18111088724402</v>
      </c>
      <c r="F1069">
        <v>340.04451225480301</v>
      </c>
      <c r="G1069">
        <v>344.04980733333298</v>
      </c>
      <c r="H1069">
        <v>333.914784513597</v>
      </c>
      <c r="I1069">
        <v>327.94766164719999</v>
      </c>
      <c r="J1069">
        <v>329.92515256079997</v>
      </c>
      <c r="K1069">
        <v>329.79107657602202</v>
      </c>
      <c r="L1069">
        <v>319.19063160149</v>
      </c>
      <c r="M1069">
        <v>316.18058600978497</v>
      </c>
      <c r="N1069">
        <v>321.27411076628698</v>
      </c>
      <c r="O1069">
        <v>325.52648957423901</v>
      </c>
      <c r="P1069">
        <v>322.58101063124002</v>
      </c>
      <c r="Q1069">
        <v>313.62491761953203</v>
      </c>
      <c r="R1069">
        <v>320.73034982885298</v>
      </c>
      <c r="S1069">
        <v>320.57754883935399</v>
      </c>
      <c r="T1069">
        <v>319.99701528916199</v>
      </c>
      <c r="U1069">
        <v>324.33943749738802</v>
      </c>
      <c r="V1069">
        <v>315.144416344717</v>
      </c>
      <c r="W1069">
        <v>321.60319036960402</v>
      </c>
      <c r="X1069">
        <v>343.302569941412</v>
      </c>
      <c r="Y1069">
        <v>356.99714603825697</v>
      </c>
      <c r="Z1069">
        <v>341.66366882037602</v>
      </c>
      <c r="AA1069">
        <v>355.56178891046</v>
      </c>
      <c r="AB1069">
        <v>636.94213028045397</v>
      </c>
      <c r="AC1069">
        <v>946.42369794367403</v>
      </c>
      <c r="AD1069">
        <v>348.05492391091201</v>
      </c>
      <c r="AE1069">
        <v>678.05366938517</v>
      </c>
      <c r="AF1069">
        <v>1197.36184683075</v>
      </c>
      <c r="AG1069">
        <v>343.94699035942898</v>
      </c>
      <c r="AH1069">
        <v>659.06195004703602</v>
      </c>
      <c r="AI1069">
        <v>762.79712724498404</v>
      </c>
      <c r="AJ1069">
        <v>340.16827859280698</v>
      </c>
      <c r="AK1069">
        <v>330.22809695935098</v>
      </c>
      <c r="AL1069">
        <v>326.639872499516</v>
      </c>
      <c r="AM1069">
        <v>320.92003916244801</v>
      </c>
      <c r="AN1069">
        <v>316.55970657838901</v>
      </c>
      <c r="AO1069">
        <v>324.64451780544999</v>
      </c>
      <c r="AP1069">
        <v>319.30447948674203</v>
      </c>
      <c r="AQ1069">
        <v>319.63965725742298</v>
      </c>
      <c r="AR1069">
        <v>329.88544501452498</v>
      </c>
      <c r="AS1069">
        <v>325.940833469555</v>
      </c>
      <c r="AT1069">
        <v>327.66874501603502</v>
      </c>
      <c r="AU1069">
        <v>324.00899463158402</v>
      </c>
      <c r="AV1069">
        <v>323.88715083067001</v>
      </c>
      <c r="AW1069">
        <v>326.47668465170801</v>
      </c>
      <c r="AX1069">
        <v>330.05218485729199</v>
      </c>
      <c r="AY1069">
        <v>327.073002493209</v>
      </c>
      <c r="AZ1069">
        <v>326.41215025634898</v>
      </c>
      <c r="BA1069">
        <v>319.53532593648703</v>
      </c>
      <c r="BB1069">
        <v>315.14311203715801</v>
      </c>
      <c r="BC1069">
        <v>326.32322051068098</v>
      </c>
      <c r="BD1069">
        <v>330.24034726262101</v>
      </c>
      <c r="BE1069">
        <v>325.52049544371903</v>
      </c>
      <c r="BF1069">
        <v>329.91594723575503</v>
      </c>
      <c r="BG1069">
        <v>330.09563088567302</v>
      </c>
      <c r="BH1069">
        <v>325.65841861309298</v>
      </c>
      <c r="BI1069">
        <v>338.69012090237902</v>
      </c>
      <c r="BJ1069">
        <v>335.93118795148899</v>
      </c>
      <c r="BK1069">
        <v>332.83435960262301</v>
      </c>
      <c r="BL1069">
        <v>337.82210062336799</v>
      </c>
      <c r="BM1069">
        <v>323.890890681587</v>
      </c>
      <c r="BN1069">
        <v>319.87204938466999</v>
      </c>
      <c r="BO1069">
        <v>312.399840852642</v>
      </c>
    </row>
    <row r="1070" spans="1:67" x14ac:dyDescent="0.25">
      <c r="A1070">
        <v>256.662216288384</v>
      </c>
      <c r="B1070">
        <v>312.21744600055001</v>
      </c>
      <c r="C1070">
        <v>313.52968988365802</v>
      </c>
      <c r="D1070">
        <v>323.79389540462103</v>
      </c>
      <c r="E1070">
        <v>337.14967708291999</v>
      </c>
      <c r="F1070">
        <v>341.31255634502998</v>
      </c>
      <c r="G1070">
        <v>345.06570578801598</v>
      </c>
      <c r="H1070">
        <v>336.57212034886999</v>
      </c>
      <c r="I1070">
        <v>328.28193887434799</v>
      </c>
      <c r="J1070">
        <v>332.326566267705</v>
      </c>
      <c r="K1070">
        <v>328.93712225210299</v>
      </c>
      <c r="L1070">
        <v>319.371031725085</v>
      </c>
      <c r="M1070">
        <v>318.85433939621799</v>
      </c>
      <c r="N1070">
        <v>321.59835652331299</v>
      </c>
      <c r="O1070">
        <v>325.62000415460699</v>
      </c>
      <c r="P1070">
        <v>322.821187037144</v>
      </c>
      <c r="Q1070">
        <v>316.631734615428</v>
      </c>
      <c r="R1070">
        <v>319.66366932951701</v>
      </c>
      <c r="S1070">
        <v>320.58043426277698</v>
      </c>
      <c r="T1070">
        <v>322.87442885844001</v>
      </c>
      <c r="U1070">
        <v>326.14695375401197</v>
      </c>
      <c r="V1070">
        <v>315.265739567705</v>
      </c>
      <c r="W1070">
        <v>320.48768527706102</v>
      </c>
      <c r="X1070">
        <v>340.09673530581199</v>
      </c>
      <c r="Y1070">
        <v>354.46291514379402</v>
      </c>
      <c r="Z1070">
        <v>339.697335041901</v>
      </c>
      <c r="AA1070">
        <v>355.07880614623798</v>
      </c>
      <c r="AB1070">
        <v>618.94327269512905</v>
      </c>
      <c r="AC1070">
        <v>894.57011838847495</v>
      </c>
      <c r="AD1070">
        <v>347.91691613589001</v>
      </c>
      <c r="AE1070">
        <v>668.09189259250502</v>
      </c>
      <c r="AF1070">
        <v>1204.4301286278601</v>
      </c>
      <c r="AG1070">
        <v>342.38034471550702</v>
      </c>
      <c r="AH1070">
        <v>655.31129827613699</v>
      </c>
      <c r="AI1070">
        <v>759.708670452972</v>
      </c>
      <c r="AJ1070">
        <v>339.17297728161799</v>
      </c>
      <c r="AK1070">
        <v>329.50109924382002</v>
      </c>
      <c r="AL1070">
        <v>328.72149869993501</v>
      </c>
      <c r="AM1070">
        <v>320.69030132327799</v>
      </c>
      <c r="AN1070">
        <v>315.16315041092503</v>
      </c>
      <c r="AO1070">
        <v>323.40487841458599</v>
      </c>
      <c r="AP1070">
        <v>318.870390456986</v>
      </c>
      <c r="AQ1070">
        <v>319.20959200739799</v>
      </c>
      <c r="AR1070">
        <v>331.022622217802</v>
      </c>
      <c r="AS1070">
        <v>327.47061146318299</v>
      </c>
      <c r="AT1070">
        <v>330.966468614863</v>
      </c>
      <c r="AU1070">
        <v>321.86009267883401</v>
      </c>
      <c r="AV1070">
        <v>325.45362926312202</v>
      </c>
      <c r="AW1070">
        <v>326.712939111656</v>
      </c>
      <c r="AX1070">
        <v>330.33708660525798</v>
      </c>
      <c r="AY1070">
        <v>328.98717035111002</v>
      </c>
      <c r="AZ1070">
        <v>326.36837128690303</v>
      </c>
      <c r="BA1070">
        <v>318.86423886375701</v>
      </c>
      <c r="BB1070">
        <v>313.80388579081</v>
      </c>
      <c r="BC1070">
        <v>322.19779549841098</v>
      </c>
      <c r="BD1070">
        <v>327.77488772214701</v>
      </c>
      <c r="BE1070">
        <v>323.04533632129801</v>
      </c>
      <c r="BF1070">
        <v>332.19670786367402</v>
      </c>
      <c r="BG1070">
        <v>330.26649058564402</v>
      </c>
      <c r="BH1070">
        <v>326.52262117704799</v>
      </c>
      <c r="BI1070">
        <v>340.513592158731</v>
      </c>
      <c r="BJ1070">
        <v>337.37714029939599</v>
      </c>
      <c r="BK1070">
        <v>335.94082774970298</v>
      </c>
      <c r="BL1070">
        <v>337.56753767125599</v>
      </c>
      <c r="BM1070">
        <v>319.38887182108101</v>
      </c>
      <c r="BN1070">
        <v>319.447608263988</v>
      </c>
      <c r="BO1070">
        <v>314.03428247157802</v>
      </c>
    </row>
    <row r="1071" spans="1:67" x14ac:dyDescent="0.25">
      <c r="A1071">
        <v>256.90253671561999</v>
      </c>
      <c r="B1071">
        <v>311.802343753907</v>
      </c>
      <c r="C1071">
        <v>316.35294187447897</v>
      </c>
      <c r="D1071">
        <v>326.958516311111</v>
      </c>
      <c r="E1071">
        <v>333.83815587729401</v>
      </c>
      <c r="F1071">
        <v>345.08094687323103</v>
      </c>
      <c r="G1071">
        <v>340.97846004934797</v>
      </c>
      <c r="H1071">
        <v>337.49437511487599</v>
      </c>
      <c r="I1071">
        <v>326.68949186658199</v>
      </c>
      <c r="J1071">
        <v>332.638596531161</v>
      </c>
      <c r="K1071">
        <v>328.55104049397198</v>
      </c>
      <c r="L1071">
        <v>320.588474864452</v>
      </c>
      <c r="M1071">
        <v>322.13465410820999</v>
      </c>
      <c r="N1071">
        <v>323.636287338263</v>
      </c>
      <c r="O1071">
        <v>326.98981754398</v>
      </c>
      <c r="P1071">
        <v>322.175114609817</v>
      </c>
      <c r="Q1071">
        <v>322.03505792484401</v>
      </c>
      <c r="R1071">
        <v>318.42657421413497</v>
      </c>
      <c r="S1071">
        <v>321.37073560377797</v>
      </c>
      <c r="T1071">
        <v>320.73244998140899</v>
      </c>
      <c r="U1071">
        <v>329.23396535133099</v>
      </c>
      <c r="V1071">
        <v>312.84396395150401</v>
      </c>
      <c r="W1071">
        <v>317.643630803527</v>
      </c>
      <c r="X1071">
        <v>338.48680566752898</v>
      </c>
      <c r="Y1071">
        <v>352.01002101593201</v>
      </c>
      <c r="Z1071">
        <v>337.50165282018901</v>
      </c>
      <c r="AA1071">
        <v>357.42174808608303</v>
      </c>
      <c r="AB1071">
        <v>620.49368168994101</v>
      </c>
      <c r="AC1071">
        <v>889.81570303734497</v>
      </c>
      <c r="AD1071">
        <v>350.41285400979899</v>
      </c>
      <c r="AE1071">
        <v>681.16496052053901</v>
      </c>
      <c r="AF1071">
        <v>1254.23332150653</v>
      </c>
      <c r="AG1071">
        <v>341.043856325707</v>
      </c>
      <c r="AH1071">
        <v>669.54204357541903</v>
      </c>
      <c r="AI1071">
        <v>766.86429293965898</v>
      </c>
      <c r="AJ1071">
        <v>337.81874893137001</v>
      </c>
      <c r="AK1071">
        <v>329.84900975783597</v>
      </c>
      <c r="AL1071">
        <v>330.98751862161902</v>
      </c>
      <c r="AM1071">
        <v>319.565534127067</v>
      </c>
      <c r="AN1071">
        <v>313.42842413206699</v>
      </c>
      <c r="AO1071">
        <v>321.84427019638798</v>
      </c>
      <c r="AP1071">
        <v>318.58986335846402</v>
      </c>
      <c r="AQ1071">
        <v>319.20481165100801</v>
      </c>
      <c r="AR1071">
        <v>331.25702363919902</v>
      </c>
      <c r="AS1071">
        <v>331.23404698421803</v>
      </c>
      <c r="AT1071">
        <v>331.122535924837</v>
      </c>
      <c r="AU1071">
        <v>319.34667927204202</v>
      </c>
      <c r="AV1071">
        <v>328.42812730479602</v>
      </c>
      <c r="AW1071">
        <v>325.93212167275198</v>
      </c>
      <c r="AX1071">
        <v>330.086540782697</v>
      </c>
      <c r="AY1071">
        <v>328.316269750537</v>
      </c>
      <c r="AZ1071">
        <v>326.97303641418898</v>
      </c>
      <c r="BA1071">
        <v>321.213507828974</v>
      </c>
      <c r="BB1071">
        <v>314.58383480093102</v>
      </c>
      <c r="BC1071">
        <v>318.69688824137199</v>
      </c>
      <c r="BD1071">
        <v>327.513591514957</v>
      </c>
      <c r="BE1071">
        <v>317.78129035679899</v>
      </c>
      <c r="BF1071">
        <v>330.69410313003999</v>
      </c>
      <c r="BG1071">
        <v>330.943378588624</v>
      </c>
      <c r="BH1071">
        <v>325.40310436760501</v>
      </c>
      <c r="BI1071">
        <v>341.83391169572599</v>
      </c>
      <c r="BJ1071">
        <v>333.85577995784098</v>
      </c>
      <c r="BK1071">
        <v>337.013826912095</v>
      </c>
      <c r="BL1071">
        <v>337.962428160625</v>
      </c>
      <c r="BM1071">
        <v>316.29567836423303</v>
      </c>
      <c r="BN1071">
        <v>321.57440577789799</v>
      </c>
      <c r="BO1071">
        <v>312.32379507325101</v>
      </c>
    </row>
    <row r="1072" spans="1:67" x14ac:dyDescent="0.25">
      <c r="A1072">
        <v>257.142857142857</v>
      </c>
      <c r="B1072">
        <v>316.085933106097</v>
      </c>
      <c r="C1072">
        <v>314.83713798869701</v>
      </c>
      <c r="D1072">
        <v>328.53039689016498</v>
      </c>
      <c r="E1072">
        <v>333.62951686641901</v>
      </c>
      <c r="F1072">
        <v>347.74076108804701</v>
      </c>
      <c r="G1072">
        <v>340.91351063938299</v>
      </c>
      <c r="H1072">
        <v>340.56079022805301</v>
      </c>
      <c r="I1072">
        <v>330.31894924355498</v>
      </c>
      <c r="J1072">
        <v>331.45513249142903</v>
      </c>
      <c r="K1072">
        <v>327.79078262535199</v>
      </c>
      <c r="L1072">
        <v>320.30314771081601</v>
      </c>
      <c r="M1072">
        <v>323.62919458246301</v>
      </c>
      <c r="N1072">
        <v>324.675033796722</v>
      </c>
      <c r="O1072">
        <v>326.456476102127</v>
      </c>
      <c r="P1072">
        <v>323.74034669103003</v>
      </c>
      <c r="Q1072">
        <v>326.23816378310499</v>
      </c>
      <c r="R1072">
        <v>314.73361825732002</v>
      </c>
      <c r="S1072">
        <v>320.27977270813102</v>
      </c>
      <c r="T1072">
        <v>320.93905163848802</v>
      </c>
      <c r="U1072">
        <v>328.25529066327698</v>
      </c>
      <c r="V1072">
        <v>310.317218128413</v>
      </c>
      <c r="W1072">
        <v>318.56402038663703</v>
      </c>
      <c r="X1072">
        <v>334.11518681338498</v>
      </c>
      <c r="Y1072">
        <v>354.29194335836002</v>
      </c>
      <c r="Z1072">
        <v>340.99784105994001</v>
      </c>
      <c r="AA1072">
        <v>354.695160254455</v>
      </c>
      <c r="AB1072">
        <v>628.51470036643298</v>
      </c>
      <c r="AC1072">
        <v>896.48642407552802</v>
      </c>
      <c r="AD1072">
        <v>352.50175520399898</v>
      </c>
      <c r="AE1072">
        <v>713.36434169301901</v>
      </c>
      <c r="AF1072">
        <v>1322.0689079880999</v>
      </c>
      <c r="AG1072">
        <v>342.72909619808001</v>
      </c>
      <c r="AH1072">
        <v>673.65742668705195</v>
      </c>
      <c r="AI1072">
        <v>751.73223695921399</v>
      </c>
      <c r="AJ1072">
        <v>336.69590801383902</v>
      </c>
      <c r="AK1072">
        <v>328.41903502033699</v>
      </c>
      <c r="AL1072">
        <v>329.556337699018</v>
      </c>
      <c r="AM1072">
        <v>322.910919087357</v>
      </c>
      <c r="AN1072">
        <v>313.80390379335199</v>
      </c>
      <c r="AO1072">
        <v>320.23541232553498</v>
      </c>
      <c r="AP1072">
        <v>314.27780676510099</v>
      </c>
      <c r="AQ1072">
        <v>323.02820230495001</v>
      </c>
      <c r="AR1072">
        <v>331.78625748755502</v>
      </c>
      <c r="AS1072">
        <v>337.54853560776297</v>
      </c>
      <c r="AT1072">
        <v>328.74289643414102</v>
      </c>
      <c r="AU1072">
        <v>320.46600853787203</v>
      </c>
      <c r="AV1072">
        <v>329.919773315469</v>
      </c>
      <c r="AW1072">
        <v>325.94661498103102</v>
      </c>
      <c r="AX1072">
        <v>334.26640718157302</v>
      </c>
      <c r="AY1072">
        <v>327.09187995379801</v>
      </c>
      <c r="AZ1072">
        <v>331.60655632082899</v>
      </c>
      <c r="BA1072">
        <v>323.55983052871397</v>
      </c>
      <c r="BB1072">
        <v>324.53579036866898</v>
      </c>
      <c r="BC1072">
        <v>318.00873839083101</v>
      </c>
      <c r="BD1072">
        <v>329.15964313938298</v>
      </c>
      <c r="BE1072">
        <v>318.68522508113602</v>
      </c>
      <c r="BF1072">
        <v>332.85216171361498</v>
      </c>
      <c r="BG1072">
        <v>330.46659389648403</v>
      </c>
      <c r="BH1072">
        <v>324.771127914884</v>
      </c>
      <c r="BI1072">
        <v>343.43222305333097</v>
      </c>
      <c r="BJ1072">
        <v>335.49274997485202</v>
      </c>
      <c r="BK1072">
        <v>339.06890370424401</v>
      </c>
      <c r="BL1072">
        <v>339.152424998924</v>
      </c>
      <c r="BM1072">
        <v>317.50144755491402</v>
      </c>
      <c r="BN1072">
        <v>326.58044137509</v>
      </c>
      <c r="BO1072">
        <v>312.98582504850702</v>
      </c>
    </row>
    <row r="1073" spans="1:67" x14ac:dyDescent="0.25">
      <c r="A1073">
        <v>257.38317757009298</v>
      </c>
      <c r="B1073">
        <v>319.21229543922698</v>
      </c>
      <c r="C1073">
        <v>313.796109791871</v>
      </c>
      <c r="D1073">
        <v>325.98993971686701</v>
      </c>
      <c r="E1073">
        <v>331.59956232653798</v>
      </c>
      <c r="F1073">
        <v>346.32829660981503</v>
      </c>
      <c r="G1073">
        <v>343.828567683617</v>
      </c>
      <c r="H1073">
        <v>339.21715576920099</v>
      </c>
      <c r="I1073">
        <v>329.45555072506198</v>
      </c>
      <c r="J1073">
        <v>333.23432897195698</v>
      </c>
      <c r="K1073">
        <v>324.594786896676</v>
      </c>
      <c r="L1073">
        <v>326.21874726764401</v>
      </c>
      <c r="M1073">
        <v>323.98777479395397</v>
      </c>
      <c r="N1073">
        <v>323.48919190962198</v>
      </c>
      <c r="O1073">
        <v>327.05133096768799</v>
      </c>
      <c r="P1073">
        <v>322.33135865020199</v>
      </c>
      <c r="Q1073">
        <v>325.19923632467498</v>
      </c>
      <c r="R1073">
        <v>315.483235737793</v>
      </c>
      <c r="S1073">
        <v>318.37517592005503</v>
      </c>
      <c r="T1073">
        <v>325.30405152026202</v>
      </c>
      <c r="U1073">
        <v>328.24599319688099</v>
      </c>
      <c r="V1073">
        <v>310.703461476808</v>
      </c>
      <c r="W1073">
        <v>319.43849103371002</v>
      </c>
      <c r="X1073">
        <v>338.84820532495598</v>
      </c>
      <c r="Y1073">
        <v>351.10682634389002</v>
      </c>
      <c r="Z1073">
        <v>342.50029771127402</v>
      </c>
      <c r="AA1073">
        <v>353.26911064991998</v>
      </c>
      <c r="AB1073">
        <v>609.884313104797</v>
      </c>
      <c r="AC1073">
        <v>852.87025935830297</v>
      </c>
      <c r="AD1073">
        <v>349.11749332210599</v>
      </c>
      <c r="AE1073">
        <v>705.33787965532599</v>
      </c>
      <c r="AF1073">
        <v>1325.92441798666</v>
      </c>
      <c r="AG1073">
        <v>344.72564198676702</v>
      </c>
      <c r="AH1073">
        <v>651.27196281170995</v>
      </c>
      <c r="AI1073">
        <v>708.88874541903601</v>
      </c>
      <c r="AJ1073">
        <v>337.84597161213998</v>
      </c>
      <c r="AK1073">
        <v>331.21049028292703</v>
      </c>
      <c r="AL1073">
        <v>332.92648327421398</v>
      </c>
      <c r="AM1073">
        <v>324.24979586178398</v>
      </c>
      <c r="AN1073">
        <v>316.59894330946298</v>
      </c>
      <c r="AO1073">
        <v>320.85821156401602</v>
      </c>
      <c r="AP1073">
        <v>318.92831159886498</v>
      </c>
      <c r="AQ1073">
        <v>329.44495069510401</v>
      </c>
      <c r="AR1073">
        <v>330.84793578234002</v>
      </c>
      <c r="AS1073">
        <v>337.72000168653699</v>
      </c>
      <c r="AT1073">
        <v>326.45981270137298</v>
      </c>
      <c r="AU1073">
        <v>324.95613762744802</v>
      </c>
      <c r="AV1073">
        <v>328.85337110971898</v>
      </c>
      <c r="AW1073">
        <v>327.95393586326298</v>
      </c>
      <c r="AX1073">
        <v>334.63567008309599</v>
      </c>
      <c r="AY1073">
        <v>324.43962320083398</v>
      </c>
      <c r="AZ1073">
        <v>333.82341003954701</v>
      </c>
      <c r="BA1073">
        <v>322.31986447305002</v>
      </c>
      <c r="BB1073">
        <v>329.51597037321602</v>
      </c>
      <c r="BC1073">
        <v>321.00142113248597</v>
      </c>
      <c r="BD1073">
        <v>331.96608521262402</v>
      </c>
      <c r="BE1073">
        <v>319.98966538402402</v>
      </c>
      <c r="BF1073">
        <v>336.66481648161999</v>
      </c>
      <c r="BG1073">
        <v>332.23921172254899</v>
      </c>
      <c r="BH1073">
        <v>333.42165457433799</v>
      </c>
      <c r="BI1073">
        <v>345.54493646363602</v>
      </c>
      <c r="BJ1073">
        <v>339.257853986729</v>
      </c>
      <c r="BK1073">
        <v>345.65780089646199</v>
      </c>
      <c r="BL1073">
        <v>345.23285565577402</v>
      </c>
      <c r="BM1073">
        <v>320.10636272192397</v>
      </c>
      <c r="BN1073">
        <v>323.35853782895299</v>
      </c>
      <c r="BO1073">
        <v>314.69188994007601</v>
      </c>
    </row>
    <row r="1074" spans="1:67" x14ac:dyDescent="0.25">
      <c r="A1074">
        <v>257.62349799732903</v>
      </c>
      <c r="B1074">
        <v>319.35764917966799</v>
      </c>
      <c r="C1074">
        <v>312.73186455425798</v>
      </c>
      <c r="D1074">
        <v>326.45691409174702</v>
      </c>
      <c r="E1074">
        <v>329.65047060799299</v>
      </c>
      <c r="F1074">
        <v>345.61985809249597</v>
      </c>
      <c r="G1074">
        <v>345.0859515134</v>
      </c>
      <c r="H1074">
        <v>340.606177902865</v>
      </c>
      <c r="I1074">
        <v>332.022138473692</v>
      </c>
      <c r="J1074">
        <v>337.90208567760698</v>
      </c>
      <c r="K1074">
        <v>325.81684991778502</v>
      </c>
      <c r="L1074">
        <v>327.14099287602301</v>
      </c>
      <c r="M1074">
        <v>322.70074396883501</v>
      </c>
      <c r="N1074">
        <v>322.39511241634602</v>
      </c>
      <c r="O1074">
        <v>326.25115069666901</v>
      </c>
      <c r="P1074">
        <v>318.46788767042398</v>
      </c>
      <c r="Q1074">
        <v>326.66358844542401</v>
      </c>
      <c r="R1074">
        <v>316.91538966563297</v>
      </c>
      <c r="S1074">
        <v>312.021045457235</v>
      </c>
      <c r="T1074">
        <v>325.62196755737301</v>
      </c>
      <c r="U1074">
        <v>322.72305933675199</v>
      </c>
      <c r="V1074">
        <v>312.71082460576702</v>
      </c>
      <c r="W1074">
        <v>325.37340936977898</v>
      </c>
      <c r="X1074">
        <v>336.27265731760798</v>
      </c>
      <c r="Y1074">
        <v>349.00338862573602</v>
      </c>
      <c r="Z1074">
        <v>340.75057465874198</v>
      </c>
      <c r="AA1074">
        <v>352.719327164974</v>
      </c>
      <c r="AB1074">
        <v>571.44651876293506</v>
      </c>
      <c r="AC1074">
        <v>766.63923238937798</v>
      </c>
      <c r="AD1074">
        <v>349.17582569966902</v>
      </c>
      <c r="AE1074">
        <v>678.07613381408703</v>
      </c>
      <c r="AF1074">
        <v>1271.91972024097</v>
      </c>
      <c r="AG1074">
        <v>339.39813872302199</v>
      </c>
      <c r="AH1074">
        <v>603.78918871084602</v>
      </c>
      <c r="AI1074">
        <v>664.67319401791895</v>
      </c>
      <c r="AJ1074">
        <v>343.14829354385199</v>
      </c>
      <c r="AK1074">
        <v>329.82991103099999</v>
      </c>
      <c r="AL1074">
        <v>329.88093775483401</v>
      </c>
      <c r="AM1074">
        <v>326.90224977548598</v>
      </c>
      <c r="AN1074">
        <v>317.094796832025</v>
      </c>
      <c r="AO1074">
        <v>317.052695553999</v>
      </c>
      <c r="AP1074">
        <v>319.92559144017503</v>
      </c>
      <c r="AQ1074">
        <v>331.06492819381998</v>
      </c>
      <c r="AR1074">
        <v>331.61827799765098</v>
      </c>
      <c r="AS1074">
        <v>333.63450097144801</v>
      </c>
      <c r="AT1074">
        <v>321.83150447162899</v>
      </c>
      <c r="AU1074">
        <v>324.90154933577401</v>
      </c>
      <c r="AV1074">
        <v>329.41624059545302</v>
      </c>
      <c r="AW1074">
        <v>329.89483963903098</v>
      </c>
      <c r="AX1074">
        <v>332.79285360482902</v>
      </c>
      <c r="AY1074">
        <v>326.55693088069501</v>
      </c>
      <c r="AZ1074">
        <v>333.48783809803302</v>
      </c>
      <c r="BA1074">
        <v>321.220635211819</v>
      </c>
      <c r="BB1074">
        <v>333.39526964836602</v>
      </c>
      <c r="BC1074">
        <v>322.87704220054098</v>
      </c>
      <c r="BD1074">
        <v>330.484727662556</v>
      </c>
      <c r="BE1074">
        <v>323.40687154449603</v>
      </c>
      <c r="BF1074">
        <v>339.98443148954101</v>
      </c>
      <c r="BG1074">
        <v>332.20465518018699</v>
      </c>
      <c r="BH1074">
        <v>334.46915908796899</v>
      </c>
      <c r="BI1074">
        <v>348.31136551341802</v>
      </c>
      <c r="BJ1074">
        <v>339.485961001026</v>
      </c>
      <c r="BK1074">
        <v>347.740203920434</v>
      </c>
      <c r="BL1074">
        <v>348.48689239777298</v>
      </c>
      <c r="BM1074">
        <v>322.61632516674501</v>
      </c>
      <c r="BN1074">
        <v>323.37946585731299</v>
      </c>
      <c r="BO1074">
        <v>318.82514710266997</v>
      </c>
    </row>
    <row r="1075" spans="1:67" x14ac:dyDescent="0.25">
      <c r="A1075">
        <v>257.86381842456598</v>
      </c>
      <c r="B1075">
        <v>315.29454361708099</v>
      </c>
      <c r="C1075">
        <v>311.194044919823</v>
      </c>
      <c r="D1075">
        <v>324.786196162034</v>
      </c>
      <c r="E1075">
        <v>330.43935092307203</v>
      </c>
      <c r="F1075">
        <v>345.21953223067402</v>
      </c>
      <c r="G1075">
        <v>343.677144924451</v>
      </c>
      <c r="H1075">
        <v>340.41887153438603</v>
      </c>
      <c r="I1075">
        <v>333.64761053331898</v>
      </c>
      <c r="J1075">
        <v>336.578297360335</v>
      </c>
      <c r="K1075">
        <v>325.57857743207597</v>
      </c>
      <c r="L1075">
        <v>332.47909052429497</v>
      </c>
      <c r="M1075">
        <v>323.56331201051802</v>
      </c>
      <c r="N1075">
        <v>321.45331435018898</v>
      </c>
      <c r="O1075">
        <v>324.972610761797</v>
      </c>
      <c r="P1075">
        <v>316.33565754162402</v>
      </c>
      <c r="Q1075">
        <v>326.73041752641302</v>
      </c>
      <c r="R1075">
        <v>317.91444464093502</v>
      </c>
      <c r="S1075">
        <v>308.62108826136802</v>
      </c>
      <c r="T1075">
        <v>323.69048481032002</v>
      </c>
      <c r="U1075">
        <v>320.51392936542601</v>
      </c>
      <c r="V1075">
        <v>309.88779039930301</v>
      </c>
      <c r="W1075">
        <v>325.91020960437601</v>
      </c>
      <c r="X1075">
        <v>335.28559017180902</v>
      </c>
      <c r="Y1075">
        <v>348.02972486280402</v>
      </c>
      <c r="Z1075">
        <v>337.84833218674601</v>
      </c>
      <c r="AA1075">
        <v>350.70935649248599</v>
      </c>
      <c r="AB1075">
        <v>543.22043036972605</v>
      </c>
      <c r="AC1075">
        <v>710.40364575050705</v>
      </c>
      <c r="AD1075">
        <v>346.877496003597</v>
      </c>
      <c r="AE1075">
        <v>636.30109769956096</v>
      </c>
      <c r="AF1075">
        <v>1213.2434653822299</v>
      </c>
      <c r="AG1075">
        <v>335.02324946438603</v>
      </c>
      <c r="AH1075">
        <v>587.88702734431899</v>
      </c>
      <c r="AI1075">
        <v>653.77349635909695</v>
      </c>
      <c r="AJ1075">
        <v>340.012076956908</v>
      </c>
      <c r="AK1075">
        <v>328.40534654401</v>
      </c>
      <c r="AL1075">
        <v>329.60040168360598</v>
      </c>
      <c r="AM1075">
        <v>326.81326270962899</v>
      </c>
      <c r="AN1075">
        <v>316.88203075285702</v>
      </c>
      <c r="AO1075">
        <v>316.40534488005</v>
      </c>
      <c r="AP1075">
        <v>318.60348659945299</v>
      </c>
      <c r="AQ1075">
        <v>332.557919688769</v>
      </c>
      <c r="AR1075">
        <v>329.40712941741998</v>
      </c>
      <c r="AS1075">
        <v>332.84889831030199</v>
      </c>
      <c r="AT1075">
        <v>318.41407170517601</v>
      </c>
      <c r="AU1075">
        <v>321.61382301803201</v>
      </c>
      <c r="AV1075">
        <v>329.93776202667999</v>
      </c>
      <c r="AW1075">
        <v>331.66762275100899</v>
      </c>
      <c r="AX1075">
        <v>330.584825438628</v>
      </c>
      <c r="AY1075">
        <v>323.990738627599</v>
      </c>
      <c r="AZ1075">
        <v>334.16043372497199</v>
      </c>
      <c r="BA1075">
        <v>319.15662002632001</v>
      </c>
      <c r="BB1075">
        <v>334.37811958132801</v>
      </c>
      <c r="BC1075">
        <v>322.33801951260699</v>
      </c>
      <c r="BD1075">
        <v>331.95238916447801</v>
      </c>
      <c r="BE1075">
        <v>326.71709486925101</v>
      </c>
      <c r="BF1075">
        <v>339.53012458529003</v>
      </c>
      <c r="BG1075">
        <v>329.77937180186399</v>
      </c>
      <c r="BH1075">
        <v>337.40676865918601</v>
      </c>
      <c r="BI1075">
        <v>347.72745007199001</v>
      </c>
      <c r="BJ1075">
        <v>342.596756020871</v>
      </c>
      <c r="BK1075">
        <v>346.63648494115603</v>
      </c>
      <c r="BL1075">
        <v>352.05998526688802</v>
      </c>
      <c r="BM1075">
        <v>324.01499468680299</v>
      </c>
      <c r="BN1075">
        <v>324.63106016036602</v>
      </c>
      <c r="BO1075">
        <v>321.080460802115</v>
      </c>
    </row>
    <row r="1076" spans="1:67" x14ac:dyDescent="0.25">
      <c r="A1076">
        <v>258.10413885180202</v>
      </c>
      <c r="B1076">
        <v>310.44823211140601</v>
      </c>
      <c r="C1076">
        <v>309.73980044358501</v>
      </c>
      <c r="D1076">
        <v>321.31560505788798</v>
      </c>
      <c r="E1076">
        <v>330.262289516735</v>
      </c>
      <c r="F1076">
        <v>348.335885238076</v>
      </c>
      <c r="G1076">
        <v>343.209300408378</v>
      </c>
      <c r="H1076">
        <v>339.41740689267698</v>
      </c>
      <c r="I1076">
        <v>338.04266948991898</v>
      </c>
      <c r="J1076">
        <v>331.483724272811</v>
      </c>
      <c r="K1076">
        <v>325.369558363257</v>
      </c>
      <c r="L1076">
        <v>334.49164753741297</v>
      </c>
      <c r="M1076">
        <v>323.14427614885602</v>
      </c>
      <c r="N1076">
        <v>321.79317310950501</v>
      </c>
      <c r="O1076">
        <v>325.263632832898</v>
      </c>
      <c r="P1076">
        <v>316.39977859744897</v>
      </c>
      <c r="Q1076">
        <v>330.07713685789599</v>
      </c>
      <c r="R1076">
        <v>318.36388053300902</v>
      </c>
      <c r="S1076">
        <v>309.70548202492603</v>
      </c>
      <c r="T1076">
        <v>321.78376413987399</v>
      </c>
      <c r="U1076">
        <v>318.29953275923202</v>
      </c>
      <c r="V1076">
        <v>309.55464806601998</v>
      </c>
      <c r="W1076">
        <v>324.32999206255698</v>
      </c>
      <c r="X1076">
        <v>338.45435085740201</v>
      </c>
      <c r="Y1076">
        <v>346.26301442146797</v>
      </c>
      <c r="Z1076">
        <v>335.93337997602799</v>
      </c>
      <c r="AA1076">
        <v>351.912712733837</v>
      </c>
      <c r="AB1076">
        <v>543.55074519566801</v>
      </c>
      <c r="AC1076">
        <v>710.22339154953795</v>
      </c>
      <c r="AD1076">
        <v>343.31256506320199</v>
      </c>
      <c r="AE1076">
        <v>645.87555252658501</v>
      </c>
      <c r="AF1076">
        <v>1239.2984323289299</v>
      </c>
      <c r="AG1076">
        <v>335.844759687654</v>
      </c>
      <c r="AH1076">
        <v>605.100013957285</v>
      </c>
      <c r="AI1076">
        <v>663.210751412636</v>
      </c>
      <c r="AJ1076">
        <v>338.85273148468798</v>
      </c>
      <c r="AK1076">
        <v>328.04560710456599</v>
      </c>
      <c r="AL1076">
        <v>330.82099600265201</v>
      </c>
      <c r="AM1076">
        <v>327.184647427367</v>
      </c>
      <c r="AN1076">
        <v>318.09159130973899</v>
      </c>
      <c r="AO1076">
        <v>316.66432895211602</v>
      </c>
      <c r="AP1076">
        <v>318.39167189387803</v>
      </c>
      <c r="AQ1076">
        <v>333.44717827790998</v>
      </c>
      <c r="AR1076">
        <v>327.29475151616799</v>
      </c>
      <c r="AS1076">
        <v>334.77227184500998</v>
      </c>
      <c r="AT1076">
        <v>320.06732032230798</v>
      </c>
      <c r="AU1076">
        <v>322.95877807542001</v>
      </c>
      <c r="AV1076">
        <v>328.74072161010099</v>
      </c>
      <c r="AW1076">
        <v>334.95621239732702</v>
      </c>
      <c r="AX1076">
        <v>326.17036443556498</v>
      </c>
      <c r="AY1076">
        <v>321.84731576351498</v>
      </c>
      <c r="AZ1076">
        <v>335.02458431914602</v>
      </c>
      <c r="BA1076">
        <v>320.70247641721301</v>
      </c>
      <c r="BB1076">
        <v>334.27014385391999</v>
      </c>
      <c r="BC1076">
        <v>325.540367076731</v>
      </c>
      <c r="BD1076">
        <v>334.162270859817</v>
      </c>
      <c r="BE1076">
        <v>330.240124540284</v>
      </c>
      <c r="BF1076">
        <v>341.23053255472797</v>
      </c>
      <c r="BG1076">
        <v>329.707433651006</v>
      </c>
      <c r="BH1076">
        <v>339.84526758612299</v>
      </c>
      <c r="BI1076">
        <v>347.00403087332501</v>
      </c>
      <c r="BJ1076">
        <v>349.05141683872802</v>
      </c>
      <c r="BK1076">
        <v>347.17662342626602</v>
      </c>
      <c r="BL1076">
        <v>354.09585504310797</v>
      </c>
      <c r="BM1076">
        <v>324.18422363910099</v>
      </c>
      <c r="BN1076">
        <v>325.67559744691602</v>
      </c>
      <c r="BO1076">
        <v>319.03574613504702</v>
      </c>
    </row>
    <row r="1077" spans="1:67" x14ac:dyDescent="0.25">
      <c r="A1077">
        <v>258.34445927903801</v>
      </c>
      <c r="B1077">
        <v>309.517872673733</v>
      </c>
      <c r="C1077">
        <v>307.102334493824</v>
      </c>
      <c r="D1077">
        <v>323.270361576445</v>
      </c>
      <c r="E1077">
        <v>331.37749370700698</v>
      </c>
      <c r="F1077">
        <v>351.036905299399</v>
      </c>
      <c r="G1077">
        <v>343.54113981250998</v>
      </c>
      <c r="H1077">
        <v>335.88893404780299</v>
      </c>
      <c r="I1077">
        <v>341.53773314933801</v>
      </c>
      <c r="J1077">
        <v>331.698946342093</v>
      </c>
      <c r="K1077">
        <v>322.70119560046697</v>
      </c>
      <c r="L1077">
        <v>332.912906639624</v>
      </c>
      <c r="M1077">
        <v>318.60854678830202</v>
      </c>
      <c r="N1077">
        <v>322.204904593165</v>
      </c>
      <c r="O1077">
        <v>329.31395537105999</v>
      </c>
      <c r="P1077">
        <v>318.57495320461402</v>
      </c>
      <c r="Q1077">
        <v>333.80218281725399</v>
      </c>
      <c r="R1077">
        <v>317.04996483385798</v>
      </c>
      <c r="S1077">
        <v>309.97421211552103</v>
      </c>
      <c r="T1077">
        <v>321.58596003864699</v>
      </c>
      <c r="U1077">
        <v>314.75392912037898</v>
      </c>
      <c r="V1077">
        <v>308.21771250856199</v>
      </c>
      <c r="W1077">
        <v>326.66112942685299</v>
      </c>
      <c r="X1077">
        <v>343.42905824664399</v>
      </c>
      <c r="Y1077">
        <v>346.26960155396603</v>
      </c>
      <c r="Z1077">
        <v>333.70531414668102</v>
      </c>
      <c r="AA1077">
        <v>350.97317703434601</v>
      </c>
      <c r="AB1077">
        <v>544.29942383850096</v>
      </c>
      <c r="AC1077">
        <v>707.464309028294</v>
      </c>
      <c r="AD1077">
        <v>343.81793418572897</v>
      </c>
      <c r="AE1077">
        <v>681.018527724259</v>
      </c>
      <c r="AF1077">
        <v>1348.00008692045</v>
      </c>
      <c r="AG1077">
        <v>338.32734847356198</v>
      </c>
      <c r="AH1077">
        <v>609.72192141139499</v>
      </c>
      <c r="AI1077">
        <v>645.62609745993404</v>
      </c>
      <c r="AJ1077">
        <v>337.52165812539499</v>
      </c>
      <c r="AK1077">
        <v>330.08657045532999</v>
      </c>
      <c r="AL1077">
        <v>328.53816499014698</v>
      </c>
      <c r="AM1077">
        <v>330.78821364599997</v>
      </c>
      <c r="AN1077">
        <v>323.37741992434502</v>
      </c>
      <c r="AO1077">
        <v>322.64861552209101</v>
      </c>
      <c r="AP1077">
        <v>318.29916644314602</v>
      </c>
      <c r="AQ1077">
        <v>336.99648708501798</v>
      </c>
      <c r="AR1077">
        <v>327.22911333018999</v>
      </c>
      <c r="AS1077">
        <v>331.57967325790997</v>
      </c>
      <c r="AT1077">
        <v>320.557644411002</v>
      </c>
      <c r="AU1077">
        <v>326.42877600532597</v>
      </c>
      <c r="AV1077">
        <v>329.37884306589001</v>
      </c>
      <c r="AW1077">
        <v>334.14075532560997</v>
      </c>
      <c r="AX1077">
        <v>326.33394177767599</v>
      </c>
      <c r="AY1077">
        <v>325.78242580158798</v>
      </c>
      <c r="AZ1077">
        <v>331.778466159083</v>
      </c>
      <c r="BA1077">
        <v>322.952181293786</v>
      </c>
      <c r="BB1077">
        <v>338.120296589058</v>
      </c>
      <c r="BC1077">
        <v>331.20608619325498</v>
      </c>
      <c r="BD1077">
        <v>340.26659841647802</v>
      </c>
      <c r="BE1077">
        <v>331.49284494154898</v>
      </c>
      <c r="BF1077">
        <v>342.43484876945098</v>
      </c>
      <c r="BG1077">
        <v>333.41745688826398</v>
      </c>
      <c r="BH1077">
        <v>343.20485018022202</v>
      </c>
      <c r="BI1077">
        <v>348.810970287629</v>
      </c>
      <c r="BJ1077">
        <v>348.16132663152598</v>
      </c>
      <c r="BK1077">
        <v>347.22992313424101</v>
      </c>
      <c r="BL1077">
        <v>357.76446168510898</v>
      </c>
      <c r="BM1077">
        <v>330.190651419917</v>
      </c>
      <c r="BN1077">
        <v>326.18533318864399</v>
      </c>
      <c r="BO1077">
        <v>315.02346327615101</v>
      </c>
    </row>
    <row r="1078" spans="1:67" x14ac:dyDescent="0.25">
      <c r="A1078">
        <v>258.58477970627501</v>
      </c>
      <c r="B1078">
        <v>310.59088770613499</v>
      </c>
      <c r="C1078">
        <v>310.433313223141</v>
      </c>
      <c r="D1078">
        <v>316.45611646346401</v>
      </c>
      <c r="E1078">
        <v>336.65554842919897</v>
      </c>
      <c r="F1078">
        <v>351.552024425139</v>
      </c>
      <c r="G1078">
        <v>349.08270979916199</v>
      </c>
      <c r="H1078">
        <v>335.58071886668699</v>
      </c>
      <c r="I1078">
        <v>344.04774384506499</v>
      </c>
      <c r="J1078">
        <v>333.302982786889</v>
      </c>
      <c r="K1078">
        <v>322.953219799632</v>
      </c>
      <c r="L1078">
        <v>334.85055742744203</v>
      </c>
      <c r="M1078">
        <v>317.61735047932501</v>
      </c>
      <c r="N1078">
        <v>321.64876652490301</v>
      </c>
      <c r="O1078">
        <v>327.65426134044299</v>
      </c>
      <c r="P1078">
        <v>317.09568605040602</v>
      </c>
      <c r="Q1078">
        <v>333.93729304749502</v>
      </c>
      <c r="R1078">
        <v>318.20960360468598</v>
      </c>
      <c r="S1078">
        <v>311.18023935188</v>
      </c>
      <c r="T1078">
        <v>317.43445209717203</v>
      </c>
      <c r="U1078">
        <v>309.35079559860998</v>
      </c>
      <c r="V1078">
        <v>313.41861483610103</v>
      </c>
      <c r="W1078">
        <v>327.33021328444499</v>
      </c>
      <c r="X1078">
        <v>345.12460628959002</v>
      </c>
      <c r="Y1078">
        <v>345.26333803870398</v>
      </c>
      <c r="Z1078">
        <v>331.083822838218</v>
      </c>
      <c r="AA1078">
        <v>350.49283158821402</v>
      </c>
      <c r="AB1078">
        <v>526.18497811748296</v>
      </c>
      <c r="AC1078">
        <v>683.16254796423198</v>
      </c>
      <c r="AD1078">
        <v>343.68733857636403</v>
      </c>
      <c r="AE1078">
        <v>679.57074018380195</v>
      </c>
      <c r="AF1078">
        <v>1341.5989937332299</v>
      </c>
      <c r="AG1078">
        <v>343.53871014069199</v>
      </c>
      <c r="AH1078">
        <v>587.603974218948</v>
      </c>
      <c r="AI1078">
        <v>627.41655085521802</v>
      </c>
      <c r="AJ1078">
        <v>338.99173827309397</v>
      </c>
      <c r="AK1078">
        <v>332.97696411471298</v>
      </c>
      <c r="AL1078">
        <v>327.86278495832698</v>
      </c>
      <c r="AM1078">
        <v>328.99887592175799</v>
      </c>
      <c r="AN1078">
        <v>325.51835516915901</v>
      </c>
      <c r="AO1078">
        <v>327.88211111716203</v>
      </c>
      <c r="AP1078">
        <v>326.59805991295002</v>
      </c>
      <c r="AQ1078">
        <v>335.73824462939899</v>
      </c>
      <c r="AR1078">
        <v>327.60289156998198</v>
      </c>
      <c r="AS1078">
        <v>322.53077823822701</v>
      </c>
      <c r="AT1078">
        <v>326.577971508828</v>
      </c>
      <c r="AU1078">
        <v>330.22219097400898</v>
      </c>
      <c r="AV1078">
        <v>329.88953110942401</v>
      </c>
      <c r="AW1078">
        <v>335.21013147185198</v>
      </c>
      <c r="AX1078">
        <v>326.972226574807</v>
      </c>
      <c r="AY1078">
        <v>330.45752345864202</v>
      </c>
      <c r="AZ1078">
        <v>335.36414820559798</v>
      </c>
      <c r="BA1078">
        <v>323.60902172988602</v>
      </c>
      <c r="BB1078">
        <v>337.56172128348197</v>
      </c>
      <c r="BC1078">
        <v>331.937899425046</v>
      </c>
      <c r="BD1078">
        <v>338.49148765496398</v>
      </c>
      <c r="BE1078">
        <v>336.44081869029799</v>
      </c>
      <c r="BF1078">
        <v>343.99756299340999</v>
      </c>
      <c r="BG1078">
        <v>333.596662839506</v>
      </c>
      <c r="BH1078">
        <v>347.691651212453</v>
      </c>
      <c r="BI1078">
        <v>356.02923305117201</v>
      </c>
      <c r="BJ1078">
        <v>352.265028606084</v>
      </c>
      <c r="BK1078">
        <v>351.48656875271502</v>
      </c>
      <c r="BL1078">
        <v>361.28621311545203</v>
      </c>
      <c r="BM1078">
        <v>338.120816086133</v>
      </c>
      <c r="BN1078">
        <v>320.48978839609998</v>
      </c>
      <c r="BO1078">
        <v>309.61488005743797</v>
      </c>
    </row>
    <row r="1079" spans="1:67" x14ac:dyDescent="0.25">
      <c r="A1079">
        <v>258.825100133511</v>
      </c>
      <c r="B1079">
        <v>308.94451117242602</v>
      </c>
      <c r="C1079">
        <v>311.33201082003802</v>
      </c>
      <c r="D1079">
        <v>319.879074117318</v>
      </c>
      <c r="E1079">
        <v>339.449922146159</v>
      </c>
      <c r="F1079">
        <v>354.89080756195398</v>
      </c>
      <c r="G1079">
        <v>347.00629345879702</v>
      </c>
      <c r="H1079">
        <v>336.074130346137</v>
      </c>
      <c r="I1079">
        <v>347.22407994584501</v>
      </c>
      <c r="J1079">
        <v>331.78336832422298</v>
      </c>
      <c r="K1079">
        <v>326.12312510747603</v>
      </c>
      <c r="L1079">
        <v>330.80869991841098</v>
      </c>
      <c r="M1079">
        <v>315.20795509766202</v>
      </c>
      <c r="N1079">
        <v>323.91766350113897</v>
      </c>
      <c r="O1079">
        <v>323.99631036114801</v>
      </c>
      <c r="P1079">
        <v>320.47363002610598</v>
      </c>
      <c r="Q1079">
        <v>334.31762569120701</v>
      </c>
      <c r="R1079">
        <v>319.90570967121897</v>
      </c>
      <c r="S1079">
        <v>313.69124132014298</v>
      </c>
      <c r="T1079">
        <v>313.36771655998899</v>
      </c>
      <c r="U1079">
        <v>312.18737391810799</v>
      </c>
      <c r="V1079">
        <v>316.30645430314598</v>
      </c>
      <c r="W1079">
        <v>324.060179901487</v>
      </c>
      <c r="X1079">
        <v>342.05593425641302</v>
      </c>
      <c r="Y1079">
        <v>342.57997315712601</v>
      </c>
      <c r="Z1079">
        <v>331.62644613698302</v>
      </c>
      <c r="AA1079">
        <v>354.71814340407002</v>
      </c>
      <c r="AB1079">
        <v>503.45047051915702</v>
      </c>
      <c r="AC1079">
        <v>638.72832627004198</v>
      </c>
      <c r="AD1079">
        <v>346.18833043922501</v>
      </c>
      <c r="AE1079">
        <v>658.62429895944501</v>
      </c>
      <c r="AF1079">
        <v>1347.8316561449401</v>
      </c>
      <c r="AG1079">
        <v>343.21143578088902</v>
      </c>
      <c r="AH1079">
        <v>557.47128942822701</v>
      </c>
      <c r="AI1079">
        <v>608.37284411940198</v>
      </c>
      <c r="AJ1079">
        <v>336.22315888337698</v>
      </c>
      <c r="AK1079">
        <v>332.58941966277899</v>
      </c>
      <c r="AL1079">
        <v>326.02685380126701</v>
      </c>
      <c r="AM1079">
        <v>331.09695066867903</v>
      </c>
      <c r="AN1079">
        <v>326.43383701677698</v>
      </c>
      <c r="AO1079">
        <v>328.43742778461501</v>
      </c>
      <c r="AP1079">
        <v>328.11553049448003</v>
      </c>
      <c r="AQ1079">
        <v>328.45030535352902</v>
      </c>
      <c r="AR1079">
        <v>325.15920638147497</v>
      </c>
      <c r="AS1079">
        <v>328.61826083739197</v>
      </c>
      <c r="AT1079">
        <v>330.73463067384802</v>
      </c>
      <c r="AU1079">
        <v>328.30688818034298</v>
      </c>
      <c r="AV1079">
        <v>333.08207880131499</v>
      </c>
      <c r="AW1079">
        <v>334.857990571806</v>
      </c>
      <c r="AX1079">
        <v>326.15724770876398</v>
      </c>
      <c r="AY1079">
        <v>333.18743091171501</v>
      </c>
      <c r="AZ1079">
        <v>331.04161410862201</v>
      </c>
      <c r="BA1079">
        <v>325.84991287691099</v>
      </c>
      <c r="BB1079">
        <v>334.44477067260698</v>
      </c>
      <c r="BC1079">
        <v>332.52653087984203</v>
      </c>
      <c r="BD1079">
        <v>335.89137656105999</v>
      </c>
      <c r="BE1079">
        <v>334.62432649285302</v>
      </c>
      <c r="BF1079">
        <v>341.97907742413702</v>
      </c>
      <c r="BG1079">
        <v>338.02504383661</v>
      </c>
      <c r="BH1079">
        <v>345.70144409833398</v>
      </c>
      <c r="BI1079">
        <v>351.16758648717303</v>
      </c>
      <c r="BJ1079">
        <v>354.70895587881802</v>
      </c>
      <c r="BK1079">
        <v>349.76303733645699</v>
      </c>
      <c r="BL1079">
        <v>361.63868300831598</v>
      </c>
      <c r="BM1079">
        <v>342.19453461720502</v>
      </c>
      <c r="BN1079">
        <v>320.325583553314</v>
      </c>
      <c r="BO1079">
        <v>306.80402645000697</v>
      </c>
    </row>
    <row r="1080" spans="1:67" x14ac:dyDescent="0.25">
      <c r="A1080">
        <v>259.06542056074699</v>
      </c>
      <c r="B1080">
        <v>307.84022750043903</v>
      </c>
      <c r="C1080">
        <v>313.54105330543001</v>
      </c>
      <c r="D1080">
        <v>320.615002458834</v>
      </c>
      <c r="E1080">
        <v>337.958358808105</v>
      </c>
      <c r="F1080">
        <v>358.60858156114</v>
      </c>
      <c r="G1080">
        <v>349.22535676808002</v>
      </c>
      <c r="H1080">
        <v>336.87421926019198</v>
      </c>
      <c r="I1080">
        <v>345.99586397552798</v>
      </c>
      <c r="J1080">
        <v>328.04885754706902</v>
      </c>
      <c r="K1080">
        <v>327.12019473093801</v>
      </c>
      <c r="L1080">
        <v>327.38847265136297</v>
      </c>
      <c r="M1080">
        <v>313.80966647719202</v>
      </c>
      <c r="N1080">
        <v>324.841966121984</v>
      </c>
      <c r="O1080">
        <v>321.82236691470899</v>
      </c>
      <c r="P1080">
        <v>320.00770614043898</v>
      </c>
      <c r="Q1080">
        <v>330.67293162018598</v>
      </c>
      <c r="R1080">
        <v>319.185285521472</v>
      </c>
      <c r="S1080">
        <v>314.69824559030798</v>
      </c>
      <c r="T1080">
        <v>315.44441837688498</v>
      </c>
      <c r="U1080">
        <v>312.18840303576098</v>
      </c>
      <c r="V1080">
        <v>316.91228587054002</v>
      </c>
      <c r="W1080">
        <v>316.56778759510303</v>
      </c>
      <c r="X1080">
        <v>342.70623190849699</v>
      </c>
      <c r="Y1080">
        <v>336.20319223297599</v>
      </c>
      <c r="Z1080">
        <v>332.510626692367</v>
      </c>
      <c r="AA1080">
        <v>349.753031915848</v>
      </c>
      <c r="AB1080">
        <v>470.95965536958698</v>
      </c>
      <c r="AC1080">
        <v>583.67417609695497</v>
      </c>
      <c r="AD1080">
        <v>343.82697449738299</v>
      </c>
      <c r="AE1080">
        <v>603.36591348945797</v>
      </c>
      <c r="AF1080">
        <v>1236.76569675716</v>
      </c>
      <c r="AG1080">
        <v>344.10943352399499</v>
      </c>
      <c r="AH1080">
        <v>537.55777119930099</v>
      </c>
      <c r="AI1080">
        <v>585.40121341679298</v>
      </c>
      <c r="AJ1080">
        <v>332.85986184663602</v>
      </c>
      <c r="AK1080">
        <v>330.71879794862002</v>
      </c>
      <c r="AL1080">
        <v>324.51980036231203</v>
      </c>
      <c r="AM1080">
        <v>332.40758655471598</v>
      </c>
      <c r="AN1080">
        <v>328.38198677936799</v>
      </c>
      <c r="AO1080">
        <v>330.95004221534703</v>
      </c>
      <c r="AP1080">
        <v>331.20589955807498</v>
      </c>
      <c r="AQ1080">
        <v>327.12139630725102</v>
      </c>
      <c r="AR1080">
        <v>321.38980975972697</v>
      </c>
      <c r="AS1080">
        <v>331.25918606809</v>
      </c>
      <c r="AT1080">
        <v>335.133116561186</v>
      </c>
      <c r="AU1080">
        <v>328.23658496090201</v>
      </c>
      <c r="AV1080">
        <v>333.70678589021497</v>
      </c>
      <c r="AW1080">
        <v>334.23778538749298</v>
      </c>
      <c r="AX1080">
        <v>325.47958801846198</v>
      </c>
      <c r="AY1080">
        <v>331.28226299870403</v>
      </c>
      <c r="AZ1080">
        <v>328.83167143428301</v>
      </c>
      <c r="BA1080">
        <v>327.56929221563001</v>
      </c>
      <c r="BB1080">
        <v>332.621949423167</v>
      </c>
      <c r="BC1080">
        <v>330.72849307338299</v>
      </c>
      <c r="BD1080">
        <v>335.00805575564902</v>
      </c>
      <c r="BE1080">
        <v>332.77525538595501</v>
      </c>
      <c r="BF1080">
        <v>337.29071883382198</v>
      </c>
      <c r="BG1080">
        <v>340.879115087478</v>
      </c>
      <c r="BH1080">
        <v>347.24322054561998</v>
      </c>
      <c r="BI1080">
        <v>350.45033450739601</v>
      </c>
      <c r="BJ1080">
        <v>357.49797334225502</v>
      </c>
      <c r="BK1080">
        <v>350.11947819926598</v>
      </c>
      <c r="BL1080">
        <v>362.62990224736097</v>
      </c>
      <c r="BM1080">
        <v>345.10909480387102</v>
      </c>
      <c r="BN1080">
        <v>319.064739643547</v>
      </c>
      <c r="BO1080">
        <v>305.79350341359299</v>
      </c>
    </row>
    <row r="1081" spans="1:67" x14ac:dyDescent="0.25">
      <c r="A1081">
        <v>259.305740987984</v>
      </c>
      <c r="B1081">
        <v>308.64295530545797</v>
      </c>
      <c r="C1081">
        <v>312.71679581440901</v>
      </c>
      <c r="D1081">
        <v>321.17950405142102</v>
      </c>
      <c r="E1081">
        <v>335.22975605983498</v>
      </c>
      <c r="F1081">
        <v>363.677529831838</v>
      </c>
      <c r="G1081">
        <v>352.44207763851801</v>
      </c>
      <c r="H1081">
        <v>338.64878224974098</v>
      </c>
      <c r="I1081">
        <v>345.91185852233099</v>
      </c>
      <c r="J1081">
        <v>325.546658373713</v>
      </c>
      <c r="K1081">
        <v>326.420804810584</v>
      </c>
      <c r="L1081">
        <v>327.50560560578998</v>
      </c>
      <c r="M1081">
        <v>312.12691948612201</v>
      </c>
      <c r="N1081">
        <v>326.48662018652999</v>
      </c>
      <c r="O1081">
        <v>318.82595764312902</v>
      </c>
      <c r="P1081">
        <v>318.76036402176902</v>
      </c>
      <c r="Q1081">
        <v>330.32437650077202</v>
      </c>
      <c r="R1081">
        <v>321.55660324705099</v>
      </c>
      <c r="S1081">
        <v>316.53492997306</v>
      </c>
      <c r="T1081">
        <v>314.90325942996498</v>
      </c>
      <c r="U1081">
        <v>312.58928328905898</v>
      </c>
      <c r="V1081">
        <v>316.56861773117902</v>
      </c>
      <c r="W1081">
        <v>317.64957104394603</v>
      </c>
      <c r="X1081">
        <v>341.974522742825</v>
      </c>
      <c r="Y1081">
        <v>333.67392484571701</v>
      </c>
      <c r="Z1081">
        <v>331.74228672147598</v>
      </c>
      <c r="AA1081">
        <v>345.280778883408</v>
      </c>
      <c r="AB1081">
        <v>466.21300419730198</v>
      </c>
      <c r="AC1081">
        <v>576.59530254200899</v>
      </c>
      <c r="AD1081">
        <v>340.944461620033</v>
      </c>
      <c r="AE1081">
        <v>606.44094988788095</v>
      </c>
      <c r="AF1081">
        <v>1232.0931275178</v>
      </c>
      <c r="AG1081">
        <v>345.93257216270501</v>
      </c>
      <c r="AH1081">
        <v>546.32125707875502</v>
      </c>
      <c r="AI1081">
        <v>587.32647699108895</v>
      </c>
      <c r="AJ1081">
        <v>333.580604063463</v>
      </c>
      <c r="AK1081">
        <v>329.33248918077101</v>
      </c>
      <c r="AL1081">
        <v>325.78045908517402</v>
      </c>
      <c r="AM1081">
        <v>333.10125619942198</v>
      </c>
      <c r="AN1081">
        <v>329.502568130155</v>
      </c>
      <c r="AO1081">
        <v>329.48015829137398</v>
      </c>
      <c r="AP1081">
        <v>334.451012365336</v>
      </c>
      <c r="AQ1081">
        <v>326.25774222082299</v>
      </c>
      <c r="AR1081">
        <v>322.96990174190603</v>
      </c>
      <c r="AS1081">
        <v>330.43708761514898</v>
      </c>
      <c r="AT1081">
        <v>337.64288683497398</v>
      </c>
      <c r="AU1081">
        <v>333.87151837334699</v>
      </c>
      <c r="AV1081">
        <v>332.58592101089602</v>
      </c>
      <c r="AW1081">
        <v>334.30482238141298</v>
      </c>
      <c r="AX1081">
        <v>326.94104819696099</v>
      </c>
      <c r="AY1081">
        <v>330.20866556523498</v>
      </c>
      <c r="AZ1081">
        <v>327.33706077380901</v>
      </c>
      <c r="BA1081">
        <v>328.51577982306702</v>
      </c>
      <c r="BB1081">
        <v>330.90260176524902</v>
      </c>
      <c r="BC1081">
        <v>333.15945492103498</v>
      </c>
      <c r="BD1081">
        <v>334.281757152007</v>
      </c>
      <c r="BE1081">
        <v>335.38185641940402</v>
      </c>
      <c r="BF1081">
        <v>335.314159838705</v>
      </c>
      <c r="BG1081">
        <v>345.35965633213198</v>
      </c>
      <c r="BH1081">
        <v>349.931043676944</v>
      </c>
      <c r="BI1081">
        <v>353.00872031014501</v>
      </c>
      <c r="BJ1081">
        <v>358.43218158358201</v>
      </c>
      <c r="BK1081">
        <v>350.53873699819002</v>
      </c>
      <c r="BL1081">
        <v>361.97048557551398</v>
      </c>
      <c r="BM1081">
        <v>344.975594670666</v>
      </c>
      <c r="BN1081">
        <v>318.64934893534098</v>
      </c>
      <c r="BO1081">
        <v>304.592701481924</v>
      </c>
    </row>
    <row r="1082" spans="1:67" x14ac:dyDescent="0.25">
      <c r="A1082">
        <v>259.54606141521998</v>
      </c>
      <c r="B1082">
        <v>314.336219643302</v>
      </c>
      <c r="C1082">
        <v>313.650967905838</v>
      </c>
      <c r="D1082">
        <v>324.65960475352301</v>
      </c>
      <c r="E1082">
        <v>330.60161625165603</v>
      </c>
      <c r="F1082">
        <v>367.82488875779097</v>
      </c>
      <c r="G1082">
        <v>354.87154554528399</v>
      </c>
      <c r="H1082">
        <v>341.78071749736301</v>
      </c>
      <c r="I1082">
        <v>345.52283766843499</v>
      </c>
      <c r="J1082">
        <v>328.30014738112499</v>
      </c>
      <c r="K1082">
        <v>326.28623516459197</v>
      </c>
      <c r="L1082">
        <v>328.55629219241303</v>
      </c>
      <c r="M1082">
        <v>315.16781856719001</v>
      </c>
      <c r="N1082">
        <v>324.95994754259999</v>
      </c>
      <c r="O1082">
        <v>320.698245899499</v>
      </c>
      <c r="P1082">
        <v>318.420414157528</v>
      </c>
      <c r="Q1082">
        <v>327.62998841835798</v>
      </c>
      <c r="R1082">
        <v>319.55146352404898</v>
      </c>
      <c r="S1082">
        <v>319.64388610203099</v>
      </c>
      <c r="T1082">
        <v>315.60330138585698</v>
      </c>
      <c r="U1082">
        <v>312.09695274817602</v>
      </c>
      <c r="V1082">
        <v>313.71857439961798</v>
      </c>
      <c r="W1082">
        <v>319.18151516385399</v>
      </c>
      <c r="X1082">
        <v>338.08690821866099</v>
      </c>
      <c r="Y1082">
        <v>327.805925847727</v>
      </c>
      <c r="Z1082">
        <v>330.47970898573402</v>
      </c>
      <c r="AA1082">
        <v>343.34839541486201</v>
      </c>
      <c r="AB1082">
        <v>466.78991832918302</v>
      </c>
      <c r="AC1082">
        <v>579.19576650121405</v>
      </c>
      <c r="AD1082">
        <v>345.28867845808497</v>
      </c>
      <c r="AE1082">
        <v>623.52661361922196</v>
      </c>
      <c r="AF1082">
        <v>1294.80738806764</v>
      </c>
      <c r="AG1082">
        <v>346.548744532218</v>
      </c>
      <c r="AH1082">
        <v>550.61226633597005</v>
      </c>
      <c r="AI1082">
        <v>584.43503480525101</v>
      </c>
      <c r="AJ1082">
        <v>333.78184403939798</v>
      </c>
      <c r="AK1082">
        <v>331.811767505685</v>
      </c>
      <c r="AL1082">
        <v>323.31676878892603</v>
      </c>
      <c r="AM1082">
        <v>333.805718933317</v>
      </c>
      <c r="AN1082">
        <v>328.22385113404698</v>
      </c>
      <c r="AO1082">
        <v>330.26342901523401</v>
      </c>
      <c r="AP1082">
        <v>335.79674330182701</v>
      </c>
      <c r="AQ1082">
        <v>327.80957202779098</v>
      </c>
      <c r="AR1082">
        <v>324.48351910307599</v>
      </c>
      <c r="AS1082">
        <v>328.70515359571698</v>
      </c>
      <c r="AT1082">
        <v>333.499176958036</v>
      </c>
      <c r="AU1082">
        <v>337.70508084875001</v>
      </c>
      <c r="AV1082">
        <v>337.46906334867299</v>
      </c>
      <c r="AW1082">
        <v>332.736505327511</v>
      </c>
      <c r="AX1082">
        <v>329.49959322875497</v>
      </c>
      <c r="AY1082">
        <v>331.355666425984</v>
      </c>
      <c r="AZ1082">
        <v>327.27499023842699</v>
      </c>
      <c r="BA1082">
        <v>328.63336720032601</v>
      </c>
      <c r="BB1082">
        <v>331.01622545037498</v>
      </c>
      <c r="BC1082">
        <v>331.35329060511702</v>
      </c>
      <c r="BD1082">
        <v>331.80196281687302</v>
      </c>
      <c r="BE1082">
        <v>339.46158255961501</v>
      </c>
      <c r="BF1082">
        <v>337.598399292924</v>
      </c>
      <c r="BG1082">
        <v>347.32705852265298</v>
      </c>
      <c r="BH1082">
        <v>353.324706827878</v>
      </c>
      <c r="BI1082">
        <v>358.57899297625602</v>
      </c>
      <c r="BJ1082">
        <v>355.93872403970403</v>
      </c>
      <c r="BK1082">
        <v>352.37447107658897</v>
      </c>
      <c r="BL1082">
        <v>359.28295403571502</v>
      </c>
      <c r="BM1082">
        <v>347.07453911876399</v>
      </c>
      <c r="BN1082">
        <v>321.11505666281602</v>
      </c>
      <c r="BO1082">
        <v>303.78849705495401</v>
      </c>
    </row>
    <row r="1083" spans="1:67" x14ac:dyDescent="0.25">
      <c r="A1083">
        <v>259.78638184245602</v>
      </c>
      <c r="B1083">
        <v>314.15555934077003</v>
      </c>
      <c r="C1083">
        <v>315.15794222563198</v>
      </c>
      <c r="D1083">
        <v>326.82712067445601</v>
      </c>
      <c r="E1083">
        <v>330.37786334690702</v>
      </c>
      <c r="F1083">
        <v>374.39561907324702</v>
      </c>
      <c r="G1083">
        <v>359.35341628231402</v>
      </c>
      <c r="H1083">
        <v>350.63155851952502</v>
      </c>
      <c r="I1083">
        <v>342.84412404839998</v>
      </c>
      <c r="J1083">
        <v>330.443565723174</v>
      </c>
      <c r="K1083">
        <v>329.61938074500802</v>
      </c>
      <c r="L1083">
        <v>327.811424036201</v>
      </c>
      <c r="M1083">
        <v>320.153533317133</v>
      </c>
      <c r="N1083">
        <v>322.126099444803</v>
      </c>
      <c r="O1083">
        <v>321.46043538141703</v>
      </c>
      <c r="P1083">
        <v>319.01579438412801</v>
      </c>
      <c r="Q1083">
        <v>325.66547351402602</v>
      </c>
      <c r="R1083">
        <v>320.14892076984398</v>
      </c>
      <c r="S1083">
        <v>325.94558304765098</v>
      </c>
      <c r="T1083">
        <v>316.829268778928</v>
      </c>
      <c r="U1083">
        <v>315.19799530037</v>
      </c>
      <c r="V1083">
        <v>314.54302593510101</v>
      </c>
      <c r="W1083">
        <v>315.74699045514097</v>
      </c>
      <c r="X1083">
        <v>334.84557752039098</v>
      </c>
      <c r="Y1083">
        <v>322.62793889792601</v>
      </c>
      <c r="Z1083">
        <v>333.15225539892799</v>
      </c>
      <c r="AA1083">
        <v>343.67820283328399</v>
      </c>
      <c r="AB1083">
        <v>462.82096954418</v>
      </c>
      <c r="AC1083">
        <v>572.53127033499902</v>
      </c>
      <c r="AD1083">
        <v>346.81963617964198</v>
      </c>
      <c r="AE1083">
        <v>632.55873846797704</v>
      </c>
      <c r="AF1083">
        <v>1307.74719855989</v>
      </c>
      <c r="AG1083">
        <v>350.201397346281</v>
      </c>
      <c r="AH1083">
        <v>541.14304953211195</v>
      </c>
      <c r="AI1083">
        <v>568.77320758290705</v>
      </c>
      <c r="AJ1083">
        <v>335.452145619818</v>
      </c>
      <c r="AK1083">
        <v>334.080726488496</v>
      </c>
      <c r="AL1083">
        <v>325.075429280479</v>
      </c>
      <c r="AM1083">
        <v>336.125956519574</v>
      </c>
      <c r="AN1083">
        <v>329.08952210327499</v>
      </c>
      <c r="AO1083">
        <v>329.25726736818802</v>
      </c>
      <c r="AP1083">
        <v>340.65094877677001</v>
      </c>
      <c r="AQ1083">
        <v>330.13484290019898</v>
      </c>
      <c r="AR1083">
        <v>327.91125474015701</v>
      </c>
      <c r="AS1083">
        <v>330.485232901698</v>
      </c>
      <c r="AT1083">
        <v>330.98408676242502</v>
      </c>
      <c r="AU1083">
        <v>338.48230201976901</v>
      </c>
      <c r="AV1083">
        <v>340.34238638896102</v>
      </c>
      <c r="AW1083">
        <v>334.77569346416499</v>
      </c>
      <c r="AX1083">
        <v>331.52378239935399</v>
      </c>
      <c r="AY1083">
        <v>330.43402002321602</v>
      </c>
      <c r="AZ1083">
        <v>331.50649327234402</v>
      </c>
      <c r="BA1083">
        <v>332.64752931056597</v>
      </c>
      <c r="BB1083">
        <v>333.63486361071398</v>
      </c>
      <c r="BC1083">
        <v>330.13242200777</v>
      </c>
      <c r="BD1083">
        <v>334.60595018722501</v>
      </c>
      <c r="BE1083">
        <v>341.39708234604097</v>
      </c>
      <c r="BF1083">
        <v>339.233573613479</v>
      </c>
      <c r="BG1083">
        <v>343.99050240289898</v>
      </c>
      <c r="BH1083">
        <v>354.87333353859401</v>
      </c>
      <c r="BI1083">
        <v>364.16666686925799</v>
      </c>
      <c r="BJ1083">
        <v>360.89139925736902</v>
      </c>
      <c r="BK1083">
        <v>358.60252541940298</v>
      </c>
      <c r="BL1083">
        <v>358.68667644637702</v>
      </c>
      <c r="BM1083">
        <v>348.14118051212</v>
      </c>
      <c r="BN1083">
        <v>323.26587348900802</v>
      </c>
      <c r="BO1083">
        <v>305.54809888897898</v>
      </c>
    </row>
    <row r="1084" spans="1:67" x14ac:dyDescent="0.25">
      <c r="A1084">
        <v>260.02670226969201</v>
      </c>
      <c r="B1084">
        <v>315.10359722942599</v>
      </c>
      <c r="C1084">
        <v>315.612185464216</v>
      </c>
      <c r="D1084">
        <v>329.21229422426802</v>
      </c>
      <c r="E1084">
        <v>335.29311180034699</v>
      </c>
      <c r="F1084">
        <v>376.89595236935003</v>
      </c>
      <c r="G1084">
        <v>363.056706796784</v>
      </c>
      <c r="H1084">
        <v>360.65740682780699</v>
      </c>
      <c r="I1084">
        <v>341.57963798204503</v>
      </c>
      <c r="J1084">
        <v>331.44837002277598</v>
      </c>
      <c r="K1084">
        <v>328.70098582597097</v>
      </c>
      <c r="L1084">
        <v>325.40765127528601</v>
      </c>
      <c r="M1084">
        <v>320.65120849447499</v>
      </c>
      <c r="N1084">
        <v>325.131922021023</v>
      </c>
      <c r="O1084">
        <v>325.23896483879997</v>
      </c>
      <c r="P1084">
        <v>319.54361135788599</v>
      </c>
      <c r="Q1084">
        <v>325.05171063410103</v>
      </c>
      <c r="R1084">
        <v>322.27925524591501</v>
      </c>
      <c r="S1084">
        <v>331.48868214407702</v>
      </c>
      <c r="T1084">
        <v>318.51774626126002</v>
      </c>
      <c r="U1084">
        <v>322.345399830546</v>
      </c>
      <c r="V1084">
        <v>314.49146705460799</v>
      </c>
      <c r="W1084">
        <v>317.27202432229501</v>
      </c>
      <c r="X1084">
        <v>335.09076233255303</v>
      </c>
      <c r="Y1084">
        <v>323.531690975282</v>
      </c>
      <c r="Z1084">
        <v>334.88817126379399</v>
      </c>
      <c r="AA1084">
        <v>347.11645125407199</v>
      </c>
      <c r="AB1084">
        <v>447.80902752241599</v>
      </c>
      <c r="AC1084">
        <v>534.94719533236798</v>
      </c>
      <c r="AD1084">
        <v>345.26367771851301</v>
      </c>
      <c r="AE1084">
        <v>615.64995612160806</v>
      </c>
      <c r="AF1084">
        <v>1285.3382599465799</v>
      </c>
      <c r="AG1084">
        <v>350.76537292323599</v>
      </c>
      <c r="AH1084">
        <v>517.95830720191896</v>
      </c>
      <c r="AI1084">
        <v>544.23808324254401</v>
      </c>
      <c r="AJ1084">
        <v>335.13557111078399</v>
      </c>
      <c r="AK1084">
        <v>336.14639253319098</v>
      </c>
      <c r="AL1084">
        <v>326.47985786965302</v>
      </c>
      <c r="AM1084">
        <v>342.24148157523098</v>
      </c>
      <c r="AN1084">
        <v>332.10264001371598</v>
      </c>
      <c r="AO1084">
        <v>329.220319824873</v>
      </c>
      <c r="AP1084">
        <v>344.95094296317598</v>
      </c>
      <c r="AQ1084">
        <v>332.32960364061199</v>
      </c>
      <c r="AR1084">
        <v>328.73687747792798</v>
      </c>
      <c r="AS1084">
        <v>331.93635671641601</v>
      </c>
      <c r="AT1084">
        <v>328.818716221545</v>
      </c>
      <c r="AU1084">
        <v>337.71025065757101</v>
      </c>
      <c r="AV1084">
        <v>342.15073488249101</v>
      </c>
      <c r="AW1084">
        <v>339.48981961046701</v>
      </c>
      <c r="AX1084">
        <v>331.28165453050002</v>
      </c>
      <c r="AY1084">
        <v>329.63676348845598</v>
      </c>
      <c r="AZ1084">
        <v>334.88610643572201</v>
      </c>
      <c r="BA1084">
        <v>332.35717849665502</v>
      </c>
      <c r="BB1084">
        <v>333.56525624456401</v>
      </c>
      <c r="BC1084">
        <v>331.30761985545797</v>
      </c>
      <c r="BD1084">
        <v>339.06503513274401</v>
      </c>
      <c r="BE1084">
        <v>346.66613320843402</v>
      </c>
      <c r="BF1084">
        <v>338.77100030857503</v>
      </c>
      <c r="BG1084">
        <v>344.911883341953</v>
      </c>
      <c r="BH1084">
        <v>358.67598938016602</v>
      </c>
      <c r="BI1084">
        <v>361.309875779202</v>
      </c>
      <c r="BJ1084">
        <v>365.548082864582</v>
      </c>
      <c r="BK1084">
        <v>364.15065519618901</v>
      </c>
      <c r="BL1084">
        <v>361.06839053907601</v>
      </c>
      <c r="BM1084">
        <v>349.85466962852797</v>
      </c>
      <c r="BN1084">
        <v>327.940693057418</v>
      </c>
      <c r="BO1084">
        <v>311.543306275075</v>
      </c>
    </row>
    <row r="1085" spans="1:67" x14ac:dyDescent="0.25">
      <c r="A1085">
        <v>260.26702269692902</v>
      </c>
      <c r="B1085">
        <v>317.27229575881</v>
      </c>
      <c r="C1085">
        <v>315.74379105743702</v>
      </c>
      <c r="D1085">
        <v>329.780895946057</v>
      </c>
      <c r="E1085">
        <v>334.19385236338599</v>
      </c>
      <c r="F1085">
        <v>381.48098096730899</v>
      </c>
      <c r="G1085">
        <v>363.85037355566902</v>
      </c>
      <c r="H1085">
        <v>367.99374619057301</v>
      </c>
      <c r="I1085">
        <v>342.63800515725302</v>
      </c>
      <c r="J1085">
        <v>331.18317014795002</v>
      </c>
      <c r="K1085">
        <v>327.41192782591401</v>
      </c>
      <c r="L1085">
        <v>326.90378633742898</v>
      </c>
      <c r="M1085">
        <v>323.88183333025501</v>
      </c>
      <c r="N1085">
        <v>324.32333953542599</v>
      </c>
      <c r="O1085">
        <v>330.39221233783002</v>
      </c>
      <c r="P1085">
        <v>316.21101192284402</v>
      </c>
      <c r="Q1085">
        <v>323.90591388181099</v>
      </c>
      <c r="R1085">
        <v>323.56793537543803</v>
      </c>
      <c r="S1085">
        <v>331.25761233953398</v>
      </c>
      <c r="T1085">
        <v>323.43893515928499</v>
      </c>
      <c r="U1085">
        <v>320.45878872427699</v>
      </c>
      <c r="V1085">
        <v>313.76113064073598</v>
      </c>
      <c r="W1085">
        <v>316.861534544557</v>
      </c>
      <c r="X1085">
        <v>332.62676168611199</v>
      </c>
      <c r="Y1085">
        <v>323.94792599560202</v>
      </c>
      <c r="Z1085">
        <v>332.07732368431601</v>
      </c>
      <c r="AA1085">
        <v>342.44287086747602</v>
      </c>
      <c r="AB1085">
        <v>427.255846955827</v>
      </c>
      <c r="AC1085">
        <v>498.31789115136002</v>
      </c>
      <c r="AD1085">
        <v>344.19526875445399</v>
      </c>
      <c r="AE1085">
        <v>576.66677235419195</v>
      </c>
      <c r="AF1085">
        <v>1163.1753634040101</v>
      </c>
      <c r="AG1085">
        <v>348.188887283513</v>
      </c>
      <c r="AH1085">
        <v>500.99836364624099</v>
      </c>
      <c r="AI1085">
        <v>521.22817706568003</v>
      </c>
      <c r="AJ1085">
        <v>338.31007465397602</v>
      </c>
      <c r="AK1085">
        <v>336.57707485058899</v>
      </c>
      <c r="AL1085">
        <v>326.908005064946</v>
      </c>
      <c r="AM1085">
        <v>344.06687095424797</v>
      </c>
      <c r="AN1085">
        <v>333.438248616213</v>
      </c>
      <c r="AO1085">
        <v>328.65187591604899</v>
      </c>
      <c r="AP1085">
        <v>346.16166898532401</v>
      </c>
      <c r="AQ1085">
        <v>335.04743289375301</v>
      </c>
      <c r="AR1085">
        <v>335.08073230670101</v>
      </c>
      <c r="AS1085">
        <v>329.44118450791098</v>
      </c>
      <c r="AT1085">
        <v>327.97192196345702</v>
      </c>
      <c r="AU1085">
        <v>338.307766491645</v>
      </c>
      <c r="AV1085">
        <v>344.03700825013999</v>
      </c>
      <c r="AW1085">
        <v>344.98418490644599</v>
      </c>
      <c r="AX1085">
        <v>335.43821604056802</v>
      </c>
      <c r="AY1085">
        <v>327.56531434259102</v>
      </c>
      <c r="AZ1085">
        <v>338.35750594337901</v>
      </c>
      <c r="BA1085">
        <v>333.76518409868203</v>
      </c>
      <c r="BB1085">
        <v>333.655947143746</v>
      </c>
      <c r="BC1085">
        <v>331.86743051361202</v>
      </c>
      <c r="BD1085">
        <v>341.02119720035802</v>
      </c>
      <c r="BE1085">
        <v>349.750828040763</v>
      </c>
      <c r="BF1085">
        <v>341.33381888104998</v>
      </c>
      <c r="BG1085">
        <v>343.300804036861</v>
      </c>
      <c r="BH1085">
        <v>360.168515579462</v>
      </c>
      <c r="BI1085">
        <v>365.994626151651</v>
      </c>
      <c r="BJ1085">
        <v>368.65248031022702</v>
      </c>
      <c r="BK1085">
        <v>367.44461510717002</v>
      </c>
      <c r="BL1085">
        <v>362.00268717338002</v>
      </c>
      <c r="BM1085">
        <v>347.81565957295697</v>
      </c>
      <c r="BN1085">
        <v>330.87355274516</v>
      </c>
      <c r="BO1085">
        <v>313.257154373025</v>
      </c>
    </row>
    <row r="1086" spans="1:67" x14ac:dyDescent="0.25">
      <c r="A1086">
        <v>260.507343124165</v>
      </c>
      <c r="B1086">
        <v>315.39598676272499</v>
      </c>
      <c r="C1086">
        <v>315.569386665487</v>
      </c>
      <c r="D1086">
        <v>329.81360917112403</v>
      </c>
      <c r="E1086">
        <v>336.62877847967002</v>
      </c>
      <c r="F1086">
        <v>384.93539225756899</v>
      </c>
      <c r="G1086">
        <v>364.455142368785</v>
      </c>
      <c r="H1086">
        <v>368.79087759801001</v>
      </c>
      <c r="I1086">
        <v>343.98914477282301</v>
      </c>
      <c r="J1086">
        <v>329.68882605575101</v>
      </c>
      <c r="K1086">
        <v>327.08817420909003</v>
      </c>
      <c r="L1086">
        <v>326.61735120185602</v>
      </c>
      <c r="M1086">
        <v>324.35043701735901</v>
      </c>
      <c r="N1086">
        <v>323.19622695164497</v>
      </c>
      <c r="O1086">
        <v>331.05019675626602</v>
      </c>
      <c r="P1086">
        <v>319.06989815312897</v>
      </c>
      <c r="Q1086">
        <v>324.96438937663203</v>
      </c>
      <c r="R1086">
        <v>321.40810246608498</v>
      </c>
      <c r="S1086">
        <v>331.351936849791</v>
      </c>
      <c r="T1086">
        <v>325.12015543628701</v>
      </c>
      <c r="U1086">
        <v>320.63031456240702</v>
      </c>
      <c r="V1086">
        <v>311.33580325441</v>
      </c>
      <c r="W1086">
        <v>317.26036733537802</v>
      </c>
      <c r="X1086">
        <v>329.42518469339598</v>
      </c>
      <c r="Y1086">
        <v>325.42211170729598</v>
      </c>
      <c r="Z1086">
        <v>330.90322777853498</v>
      </c>
      <c r="AA1086">
        <v>341.72275139029699</v>
      </c>
      <c r="AB1086">
        <v>429.01320663805097</v>
      </c>
      <c r="AC1086">
        <v>496.39295233712699</v>
      </c>
      <c r="AD1086">
        <v>343.53923711611901</v>
      </c>
      <c r="AE1086">
        <v>578.579086666325</v>
      </c>
      <c r="AF1086">
        <v>1156.9441195696199</v>
      </c>
      <c r="AG1086">
        <v>347.06877804658097</v>
      </c>
      <c r="AH1086">
        <v>508.04762595954901</v>
      </c>
      <c r="AI1086">
        <v>523.71471591938302</v>
      </c>
      <c r="AJ1086">
        <v>337.73131461646801</v>
      </c>
      <c r="AK1086">
        <v>336.99582134381097</v>
      </c>
      <c r="AL1086">
        <v>328.88231746226899</v>
      </c>
      <c r="AM1086">
        <v>344.01956637645901</v>
      </c>
      <c r="AN1086">
        <v>333.15835165786598</v>
      </c>
      <c r="AO1086">
        <v>330.64101264002301</v>
      </c>
      <c r="AP1086">
        <v>345.19625416626297</v>
      </c>
      <c r="AQ1086">
        <v>335.26973130530098</v>
      </c>
      <c r="AR1086">
        <v>340.74932224022803</v>
      </c>
      <c r="AS1086">
        <v>330.37250380080599</v>
      </c>
      <c r="AT1086">
        <v>326.96984492247401</v>
      </c>
      <c r="AU1086">
        <v>338.18942852010701</v>
      </c>
      <c r="AV1086">
        <v>346.36687899593602</v>
      </c>
      <c r="AW1086">
        <v>348.48978531473199</v>
      </c>
      <c r="AX1086">
        <v>338.74750340588599</v>
      </c>
      <c r="AY1086">
        <v>326.55162107187198</v>
      </c>
      <c r="AZ1086">
        <v>338.11281451126302</v>
      </c>
      <c r="BA1086">
        <v>334.64748850935001</v>
      </c>
      <c r="BB1086">
        <v>335.15163213040199</v>
      </c>
      <c r="BC1086">
        <v>333.82349792946201</v>
      </c>
      <c r="BD1086">
        <v>341.56291318923502</v>
      </c>
      <c r="BE1086">
        <v>351.50605352149501</v>
      </c>
      <c r="BF1086">
        <v>345.58798610401999</v>
      </c>
      <c r="BG1086">
        <v>343.15978347587702</v>
      </c>
      <c r="BH1086">
        <v>359.73147634192901</v>
      </c>
      <c r="BI1086">
        <v>366.18758450327402</v>
      </c>
      <c r="BJ1086">
        <v>371.46771573435097</v>
      </c>
      <c r="BK1086">
        <v>371.45964049787102</v>
      </c>
      <c r="BL1086">
        <v>363.28732406983801</v>
      </c>
      <c r="BM1086">
        <v>345.80930045832901</v>
      </c>
      <c r="BN1086">
        <v>335.53762524830302</v>
      </c>
      <c r="BO1086">
        <v>312.31857019878203</v>
      </c>
    </row>
    <row r="1087" spans="1:67" x14ac:dyDescent="0.25">
      <c r="A1087">
        <v>260.74766355140099</v>
      </c>
      <c r="B1087">
        <v>313.22878759089599</v>
      </c>
      <c r="C1087">
        <v>316.38438640693897</v>
      </c>
      <c r="D1087">
        <v>328.56008349673499</v>
      </c>
      <c r="E1087">
        <v>339.64251610577901</v>
      </c>
      <c r="F1087">
        <v>389.04003748010598</v>
      </c>
      <c r="G1087">
        <v>365.28454306354303</v>
      </c>
      <c r="H1087">
        <v>367.796597934239</v>
      </c>
      <c r="I1087">
        <v>343.53523037732202</v>
      </c>
      <c r="J1087">
        <v>331.61712842924402</v>
      </c>
      <c r="K1087">
        <v>327.61160604978102</v>
      </c>
      <c r="L1087">
        <v>326.80424328259897</v>
      </c>
      <c r="M1087">
        <v>323.84227570780803</v>
      </c>
      <c r="N1087">
        <v>322.13218093515297</v>
      </c>
      <c r="O1087">
        <v>334.690321755176</v>
      </c>
      <c r="P1087">
        <v>326.24888947055501</v>
      </c>
      <c r="Q1087">
        <v>324.41771496573398</v>
      </c>
      <c r="R1087">
        <v>319.40923903435299</v>
      </c>
      <c r="S1087">
        <v>330.38984950512997</v>
      </c>
      <c r="T1087">
        <v>324.49292517459997</v>
      </c>
      <c r="U1087">
        <v>317.56041928777699</v>
      </c>
      <c r="V1087">
        <v>307.98274600425401</v>
      </c>
      <c r="W1087">
        <v>318.580856634979</v>
      </c>
      <c r="X1087">
        <v>327.25618643235498</v>
      </c>
      <c r="Y1087">
        <v>327.08522536386698</v>
      </c>
      <c r="Z1087">
        <v>332.064416109261</v>
      </c>
      <c r="AA1087">
        <v>340.07950691202802</v>
      </c>
      <c r="AB1087">
        <v>432.68075361465401</v>
      </c>
      <c r="AC1087">
        <v>500.29554074658699</v>
      </c>
      <c r="AD1087">
        <v>343.89246938175597</v>
      </c>
      <c r="AE1087">
        <v>588.67360099909502</v>
      </c>
      <c r="AF1087">
        <v>1180.2032262268599</v>
      </c>
      <c r="AG1087">
        <v>345.185377974929</v>
      </c>
      <c r="AH1087">
        <v>511.28858541905998</v>
      </c>
      <c r="AI1087">
        <v>522.50647159527603</v>
      </c>
      <c r="AJ1087">
        <v>336.83165235573898</v>
      </c>
      <c r="AK1087">
        <v>337.86672290912998</v>
      </c>
      <c r="AL1087">
        <v>325.43685785921099</v>
      </c>
      <c r="AM1087">
        <v>343.99556350107503</v>
      </c>
      <c r="AN1087">
        <v>331.97650481524101</v>
      </c>
      <c r="AO1087">
        <v>334.74845084303701</v>
      </c>
      <c r="AP1087">
        <v>343.45414492268998</v>
      </c>
      <c r="AQ1087">
        <v>334.92529632308998</v>
      </c>
      <c r="AR1087">
        <v>342.872261838859</v>
      </c>
      <c r="AS1087">
        <v>330.69500925174799</v>
      </c>
      <c r="AT1087">
        <v>326.30526863072703</v>
      </c>
      <c r="AU1087">
        <v>337.900861956808</v>
      </c>
      <c r="AV1087">
        <v>346.18944312120198</v>
      </c>
      <c r="AW1087">
        <v>349.45597981162302</v>
      </c>
      <c r="AX1087">
        <v>340.38724335061698</v>
      </c>
      <c r="AY1087">
        <v>328.43678855717201</v>
      </c>
      <c r="AZ1087">
        <v>340.48620724507299</v>
      </c>
      <c r="BA1087">
        <v>338.64435938425498</v>
      </c>
      <c r="BB1087">
        <v>337.04645017494499</v>
      </c>
      <c r="BC1087">
        <v>334.53906567218201</v>
      </c>
      <c r="BD1087">
        <v>345.36255930434402</v>
      </c>
      <c r="BE1087">
        <v>353.43568092960999</v>
      </c>
      <c r="BF1087">
        <v>350.07500536402</v>
      </c>
      <c r="BG1087">
        <v>340.862894714069</v>
      </c>
      <c r="BH1087">
        <v>358.92686192439999</v>
      </c>
      <c r="BI1087">
        <v>366.06638744580198</v>
      </c>
      <c r="BJ1087">
        <v>373.68513880817602</v>
      </c>
      <c r="BK1087">
        <v>376.60962082746602</v>
      </c>
      <c r="BL1087">
        <v>364.12606208360597</v>
      </c>
      <c r="BM1087">
        <v>345.66697266791999</v>
      </c>
      <c r="BN1087">
        <v>337.254043850112</v>
      </c>
      <c r="BO1087">
        <v>313.84970090567799</v>
      </c>
    </row>
    <row r="1088" spans="1:67" x14ac:dyDescent="0.25">
      <c r="A1088">
        <v>260.987983978638</v>
      </c>
      <c r="B1088">
        <v>312.52156114869598</v>
      </c>
      <c r="C1088">
        <v>316.96011015341298</v>
      </c>
      <c r="D1088">
        <v>327.67012399670898</v>
      </c>
      <c r="E1088">
        <v>341.91216822164199</v>
      </c>
      <c r="F1088">
        <v>391.78550329229699</v>
      </c>
      <c r="G1088">
        <v>362.29544182064302</v>
      </c>
      <c r="H1088">
        <v>366.243175888265</v>
      </c>
      <c r="I1088">
        <v>344.981916814008</v>
      </c>
      <c r="J1088">
        <v>333.20068158710097</v>
      </c>
      <c r="K1088">
        <v>329.84846008923199</v>
      </c>
      <c r="L1088">
        <v>325.60200799115802</v>
      </c>
      <c r="M1088">
        <v>322.16236549647101</v>
      </c>
      <c r="N1088">
        <v>322.24632398567201</v>
      </c>
      <c r="O1088">
        <v>337.904788831112</v>
      </c>
      <c r="P1088">
        <v>330.807752799431</v>
      </c>
      <c r="Q1088">
        <v>326.19447827491001</v>
      </c>
      <c r="R1088">
        <v>320.06632489650201</v>
      </c>
      <c r="S1088">
        <v>329.20526537069901</v>
      </c>
      <c r="T1088">
        <v>325.548048838748</v>
      </c>
      <c r="U1088">
        <v>317.68677726449999</v>
      </c>
      <c r="V1088">
        <v>308.324697256896</v>
      </c>
      <c r="W1088">
        <v>315.67818685506802</v>
      </c>
      <c r="X1088">
        <v>327.38020207689402</v>
      </c>
      <c r="Y1088">
        <v>331.24937499010599</v>
      </c>
      <c r="Z1088">
        <v>336.05223836467701</v>
      </c>
      <c r="AA1088">
        <v>340.61408138628002</v>
      </c>
      <c r="AB1088">
        <v>425.7894396602</v>
      </c>
      <c r="AC1088">
        <v>489.59339224733401</v>
      </c>
      <c r="AD1088">
        <v>342.029666689468</v>
      </c>
      <c r="AE1088">
        <v>588.84444691951001</v>
      </c>
      <c r="AF1088">
        <v>1192.0488839335101</v>
      </c>
      <c r="AG1088">
        <v>342.05567467450498</v>
      </c>
      <c r="AH1088">
        <v>496.38527932156802</v>
      </c>
      <c r="AI1088">
        <v>500.71028729065301</v>
      </c>
      <c r="AJ1088">
        <v>334.87158658289701</v>
      </c>
      <c r="AK1088">
        <v>337.314889665203</v>
      </c>
      <c r="AL1088">
        <v>324.71125292429298</v>
      </c>
      <c r="AM1088">
        <v>348.20553624277102</v>
      </c>
      <c r="AN1088">
        <v>335.11498116097999</v>
      </c>
      <c r="AO1088">
        <v>338.30938090087</v>
      </c>
      <c r="AP1088">
        <v>343.23681163247801</v>
      </c>
      <c r="AQ1088">
        <v>334.05185563150297</v>
      </c>
      <c r="AR1088">
        <v>342.537649078367</v>
      </c>
      <c r="AS1088">
        <v>330.28259490235098</v>
      </c>
      <c r="AT1088">
        <v>330.57555895810901</v>
      </c>
      <c r="AU1088">
        <v>339.33374623848698</v>
      </c>
      <c r="AV1088">
        <v>343.24268411312897</v>
      </c>
      <c r="AW1088">
        <v>352.51636116123001</v>
      </c>
      <c r="AX1088">
        <v>343.34769562692998</v>
      </c>
      <c r="AY1088">
        <v>331.36621372375799</v>
      </c>
      <c r="AZ1088">
        <v>341.02919912634098</v>
      </c>
      <c r="BA1088">
        <v>343.152800475834</v>
      </c>
      <c r="BB1088">
        <v>341.37171139639798</v>
      </c>
      <c r="BC1088">
        <v>336.38462257498202</v>
      </c>
      <c r="BD1088">
        <v>353.55878784795198</v>
      </c>
      <c r="BE1088">
        <v>352.67217195255603</v>
      </c>
      <c r="BF1088">
        <v>352.29844738855297</v>
      </c>
      <c r="BG1088">
        <v>343.38820776399899</v>
      </c>
      <c r="BH1088">
        <v>362.53987609252903</v>
      </c>
      <c r="BI1088">
        <v>366.95776091100601</v>
      </c>
      <c r="BJ1088">
        <v>377.53103784130099</v>
      </c>
      <c r="BK1088">
        <v>379.56744609885499</v>
      </c>
      <c r="BL1088">
        <v>368.41154446745901</v>
      </c>
      <c r="BM1088">
        <v>346.490761514761</v>
      </c>
      <c r="BN1088">
        <v>340.62392330973302</v>
      </c>
      <c r="BO1088">
        <v>313.79352604202199</v>
      </c>
    </row>
    <row r="1089" spans="1:67" x14ac:dyDescent="0.25">
      <c r="A1089">
        <v>261.22830440587398</v>
      </c>
      <c r="B1089">
        <v>313.02731428288001</v>
      </c>
      <c r="C1089">
        <v>317.19079472791401</v>
      </c>
      <c r="D1089">
        <v>328.88403240577497</v>
      </c>
      <c r="E1089">
        <v>341.01644178074997</v>
      </c>
      <c r="F1089">
        <v>393.050199388382</v>
      </c>
      <c r="G1089">
        <v>364.73522464168502</v>
      </c>
      <c r="H1089">
        <v>371.64655010962002</v>
      </c>
      <c r="I1089">
        <v>351.13222606036601</v>
      </c>
      <c r="J1089">
        <v>335.68622652835302</v>
      </c>
      <c r="K1089">
        <v>331.78094408174098</v>
      </c>
      <c r="L1089">
        <v>328.29646059225598</v>
      </c>
      <c r="M1089">
        <v>323.19719025740397</v>
      </c>
      <c r="N1089">
        <v>324.37015389777099</v>
      </c>
      <c r="O1089">
        <v>336.17313962321498</v>
      </c>
      <c r="P1089">
        <v>327.464621777574</v>
      </c>
      <c r="Q1089">
        <v>330.15532044198</v>
      </c>
      <c r="R1089">
        <v>321.73164003033202</v>
      </c>
      <c r="S1089">
        <v>323.87538060976601</v>
      </c>
      <c r="T1089">
        <v>323.12247911910703</v>
      </c>
      <c r="U1089">
        <v>317.748410112042</v>
      </c>
      <c r="V1089">
        <v>310.53944013893801</v>
      </c>
      <c r="W1089">
        <v>316.26310952622202</v>
      </c>
      <c r="X1089">
        <v>327.57825257402601</v>
      </c>
      <c r="Y1089">
        <v>333.27591775416198</v>
      </c>
      <c r="Z1089">
        <v>335.97114545161099</v>
      </c>
      <c r="AA1089">
        <v>341.37703520789699</v>
      </c>
      <c r="AB1089">
        <v>413.67116759534798</v>
      </c>
      <c r="AC1089">
        <v>467.29033601722</v>
      </c>
      <c r="AD1089">
        <v>341.13095548707099</v>
      </c>
      <c r="AE1089">
        <v>556.18849977711295</v>
      </c>
      <c r="AF1089">
        <v>1147.58606965118</v>
      </c>
      <c r="AG1089">
        <v>340.782270801582</v>
      </c>
      <c r="AH1089">
        <v>474.83135075442198</v>
      </c>
      <c r="AI1089">
        <v>474.24266712697602</v>
      </c>
      <c r="AJ1089">
        <v>330.72635483987699</v>
      </c>
      <c r="AK1089">
        <v>336.994334802786</v>
      </c>
      <c r="AL1089">
        <v>325.63455494524499</v>
      </c>
      <c r="AM1089">
        <v>349.24105943094497</v>
      </c>
      <c r="AN1089">
        <v>337.41792403732501</v>
      </c>
      <c r="AO1089">
        <v>342.32404383729101</v>
      </c>
      <c r="AP1089">
        <v>343.17336854211601</v>
      </c>
      <c r="AQ1089">
        <v>336.134750247493</v>
      </c>
      <c r="AR1089">
        <v>344.72188014261201</v>
      </c>
      <c r="AS1089">
        <v>332.70069569020802</v>
      </c>
      <c r="AT1089">
        <v>335.92457347578102</v>
      </c>
      <c r="AU1089">
        <v>343.875818949809</v>
      </c>
      <c r="AV1089">
        <v>341.22711891653802</v>
      </c>
      <c r="AW1089">
        <v>360.026714631701</v>
      </c>
      <c r="AX1089">
        <v>345.39745199982599</v>
      </c>
      <c r="AY1089">
        <v>335.75626828877</v>
      </c>
      <c r="AZ1089">
        <v>340.37294534528297</v>
      </c>
      <c r="BA1089">
        <v>344.44611718152601</v>
      </c>
      <c r="BB1089">
        <v>345.87570778531301</v>
      </c>
      <c r="BC1089">
        <v>338.196062333469</v>
      </c>
      <c r="BD1089">
        <v>351.90830434412101</v>
      </c>
      <c r="BE1089">
        <v>353.78148482764101</v>
      </c>
      <c r="BF1089">
        <v>356.762060805185</v>
      </c>
      <c r="BG1089">
        <v>350.174276713437</v>
      </c>
      <c r="BH1089">
        <v>369.37110426131301</v>
      </c>
      <c r="BI1089">
        <v>373.056643948616</v>
      </c>
      <c r="BJ1089">
        <v>380.72997073623998</v>
      </c>
      <c r="BK1089">
        <v>383.736405142141</v>
      </c>
      <c r="BL1089">
        <v>373.53694640672501</v>
      </c>
      <c r="BM1089">
        <v>347.05814656486098</v>
      </c>
      <c r="BN1089">
        <v>343.20040531703103</v>
      </c>
      <c r="BO1089">
        <v>311.96105964844298</v>
      </c>
    </row>
    <row r="1090" spans="1:67" x14ac:dyDescent="0.25">
      <c r="A1090">
        <v>261.46862483311003</v>
      </c>
      <c r="B1090">
        <v>309.39189441396798</v>
      </c>
      <c r="C1090">
        <v>319.785826467981</v>
      </c>
      <c r="D1090">
        <v>329.68274328007197</v>
      </c>
      <c r="E1090">
        <v>341.11434598576199</v>
      </c>
      <c r="F1090">
        <v>394.42187397652702</v>
      </c>
      <c r="G1090">
        <v>363.75775094555001</v>
      </c>
      <c r="H1090">
        <v>373.69884329589098</v>
      </c>
      <c r="I1090">
        <v>351.60563612212002</v>
      </c>
      <c r="J1090">
        <v>334.493398611202</v>
      </c>
      <c r="K1090">
        <v>337.76385428837</v>
      </c>
      <c r="L1090">
        <v>329.51640341560102</v>
      </c>
      <c r="M1090">
        <v>324.83259859803502</v>
      </c>
      <c r="N1090">
        <v>323.313712876637</v>
      </c>
      <c r="O1090">
        <v>333.54543068910999</v>
      </c>
      <c r="P1090">
        <v>327.05986796214802</v>
      </c>
      <c r="Q1090">
        <v>330.05119008298402</v>
      </c>
      <c r="R1090">
        <v>320.88191884401402</v>
      </c>
      <c r="S1090">
        <v>318.43057659589198</v>
      </c>
      <c r="T1090">
        <v>323.11723272307597</v>
      </c>
      <c r="U1090">
        <v>315.98140400746797</v>
      </c>
      <c r="V1090">
        <v>309.55659737448099</v>
      </c>
      <c r="W1090">
        <v>318.00721368569498</v>
      </c>
      <c r="X1090">
        <v>326.926059224445</v>
      </c>
      <c r="Y1090">
        <v>329.15598630831198</v>
      </c>
      <c r="Z1090">
        <v>333.47456611542799</v>
      </c>
      <c r="AA1090">
        <v>339.66165994295199</v>
      </c>
      <c r="AB1090">
        <v>400.56073084665502</v>
      </c>
      <c r="AC1090">
        <v>447.64579294627401</v>
      </c>
      <c r="AD1090">
        <v>336.646713985004</v>
      </c>
      <c r="AE1090">
        <v>519.07945585663003</v>
      </c>
      <c r="AF1090">
        <v>1024.30432041791</v>
      </c>
      <c r="AG1090">
        <v>337.61930586707899</v>
      </c>
      <c r="AH1090">
        <v>459.11072170571998</v>
      </c>
      <c r="AI1090">
        <v>455.86464615076898</v>
      </c>
      <c r="AJ1090">
        <v>328.87640683641803</v>
      </c>
      <c r="AK1090">
        <v>337.01151250489198</v>
      </c>
      <c r="AL1090">
        <v>323.60833794040099</v>
      </c>
      <c r="AM1090">
        <v>347.15781804885899</v>
      </c>
      <c r="AN1090">
        <v>339.06873600565899</v>
      </c>
      <c r="AO1090">
        <v>344.21760974439098</v>
      </c>
      <c r="AP1090">
        <v>339.69548650900498</v>
      </c>
      <c r="AQ1090">
        <v>335.55934114970103</v>
      </c>
      <c r="AR1090">
        <v>348.02644750708401</v>
      </c>
      <c r="AS1090">
        <v>334.75274948029698</v>
      </c>
      <c r="AT1090">
        <v>343.13023224658298</v>
      </c>
      <c r="AU1090">
        <v>346.07110938902701</v>
      </c>
      <c r="AV1090">
        <v>341.64060680371102</v>
      </c>
      <c r="AW1090">
        <v>362.46082993770801</v>
      </c>
      <c r="AX1090">
        <v>350.79542750721998</v>
      </c>
      <c r="AY1090">
        <v>336.41964024755498</v>
      </c>
      <c r="AZ1090">
        <v>336.302156570146</v>
      </c>
      <c r="BA1090">
        <v>345.93982719173101</v>
      </c>
      <c r="BB1090">
        <v>345.52897368918201</v>
      </c>
      <c r="BC1090">
        <v>340.57474250261998</v>
      </c>
      <c r="BD1090">
        <v>351.92007102567499</v>
      </c>
      <c r="BE1090">
        <v>353.06980319218502</v>
      </c>
      <c r="BF1090">
        <v>360.79215895512198</v>
      </c>
      <c r="BG1090">
        <v>356.57712249452902</v>
      </c>
      <c r="BH1090">
        <v>372.14866785871999</v>
      </c>
      <c r="BI1090">
        <v>378.72772170969898</v>
      </c>
      <c r="BJ1090">
        <v>383.72300898325602</v>
      </c>
      <c r="BK1090">
        <v>387.17035287755198</v>
      </c>
      <c r="BL1090">
        <v>377.46449846299703</v>
      </c>
      <c r="BM1090">
        <v>345.174769467712</v>
      </c>
      <c r="BN1090">
        <v>340.67098884673698</v>
      </c>
      <c r="BO1090">
        <v>313.171776941519</v>
      </c>
    </row>
    <row r="1091" spans="1:67" x14ac:dyDescent="0.25">
      <c r="A1091">
        <v>261.70894526034698</v>
      </c>
      <c r="B1091">
        <v>309.24758285373599</v>
      </c>
      <c r="C1091">
        <v>321.05744350468399</v>
      </c>
      <c r="D1091">
        <v>327.32302420772697</v>
      </c>
      <c r="E1091">
        <v>343.36830260589301</v>
      </c>
      <c r="F1091">
        <v>394.72709484034499</v>
      </c>
      <c r="G1091">
        <v>362.279097855516</v>
      </c>
      <c r="H1091">
        <v>373.99880210670102</v>
      </c>
      <c r="I1091">
        <v>349.00253849500803</v>
      </c>
      <c r="J1091">
        <v>335.92038408714802</v>
      </c>
      <c r="K1091">
        <v>340.80331767401799</v>
      </c>
      <c r="L1091">
        <v>330.657880329085</v>
      </c>
      <c r="M1091">
        <v>325.34459942751801</v>
      </c>
      <c r="N1091">
        <v>320.98467741479601</v>
      </c>
      <c r="O1091">
        <v>330.08872781005198</v>
      </c>
      <c r="P1091">
        <v>327.19859241827299</v>
      </c>
      <c r="Q1091">
        <v>328.782776334819</v>
      </c>
      <c r="R1091">
        <v>322.74672352028199</v>
      </c>
      <c r="S1091">
        <v>317.23933826970199</v>
      </c>
      <c r="T1091">
        <v>323.57032063323601</v>
      </c>
      <c r="U1091">
        <v>312.69156524006502</v>
      </c>
      <c r="V1091">
        <v>308.60167810641701</v>
      </c>
      <c r="W1091">
        <v>320.017177637869</v>
      </c>
      <c r="X1091">
        <v>326.67297791599702</v>
      </c>
      <c r="Y1091">
        <v>328.38456837123499</v>
      </c>
      <c r="Z1091">
        <v>334.95333237597498</v>
      </c>
      <c r="AA1091">
        <v>339.51906981157299</v>
      </c>
      <c r="AB1091">
        <v>401.30081341510203</v>
      </c>
      <c r="AC1091">
        <v>445.28030824026303</v>
      </c>
      <c r="AD1091">
        <v>335.40277449777602</v>
      </c>
      <c r="AE1091">
        <v>516.43468045713405</v>
      </c>
      <c r="AF1091">
        <v>1005.48378418127</v>
      </c>
      <c r="AG1091">
        <v>337.38451055938401</v>
      </c>
      <c r="AH1091">
        <v>459.86937512140099</v>
      </c>
      <c r="AI1091">
        <v>459.46952298213102</v>
      </c>
      <c r="AJ1091">
        <v>328.57506783447798</v>
      </c>
      <c r="AK1091">
        <v>335.70421495365099</v>
      </c>
      <c r="AL1091">
        <v>322.48307892480199</v>
      </c>
      <c r="AM1091">
        <v>344.97718524798898</v>
      </c>
      <c r="AN1091">
        <v>340.469347270117</v>
      </c>
      <c r="AO1091">
        <v>345.29194902282399</v>
      </c>
      <c r="AP1091">
        <v>339.82261014629302</v>
      </c>
      <c r="AQ1091">
        <v>336.29762197244401</v>
      </c>
      <c r="AR1091">
        <v>352.03847501513599</v>
      </c>
      <c r="AS1091">
        <v>336.30615535763502</v>
      </c>
      <c r="AT1091">
        <v>346.83877922179698</v>
      </c>
      <c r="AU1091">
        <v>344.883598048968</v>
      </c>
      <c r="AV1091">
        <v>341.555555228841</v>
      </c>
      <c r="AW1091">
        <v>364.56605511541198</v>
      </c>
      <c r="AX1091">
        <v>352.13774559059902</v>
      </c>
      <c r="AY1091">
        <v>338.02507418561999</v>
      </c>
      <c r="AZ1091">
        <v>334.77215170177601</v>
      </c>
      <c r="BA1091">
        <v>344.49549048681502</v>
      </c>
      <c r="BB1091">
        <v>344.86566710508498</v>
      </c>
      <c r="BC1091">
        <v>342.109013205216</v>
      </c>
      <c r="BD1091">
        <v>352.40924354037799</v>
      </c>
      <c r="BE1091">
        <v>354.48435939247798</v>
      </c>
      <c r="BF1091">
        <v>364.66985994097899</v>
      </c>
      <c r="BG1091">
        <v>360.72734537639701</v>
      </c>
      <c r="BH1091">
        <v>376.04707628166</v>
      </c>
      <c r="BI1091">
        <v>382.72733877907001</v>
      </c>
      <c r="BJ1091">
        <v>384.55898314930801</v>
      </c>
      <c r="BK1091">
        <v>390.05281526853997</v>
      </c>
      <c r="BL1091">
        <v>380.17924398226</v>
      </c>
      <c r="BM1091">
        <v>346.58496651079003</v>
      </c>
      <c r="BN1091">
        <v>338.96271896821401</v>
      </c>
      <c r="BO1091">
        <v>312.59622402907502</v>
      </c>
    </row>
    <row r="1092" spans="1:67" x14ac:dyDescent="0.25">
      <c r="A1092">
        <v>261.94926568758302</v>
      </c>
      <c r="B1092">
        <v>309.635184144812</v>
      </c>
      <c r="C1092">
        <v>322.54534718724102</v>
      </c>
      <c r="D1092">
        <v>329.68383699451698</v>
      </c>
      <c r="E1092">
        <v>345.91856782810203</v>
      </c>
      <c r="F1092">
        <v>396.48364192166298</v>
      </c>
      <c r="G1092">
        <v>367.56802533246599</v>
      </c>
      <c r="H1092">
        <v>377.46729900576003</v>
      </c>
      <c r="I1092">
        <v>348.55823609805401</v>
      </c>
      <c r="J1092">
        <v>340.03030934420002</v>
      </c>
      <c r="K1092">
        <v>340.84164962804903</v>
      </c>
      <c r="L1092">
        <v>329.06100848011999</v>
      </c>
      <c r="M1092">
        <v>326.63898729345902</v>
      </c>
      <c r="N1092">
        <v>317.39670851820603</v>
      </c>
      <c r="O1092">
        <v>327.559163262563</v>
      </c>
      <c r="P1092">
        <v>325.15292589751402</v>
      </c>
      <c r="Q1092">
        <v>328.32166626316501</v>
      </c>
      <c r="R1092">
        <v>328.56985262164397</v>
      </c>
      <c r="S1092">
        <v>316.44956063575</v>
      </c>
      <c r="T1092">
        <v>318.75262174157899</v>
      </c>
      <c r="U1092">
        <v>314.24812950014001</v>
      </c>
      <c r="V1092">
        <v>311.23494602098299</v>
      </c>
      <c r="W1092">
        <v>320.13289667234699</v>
      </c>
      <c r="X1092">
        <v>331.62469598155599</v>
      </c>
      <c r="Y1092">
        <v>327.04895165035498</v>
      </c>
      <c r="Z1092">
        <v>333.53043157830501</v>
      </c>
      <c r="AA1092">
        <v>341.97302630029401</v>
      </c>
      <c r="AB1092">
        <v>406.22424020890497</v>
      </c>
      <c r="AC1092">
        <v>452.92781419237099</v>
      </c>
      <c r="AD1092">
        <v>333.81731491344101</v>
      </c>
      <c r="AE1092">
        <v>530.93648407103694</v>
      </c>
      <c r="AF1092">
        <v>1037.65357079927</v>
      </c>
      <c r="AG1092">
        <v>337.51629131030597</v>
      </c>
      <c r="AH1092">
        <v>476.694818467218</v>
      </c>
      <c r="AI1092">
        <v>469.04013602491699</v>
      </c>
      <c r="AJ1092">
        <v>331.045821862389</v>
      </c>
      <c r="AK1092">
        <v>333.20833296473899</v>
      </c>
      <c r="AL1092">
        <v>324.00670534638101</v>
      </c>
      <c r="AM1092">
        <v>340.631360237396</v>
      </c>
      <c r="AN1092">
        <v>342.63033451463502</v>
      </c>
      <c r="AO1092">
        <v>348.03255528831801</v>
      </c>
      <c r="AP1092">
        <v>346.75066614963202</v>
      </c>
      <c r="AQ1092">
        <v>340.56280858915801</v>
      </c>
      <c r="AR1092">
        <v>352.08881293624501</v>
      </c>
      <c r="AS1092">
        <v>340.61357417741999</v>
      </c>
      <c r="AT1092">
        <v>351.41509969209699</v>
      </c>
      <c r="AU1092">
        <v>344.49840165277698</v>
      </c>
      <c r="AV1092">
        <v>343.76582429467902</v>
      </c>
      <c r="AW1092">
        <v>365.04191222751501</v>
      </c>
      <c r="AX1092">
        <v>352.26731781390703</v>
      </c>
      <c r="AY1092">
        <v>340.45464831473498</v>
      </c>
      <c r="AZ1092">
        <v>334.97581430582397</v>
      </c>
      <c r="BA1092">
        <v>346.046057593039</v>
      </c>
      <c r="BB1092">
        <v>346.35234718967303</v>
      </c>
      <c r="BC1092">
        <v>346.66338720128698</v>
      </c>
      <c r="BD1092">
        <v>359.216183795456</v>
      </c>
      <c r="BE1092">
        <v>356.49237467307302</v>
      </c>
      <c r="BF1092">
        <v>367.45745096510001</v>
      </c>
      <c r="BG1092">
        <v>364.19477329694001</v>
      </c>
      <c r="BH1092">
        <v>385.038751663413</v>
      </c>
      <c r="BI1092">
        <v>393.59208600944999</v>
      </c>
      <c r="BJ1092">
        <v>388.84883126445601</v>
      </c>
      <c r="BK1092">
        <v>397.87351963880502</v>
      </c>
      <c r="BL1092">
        <v>385.86111961867101</v>
      </c>
      <c r="BM1092">
        <v>351.61833026735798</v>
      </c>
      <c r="BN1092">
        <v>335.10041667432898</v>
      </c>
      <c r="BO1092">
        <v>317.75029335024402</v>
      </c>
    </row>
    <row r="1093" spans="1:67" x14ac:dyDescent="0.25">
      <c r="A1093">
        <v>262.18958611481901</v>
      </c>
      <c r="B1093">
        <v>314.69608955624801</v>
      </c>
      <c r="C1093">
        <v>324.14550549088102</v>
      </c>
      <c r="D1093">
        <v>331.26122190254301</v>
      </c>
      <c r="E1093">
        <v>345.62329890293398</v>
      </c>
      <c r="F1093">
        <v>397.42206998272201</v>
      </c>
      <c r="G1093">
        <v>371.34126682009099</v>
      </c>
      <c r="H1093">
        <v>384.75434710417602</v>
      </c>
      <c r="I1093">
        <v>352.79228333631801</v>
      </c>
      <c r="J1093">
        <v>341.03753034003802</v>
      </c>
      <c r="K1093">
        <v>340.68000533263103</v>
      </c>
      <c r="L1093">
        <v>329.45250071373403</v>
      </c>
      <c r="M1093">
        <v>330.64641724812202</v>
      </c>
      <c r="N1093">
        <v>318.58953862187201</v>
      </c>
      <c r="O1093">
        <v>326.20259728358099</v>
      </c>
      <c r="P1093">
        <v>319.526437744291</v>
      </c>
      <c r="Q1093">
        <v>328.51428663979402</v>
      </c>
      <c r="R1093">
        <v>330.52344905331802</v>
      </c>
      <c r="S1093">
        <v>314.48389351071</v>
      </c>
      <c r="T1093">
        <v>319.71177705852301</v>
      </c>
      <c r="U1093">
        <v>314.44804129350899</v>
      </c>
      <c r="V1093">
        <v>313.93816922458899</v>
      </c>
      <c r="W1093">
        <v>318.74815262593802</v>
      </c>
      <c r="X1093">
        <v>331.08983261020802</v>
      </c>
      <c r="Y1093">
        <v>324.20161228230597</v>
      </c>
      <c r="Z1093">
        <v>334.47161440383798</v>
      </c>
      <c r="AA1093">
        <v>342.11751458943399</v>
      </c>
      <c r="AB1093">
        <v>401.29426307434397</v>
      </c>
      <c r="AC1093">
        <v>445.42085637904</v>
      </c>
      <c r="AD1093">
        <v>333.19379837526299</v>
      </c>
      <c r="AE1093">
        <v>536.127745408907</v>
      </c>
      <c r="AF1093">
        <v>1078.5604042182599</v>
      </c>
      <c r="AG1093">
        <v>339.52897313513603</v>
      </c>
      <c r="AH1093">
        <v>472.70597742459</v>
      </c>
      <c r="AI1093">
        <v>462.245166130092</v>
      </c>
      <c r="AJ1093">
        <v>329.84234907400997</v>
      </c>
      <c r="AK1093">
        <v>336.519347307636</v>
      </c>
      <c r="AL1093">
        <v>327.15574623006398</v>
      </c>
      <c r="AM1093">
        <v>338.65777116180698</v>
      </c>
      <c r="AN1093">
        <v>347.66059666894</v>
      </c>
      <c r="AO1093">
        <v>347.50719671098199</v>
      </c>
      <c r="AP1093">
        <v>351.89862201938899</v>
      </c>
      <c r="AQ1093">
        <v>345.05656508627601</v>
      </c>
      <c r="AR1093">
        <v>346.202225776143</v>
      </c>
      <c r="AS1093">
        <v>341.90457690784802</v>
      </c>
      <c r="AT1093">
        <v>354.29192847483898</v>
      </c>
      <c r="AU1093">
        <v>345.20635501213599</v>
      </c>
      <c r="AV1093">
        <v>342.88210108932998</v>
      </c>
      <c r="AW1093">
        <v>366.04743171778398</v>
      </c>
      <c r="AX1093">
        <v>352.42531108602998</v>
      </c>
      <c r="AY1093">
        <v>340.55423367931598</v>
      </c>
      <c r="AZ1093">
        <v>336.33313856286497</v>
      </c>
      <c r="BA1093">
        <v>345.64501820067301</v>
      </c>
      <c r="BB1093">
        <v>347.380351021563</v>
      </c>
      <c r="BC1093">
        <v>349.978551758859</v>
      </c>
      <c r="BD1093">
        <v>363.13492449627302</v>
      </c>
      <c r="BE1093">
        <v>357.17236993615097</v>
      </c>
      <c r="BF1093">
        <v>370.653957422102</v>
      </c>
      <c r="BG1093">
        <v>371.88035742102397</v>
      </c>
      <c r="BH1093">
        <v>391.43972453407702</v>
      </c>
      <c r="BI1093">
        <v>401.68735737227598</v>
      </c>
      <c r="BJ1093">
        <v>399.25635567279102</v>
      </c>
      <c r="BK1093">
        <v>403.78052557521301</v>
      </c>
      <c r="BL1093">
        <v>398.18647664970501</v>
      </c>
      <c r="BM1093">
        <v>355.436357342208</v>
      </c>
      <c r="BN1093">
        <v>335.57908260036299</v>
      </c>
      <c r="BO1093">
        <v>316.90930222065998</v>
      </c>
    </row>
    <row r="1094" spans="1:67" x14ac:dyDescent="0.25">
      <c r="A1094">
        <v>262.42990654205602</v>
      </c>
      <c r="B1094">
        <v>316.888339262523</v>
      </c>
      <c r="C1094">
        <v>322.17435092046298</v>
      </c>
      <c r="D1094">
        <v>333.11500339339</v>
      </c>
      <c r="E1094">
        <v>345.34916741929499</v>
      </c>
      <c r="F1094">
        <v>404.52117597989201</v>
      </c>
      <c r="G1094">
        <v>380.981266259893</v>
      </c>
      <c r="H1094">
        <v>399.36493351585301</v>
      </c>
      <c r="I1094">
        <v>352.36574134776498</v>
      </c>
      <c r="J1094">
        <v>333.90649844558902</v>
      </c>
      <c r="K1094">
        <v>343.75652180279502</v>
      </c>
      <c r="L1094">
        <v>334.585321064879</v>
      </c>
      <c r="M1094">
        <v>331.92079175012202</v>
      </c>
      <c r="N1094">
        <v>321.47281301903303</v>
      </c>
      <c r="O1094">
        <v>323.60052395730298</v>
      </c>
      <c r="P1094">
        <v>320.13646681870802</v>
      </c>
      <c r="Q1094">
        <v>329.079305619715</v>
      </c>
      <c r="R1094">
        <v>331.689101391718</v>
      </c>
      <c r="S1094">
        <v>316.08768431840798</v>
      </c>
      <c r="T1094">
        <v>319.07158147475701</v>
      </c>
      <c r="U1094">
        <v>314.40617251054698</v>
      </c>
      <c r="V1094">
        <v>321.20313709879798</v>
      </c>
      <c r="W1094">
        <v>316.97141597494499</v>
      </c>
      <c r="X1094">
        <v>328.36489789667502</v>
      </c>
      <c r="Y1094">
        <v>321.68377757256201</v>
      </c>
      <c r="Z1094">
        <v>336.03454674574903</v>
      </c>
      <c r="AA1094">
        <v>338.25005407952199</v>
      </c>
      <c r="AB1094">
        <v>395.98851674483802</v>
      </c>
      <c r="AC1094">
        <v>430.84626691853703</v>
      </c>
      <c r="AD1094">
        <v>336.972430417689</v>
      </c>
      <c r="AE1094">
        <v>506.61468051977897</v>
      </c>
      <c r="AF1094">
        <v>997.04760120286801</v>
      </c>
      <c r="AG1094">
        <v>344.10278651667198</v>
      </c>
      <c r="AH1094">
        <v>456.00113732154801</v>
      </c>
      <c r="AI1094">
        <v>439.65211087683002</v>
      </c>
      <c r="AJ1094">
        <v>331.107883588216</v>
      </c>
      <c r="AK1094">
        <v>339.30265455897103</v>
      </c>
      <c r="AL1094">
        <v>330.88511780581803</v>
      </c>
      <c r="AM1094">
        <v>335.918796464823</v>
      </c>
      <c r="AN1094">
        <v>355.46982917608102</v>
      </c>
      <c r="AO1094">
        <v>343.43141881948998</v>
      </c>
      <c r="AP1094">
        <v>349.93301038432497</v>
      </c>
      <c r="AQ1094">
        <v>347.52947383723603</v>
      </c>
      <c r="AR1094">
        <v>343.193314275501</v>
      </c>
      <c r="AS1094">
        <v>343.61132804461499</v>
      </c>
      <c r="AT1094">
        <v>351.11844942032099</v>
      </c>
      <c r="AU1094">
        <v>344.23847021539399</v>
      </c>
      <c r="AV1094">
        <v>348.46818462003199</v>
      </c>
      <c r="AW1094">
        <v>364.97956108962597</v>
      </c>
      <c r="AX1094">
        <v>346.75902141240198</v>
      </c>
      <c r="AY1094">
        <v>340.30583908482402</v>
      </c>
      <c r="AZ1094">
        <v>338.39169332613199</v>
      </c>
      <c r="BA1094">
        <v>343.66312455976799</v>
      </c>
      <c r="BB1094">
        <v>348.26869942777398</v>
      </c>
      <c r="BC1094">
        <v>349.84252930672699</v>
      </c>
      <c r="BD1094">
        <v>363.96351121355798</v>
      </c>
      <c r="BE1094">
        <v>358.85937411683801</v>
      </c>
      <c r="BF1094">
        <v>373.82187581640699</v>
      </c>
      <c r="BG1094">
        <v>376.98859436832902</v>
      </c>
      <c r="BH1094">
        <v>390.84514121651603</v>
      </c>
      <c r="BI1094">
        <v>405.54329620357203</v>
      </c>
      <c r="BJ1094">
        <v>407.781445885609</v>
      </c>
      <c r="BK1094">
        <v>412.46701566976702</v>
      </c>
      <c r="BL1094">
        <v>410.13039972710499</v>
      </c>
      <c r="BM1094">
        <v>360.920418224076</v>
      </c>
      <c r="BN1094">
        <v>334.77798844260201</v>
      </c>
      <c r="BO1094">
        <v>313.42306152460799</v>
      </c>
    </row>
    <row r="1095" spans="1:67" x14ac:dyDescent="0.25">
      <c r="A1095">
        <v>262.670226969292</v>
      </c>
      <c r="B1095">
        <v>316.82125847486401</v>
      </c>
      <c r="C1095">
        <v>320.15383359272897</v>
      </c>
      <c r="D1095">
        <v>335.86740866575201</v>
      </c>
      <c r="E1095">
        <v>348.68600057262898</v>
      </c>
      <c r="F1095">
        <v>408.37196227983497</v>
      </c>
      <c r="G1095">
        <v>383.343071944195</v>
      </c>
      <c r="H1095">
        <v>403.19311004738898</v>
      </c>
      <c r="I1095">
        <v>348.32728624731402</v>
      </c>
      <c r="J1095">
        <v>330.26940015551202</v>
      </c>
      <c r="K1095">
        <v>342.81905401584498</v>
      </c>
      <c r="L1095">
        <v>336.98543478411602</v>
      </c>
      <c r="M1095">
        <v>327.97647290856298</v>
      </c>
      <c r="N1095">
        <v>322.89808817632098</v>
      </c>
      <c r="O1095">
        <v>323.55864964736702</v>
      </c>
      <c r="P1095">
        <v>323.43113987019302</v>
      </c>
      <c r="Q1095">
        <v>326.04618311736999</v>
      </c>
      <c r="R1095">
        <v>331.79758848646401</v>
      </c>
      <c r="S1095">
        <v>317.880162207588</v>
      </c>
      <c r="T1095">
        <v>319.72436101417202</v>
      </c>
      <c r="U1095">
        <v>315.25166098002899</v>
      </c>
      <c r="V1095">
        <v>327.68139316219401</v>
      </c>
      <c r="W1095">
        <v>315.75802968167898</v>
      </c>
      <c r="X1095">
        <v>330.23690615138298</v>
      </c>
      <c r="Y1095">
        <v>320.963982816775</v>
      </c>
      <c r="Z1095">
        <v>333.04067118569401</v>
      </c>
      <c r="AA1095">
        <v>338.95866694496999</v>
      </c>
      <c r="AB1095">
        <v>386.30597908601902</v>
      </c>
      <c r="AC1095">
        <v>417.30092879210702</v>
      </c>
      <c r="AD1095">
        <v>337.21807791474498</v>
      </c>
      <c r="AE1095">
        <v>484.139429393152</v>
      </c>
      <c r="AF1095">
        <v>874.32293479381997</v>
      </c>
      <c r="AG1095">
        <v>346.79996215037897</v>
      </c>
      <c r="AH1095">
        <v>447.32454626966302</v>
      </c>
      <c r="AI1095">
        <v>428.01708208823101</v>
      </c>
      <c r="AJ1095">
        <v>335.41262568031499</v>
      </c>
      <c r="AK1095">
        <v>339.68088514958202</v>
      </c>
      <c r="AL1095">
        <v>334.33057516983502</v>
      </c>
      <c r="AM1095">
        <v>335.67702264148897</v>
      </c>
      <c r="AN1095">
        <v>357.75022794128398</v>
      </c>
      <c r="AO1095">
        <v>343.80670258606398</v>
      </c>
      <c r="AP1095">
        <v>349.31114169724401</v>
      </c>
      <c r="AQ1095">
        <v>353.08543152158899</v>
      </c>
      <c r="AR1095">
        <v>342.87046180463699</v>
      </c>
      <c r="AS1095">
        <v>347.31275990149499</v>
      </c>
      <c r="AT1095">
        <v>353.413161718038</v>
      </c>
      <c r="AU1095">
        <v>345.53017939712601</v>
      </c>
      <c r="AV1095">
        <v>352.14706302708402</v>
      </c>
      <c r="AW1095">
        <v>370.92960982071298</v>
      </c>
      <c r="AX1095">
        <v>349.08875673049101</v>
      </c>
      <c r="AY1095">
        <v>345.156806765027</v>
      </c>
      <c r="AZ1095">
        <v>340.51772025612701</v>
      </c>
      <c r="BA1095">
        <v>341.899504504113</v>
      </c>
      <c r="BB1095">
        <v>346.31686593327697</v>
      </c>
      <c r="BC1095">
        <v>351.01111536819099</v>
      </c>
      <c r="BD1095">
        <v>367.03851474572201</v>
      </c>
      <c r="BE1095">
        <v>360.41767713381603</v>
      </c>
      <c r="BF1095">
        <v>380.497514578167</v>
      </c>
      <c r="BG1095">
        <v>384.86029336173601</v>
      </c>
      <c r="BH1095">
        <v>389.10568814343799</v>
      </c>
      <c r="BI1095">
        <v>406.52250685842603</v>
      </c>
      <c r="BJ1095">
        <v>417.341532596001</v>
      </c>
      <c r="BK1095">
        <v>418.072446449697</v>
      </c>
      <c r="BL1095">
        <v>415.68488681776398</v>
      </c>
      <c r="BM1095">
        <v>368.05684124379297</v>
      </c>
      <c r="BN1095">
        <v>336.46590972630003</v>
      </c>
      <c r="BO1095">
        <v>313.87099103172602</v>
      </c>
    </row>
    <row r="1096" spans="1:67" x14ac:dyDescent="0.25">
      <c r="A1096">
        <v>262.91054739652799</v>
      </c>
      <c r="B1096">
        <v>319.77954739511199</v>
      </c>
      <c r="C1096">
        <v>318.323711713308</v>
      </c>
      <c r="D1096">
        <v>340.56652349117701</v>
      </c>
      <c r="E1096">
        <v>352.93445978452201</v>
      </c>
      <c r="F1096">
        <v>407.01349002073903</v>
      </c>
      <c r="G1096">
        <v>386.704161103167</v>
      </c>
      <c r="H1096">
        <v>403.00147890365002</v>
      </c>
      <c r="I1096">
        <v>348.893463033773</v>
      </c>
      <c r="J1096">
        <v>329.50957904158702</v>
      </c>
      <c r="K1096">
        <v>341.37609852363801</v>
      </c>
      <c r="L1096">
        <v>339.04787771585598</v>
      </c>
      <c r="M1096">
        <v>328.90683542735798</v>
      </c>
      <c r="N1096">
        <v>322.17249973507398</v>
      </c>
      <c r="O1096">
        <v>324.95334402563202</v>
      </c>
      <c r="P1096">
        <v>324.369396042951</v>
      </c>
      <c r="Q1096">
        <v>324.54940043702197</v>
      </c>
      <c r="R1096">
        <v>331.71349668192101</v>
      </c>
      <c r="S1096">
        <v>319.63154672029401</v>
      </c>
      <c r="T1096">
        <v>320.71609358531401</v>
      </c>
      <c r="U1096">
        <v>315.77407512279899</v>
      </c>
      <c r="V1096">
        <v>328.416162824389</v>
      </c>
      <c r="W1096">
        <v>315.954223958542</v>
      </c>
      <c r="X1096">
        <v>329.65312568710402</v>
      </c>
      <c r="Y1096">
        <v>324.58094612087302</v>
      </c>
      <c r="Z1096">
        <v>332.88494471771901</v>
      </c>
      <c r="AA1096">
        <v>339.75198848495199</v>
      </c>
      <c r="AB1096">
        <v>386.354865242963</v>
      </c>
      <c r="AC1096">
        <v>413.303996758636</v>
      </c>
      <c r="AD1096">
        <v>337.42883890233901</v>
      </c>
      <c r="AE1096">
        <v>481.14634707922301</v>
      </c>
      <c r="AF1096">
        <v>853.04628142223805</v>
      </c>
      <c r="AG1096">
        <v>346.89028956139998</v>
      </c>
      <c r="AH1096">
        <v>449.47554659480801</v>
      </c>
      <c r="AI1096">
        <v>431.10322607065399</v>
      </c>
      <c r="AJ1096">
        <v>334.97241333808898</v>
      </c>
      <c r="AK1096">
        <v>334.73868029215299</v>
      </c>
      <c r="AL1096">
        <v>334.73775906792099</v>
      </c>
      <c r="AM1096">
        <v>337.54268979976302</v>
      </c>
      <c r="AN1096">
        <v>358.14218257030802</v>
      </c>
      <c r="AO1096">
        <v>345.73746518636801</v>
      </c>
      <c r="AP1096">
        <v>350.475401807472</v>
      </c>
      <c r="AQ1096">
        <v>356.81195409463101</v>
      </c>
      <c r="AR1096">
        <v>344.75136093917001</v>
      </c>
      <c r="AS1096">
        <v>351.123468196293</v>
      </c>
      <c r="AT1096">
        <v>353.913364406862</v>
      </c>
      <c r="AU1096">
        <v>349.46190249770501</v>
      </c>
      <c r="AV1096">
        <v>355.29966920110502</v>
      </c>
      <c r="AW1096">
        <v>374.20341821895897</v>
      </c>
      <c r="AX1096">
        <v>349.16915198464699</v>
      </c>
      <c r="AY1096">
        <v>347.77478277430998</v>
      </c>
      <c r="AZ1096">
        <v>342.81872408878598</v>
      </c>
      <c r="BA1096">
        <v>344.43142899592601</v>
      </c>
      <c r="BB1096">
        <v>347.42382712547402</v>
      </c>
      <c r="BC1096">
        <v>353.74484467326403</v>
      </c>
      <c r="BD1096">
        <v>369.18137405678601</v>
      </c>
      <c r="BE1096">
        <v>362.01631376429901</v>
      </c>
      <c r="BF1096">
        <v>383.30381291972799</v>
      </c>
      <c r="BG1096">
        <v>389.33160589301298</v>
      </c>
      <c r="BH1096">
        <v>392.04078949026598</v>
      </c>
      <c r="BI1096">
        <v>408.27494738053099</v>
      </c>
      <c r="BJ1096">
        <v>426.31328973029599</v>
      </c>
      <c r="BK1096">
        <v>419.83117915709698</v>
      </c>
      <c r="BL1096">
        <v>420.33726604929302</v>
      </c>
      <c r="BM1096">
        <v>372.98892958590301</v>
      </c>
      <c r="BN1096">
        <v>338.39422304321602</v>
      </c>
      <c r="BO1096">
        <v>314.60736482744602</v>
      </c>
    </row>
    <row r="1097" spans="1:67" x14ac:dyDescent="0.25">
      <c r="A1097">
        <v>263.150867823765</v>
      </c>
      <c r="B1097">
        <v>320.40773312771199</v>
      </c>
      <c r="C1097">
        <v>319.797356985845</v>
      </c>
      <c r="D1097">
        <v>345.14749839382</v>
      </c>
      <c r="E1097">
        <v>354.86816134285601</v>
      </c>
      <c r="F1097">
        <v>406.15932206354802</v>
      </c>
      <c r="G1097">
        <v>393.25438147720598</v>
      </c>
      <c r="H1097">
        <v>404.60248273757099</v>
      </c>
      <c r="I1097">
        <v>350.83792937607097</v>
      </c>
      <c r="J1097">
        <v>328.61745807491201</v>
      </c>
      <c r="K1097">
        <v>341.25241799922901</v>
      </c>
      <c r="L1097">
        <v>338.695033511833</v>
      </c>
      <c r="M1097">
        <v>327.21362926383102</v>
      </c>
      <c r="N1097">
        <v>321.15781261081003</v>
      </c>
      <c r="O1097">
        <v>327.63130709164801</v>
      </c>
      <c r="P1097">
        <v>327.78023339334999</v>
      </c>
      <c r="Q1097">
        <v>325.61172712055401</v>
      </c>
      <c r="R1097">
        <v>328.21298756823097</v>
      </c>
      <c r="S1097">
        <v>320.85556350877198</v>
      </c>
      <c r="T1097">
        <v>320.27072732632701</v>
      </c>
      <c r="U1097">
        <v>319.17109299737399</v>
      </c>
      <c r="V1097">
        <v>329.62496619708003</v>
      </c>
      <c r="W1097">
        <v>315.92029435168001</v>
      </c>
      <c r="X1097">
        <v>331.47130706111801</v>
      </c>
      <c r="Y1097">
        <v>326.26185674061799</v>
      </c>
      <c r="Z1097">
        <v>330.71927592766599</v>
      </c>
      <c r="AA1097">
        <v>339.75429765623198</v>
      </c>
      <c r="AB1097">
        <v>388.720243597251</v>
      </c>
      <c r="AC1097">
        <v>413.58267955273698</v>
      </c>
      <c r="AD1097">
        <v>337.22390112641301</v>
      </c>
      <c r="AE1097">
        <v>487.26356070606499</v>
      </c>
      <c r="AF1097">
        <v>859.60461715949498</v>
      </c>
      <c r="AG1097">
        <v>347.15773060326302</v>
      </c>
      <c r="AH1097">
        <v>457.95848361029499</v>
      </c>
      <c r="AI1097">
        <v>434.90323215153302</v>
      </c>
      <c r="AJ1097">
        <v>334.101720244006</v>
      </c>
      <c r="AK1097">
        <v>330.80760135479801</v>
      </c>
      <c r="AL1097">
        <v>336.078990360273</v>
      </c>
      <c r="AM1097">
        <v>338.71015645483999</v>
      </c>
      <c r="AN1097">
        <v>357.82561218255802</v>
      </c>
      <c r="AO1097">
        <v>346.83690837375002</v>
      </c>
      <c r="AP1097">
        <v>351.86822024780702</v>
      </c>
      <c r="AQ1097">
        <v>360.38728938072899</v>
      </c>
      <c r="AR1097">
        <v>344.63605789593799</v>
      </c>
      <c r="AS1097">
        <v>355.41629114039898</v>
      </c>
      <c r="AT1097">
        <v>354.40356178785299</v>
      </c>
      <c r="AU1097">
        <v>355.67849684263598</v>
      </c>
      <c r="AV1097">
        <v>358.485780893102</v>
      </c>
      <c r="AW1097">
        <v>377.19940359831901</v>
      </c>
      <c r="AX1097">
        <v>349.58865205034903</v>
      </c>
      <c r="AY1097">
        <v>349.815237936698</v>
      </c>
      <c r="AZ1097">
        <v>344.95567567450399</v>
      </c>
      <c r="BA1097">
        <v>350.23654034108102</v>
      </c>
      <c r="BB1097">
        <v>352.90972944546201</v>
      </c>
      <c r="BC1097">
        <v>357.06204248235798</v>
      </c>
      <c r="BD1097">
        <v>378.18948850305298</v>
      </c>
      <c r="BE1097">
        <v>366.771178280426</v>
      </c>
      <c r="BF1097">
        <v>389.42529520931902</v>
      </c>
      <c r="BG1097">
        <v>396.32910161159998</v>
      </c>
      <c r="BH1097">
        <v>398.432637279993</v>
      </c>
      <c r="BI1097">
        <v>416.25455221854997</v>
      </c>
      <c r="BJ1097">
        <v>434.68717328219498</v>
      </c>
      <c r="BK1097">
        <v>428.25498640521499</v>
      </c>
      <c r="BL1097">
        <v>428.10881527453898</v>
      </c>
      <c r="BM1097">
        <v>375.64179577489801</v>
      </c>
      <c r="BN1097">
        <v>341.097612183835</v>
      </c>
      <c r="BO1097">
        <v>314.58980823953402</v>
      </c>
    </row>
    <row r="1098" spans="1:67" x14ac:dyDescent="0.25">
      <c r="A1098">
        <v>263.39118825100098</v>
      </c>
      <c r="B1098">
        <v>320.65210345370201</v>
      </c>
      <c r="C1098">
        <v>319.93239018585302</v>
      </c>
      <c r="D1098">
        <v>347.16997799808502</v>
      </c>
      <c r="E1098">
        <v>355.74632425403598</v>
      </c>
      <c r="F1098">
        <v>407.54761109098899</v>
      </c>
      <c r="G1098">
        <v>393.32106600824</v>
      </c>
      <c r="H1098">
        <v>415.16312723373198</v>
      </c>
      <c r="I1098">
        <v>355.43977287881802</v>
      </c>
      <c r="J1098">
        <v>329.23164090696997</v>
      </c>
      <c r="K1098">
        <v>340.056340021224</v>
      </c>
      <c r="L1098">
        <v>344.46271308627797</v>
      </c>
      <c r="M1098">
        <v>326.18619334687702</v>
      </c>
      <c r="N1098">
        <v>325.75480819683401</v>
      </c>
      <c r="O1098">
        <v>327.81414946954101</v>
      </c>
      <c r="P1098">
        <v>331.258435472624</v>
      </c>
      <c r="Q1098">
        <v>321.86449524324399</v>
      </c>
      <c r="R1098">
        <v>325.14321479363099</v>
      </c>
      <c r="S1098">
        <v>321.70061505592702</v>
      </c>
      <c r="T1098">
        <v>323.08453767913102</v>
      </c>
      <c r="U1098">
        <v>318.50438745352699</v>
      </c>
      <c r="V1098">
        <v>329.07646816329299</v>
      </c>
      <c r="W1098">
        <v>320.844010011249</v>
      </c>
      <c r="X1098">
        <v>329.06951221375999</v>
      </c>
      <c r="Y1098">
        <v>328.367520304327</v>
      </c>
      <c r="Z1098">
        <v>331.026609809994</v>
      </c>
      <c r="AA1098">
        <v>339.157717983758</v>
      </c>
      <c r="AB1098">
        <v>391.33479679887802</v>
      </c>
      <c r="AC1098">
        <v>411.66897049097201</v>
      </c>
      <c r="AD1098">
        <v>340.12847462756201</v>
      </c>
      <c r="AE1098">
        <v>499.66572441513102</v>
      </c>
      <c r="AF1098">
        <v>918.14316541435699</v>
      </c>
      <c r="AG1098">
        <v>345.89323008299402</v>
      </c>
      <c r="AH1098">
        <v>461.44847622307401</v>
      </c>
      <c r="AI1098">
        <v>433.38835437158298</v>
      </c>
      <c r="AJ1098">
        <v>333.08306980465602</v>
      </c>
      <c r="AK1098">
        <v>332.45536316124401</v>
      </c>
      <c r="AL1098">
        <v>340.00547277358498</v>
      </c>
      <c r="AM1098">
        <v>343.62352095816902</v>
      </c>
      <c r="AN1098">
        <v>362.12071956825002</v>
      </c>
      <c r="AO1098">
        <v>348.07824026632801</v>
      </c>
      <c r="AP1098">
        <v>353.24907045257999</v>
      </c>
      <c r="AQ1098">
        <v>365.15261982201798</v>
      </c>
      <c r="AR1098">
        <v>349.32787405958402</v>
      </c>
      <c r="AS1098">
        <v>358.260255335507</v>
      </c>
      <c r="AT1098">
        <v>354.54717476832298</v>
      </c>
      <c r="AU1098">
        <v>363.37912197169902</v>
      </c>
      <c r="AV1098">
        <v>358.58109963119</v>
      </c>
      <c r="AW1098">
        <v>378.32558242462198</v>
      </c>
      <c r="AX1098">
        <v>350.14718714617902</v>
      </c>
      <c r="AY1098">
        <v>355.92731120235999</v>
      </c>
      <c r="AZ1098">
        <v>349.48388941431398</v>
      </c>
      <c r="BA1098">
        <v>351.60227000722199</v>
      </c>
      <c r="BB1098">
        <v>361.69100283395301</v>
      </c>
      <c r="BC1098">
        <v>358.65894025079803</v>
      </c>
      <c r="BD1098">
        <v>391.940467142964</v>
      </c>
      <c r="BE1098">
        <v>374.711673388843</v>
      </c>
      <c r="BF1098">
        <v>408.43263024615101</v>
      </c>
      <c r="BG1098">
        <v>412.82249373428698</v>
      </c>
      <c r="BH1098">
        <v>409.02610416848</v>
      </c>
      <c r="BI1098">
        <v>433.334508327962</v>
      </c>
      <c r="BJ1098">
        <v>453.106272913873</v>
      </c>
      <c r="BK1098">
        <v>442.91381440811398</v>
      </c>
      <c r="BL1098">
        <v>449.24995143610698</v>
      </c>
      <c r="BM1098">
        <v>380.75411164725102</v>
      </c>
      <c r="BN1098">
        <v>346.16868443110599</v>
      </c>
      <c r="BO1098">
        <v>314.20416193508498</v>
      </c>
    </row>
    <row r="1099" spans="1:67" x14ac:dyDescent="0.25">
      <c r="A1099">
        <v>263.63150867823703</v>
      </c>
      <c r="B1099">
        <v>315.28851645803201</v>
      </c>
      <c r="C1099">
        <v>318.088296815749</v>
      </c>
      <c r="D1099">
        <v>350.06438514235703</v>
      </c>
      <c r="E1099">
        <v>357.83020424518998</v>
      </c>
      <c r="F1099">
        <v>414.715026062866</v>
      </c>
      <c r="G1099">
        <v>402.68478295134202</v>
      </c>
      <c r="H1099">
        <v>445.30827741210697</v>
      </c>
      <c r="I1099">
        <v>361.34038867943599</v>
      </c>
      <c r="J1099">
        <v>330.964071937158</v>
      </c>
      <c r="K1099">
        <v>341.38229192724498</v>
      </c>
      <c r="L1099">
        <v>347.84892121541799</v>
      </c>
      <c r="M1099">
        <v>325.59164456642702</v>
      </c>
      <c r="N1099">
        <v>327.47751667369999</v>
      </c>
      <c r="O1099">
        <v>327.994114333585</v>
      </c>
      <c r="P1099">
        <v>334.01998690046599</v>
      </c>
      <c r="Q1099">
        <v>320.932298624086</v>
      </c>
      <c r="R1099">
        <v>322.109262749783</v>
      </c>
      <c r="S1099">
        <v>328.77325451967903</v>
      </c>
      <c r="T1099">
        <v>326.71057279830097</v>
      </c>
      <c r="U1099">
        <v>320.99021771434701</v>
      </c>
      <c r="V1099">
        <v>322.78382540028298</v>
      </c>
      <c r="W1099">
        <v>324.80059103338999</v>
      </c>
      <c r="X1099">
        <v>331.66299439955401</v>
      </c>
      <c r="Y1099">
        <v>327.84744065950201</v>
      </c>
      <c r="Z1099">
        <v>330.16365959374701</v>
      </c>
      <c r="AA1099">
        <v>337.19906976637901</v>
      </c>
      <c r="AB1099">
        <v>386.62449880327603</v>
      </c>
      <c r="AC1099">
        <v>406.01020232475997</v>
      </c>
      <c r="AD1099">
        <v>339.54958509606001</v>
      </c>
      <c r="AE1099">
        <v>490.20416530566001</v>
      </c>
      <c r="AF1099">
        <v>876.22737018751297</v>
      </c>
      <c r="AG1099">
        <v>343.84043678463399</v>
      </c>
      <c r="AH1099">
        <v>449.92641193868701</v>
      </c>
      <c r="AI1099">
        <v>410.26315973536299</v>
      </c>
      <c r="AJ1099">
        <v>336.98085004856898</v>
      </c>
      <c r="AK1099">
        <v>335.805845361433</v>
      </c>
      <c r="AL1099">
        <v>345.74913859951698</v>
      </c>
      <c r="AM1099">
        <v>352.12276372487702</v>
      </c>
      <c r="AN1099">
        <v>364.43081461241297</v>
      </c>
      <c r="AO1099">
        <v>349.286970906352</v>
      </c>
      <c r="AP1099">
        <v>355.65778463282197</v>
      </c>
      <c r="AQ1099">
        <v>365.22117763192603</v>
      </c>
      <c r="AR1099">
        <v>355.83041101118903</v>
      </c>
      <c r="AS1099">
        <v>358.777169070779</v>
      </c>
      <c r="AT1099">
        <v>354.44749969553601</v>
      </c>
      <c r="AU1099">
        <v>362.65484432601897</v>
      </c>
      <c r="AV1099">
        <v>355.46069456679197</v>
      </c>
      <c r="AW1099">
        <v>378.76274169783301</v>
      </c>
      <c r="AX1099">
        <v>350.21881948414602</v>
      </c>
      <c r="AY1099">
        <v>356.05255610831603</v>
      </c>
      <c r="AZ1099">
        <v>352.257681873352</v>
      </c>
      <c r="BA1099">
        <v>351.75635849891398</v>
      </c>
      <c r="BB1099">
        <v>369.85613998153099</v>
      </c>
      <c r="BC1099">
        <v>361.69703779441699</v>
      </c>
      <c r="BD1099">
        <v>408.55869917272997</v>
      </c>
      <c r="BE1099">
        <v>379.73061721266799</v>
      </c>
      <c r="BF1099">
        <v>417.80835234074101</v>
      </c>
      <c r="BG1099">
        <v>425.84773849118199</v>
      </c>
      <c r="BH1099">
        <v>419.704988285963</v>
      </c>
      <c r="BI1099">
        <v>460.02020307291002</v>
      </c>
      <c r="BJ1099">
        <v>469.087764279765</v>
      </c>
      <c r="BK1099">
        <v>458.78106241232899</v>
      </c>
      <c r="BL1099">
        <v>470.48586892442199</v>
      </c>
      <c r="BM1099">
        <v>381.23802681314999</v>
      </c>
      <c r="BN1099">
        <v>346.946054080208</v>
      </c>
      <c r="BO1099">
        <v>315.99893841198798</v>
      </c>
    </row>
    <row r="1100" spans="1:67" x14ac:dyDescent="0.25">
      <c r="A1100">
        <v>263.87182910547398</v>
      </c>
      <c r="B1100">
        <v>314.37709840084199</v>
      </c>
      <c r="C1100">
        <v>312.45288637109201</v>
      </c>
      <c r="D1100">
        <v>349.297533234931</v>
      </c>
      <c r="E1100">
        <v>362.99325117122601</v>
      </c>
      <c r="F1100">
        <v>414.21082105974898</v>
      </c>
      <c r="G1100">
        <v>408.58078467716098</v>
      </c>
      <c r="H1100">
        <v>454.26895220924001</v>
      </c>
      <c r="I1100">
        <v>361.040566257401</v>
      </c>
      <c r="J1100">
        <v>335.361923489113</v>
      </c>
      <c r="K1100">
        <v>337.99125563824401</v>
      </c>
      <c r="L1100">
        <v>339.26222501475098</v>
      </c>
      <c r="M1100">
        <v>326.399519362837</v>
      </c>
      <c r="N1100">
        <v>326.00952473695702</v>
      </c>
      <c r="O1100">
        <v>323.54850779015601</v>
      </c>
      <c r="P1100">
        <v>328.500764103243</v>
      </c>
      <c r="Q1100">
        <v>323.86091223317402</v>
      </c>
      <c r="R1100">
        <v>316.41879645660799</v>
      </c>
      <c r="S1100">
        <v>326.585419562673</v>
      </c>
      <c r="T1100">
        <v>327.21683952240699</v>
      </c>
      <c r="U1100">
        <v>324.57119973989398</v>
      </c>
      <c r="V1100">
        <v>316.69879124707398</v>
      </c>
      <c r="W1100">
        <v>327.01835409656599</v>
      </c>
      <c r="X1100">
        <v>332.02186477232698</v>
      </c>
      <c r="Y1100">
        <v>326.92850842806001</v>
      </c>
      <c r="Z1100">
        <v>326.46375726928699</v>
      </c>
      <c r="AA1100">
        <v>337.69327208169801</v>
      </c>
      <c r="AB1100">
        <v>370.027231768006</v>
      </c>
      <c r="AC1100">
        <v>384.80398526180602</v>
      </c>
      <c r="AD1100">
        <v>334.61432426280902</v>
      </c>
      <c r="AE1100">
        <v>462.24464096633699</v>
      </c>
      <c r="AF1100">
        <v>748.67950769503</v>
      </c>
      <c r="AG1100">
        <v>337.03433757603602</v>
      </c>
      <c r="AH1100">
        <v>427.20776815979002</v>
      </c>
      <c r="AI1100">
        <v>394.681174576035</v>
      </c>
      <c r="AJ1100">
        <v>334.636950614429</v>
      </c>
      <c r="AK1100">
        <v>334.672498303613</v>
      </c>
      <c r="AL1100">
        <v>345.81081772641699</v>
      </c>
      <c r="AM1100">
        <v>352.11195410286399</v>
      </c>
      <c r="AN1100">
        <v>358.76631636504101</v>
      </c>
      <c r="AO1100">
        <v>349.57342028190402</v>
      </c>
      <c r="AP1100">
        <v>357.92433495623197</v>
      </c>
      <c r="AQ1100">
        <v>361.74146126216101</v>
      </c>
      <c r="AR1100">
        <v>356.71288223519701</v>
      </c>
      <c r="AS1100">
        <v>359.508510317787</v>
      </c>
      <c r="AT1100">
        <v>356.45723044448903</v>
      </c>
      <c r="AU1100">
        <v>362.201541891376</v>
      </c>
      <c r="AV1100">
        <v>354.86517515233697</v>
      </c>
      <c r="AW1100">
        <v>378.55617533087701</v>
      </c>
      <c r="AX1100">
        <v>352.92919906995201</v>
      </c>
      <c r="AY1100">
        <v>356.53300401029998</v>
      </c>
      <c r="AZ1100">
        <v>351.10934634360899</v>
      </c>
      <c r="BA1100">
        <v>353.93143551077299</v>
      </c>
      <c r="BB1100">
        <v>368.646292773651</v>
      </c>
      <c r="BC1100">
        <v>364.056061956603</v>
      </c>
      <c r="BD1100">
        <v>407.05546944585501</v>
      </c>
      <c r="BE1100">
        <v>379.54139621027798</v>
      </c>
      <c r="BF1100">
        <v>412.10839159721399</v>
      </c>
      <c r="BG1100">
        <v>422.49978885076899</v>
      </c>
      <c r="BH1100">
        <v>421.19816955230499</v>
      </c>
      <c r="BI1100">
        <v>470.955894751833</v>
      </c>
      <c r="BJ1100">
        <v>469.04960963459501</v>
      </c>
      <c r="BK1100">
        <v>456.06112954060802</v>
      </c>
      <c r="BL1100">
        <v>472.86897098399601</v>
      </c>
      <c r="BM1100">
        <v>379.28234346589301</v>
      </c>
      <c r="BN1100">
        <v>346.06652751712301</v>
      </c>
      <c r="BO1100">
        <v>318.50666334970401</v>
      </c>
    </row>
    <row r="1101" spans="1:67" x14ac:dyDescent="0.25">
      <c r="A1101">
        <v>264.11214953271002</v>
      </c>
      <c r="B1101">
        <v>313.200848078386</v>
      </c>
      <c r="C1101">
        <v>316.64456530007999</v>
      </c>
      <c r="D1101">
        <v>348.65158595149501</v>
      </c>
      <c r="E1101">
        <v>367.03577147167903</v>
      </c>
      <c r="F1101">
        <v>410.845281639988</v>
      </c>
      <c r="G1101">
        <v>408.87370971655798</v>
      </c>
      <c r="H1101">
        <v>454.60673497351399</v>
      </c>
      <c r="I1101">
        <v>362.51027404366602</v>
      </c>
      <c r="J1101">
        <v>334.89445180143002</v>
      </c>
      <c r="K1101">
        <v>338.41741649252498</v>
      </c>
      <c r="L1101">
        <v>330.03576221682198</v>
      </c>
      <c r="M1101">
        <v>326.49971919285201</v>
      </c>
      <c r="N1101">
        <v>324.044777168689</v>
      </c>
      <c r="O1101">
        <v>321.84824614141797</v>
      </c>
      <c r="P1101">
        <v>325.55737004895502</v>
      </c>
      <c r="Q1101">
        <v>324.52207495063601</v>
      </c>
      <c r="R1101">
        <v>315.12851072921001</v>
      </c>
      <c r="S1101">
        <v>326.06883152134498</v>
      </c>
      <c r="T1101">
        <v>324.21799667297199</v>
      </c>
      <c r="U1101">
        <v>324.26747722092199</v>
      </c>
      <c r="V1101">
        <v>314.18191286629798</v>
      </c>
      <c r="W1101">
        <v>328.35321645049498</v>
      </c>
      <c r="X1101">
        <v>330.92877608770101</v>
      </c>
      <c r="Y1101">
        <v>327.023655697577</v>
      </c>
      <c r="Z1101">
        <v>320.78165324037099</v>
      </c>
      <c r="AA1101">
        <v>337.61351285057498</v>
      </c>
      <c r="AB1101">
        <v>365.72990866888</v>
      </c>
      <c r="AC1101">
        <v>382.13708843393601</v>
      </c>
      <c r="AD1101">
        <v>333.09381470650601</v>
      </c>
      <c r="AE1101">
        <v>460.50843505656297</v>
      </c>
      <c r="AF1101">
        <v>731.60030730938195</v>
      </c>
      <c r="AG1101">
        <v>337.91979166320698</v>
      </c>
      <c r="AH1101">
        <v>425.640556156321</v>
      </c>
      <c r="AI1101">
        <v>393.19632541225297</v>
      </c>
      <c r="AJ1101">
        <v>329.98583797793901</v>
      </c>
      <c r="AK1101">
        <v>333.37011476011799</v>
      </c>
      <c r="AL1101">
        <v>345.51138524546502</v>
      </c>
      <c r="AM1101">
        <v>352.588105435638</v>
      </c>
      <c r="AN1101">
        <v>356.558457574908</v>
      </c>
      <c r="AO1101">
        <v>353.18195268491303</v>
      </c>
      <c r="AP1101">
        <v>354.92470208542301</v>
      </c>
      <c r="AQ1101">
        <v>361.093456737829</v>
      </c>
      <c r="AR1101">
        <v>360.865224494328</v>
      </c>
      <c r="AS1101">
        <v>364.33783462855803</v>
      </c>
      <c r="AT1101">
        <v>362.38252121413802</v>
      </c>
      <c r="AU1101">
        <v>367.85480761000599</v>
      </c>
      <c r="AV1101">
        <v>360.83317879918798</v>
      </c>
      <c r="AW1101">
        <v>385.78800313360699</v>
      </c>
      <c r="AX1101">
        <v>353.48163826931398</v>
      </c>
      <c r="AY1101">
        <v>354.17354924801703</v>
      </c>
      <c r="AZ1101">
        <v>351.60192422936098</v>
      </c>
      <c r="BA1101">
        <v>356.709469041533</v>
      </c>
      <c r="BB1101">
        <v>368.539874508163</v>
      </c>
      <c r="BC1101">
        <v>365.41630487511298</v>
      </c>
      <c r="BD1101">
        <v>409.61942251329901</v>
      </c>
      <c r="BE1101">
        <v>380.54486099344899</v>
      </c>
      <c r="BF1101">
        <v>412.56486605781998</v>
      </c>
      <c r="BG1101">
        <v>424.34151240709298</v>
      </c>
      <c r="BH1101">
        <v>423.34501513528198</v>
      </c>
      <c r="BI1101">
        <v>472.373029502051</v>
      </c>
      <c r="BJ1101">
        <v>469.88540552083998</v>
      </c>
      <c r="BK1101">
        <v>457.70330077176101</v>
      </c>
      <c r="BL1101">
        <v>472.49692241814398</v>
      </c>
      <c r="BM1101">
        <v>382.74377851506102</v>
      </c>
      <c r="BN1101">
        <v>345.64630852611702</v>
      </c>
      <c r="BO1101">
        <v>323.04094463162301</v>
      </c>
    </row>
    <row r="1102" spans="1:67" x14ac:dyDescent="0.25">
      <c r="A1102">
        <v>264.35246995994601</v>
      </c>
      <c r="B1102">
        <v>312.02375566992998</v>
      </c>
      <c r="C1102">
        <v>320.79141663052701</v>
      </c>
      <c r="D1102">
        <v>346.499615617264</v>
      </c>
      <c r="E1102">
        <v>363.58079229196801</v>
      </c>
      <c r="F1102">
        <v>406.53624171427498</v>
      </c>
      <c r="G1102">
        <v>410.47997001332902</v>
      </c>
      <c r="H1102">
        <v>456.21104106981801</v>
      </c>
      <c r="I1102">
        <v>363.83394794116498</v>
      </c>
      <c r="J1102">
        <v>334.232405867203</v>
      </c>
      <c r="K1102">
        <v>340.63229656282402</v>
      </c>
      <c r="L1102">
        <v>327.990742656436</v>
      </c>
      <c r="M1102">
        <v>324.74774915167001</v>
      </c>
      <c r="N1102">
        <v>322.80882725299801</v>
      </c>
      <c r="O1102">
        <v>319.61703841982302</v>
      </c>
      <c r="P1102">
        <v>327.79220003116899</v>
      </c>
      <c r="Q1102">
        <v>322.11011549321501</v>
      </c>
      <c r="R1102">
        <v>311.91199860152301</v>
      </c>
      <c r="S1102">
        <v>326.23056787615201</v>
      </c>
      <c r="T1102">
        <v>323.33862712011199</v>
      </c>
      <c r="U1102">
        <v>321.83925553016201</v>
      </c>
      <c r="V1102">
        <v>313.15839132654202</v>
      </c>
      <c r="W1102">
        <v>332.47996404559399</v>
      </c>
      <c r="X1102">
        <v>329.80846157696698</v>
      </c>
      <c r="Y1102">
        <v>327.86927468834898</v>
      </c>
      <c r="Z1102">
        <v>322.415368192465</v>
      </c>
      <c r="AA1102">
        <v>335.54246454434298</v>
      </c>
      <c r="AB1102">
        <v>366.30291541295702</v>
      </c>
      <c r="AC1102">
        <v>387.18357942193501</v>
      </c>
      <c r="AD1102">
        <v>333.07180802511999</v>
      </c>
      <c r="AE1102">
        <v>464.435259480551</v>
      </c>
      <c r="AF1102">
        <v>730.17093620154799</v>
      </c>
      <c r="AG1102">
        <v>341.56352539373802</v>
      </c>
      <c r="AH1102">
        <v>430.64454949756299</v>
      </c>
      <c r="AI1102">
        <v>398.51383946102902</v>
      </c>
      <c r="AJ1102">
        <v>326.89815507166099</v>
      </c>
      <c r="AK1102">
        <v>333.12212994811199</v>
      </c>
      <c r="AL1102">
        <v>346.58462224973999</v>
      </c>
      <c r="AM1102">
        <v>358.25712644688599</v>
      </c>
      <c r="AN1102">
        <v>356.194594198875</v>
      </c>
      <c r="AO1102">
        <v>357.77991685380999</v>
      </c>
      <c r="AP1102">
        <v>359.95187268472699</v>
      </c>
      <c r="AQ1102">
        <v>362.62219893542999</v>
      </c>
      <c r="AR1102">
        <v>368.316350607647</v>
      </c>
      <c r="AS1102">
        <v>365.66927933482702</v>
      </c>
      <c r="AT1102">
        <v>371.26299904193201</v>
      </c>
      <c r="AU1102">
        <v>377.478260926845</v>
      </c>
      <c r="AV1102">
        <v>365.79969979561798</v>
      </c>
      <c r="AW1102">
        <v>396.87061704509301</v>
      </c>
      <c r="AX1102">
        <v>352.58990842256298</v>
      </c>
      <c r="AY1102">
        <v>353.95145085344001</v>
      </c>
      <c r="AZ1102">
        <v>352.96868402831598</v>
      </c>
      <c r="BA1102">
        <v>359.94852942966997</v>
      </c>
      <c r="BB1102">
        <v>373.24362865087801</v>
      </c>
      <c r="BC1102">
        <v>368.80306642438001</v>
      </c>
      <c r="BD1102">
        <v>419.69711255926899</v>
      </c>
      <c r="BE1102">
        <v>384.19824928198</v>
      </c>
      <c r="BF1102">
        <v>418.81380958199998</v>
      </c>
      <c r="BG1102">
        <v>431.04997775025703</v>
      </c>
      <c r="BH1102">
        <v>433.25542291956901</v>
      </c>
      <c r="BI1102">
        <v>475.86550773413398</v>
      </c>
      <c r="BJ1102">
        <v>473.87483243454898</v>
      </c>
      <c r="BK1102">
        <v>460.83524494420601</v>
      </c>
      <c r="BL1102">
        <v>478.17176572124401</v>
      </c>
      <c r="BM1102">
        <v>388.06296373755799</v>
      </c>
      <c r="BN1102">
        <v>344.31516201454298</v>
      </c>
      <c r="BO1102">
        <v>322.04996234275501</v>
      </c>
    </row>
    <row r="1103" spans="1:67" x14ac:dyDescent="0.25">
      <c r="A1103">
        <v>264.59279038718199</v>
      </c>
      <c r="B1103">
        <v>312.70848164820399</v>
      </c>
      <c r="C1103">
        <v>318.37618346726902</v>
      </c>
      <c r="D1103">
        <v>345.75974774554999</v>
      </c>
      <c r="E1103">
        <v>362.26125860196402</v>
      </c>
      <c r="F1103">
        <v>406.09955057548501</v>
      </c>
      <c r="G1103">
        <v>417.86404298057801</v>
      </c>
      <c r="H1103">
        <v>467.93595512244099</v>
      </c>
      <c r="I1103">
        <v>371.33805408367698</v>
      </c>
      <c r="J1103">
        <v>336.28077455144597</v>
      </c>
      <c r="K1103">
        <v>341.63618335486302</v>
      </c>
      <c r="L1103">
        <v>326.58363895296901</v>
      </c>
      <c r="M1103">
        <v>326.89512864802799</v>
      </c>
      <c r="N1103">
        <v>326.12557457109</v>
      </c>
      <c r="O1103">
        <v>316.974630307231</v>
      </c>
      <c r="P1103">
        <v>326.39927512111399</v>
      </c>
      <c r="Q1103">
        <v>323.04957433550999</v>
      </c>
      <c r="R1103">
        <v>315.56264906994102</v>
      </c>
      <c r="S1103">
        <v>325.80530336878599</v>
      </c>
      <c r="T1103">
        <v>322.49456602632301</v>
      </c>
      <c r="U1103">
        <v>319.627002482563</v>
      </c>
      <c r="V1103">
        <v>317.10437646347702</v>
      </c>
      <c r="W1103">
        <v>338.78107760846399</v>
      </c>
      <c r="X1103">
        <v>323.86755665223899</v>
      </c>
      <c r="Y1103">
        <v>329.102798494544</v>
      </c>
      <c r="Z1103">
        <v>324.10256894325499</v>
      </c>
      <c r="AA1103">
        <v>336.69256146974601</v>
      </c>
      <c r="AB1103">
        <v>367.57462635440902</v>
      </c>
      <c r="AC1103">
        <v>387.84456640857201</v>
      </c>
      <c r="AD1103">
        <v>332.99340105311398</v>
      </c>
      <c r="AE1103">
        <v>476.779035044995</v>
      </c>
      <c r="AF1103">
        <v>763.19634897170704</v>
      </c>
      <c r="AG1103">
        <v>340.84926989977799</v>
      </c>
      <c r="AH1103">
        <v>439.85966002177997</v>
      </c>
      <c r="AI1103">
        <v>406.76189753487199</v>
      </c>
      <c r="AJ1103">
        <v>330.857868738207</v>
      </c>
      <c r="AK1103">
        <v>336.37651756243298</v>
      </c>
      <c r="AL1103">
        <v>347.43722961583001</v>
      </c>
      <c r="AM1103">
        <v>367.78463198650502</v>
      </c>
      <c r="AN1103">
        <v>365.25475293756398</v>
      </c>
      <c r="AO1103">
        <v>368.06998721184601</v>
      </c>
      <c r="AP1103">
        <v>371.43080194043699</v>
      </c>
      <c r="AQ1103">
        <v>371.71896925394498</v>
      </c>
      <c r="AR1103">
        <v>377.39548653181998</v>
      </c>
      <c r="AS1103">
        <v>372.51830211649599</v>
      </c>
      <c r="AT1103">
        <v>374.068890536227</v>
      </c>
      <c r="AU1103">
        <v>384.86276488861802</v>
      </c>
      <c r="AV1103">
        <v>368.24086125640798</v>
      </c>
      <c r="AW1103">
        <v>399.953075903821</v>
      </c>
      <c r="AX1103">
        <v>354.88921469328801</v>
      </c>
      <c r="AY1103">
        <v>357.99008657840102</v>
      </c>
      <c r="AZ1103">
        <v>354.54662116327597</v>
      </c>
      <c r="BA1103">
        <v>364.21416782089398</v>
      </c>
      <c r="BB1103">
        <v>385.40391575622198</v>
      </c>
      <c r="BC1103">
        <v>377.837327155661</v>
      </c>
      <c r="BD1103">
        <v>439.22029778605201</v>
      </c>
      <c r="BE1103">
        <v>400.18000232673899</v>
      </c>
      <c r="BF1103">
        <v>442.65128576533999</v>
      </c>
      <c r="BG1103">
        <v>448.52524369140002</v>
      </c>
      <c r="BH1103">
        <v>454.51528817415499</v>
      </c>
      <c r="BI1103">
        <v>503.11416538518199</v>
      </c>
      <c r="BJ1103">
        <v>499.28967126151599</v>
      </c>
      <c r="BK1103">
        <v>477.24405020191301</v>
      </c>
      <c r="BL1103">
        <v>501.02730567635001</v>
      </c>
      <c r="BM1103">
        <v>394.29012630681598</v>
      </c>
      <c r="BN1103">
        <v>347.94066316503</v>
      </c>
      <c r="BO1103">
        <v>324.099773023875</v>
      </c>
    </row>
    <row r="1104" spans="1:67" x14ac:dyDescent="0.25">
      <c r="A1104">
        <v>264.833110814419</v>
      </c>
      <c r="B1104">
        <v>316.36411452613601</v>
      </c>
      <c r="C1104">
        <v>320.38611089993498</v>
      </c>
      <c r="D1104">
        <v>345.19722595364198</v>
      </c>
      <c r="E1104">
        <v>364.92133707125498</v>
      </c>
      <c r="F1104">
        <v>419.56071167938097</v>
      </c>
      <c r="G1104">
        <v>444.84513609154698</v>
      </c>
      <c r="H1104">
        <v>530.54546419158999</v>
      </c>
      <c r="I1104">
        <v>391.14739908339197</v>
      </c>
      <c r="J1104">
        <v>336.75660419854302</v>
      </c>
      <c r="K1104">
        <v>348.09540387768197</v>
      </c>
      <c r="L1104">
        <v>328.41725091180302</v>
      </c>
      <c r="M1104">
        <v>330.93397543421202</v>
      </c>
      <c r="N1104">
        <v>328.55786597205901</v>
      </c>
      <c r="O1104">
        <v>315.87923332659699</v>
      </c>
      <c r="P1104">
        <v>329.65718714275999</v>
      </c>
      <c r="Q1104">
        <v>332.33170545478299</v>
      </c>
      <c r="R1104">
        <v>316.84390399808302</v>
      </c>
      <c r="S1104">
        <v>328.425799507546</v>
      </c>
      <c r="T1104">
        <v>325.58844388353202</v>
      </c>
      <c r="U1104">
        <v>325.44925930506002</v>
      </c>
      <c r="V1104">
        <v>319.669730020185</v>
      </c>
      <c r="W1104">
        <v>339.86214536762901</v>
      </c>
      <c r="X1104">
        <v>321.35108470189999</v>
      </c>
      <c r="Y1104">
        <v>331.68496861753999</v>
      </c>
      <c r="Z1104">
        <v>326.39347971834002</v>
      </c>
      <c r="AA1104">
        <v>337.67061127834199</v>
      </c>
      <c r="AB1104">
        <v>372.08063747074999</v>
      </c>
      <c r="AC1104">
        <v>383.26812965687498</v>
      </c>
      <c r="AD1104">
        <v>332.32816595505602</v>
      </c>
      <c r="AE1104">
        <v>478.11786210449498</v>
      </c>
      <c r="AF1104">
        <v>744.55287413054498</v>
      </c>
      <c r="AG1104">
        <v>349.54363782417198</v>
      </c>
      <c r="AH1104">
        <v>433.09540505636301</v>
      </c>
      <c r="AI1104">
        <v>400.10404366858802</v>
      </c>
      <c r="AJ1104">
        <v>333.79204123135401</v>
      </c>
      <c r="AK1104">
        <v>343.53638460244201</v>
      </c>
      <c r="AL1104">
        <v>346.75632022623398</v>
      </c>
      <c r="AM1104">
        <v>387.72070214090797</v>
      </c>
      <c r="AN1104">
        <v>379.36063615007902</v>
      </c>
      <c r="AO1104">
        <v>381.76616542004598</v>
      </c>
      <c r="AP1104">
        <v>376.36249674436698</v>
      </c>
      <c r="AQ1104">
        <v>375.25449349654298</v>
      </c>
      <c r="AR1104">
        <v>374.75858128937699</v>
      </c>
      <c r="AS1104">
        <v>376.08328562144601</v>
      </c>
      <c r="AT1104">
        <v>372.91655132781602</v>
      </c>
      <c r="AU1104">
        <v>383.941513118861</v>
      </c>
      <c r="AV1104">
        <v>368.02153675779402</v>
      </c>
      <c r="AW1104">
        <v>400.90251588544299</v>
      </c>
      <c r="AX1104">
        <v>358.55877506754302</v>
      </c>
      <c r="AY1104">
        <v>361.95674339891599</v>
      </c>
      <c r="AZ1104">
        <v>361.41323879643102</v>
      </c>
      <c r="BA1104">
        <v>375.847150714826</v>
      </c>
      <c r="BB1104">
        <v>399.84936041340399</v>
      </c>
      <c r="BC1104">
        <v>387.54749773837102</v>
      </c>
      <c r="BD1104">
        <v>470.620136904427</v>
      </c>
      <c r="BE1104">
        <v>414.88318668169802</v>
      </c>
      <c r="BF1104">
        <v>467.30850666595097</v>
      </c>
      <c r="BG1104">
        <v>473.25654439227498</v>
      </c>
      <c r="BH1104">
        <v>481.32853719653701</v>
      </c>
      <c r="BI1104">
        <v>591.99030685094499</v>
      </c>
      <c r="BJ1104">
        <v>543.39866617585994</v>
      </c>
      <c r="BK1104">
        <v>516.27951194590105</v>
      </c>
      <c r="BL1104">
        <v>526.03132331311099</v>
      </c>
      <c r="BM1104">
        <v>403.68741822940598</v>
      </c>
      <c r="BN1104">
        <v>347.45442268672798</v>
      </c>
      <c r="BO1104">
        <v>326.478767419279</v>
      </c>
    </row>
    <row r="1105" spans="1:67" x14ac:dyDescent="0.25">
      <c r="A1105">
        <v>265.07343124165499</v>
      </c>
      <c r="B1105">
        <v>322.68755387476602</v>
      </c>
      <c r="C1105">
        <v>321.37525417120202</v>
      </c>
      <c r="D1105">
        <v>347.74433249810102</v>
      </c>
      <c r="E1105">
        <v>367.27016737236698</v>
      </c>
      <c r="F1105">
        <v>434.63471150294203</v>
      </c>
      <c r="G1105">
        <v>464.38653965859299</v>
      </c>
      <c r="H1105">
        <v>565.67443505097401</v>
      </c>
      <c r="I1105">
        <v>401.800811264787</v>
      </c>
      <c r="J1105">
        <v>335.83884245860497</v>
      </c>
      <c r="K1105">
        <v>344.71626926123599</v>
      </c>
      <c r="L1105">
        <v>326.04769812892999</v>
      </c>
      <c r="M1105">
        <v>332.38289556895597</v>
      </c>
      <c r="N1105">
        <v>331.62200432196101</v>
      </c>
      <c r="O1105">
        <v>314.51035964153999</v>
      </c>
      <c r="P1105">
        <v>327.28230201541601</v>
      </c>
      <c r="Q1105">
        <v>330.14858790613903</v>
      </c>
      <c r="R1105">
        <v>316.643087050134</v>
      </c>
      <c r="S1105">
        <v>325.57906028592498</v>
      </c>
      <c r="T1105">
        <v>324.91945801336101</v>
      </c>
      <c r="U1105">
        <v>322.48449563993398</v>
      </c>
      <c r="V1105">
        <v>322.29733419258901</v>
      </c>
      <c r="W1105">
        <v>339.113186328013</v>
      </c>
      <c r="X1105">
        <v>319.61604699751399</v>
      </c>
      <c r="Y1105">
        <v>334.98944126519098</v>
      </c>
      <c r="Z1105">
        <v>323.66790946985401</v>
      </c>
      <c r="AA1105">
        <v>339.94639180338498</v>
      </c>
      <c r="AB1105">
        <v>372.33293656657003</v>
      </c>
      <c r="AC1105">
        <v>370.82839307608998</v>
      </c>
      <c r="AD1105">
        <v>334.46222962953601</v>
      </c>
      <c r="AE1105">
        <v>454.56956509867501</v>
      </c>
      <c r="AF1105">
        <v>654.05105573864296</v>
      </c>
      <c r="AG1105">
        <v>354.64152437258798</v>
      </c>
      <c r="AH1105">
        <v>422.08142691959603</v>
      </c>
      <c r="AI1105">
        <v>399.50797866023697</v>
      </c>
      <c r="AJ1105">
        <v>331.25836322271601</v>
      </c>
      <c r="AK1105">
        <v>345.08973892498301</v>
      </c>
      <c r="AL1105">
        <v>344.96041772249703</v>
      </c>
      <c r="AM1105">
        <v>396.16779908496198</v>
      </c>
      <c r="AN1105">
        <v>384.07749813378098</v>
      </c>
      <c r="AO1105">
        <v>386.736218701957</v>
      </c>
      <c r="AP1105">
        <v>375.239704051442</v>
      </c>
      <c r="AQ1105">
        <v>374.74236240363899</v>
      </c>
      <c r="AR1105">
        <v>377.59874671974001</v>
      </c>
      <c r="AS1105">
        <v>376.22367642139602</v>
      </c>
      <c r="AT1105">
        <v>372.36002035181599</v>
      </c>
      <c r="AU1105">
        <v>388.76542723443299</v>
      </c>
      <c r="AV1105">
        <v>375.018141412906</v>
      </c>
      <c r="AW1105">
        <v>406.07455928182401</v>
      </c>
      <c r="AX1105">
        <v>358.88839697377603</v>
      </c>
      <c r="AY1105">
        <v>364.00660294837098</v>
      </c>
      <c r="AZ1105">
        <v>358.76431888031499</v>
      </c>
      <c r="BA1105">
        <v>382.88576379322899</v>
      </c>
      <c r="BB1105">
        <v>406.89506738633702</v>
      </c>
      <c r="BC1105">
        <v>388.48720656414201</v>
      </c>
      <c r="BD1105">
        <v>481.63212943099501</v>
      </c>
      <c r="BE1105">
        <v>417.57015278710799</v>
      </c>
      <c r="BF1105">
        <v>481.55572061548099</v>
      </c>
      <c r="BG1105">
        <v>479.52033109903698</v>
      </c>
      <c r="BH1105">
        <v>491.62963785050403</v>
      </c>
      <c r="BI1105">
        <v>628.38369195987502</v>
      </c>
      <c r="BJ1105">
        <v>567.72426997023194</v>
      </c>
      <c r="BK1105">
        <v>532.95178832016904</v>
      </c>
      <c r="BL1105">
        <v>530.31023662954397</v>
      </c>
      <c r="BM1105">
        <v>412.28458793898699</v>
      </c>
      <c r="BN1105">
        <v>352.456584545044</v>
      </c>
      <c r="BO1105">
        <v>326.27018898809803</v>
      </c>
    </row>
    <row r="1106" spans="1:67" x14ac:dyDescent="0.25">
      <c r="A1106">
        <v>265.31375166889097</v>
      </c>
      <c r="B1106">
        <v>320.65499462237699</v>
      </c>
      <c r="C1106">
        <v>322.87986786474499</v>
      </c>
      <c r="D1106">
        <v>348.01234025650098</v>
      </c>
      <c r="E1106">
        <v>365.96642944914601</v>
      </c>
      <c r="F1106">
        <v>429.48050278026898</v>
      </c>
      <c r="G1106">
        <v>465.11524868825097</v>
      </c>
      <c r="H1106">
        <v>543.87756715965895</v>
      </c>
      <c r="I1106">
        <v>394.971476964121</v>
      </c>
      <c r="J1106">
        <v>334.56264417473398</v>
      </c>
      <c r="K1106">
        <v>342.11418681276098</v>
      </c>
      <c r="L1106">
        <v>325.614433906682</v>
      </c>
      <c r="M1106">
        <v>329.16660180148301</v>
      </c>
      <c r="N1106">
        <v>330.517346338089</v>
      </c>
      <c r="O1106">
        <v>314.57707703072202</v>
      </c>
      <c r="P1106">
        <v>328.37170443356098</v>
      </c>
      <c r="Q1106">
        <v>327.09581936283399</v>
      </c>
      <c r="R1106">
        <v>315.82931805646501</v>
      </c>
      <c r="S1106">
        <v>323.87106751756102</v>
      </c>
      <c r="T1106">
        <v>323.43055115363802</v>
      </c>
      <c r="U1106">
        <v>316.72448954014402</v>
      </c>
      <c r="V1106">
        <v>320.66939261496901</v>
      </c>
      <c r="W1106">
        <v>335.809746399522</v>
      </c>
      <c r="X1106">
        <v>319.12671923171303</v>
      </c>
      <c r="Y1106">
        <v>332.51472591072701</v>
      </c>
      <c r="Z1106">
        <v>322.79080203022698</v>
      </c>
      <c r="AA1106">
        <v>338.43802239653797</v>
      </c>
      <c r="AB1106">
        <v>367.40969315823997</v>
      </c>
      <c r="AC1106">
        <v>365.88196627040497</v>
      </c>
      <c r="AD1106">
        <v>334.74444965072797</v>
      </c>
      <c r="AE1106">
        <v>442.79621324109598</v>
      </c>
      <c r="AF1106">
        <v>623.96893509951303</v>
      </c>
      <c r="AG1106">
        <v>350.41773688447398</v>
      </c>
      <c r="AH1106">
        <v>415.19877069720599</v>
      </c>
      <c r="AI1106">
        <v>395.27706275305002</v>
      </c>
      <c r="AJ1106">
        <v>330.74975795580599</v>
      </c>
      <c r="AK1106">
        <v>342.04527664973301</v>
      </c>
      <c r="AL1106">
        <v>341.26668526041601</v>
      </c>
      <c r="AM1106">
        <v>390.72840332401398</v>
      </c>
      <c r="AN1106">
        <v>380.992492453289</v>
      </c>
      <c r="AO1106">
        <v>382.64239709745698</v>
      </c>
      <c r="AP1106">
        <v>369.570213989661</v>
      </c>
      <c r="AQ1106">
        <v>368.952170577103</v>
      </c>
      <c r="AR1106">
        <v>373.15849751907803</v>
      </c>
      <c r="AS1106">
        <v>372.12104973271198</v>
      </c>
      <c r="AT1106">
        <v>368.10815654260801</v>
      </c>
      <c r="AU1106">
        <v>386.90709885945</v>
      </c>
      <c r="AV1106">
        <v>375.304166457061</v>
      </c>
      <c r="AW1106">
        <v>410.65587404934502</v>
      </c>
      <c r="AX1106">
        <v>355.306023328224</v>
      </c>
      <c r="AY1106">
        <v>360.62195188754202</v>
      </c>
      <c r="AZ1106">
        <v>355.74037093913699</v>
      </c>
      <c r="BA1106">
        <v>380.27495812992902</v>
      </c>
      <c r="BB1106">
        <v>402.70444072535599</v>
      </c>
      <c r="BC1106">
        <v>385.14990043124902</v>
      </c>
      <c r="BD1106">
        <v>475.11235889217397</v>
      </c>
      <c r="BE1106">
        <v>414.220370953356</v>
      </c>
      <c r="BF1106">
        <v>475.04717045514798</v>
      </c>
      <c r="BG1106">
        <v>472.46741716264597</v>
      </c>
      <c r="BH1106">
        <v>479.62179589688998</v>
      </c>
      <c r="BI1106">
        <v>608.02795214607397</v>
      </c>
      <c r="BJ1106">
        <v>555.93582139804698</v>
      </c>
      <c r="BK1106">
        <v>525.47052655780999</v>
      </c>
      <c r="BL1106">
        <v>521.35246895398996</v>
      </c>
      <c r="BM1106">
        <v>410.53498564582497</v>
      </c>
      <c r="BN1106">
        <v>351.43312980002798</v>
      </c>
      <c r="BO1106">
        <v>326.75884047589301</v>
      </c>
    </row>
    <row r="1107" spans="1:67" x14ac:dyDescent="0.25">
      <c r="A1107">
        <v>265.55407209612798</v>
      </c>
      <c r="B1107">
        <v>322.49734672982697</v>
      </c>
      <c r="C1107">
        <v>324.45084006075598</v>
      </c>
      <c r="D1107">
        <v>350.49405769467199</v>
      </c>
      <c r="E1107">
        <v>365.396272520347</v>
      </c>
      <c r="F1107">
        <v>426.86650373605499</v>
      </c>
      <c r="G1107">
        <v>468.17258242615998</v>
      </c>
      <c r="H1107">
        <v>540.57861564776397</v>
      </c>
      <c r="I1107">
        <v>392.33123839636198</v>
      </c>
      <c r="J1107">
        <v>337.48975590718698</v>
      </c>
      <c r="K1107">
        <v>340.69351705619999</v>
      </c>
      <c r="L1107">
        <v>331.51304985568203</v>
      </c>
      <c r="M1107">
        <v>328.02647998179799</v>
      </c>
      <c r="N1107">
        <v>331.96172597500799</v>
      </c>
      <c r="O1107">
        <v>317.36259183325302</v>
      </c>
      <c r="P1107">
        <v>336.177478340341</v>
      </c>
      <c r="Q1107">
        <v>322.93780908845798</v>
      </c>
      <c r="R1107">
        <v>317.75851070126203</v>
      </c>
      <c r="S1107">
        <v>325.39297023446102</v>
      </c>
      <c r="T1107">
        <v>323.25802504352299</v>
      </c>
      <c r="U1107">
        <v>316.73434613381698</v>
      </c>
      <c r="V1107">
        <v>318.83058589512501</v>
      </c>
      <c r="W1107">
        <v>337.04924876169798</v>
      </c>
      <c r="X1107">
        <v>321.542495663529</v>
      </c>
      <c r="Y1107">
        <v>326.74124630191</v>
      </c>
      <c r="Z1107">
        <v>323.66208987539</v>
      </c>
      <c r="AA1107">
        <v>339.69166822497999</v>
      </c>
      <c r="AB1107">
        <v>366.962427507195</v>
      </c>
      <c r="AC1107">
        <v>368.71477931395299</v>
      </c>
      <c r="AD1107">
        <v>334.66416778431397</v>
      </c>
      <c r="AE1107">
        <v>440.62555580126502</v>
      </c>
      <c r="AF1107">
        <v>619.25120843985098</v>
      </c>
      <c r="AG1107">
        <v>344.656805117955</v>
      </c>
      <c r="AH1107">
        <v>415.91761742249599</v>
      </c>
      <c r="AI1107">
        <v>394.86869266160198</v>
      </c>
      <c r="AJ1107">
        <v>334.158306226516</v>
      </c>
      <c r="AK1107">
        <v>338.46560402656502</v>
      </c>
      <c r="AL1107">
        <v>342.07248989548299</v>
      </c>
      <c r="AM1107">
        <v>389.21221277926401</v>
      </c>
      <c r="AN1107">
        <v>381.436623379531</v>
      </c>
      <c r="AO1107">
        <v>380.111724140668</v>
      </c>
      <c r="AP1107">
        <v>375.525480221252</v>
      </c>
      <c r="AQ1107">
        <v>373.61780048299698</v>
      </c>
      <c r="AR1107">
        <v>377.768476156124</v>
      </c>
      <c r="AS1107">
        <v>377.818842192212</v>
      </c>
      <c r="AT1107">
        <v>377.07638218871898</v>
      </c>
      <c r="AU1107">
        <v>396.32049529673401</v>
      </c>
      <c r="AV1107">
        <v>382.5253830657</v>
      </c>
      <c r="AW1107">
        <v>421.734158281443</v>
      </c>
      <c r="AX1107">
        <v>358.37683246748497</v>
      </c>
      <c r="AY1107">
        <v>361.23940319552901</v>
      </c>
      <c r="AZ1107">
        <v>354.92025446265802</v>
      </c>
      <c r="BA1107">
        <v>380.10217753001803</v>
      </c>
      <c r="BB1107">
        <v>403.98130595661002</v>
      </c>
      <c r="BC1107">
        <v>384.630099331466</v>
      </c>
      <c r="BD1107">
        <v>475.008073177516</v>
      </c>
      <c r="BE1107">
        <v>415.831392164703</v>
      </c>
      <c r="BF1107">
        <v>478.95907710007702</v>
      </c>
      <c r="BG1107">
        <v>480.57067435294903</v>
      </c>
      <c r="BH1107">
        <v>479.69091470255103</v>
      </c>
      <c r="BI1107">
        <v>607.01675381058305</v>
      </c>
      <c r="BJ1107">
        <v>555.62191700628705</v>
      </c>
      <c r="BK1107">
        <v>533.36586516397904</v>
      </c>
      <c r="BL1107">
        <v>521.46399056307803</v>
      </c>
      <c r="BM1107">
        <v>412.59893877554299</v>
      </c>
      <c r="BN1107">
        <v>352.01012095688202</v>
      </c>
      <c r="BO1107">
        <v>325.30253526504401</v>
      </c>
    </row>
    <row r="1108" spans="1:67" x14ac:dyDescent="0.25">
      <c r="A1108">
        <v>265.79439252336402</v>
      </c>
      <c r="B1108">
        <v>325.99176622430599</v>
      </c>
      <c r="C1108">
        <v>326.65749066599602</v>
      </c>
      <c r="D1108">
        <v>352.27577587548097</v>
      </c>
      <c r="E1108">
        <v>362.80877450722301</v>
      </c>
      <c r="F1108">
        <v>427.72494865667602</v>
      </c>
      <c r="G1108">
        <v>470.70297287469799</v>
      </c>
      <c r="H1108">
        <v>548.230383047788</v>
      </c>
      <c r="I1108">
        <v>396.54706161323298</v>
      </c>
      <c r="J1108">
        <v>340.32730345989597</v>
      </c>
      <c r="K1108">
        <v>337.874764455952</v>
      </c>
      <c r="L1108">
        <v>338.92949550641998</v>
      </c>
      <c r="M1108">
        <v>330.598713029804</v>
      </c>
      <c r="N1108">
        <v>333.19773900048301</v>
      </c>
      <c r="O1108">
        <v>324.47351938157402</v>
      </c>
      <c r="P1108">
        <v>336.92597515528502</v>
      </c>
      <c r="Q1108">
        <v>324.572133288673</v>
      </c>
      <c r="R1108">
        <v>319.276490117403</v>
      </c>
      <c r="S1108">
        <v>327.13928642115701</v>
      </c>
      <c r="T1108">
        <v>329.76032470942602</v>
      </c>
      <c r="U1108">
        <v>322.06759835000599</v>
      </c>
      <c r="V1108">
        <v>316.11559607208801</v>
      </c>
      <c r="W1108">
        <v>335.20886047447198</v>
      </c>
      <c r="X1108">
        <v>324.29998332505397</v>
      </c>
      <c r="Y1108">
        <v>325.55919536324899</v>
      </c>
      <c r="Z1108">
        <v>324.00102637714201</v>
      </c>
      <c r="AA1108">
        <v>340.78164561080303</v>
      </c>
      <c r="AB1108">
        <v>370.85554015118601</v>
      </c>
      <c r="AC1108">
        <v>366.80841421999497</v>
      </c>
      <c r="AD1108">
        <v>331.49635871783403</v>
      </c>
      <c r="AE1108">
        <v>441.433967359527</v>
      </c>
      <c r="AF1108">
        <v>630.16713288230596</v>
      </c>
      <c r="AG1108">
        <v>339.59910300519101</v>
      </c>
      <c r="AH1108">
        <v>419.72311668039902</v>
      </c>
      <c r="AI1108">
        <v>398.809832357434</v>
      </c>
      <c r="AJ1108">
        <v>342.341130871595</v>
      </c>
      <c r="AK1108">
        <v>343.75305323741901</v>
      </c>
      <c r="AL1108">
        <v>345.49044220699602</v>
      </c>
      <c r="AM1108">
        <v>388.57202450210502</v>
      </c>
      <c r="AN1108">
        <v>388.33254783935598</v>
      </c>
      <c r="AO1108">
        <v>383.00539807073699</v>
      </c>
      <c r="AP1108">
        <v>388.55737271754901</v>
      </c>
      <c r="AQ1108">
        <v>391.63196400909197</v>
      </c>
      <c r="AR1108">
        <v>395.76688256580599</v>
      </c>
      <c r="AS1108">
        <v>397.72853150287898</v>
      </c>
      <c r="AT1108">
        <v>393.61078325554098</v>
      </c>
      <c r="AU1108">
        <v>407.6258504548</v>
      </c>
      <c r="AV1108">
        <v>390.17195886588701</v>
      </c>
      <c r="AW1108">
        <v>434.56581953926099</v>
      </c>
      <c r="AX1108">
        <v>370.73758389994703</v>
      </c>
      <c r="AY1108">
        <v>369.639548685904</v>
      </c>
      <c r="AZ1108">
        <v>358.73574935356203</v>
      </c>
      <c r="BA1108">
        <v>391.02867725300001</v>
      </c>
      <c r="BB1108">
        <v>421.44885518502798</v>
      </c>
      <c r="BC1108">
        <v>392.46166388628001</v>
      </c>
      <c r="BD1108">
        <v>489.120702685514</v>
      </c>
      <c r="BE1108">
        <v>433.38869887713099</v>
      </c>
      <c r="BF1108">
        <v>507.36273254644902</v>
      </c>
      <c r="BG1108">
        <v>502.26474467638599</v>
      </c>
      <c r="BH1108">
        <v>494.15364999158101</v>
      </c>
      <c r="BI1108">
        <v>625.14952816151197</v>
      </c>
      <c r="BJ1108">
        <v>571.18819416280905</v>
      </c>
      <c r="BK1108">
        <v>549.935467652385</v>
      </c>
      <c r="BL1108">
        <v>536.16963076248396</v>
      </c>
      <c r="BM1108">
        <v>412.463671075881</v>
      </c>
      <c r="BN1108">
        <v>363.29764299055398</v>
      </c>
      <c r="BO1108">
        <v>322.99905758108298</v>
      </c>
    </row>
    <row r="1109" spans="1:67" x14ac:dyDescent="0.25">
      <c r="A1109">
        <v>266.03471295060001</v>
      </c>
      <c r="B1109">
        <v>327.23853679587398</v>
      </c>
      <c r="C1109">
        <v>334.84254828112802</v>
      </c>
      <c r="D1109">
        <v>360.12358927004101</v>
      </c>
      <c r="E1109">
        <v>365.36483571219998</v>
      </c>
      <c r="F1109">
        <v>449.56573774362403</v>
      </c>
      <c r="G1109">
        <v>487.82842951102202</v>
      </c>
      <c r="H1109">
        <v>612.97622842844805</v>
      </c>
      <c r="I1109">
        <v>410.80126720764503</v>
      </c>
      <c r="J1109">
        <v>345.90272628995302</v>
      </c>
      <c r="K1109">
        <v>336.514488101067</v>
      </c>
      <c r="L1109">
        <v>342.56016089699602</v>
      </c>
      <c r="M1109">
        <v>330.87615066493998</v>
      </c>
      <c r="N1109">
        <v>335.6347958481</v>
      </c>
      <c r="O1109">
        <v>329.71870473381</v>
      </c>
      <c r="P1109">
        <v>338.08187771974099</v>
      </c>
      <c r="Q1109">
        <v>324.88339193088802</v>
      </c>
      <c r="R1109">
        <v>320.63413021467102</v>
      </c>
      <c r="S1109">
        <v>327.46573278634702</v>
      </c>
      <c r="T1109">
        <v>335.99460674071901</v>
      </c>
      <c r="U1109">
        <v>323.27490874826401</v>
      </c>
      <c r="V1109">
        <v>314.33616937504701</v>
      </c>
      <c r="W1109">
        <v>327.84732779799702</v>
      </c>
      <c r="X1109">
        <v>329.89173210528998</v>
      </c>
      <c r="Y1109">
        <v>325.55100780777002</v>
      </c>
      <c r="Z1109">
        <v>325.31505947452501</v>
      </c>
      <c r="AA1109">
        <v>342.20548573932501</v>
      </c>
      <c r="AB1109">
        <v>372.59192660129702</v>
      </c>
      <c r="AC1109">
        <v>369.48733680180499</v>
      </c>
      <c r="AD1109">
        <v>335.22736579296799</v>
      </c>
      <c r="AE1109">
        <v>443.40757413421301</v>
      </c>
      <c r="AF1109">
        <v>618.94846472893005</v>
      </c>
      <c r="AG1109">
        <v>338.40150108891902</v>
      </c>
      <c r="AH1109">
        <v>422.00067681633499</v>
      </c>
      <c r="AI1109">
        <v>389.09365476881499</v>
      </c>
      <c r="AJ1109">
        <v>339.48149800501</v>
      </c>
      <c r="AK1109">
        <v>352.75893134425303</v>
      </c>
      <c r="AL1109">
        <v>356.521157325655</v>
      </c>
      <c r="AM1109">
        <v>407.31179575970998</v>
      </c>
      <c r="AN1109">
        <v>410.10493887414202</v>
      </c>
      <c r="AO1109">
        <v>402.271434447773</v>
      </c>
      <c r="AP1109">
        <v>406.66174147058598</v>
      </c>
      <c r="AQ1109">
        <v>410.05890817382601</v>
      </c>
      <c r="AR1109">
        <v>415.15821082381001</v>
      </c>
      <c r="AS1109">
        <v>404.56190250911698</v>
      </c>
      <c r="AT1109">
        <v>407.85819969752299</v>
      </c>
      <c r="AU1109">
        <v>410.47304349045999</v>
      </c>
      <c r="AV1109">
        <v>392.01049331368898</v>
      </c>
      <c r="AW1109">
        <v>438.11747400437002</v>
      </c>
      <c r="AX1109">
        <v>377.352627868105</v>
      </c>
      <c r="AY1109">
        <v>378.94866302053401</v>
      </c>
      <c r="AZ1109">
        <v>370.17479141404601</v>
      </c>
      <c r="BA1109">
        <v>411.835274739863</v>
      </c>
      <c r="BB1109">
        <v>464.00897052289002</v>
      </c>
      <c r="BC1109">
        <v>409.79472307036502</v>
      </c>
      <c r="BD1109">
        <v>539.20347140331796</v>
      </c>
      <c r="BE1109">
        <v>447.46533235358299</v>
      </c>
      <c r="BF1109">
        <v>552.73752066124803</v>
      </c>
      <c r="BG1109">
        <v>545.32485428237499</v>
      </c>
      <c r="BH1109">
        <v>526.40582058460598</v>
      </c>
      <c r="BI1109">
        <v>724.93165575973603</v>
      </c>
      <c r="BJ1109">
        <v>644.58439516046894</v>
      </c>
      <c r="BK1109">
        <v>592.13509969871996</v>
      </c>
      <c r="BL1109">
        <v>568.13627538182004</v>
      </c>
      <c r="BM1109">
        <v>415.85287391336101</v>
      </c>
      <c r="BN1109">
        <v>369.86236495677502</v>
      </c>
      <c r="BO1109">
        <v>323.65565042126502</v>
      </c>
    </row>
    <row r="1110" spans="1:67" x14ac:dyDescent="0.25">
      <c r="A1110">
        <v>266.27503337783702</v>
      </c>
      <c r="B1110">
        <v>323.66168334744901</v>
      </c>
      <c r="C1110">
        <v>333.60468228384201</v>
      </c>
      <c r="D1110">
        <v>366.54889846935401</v>
      </c>
      <c r="E1110">
        <v>368.50434248416798</v>
      </c>
      <c r="F1110">
        <v>470.954824240199</v>
      </c>
      <c r="G1110">
        <v>502.87608618593498</v>
      </c>
      <c r="H1110">
        <v>653.73448915210304</v>
      </c>
      <c r="I1110">
        <v>408.73092665072301</v>
      </c>
      <c r="J1110">
        <v>347.10216759478601</v>
      </c>
      <c r="K1110">
        <v>333.22473620239901</v>
      </c>
      <c r="L1110">
        <v>346.38970764479501</v>
      </c>
      <c r="M1110">
        <v>328.50966528676599</v>
      </c>
      <c r="N1110">
        <v>330.17575595530798</v>
      </c>
      <c r="O1110">
        <v>332.176550759294</v>
      </c>
      <c r="P1110">
        <v>337.18223292548601</v>
      </c>
      <c r="Q1110">
        <v>324.03142739167902</v>
      </c>
      <c r="R1110">
        <v>327.48732263995203</v>
      </c>
      <c r="S1110">
        <v>322.23687910558101</v>
      </c>
      <c r="T1110">
        <v>333.53328521078902</v>
      </c>
      <c r="U1110">
        <v>320.83106204786702</v>
      </c>
      <c r="V1110">
        <v>311.68886127552099</v>
      </c>
      <c r="W1110">
        <v>324.37420634419902</v>
      </c>
      <c r="X1110">
        <v>331.53765690359501</v>
      </c>
      <c r="Y1110">
        <v>324.98483639050198</v>
      </c>
      <c r="Z1110">
        <v>326.97950599266602</v>
      </c>
      <c r="AA1110">
        <v>338.77855357615402</v>
      </c>
      <c r="AB1110">
        <v>361.093830292787</v>
      </c>
      <c r="AC1110">
        <v>369.251153181973</v>
      </c>
      <c r="AD1110">
        <v>333.37839477679699</v>
      </c>
      <c r="AE1110">
        <v>426.98051264720198</v>
      </c>
      <c r="AF1110">
        <v>534.38168100433495</v>
      </c>
      <c r="AG1110">
        <v>332.49232745946102</v>
      </c>
      <c r="AH1110">
        <v>411.64711443960903</v>
      </c>
      <c r="AI1110">
        <v>376.24843609971902</v>
      </c>
      <c r="AJ1110">
        <v>336.99388423172002</v>
      </c>
      <c r="AK1110">
        <v>354.070989519482</v>
      </c>
      <c r="AL1110">
        <v>368.27436220012902</v>
      </c>
      <c r="AM1110">
        <v>416.69706970642</v>
      </c>
      <c r="AN1110">
        <v>420.867292211424</v>
      </c>
      <c r="AO1110">
        <v>408.71664161184401</v>
      </c>
      <c r="AP1110">
        <v>417.77870043073898</v>
      </c>
      <c r="AQ1110">
        <v>414.04249062231099</v>
      </c>
      <c r="AR1110">
        <v>418.716073668729</v>
      </c>
      <c r="AS1110">
        <v>401.91754725292799</v>
      </c>
      <c r="AT1110">
        <v>410.80963514372598</v>
      </c>
      <c r="AU1110">
        <v>416.703227548705</v>
      </c>
      <c r="AV1110">
        <v>400.466093566219</v>
      </c>
      <c r="AW1110">
        <v>448.69246427164001</v>
      </c>
      <c r="AX1110">
        <v>377.40651970748598</v>
      </c>
      <c r="AY1110">
        <v>378.588282361913</v>
      </c>
      <c r="AZ1110">
        <v>369.77170501562898</v>
      </c>
      <c r="BA1110">
        <v>418.34932531549998</v>
      </c>
      <c r="BB1110">
        <v>481.45889940670401</v>
      </c>
      <c r="BC1110">
        <v>421.04189421905397</v>
      </c>
      <c r="BD1110">
        <v>558.80186260752396</v>
      </c>
      <c r="BE1110">
        <v>454.79515722509001</v>
      </c>
      <c r="BF1110">
        <v>564.73719283152002</v>
      </c>
      <c r="BG1110">
        <v>559.60154247973799</v>
      </c>
      <c r="BH1110">
        <v>528.65105721901898</v>
      </c>
      <c r="BI1110">
        <v>794.75837584472004</v>
      </c>
      <c r="BJ1110">
        <v>678.83805906776399</v>
      </c>
      <c r="BK1110">
        <v>604.41037484786398</v>
      </c>
      <c r="BL1110">
        <v>564.91691195405201</v>
      </c>
      <c r="BM1110">
        <v>412.78708245526599</v>
      </c>
      <c r="BN1110">
        <v>378.82925993957298</v>
      </c>
      <c r="BO1110">
        <v>321.40499540758401</v>
      </c>
    </row>
    <row r="1111" spans="1:67" x14ac:dyDescent="0.25">
      <c r="A1111">
        <v>266.515353805073</v>
      </c>
      <c r="B1111">
        <v>322.55971008650903</v>
      </c>
      <c r="C1111">
        <v>333.52292884279598</v>
      </c>
      <c r="D1111">
        <v>366.265097334882</v>
      </c>
      <c r="E1111">
        <v>368.22325820235</v>
      </c>
      <c r="F1111">
        <v>465.77161659079002</v>
      </c>
      <c r="G1111">
        <v>498.62367306611799</v>
      </c>
      <c r="H1111">
        <v>642.664273551782</v>
      </c>
      <c r="I1111">
        <v>405.07977838965201</v>
      </c>
      <c r="J1111">
        <v>346.29287160099</v>
      </c>
      <c r="K1111">
        <v>332.82286163210398</v>
      </c>
      <c r="L1111">
        <v>345.88189483264802</v>
      </c>
      <c r="M1111">
        <v>327.53066989634499</v>
      </c>
      <c r="N1111">
        <v>329.03805231553702</v>
      </c>
      <c r="O1111">
        <v>332.17535272920702</v>
      </c>
      <c r="P1111">
        <v>336.97423947784398</v>
      </c>
      <c r="Q1111">
        <v>324.198271393526</v>
      </c>
      <c r="R1111">
        <v>327.41136851355498</v>
      </c>
      <c r="S1111">
        <v>321.13479554792599</v>
      </c>
      <c r="T1111">
        <v>332.63541651574099</v>
      </c>
      <c r="U1111">
        <v>320.36614850933898</v>
      </c>
      <c r="V1111">
        <v>311.88534719878498</v>
      </c>
      <c r="W1111">
        <v>323.51306141047297</v>
      </c>
      <c r="X1111">
        <v>330.95801454570602</v>
      </c>
      <c r="Y1111">
        <v>324.48553707587098</v>
      </c>
      <c r="Z1111">
        <v>327.07393590743902</v>
      </c>
      <c r="AA1111">
        <v>337.36991080640399</v>
      </c>
      <c r="AB1111">
        <v>359.02138495465601</v>
      </c>
      <c r="AC1111">
        <v>368.20763420385799</v>
      </c>
      <c r="AD1111">
        <v>332.23684410209398</v>
      </c>
      <c r="AE1111">
        <v>425.946276485184</v>
      </c>
      <c r="AF1111">
        <v>530.07206872275799</v>
      </c>
      <c r="AG1111">
        <v>331.09083304486501</v>
      </c>
      <c r="AH1111">
        <v>411.50409664684599</v>
      </c>
      <c r="AI1111">
        <v>375.946665770192</v>
      </c>
      <c r="AJ1111">
        <v>336.955267309085</v>
      </c>
      <c r="AK1111">
        <v>352.13799347658698</v>
      </c>
      <c r="AL1111">
        <v>367.37292869814502</v>
      </c>
      <c r="AM1111">
        <v>416.19541643343098</v>
      </c>
      <c r="AN1111">
        <v>421.07295241622199</v>
      </c>
      <c r="AO1111">
        <v>409.53196956322898</v>
      </c>
      <c r="AP1111">
        <v>418.36170544875</v>
      </c>
      <c r="AQ1111">
        <v>415.41659550343002</v>
      </c>
      <c r="AR1111">
        <v>418.96595327865202</v>
      </c>
      <c r="AS1111">
        <v>403.07386024451301</v>
      </c>
      <c r="AT1111">
        <v>412.06363033391199</v>
      </c>
      <c r="AU1111">
        <v>418.08894734114</v>
      </c>
      <c r="AV1111">
        <v>400.96533352710901</v>
      </c>
      <c r="AW1111">
        <v>450.24087666147</v>
      </c>
      <c r="AX1111">
        <v>377.65625161337198</v>
      </c>
      <c r="AY1111">
        <v>378.36426684555897</v>
      </c>
      <c r="AZ1111">
        <v>369.82607677481099</v>
      </c>
      <c r="BA1111">
        <v>418.34627276475197</v>
      </c>
      <c r="BB1111">
        <v>482.14819792811801</v>
      </c>
      <c r="BC1111">
        <v>420.87972098524301</v>
      </c>
      <c r="BD1111">
        <v>559.23813919824499</v>
      </c>
      <c r="BE1111">
        <v>455.580534466823</v>
      </c>
      <c r="BF1111">
        <v>565.91661354607004</v>
      </c>
      <c r="BG1111">
        <v>560.50576190604602</v>
      </c>
      <c r="BH1111">
        <v>527.01478900513098</v>
      </c>
      <c r="BI1111">
        <v>792.34659375066997</v>
      </c>
      <c r="BJ1111">
        <v>676.18835059312698</v>
      </c>
      <c r="BK1111">
        <v>601.82403255186705</v>
      </c>
      <c r="BL1111">
        <v>562.67296383686698</v>
      </c>
      <c r="BM1111">
        <v>412.26079177310999</v>
      </c>
      <c r="BN1111">
        <v>378.330296122211</v>
      </c>
      <c r="BO1111">
        <v>320.963061637301</v>
      </c>
    </row>
    <row r="1112" spans="1:67" x14ac:dyDescent="0.25">
      <c r="A1112">
        <v>266.75567423230899</v>
      </c>
      <c r="B1112">
        <v>321.43356987018598</v>
      </c>
      <c r="C1112">
        <v>332.95935429468699</v>
      </c>
      <c r="D1112">
        <v>367.02095426736798</v>
      </c>
      <c r="E1112">
        <v>366.547195432151</v>
      </c>
      <c r="F1112">
        <v>460.80827847671998</v>
      </c>
      <c r="G1112">
        <v>498.18226964582698</v>
      </c>
      <c r="H1112">
        <v>628.01638430616197</v>
      </c>
      <c r="I1112">
        <v>401.63450462634</v>
      </c>
      <c r="J1112">
        <v>345.30149819174</v>
      </c>
      <c r="K1112">
        <v>331.442173623717</v>
      </c>
      <c r="L1112">
        <v>344.32730639208103</v>
      </c>
      <c r="M1112">
        <v>327.56112095537202</v>
      </c>
      <c r="N1112">
        <v>327.24647556891199</v>
      </c>
      <c r="O1112">
        <v>331.46263667346801</v>
      </c>
      <c r="P1112">
        <v>336.619592642518</v>
      </c>
      <c r="Q1112">
        <v>323.11402435426601</v>
      </c>
      <c r="R1112">
        <v>326.18172040231099</v>
      </c>
      <c r="S1112">
        <v>319.24996736240399</v>
      </c>
      <c r="T1112">
        <v>330.82690085669401</v>
      </c>
      <c r="U1112">
        <v>320.64846079783399</v>
      </c>
      <c r="V1112">
        <v>310.18252909897501</v>
      </c>
      <c r="W1112">
        <v>323.55789892836498</v>
      </c>
      <c r="X1112">
        <v>329.46409036238401</v>
      </c>
      <c r="Y1112">
        <v>324.13286404441902</v>
      </c>
      <c r="Z1112">
        <v>325.39739499644003</v>
      </c>
      <c r="AA1112">
        <v>335.458938017886</v>
      </c>
      <c r="AB1112">
        <v>356.89483537328999</v>
      </c>
      <c r="AC1112">
        <v>366.50007544870499</v>
      </c>
      <c r="AD1112">
        <v>330.12060843119701</v>
      </c>
      <c r="AE1112">
        <v>422.440500188432</v>
      </c>
      <c r="AF1112">
        <v>519.03824398265897</v>
      </c>
      <c r="AG1112">
        <v>331.27048859668798</v>
      </c>
      <c r="AH1112">
        <v>407.217716450078</v>
      </c>
      <c r="AI1112">
        <v>372.27916339470897</v>
      </c>
      <c r="AJ1112">
        <v>335.8671289596</v>
      </c>
      <c r="AK1112">
        <v>350.38331735745498</v>
      </c>
      <c r="AL1112">
        <v>365.91483535891598</v>
      </c>
      <c r="AM1112">
        <v>412.62793383979101</v>
      </c>
      <c r="AN1112">
        <v>416.25161694987003</v>
      </c>
      <c r="AO1112">
        <v>406.46023047900798</v>
      </c>
      <c r="AP1112">
        <v>413.89813788569597</v>
      </c>
      <c r="AQ1112">
        <v>411.32861913230602</v>
      </c>
      <c r="AR1112">
        <v>414.39200571678901</v>
      </c>
      <c r="AS1112">
        <v>400.43349534730498</v>
      </c>
      <c r="AT1112">
        <v>409.98823546668399</v>
      </c>
      <c r="AU1112">
        <v>416.221487555669</v>
      </c>
      <c r="AV1112">
        <v>401.740194428726</v>
      </c>
      <c r="AW1112">
        <v>453.671645571944</v>
      </c>
      <c r="AX1112">
        <v>377.51782300661603</v>
      </c>
      <c r="AY1112">
        <v>374.512801625782</v>
      </c>
      <c r="AZ1112">
        <v>368.97924939157201</v>
      </c>
      <c r="BA1112">
        <v>413.51653885806201</v>
      </c>
      <c r="BB1112">
        <v>475.355819462613</v>
      </c>
      <c r="BC1112">
        <v>418.10124037177798</v>
      </c>
      <c r="BD1112">
        <v>549.07512034623903</v>
      </c>
      <c r="BE1112">
        <v>449.95083322401501</v>
      </c>
      <c r="BF1112">
        <v>555.78423028491204</v>
      </c>
      <c r="BG1112">
        <v>551.81470485466502</v>
      </c>
      <c r="BH1112">
        <v>517.80113359150903</v>
      </c>
      <c r="BI1112">
        <v>771.79133098317095</v>
      </c>
      <c r="BJ1112">
        <v>662.70523261064602</v>
      </c>
      <c r="BK1112">
        <v>592.65947684097296</v>
      </c>
      <c r="BL1112">
        <v>552.36721613321197</v>
      </c>
      <c r="BM1112">
        <v>410.83948738461697</v>
      </c>
      <c r="BN1112">
        <v>379.51733003802701</v>
      </c>
      <c r="BO1112">
        <v>318.64376366454002</v>
      </c>
    </row>
    <row r="1113" spans="1:67" x14ac:dyDescent="0.25">
      <c r="A1113">
        <v>266.995994659546</v>
      </c>
      <c r="B1113">
        <v>325.27793192084499</v>
      </c>
      <c r="C1113">
        <v>331.63574566464399</v>
      </c>
      <c r="D1113">
        <v>366.90584359019698</v>
      </c>
      <c r="E1113">
        <v>359.42795606120097</v>
      </c>
      <c r="F1113">
        <v>452.21098359978902</v>
      </c>
      <c r="G1113">
        <v>498.00212942560501</v>
      </c>
      <c r="H1113">
        <v>617.538495700417</v>
      </c>
      <c r="I1113">
        <v>400.70136624912101</v>
      </c>
      <c r="J1113">
        <v>345.26860617939298</v>
      </c>
      <c r="K1113">
        <v>333.31115310540599</v>
      </c>
      <c r="L1113">
        <v>346.082494554861</v>
      </c>
      <c r="M1113">
        <v>328.05228999894899</v>
      </c>
      <c r="N1113">
        <v>323.10915607846601</v>
      </c>
      <c r="O1113">
        <v>330.242953652263</v>
      </c>
      <c r="P1113">
        <v>330.733704596476</v>
      </c>
      <c r="Q1113">
        <v>327.24521844821601</v>
      </c>
      <c r="R1113">
        <v>327.43823999105803</v>
      </c>
      <c r="S1113">
        <v>316.48288379974099</v>
      </c>
      <c r="T1113">
        <v>330.08028969201001</v>
      </c>
      <c r="U1113">
        <v>320.87481704333698</v>
      </c>
      <c r="V1113">
        <v>309.09789287723203</v>
      </c>
      <c r="W1113">
        <v>322.54041395726603</v>
      </c>
      <c r="X1113">
        <v>329.567980854354</v>
      </c>
      <c r="Y1113">
        <v>328.56769641622799</v>
      </c>
      <c r="Z1113">
        <v>323.15987453543698</v>
      </c>
      <c r="AA1113">
        <v>331.26156381980599</v>
      </c>
      <c r="AB1113">
        <v>357.63704821687003</v>
      </c>
      <c r="AC1113">
        <v>363.141524377248</v>
      </c>
      <c r="AD1113">
        <v>328.82983993470998</v>
      </c>
      <c r="AE1113">
        <v>421.53230411168499</v>
      </c>
      <c r="AF1113">
        <v>511.49101415947399</v>
      </c>
      <c r="AG1113">
        <v>332.28584672116398</v>
      </c>
      <c r="AH1113">
        <v>406.51207185735097</v>
      </c>
      <c r="AI1113">
        <v>368.75049695507499</v>
      </c>
      <c r="AJ1113">
        <v>331.19027559336598</v>
      </c>
      <c r="AK1113">
        <v>351.73471163079103</v>
      </c>
      <c r="AL1113">
        <v>366.535058420496</v>
      </c>
      <c r="AM1113">
        <v>409.14977673405798</v>
      </c>
      <c r="AN1113">
        <v>418.09384361152303</v>
      </c>
      <c r="AO1113">
        <v>411.65141778971503</v>
      </c>
      <c r="AP1113">
        <v>413.85827403231599</v>
      </c>
      <c r="AQ1113">
        <v>420.58678320165598</v>
      </c>
      <c r="AR1113">
        <v>429.79251829151599</v>
      </c>
      <c r="AS1113">
        <v>427.15810426784901</v>
      </c>
      <c r="AT1113">
        <v>441.92154859813297</v>
      </c>
      <c r="AU1113">
        <v>456.90116803341601</v>
      </c>
      <c r="AV1113">
        <v>423.76423079500802</v>
      </c>
      <c r="AW1113">
        <v>470.18785446353502</v>
      </c>
      <c r="AX1113">
        <v>384.42430694010898</v>
      </c>
      <c r="AY1113">
        <v>373.73373399033602</v>
      </c>
      <c r="AZ1113">
        <v>372.18540868512702</v>
      </c>
      <c r="BA1113">
        <v>411.98335687820401</v>
      </c>
      <c r="BB1113">
        <v>475.11233201094899</v>
      </c>
      <c r="BC1113">
        <v>420.94831831149497</v>
      </c>
      <c r="BD1113">
        <v>545.64853944388301</v>
      </c>
      <c r="BE1113">
        <v>458.04494039557102</v>
      </c>
      <c r="BF1113">
        <v>573.17041444693496</v>
      </c>
      <c r="BG1113">
        <v>551.01570636101405</v>
      </c>
      <c r="BH1113">
        <v>517.66948878180096</v>
      </c>
      <c r="BI1113">
        <v>755.08490965388103</v>
      </c>
      <c r="BJ1113">
        <v>658.59762423640097</v>
      </c>
      <c r="BK1113">
        <v>583.38638748383005</v>
      </c>
      <c r="BL1113">
        <v>543.83237412689402</v>
      </c>
      <c r="BM1113">
        <v>406.77287825708999</v>
      </c>
      <c r="BN1113">
        <v>384.69707401607297</v>
      </c>
      <c r="BO1113">
        <v>316.28044496720798</v>
      </c>
    </row>
    <row r="1114" spans="1:67" x14ac:dyDescent="0.25">
      <c r="A1114">
        <v>267.23631508678199</v>
      </c>
      <c r="B1114">
        <v>326.31847804353799</v>
      </c>
      <c r="C1114">
        <v>331.51075675098099</v>
      </c>
      <c r="D1114">
        <v>373.16084778094302</v>
      </c>
      <c r="E1114">
        <v>371.825838194384</v>
      </c>
      <c r="F1114">
        <v>468.88716574688101</v>
      </c>
      <c r="G1114">
        <v>521.13870557486302</v>
      </c>
      <c r="H1114">
        <v>652.30249955892498</v>
      </c>
      <c r="I1114">
        <v>416.08117483843802</v>
      </c>
      <c r="J1114">
        <v>348.58793155742899</v>
      </c>
      <c r="K1114">
        <v>337.60626442778999</v>
      </c>
      <c r="L1114">
        <v>347.56585106323098</v>
      </c>
      <c r="M1114">
        <v>328.294722357929</v>
      </c>
      <c r="N1114">
        <v>324.66686506565401</v>
      </c>
      <c r="O1114">
        <v>330.45365308157898</v>
      </c>
      <c r="P1114">
        <v>331.85404892152599</v>
      </c>
      <c r="Q1114">
        <v>333.53872887469601</v>
      </c>
      <c r="R1114">
        <v>326.211972064919</v>
      </c>
      <c r="S1114">
        <v>317.961412110509</v>
      </c>
      <c r="T1114">
        <v>328.73613167033801</v>
      </c>
      <c r="U1114">
        <v>322.51748931112701</v>
      </c>
      <c r="V1114">
        <v>320.03122595703701</v>
      </c>
      <c r="W1114">
        <v>323.45631774977301</v>
      </c>
      <c r="X1114">
        <v>331.24683044004598</v>
      </c>
      <c r="Y1114">
        <v>331.45155496340601</v>
      </c>
      <c r="Z1114">
        <v>330.12535299233502</v>
      </c>
      <c r="AA1114">
        <v>328.965292566252</v>
      </c>
      <c r="AB1114">
        <v>359.66649163815703</v>
      </c>
      <c r="AC1114">
        <v>364.61562515477999</v>
      </c>
      <c r="AD1114">
        <v>337.94468685980098</v>
      </c>
      <c r="AE1114">
        <v>437.529711292998</v>
      </c>
      <c r="AF1114">
        <v>528.09065152046696</v>
      </c>
      <c r="AG1114">
        <v>336.70564100418301</v>
      </c>
      <c r="AH1114">
        <v>421.80952168331902</v>
      </c>
      <c r="AI1114">
        <v>370.79575798309997</v>
      </c>
      <c r="AJ1114">
        <v>333.72176195155703</v>
      </c>
      <c r="AK1114">
        <v>359.80363176472599</v>
      </c>
      <c r="AL1114">
        <v>374.10625298162898</v>
      </c>
      <c r="AM1114">
        <v>435.48506112422899</v>
      </c>
      <c r="AN1114">
        <v>465.32776513049998</v>
      </c>
      <c r="AO1114">
        <v>456.53573064433903</v>
      </c>
      <c r="AP1114">
        <v>445.20166617764698</v>
      </c>
      <c r="AQ1114">
        <v>477.88058338413902</v>
      </c>
      <c r="AR1114">
        <v>486.98123317385603</v>
      </c>
      <c r="AS1114">
        <v>481.73593511973701</v>
      </c>
      <c r="AT1114">
        <v>481.26318534061397</v>
      </c>
      <c r="AU1114">
        <v>491.13290155218198</v>
      </c>
      <c r="AV1114">
        <v>441.28455432265201</v>
      </c>
      <c r="AW1114">
        <v>481.42659252721302</v>
      </c>
      <c r="AX1114">
        <v>398.77111225417298</v>
      </c>
      <c r="AY1114">
        <v>389.70143128691598</v>
      </c>
      <c r="AZ1114">
        <v>394.83922644622601</v>
      </c>
      <c r="BA1114">
        <v>440.09734553353201</v>
      </c>
      <c r="BB1114">
        <v>519.74331745922302</v>
      </c>
      <c r="BC1114">
        <v>454.19669161923201</v>
      </c>
      <c r="BD1114">
        <v>580.62076080306804</v>
      </c>
      <c r="BE1114">
        <v>487.024172875354</v>
      </c>
      <c r="BF1114">
        <v>647.70339275032404</v>
      </c>
      <c r="BG1114">
        <v>593.22885988878102</v>
      </c>
      <c r="BH1114">
        <v>541.87719733016104</v>
      </c>
      <c r="BI1114">
        <v>818.91460697499895</v>
      </c>
      <c r="BJ1114">
        <v>699.32422418074202</v>
      </c>
      <c r="BK1114">
        <v>614.01658893917102</v>
      </c>
      <c r="BL1114">
        <v>563.25886945242701</v>
      </c>
      <c r="BM1114">
        <v>415.54179263837801</v>
      </c>
      <c r="BN1114">
        <v>383.358037742504</v>
      </c>
      <c r="BO1114">
        <v>318.92874213400501</v>
      </c>
    </row>
    <row r="1115" spans="1:67" x14ac:dyDescent="0.25">
      <c r="A1115">
        <v>267.47663551401803</v>
      </c>
      <c r="B1115">
        <v>324.39983615981799</v>
      </c>
      <c r="C1115">
        <v>330.19281489576298</v>
      </c>
      <c r="D1115">
        <v>375.22429899459098</v>
      </c>
      <c r="E1115">
        <v>371.93689144777198</v>
      </c>
      <c r="F1115">
        <v>476.38639466683799</v>
      </c>
      <c r="G1115">
        <v>533.01914021688697</v>
      </c>
      <c r="H1115">
        <v>661.35296966118199</v>
      </c>
      <c r="I1115">
        <v>409.00165387781902</v>
      </c>
      <c r="J1115">
        <v>351.04294667569502</v>
      </c>
      <c r="K1115">
        <v>343.37275860788998</v>
      </c>
      <c r="L1115">
        <v>348.918599211958</v>
      </c>
      <c r="M1115">
        <v>329.76588967114799</v>
      </c>
      <c r="N1115">
        <v>329.48436505765301</v>
      </c>
      <c r="O1115">
        <v>331.20703830781298</v>
      </c>
      <c r="P1115">
        <v>329.76393874465401</v>
      </c>
      <c r="Q1115">
        <v>334.66059690297101</v>
      </c>
      <c r="R1115">
        <v>322.89526955382303</v>
      </c>
      <c r="S1115">
        <v>320.43900188350102</v>
      </c>
      <c r="T1115">
        <v>323.47971103554198</v>
      </c>
      <c r="U1115">
        <v>320.14031898159197</v>
      </c>
      <c r="V1115">
        <v>323.455025983224</v>
      </c>
      <c r="W1115">
        <v>328.67146919913102</v>
      </c>
      <c r="X1115">
        <v>330.14004832636903</v>
      </c>
      <c r="Y1115">
        <v>332.19945417399498</v>
      </c>
      <c r="Z1115">
        <v>329.32200125870401</v>
      </c>
      <c r="AA1115">
        <v>333.42290512283802</v>
      </c>
      <c r="AB1115">
        <v>361.65606646238302</v>
      </c>
      <c r="AC1115">
        <v>361.57264778955903</v>
      </c>
      <c r="AD1115">
        <v>335.46343206570299</v>
      </c>
      <c r="AE1115">
        <v>432.30385946510103</v>
      </c>
      <c r="AF1115">
        <v>475.30436175339099</v>
      </c>
      <c r="AG1115">
        <v>335.92008601764297</v>
      </c>
      <c r="AH1115">
        <v>419.57434735442598</v>
      </c>
      <c r="AI1115">
        <v>365.29031172829099</v>
      </c>
      <c r="AJ1115">
        <v>340.65327596098001</v>
      </c>
      <c r="AK1115">
        <v>368.75897320594697</v>
      </c>
      <c r="AL1115">
        <v>390.091656275258</v>
      </c>
      <c r="AM1115">
        <v>459.365851795499</v>
      </c>
      <c r="AN1115">
        <v>500.29753611192501</v>
      </c>
      <c r="AO1115">
        <v>492.76261736312301</v>
      </c>
      <c r="AP1115">
        <v>459.373288120795</v>
      </c>
      <c r="AQ1115">
        <v>503.031180023856</v>
      </c>
      <c r="AR1115">
        <v>495.28618803491599</v>
      </c>
      <c r="AS1115">
        <v>493.875974028261</v>
      </c>
      <c r="AT1115">
        <v>488.82056859942702</v>
      </c>
      <c r="AU1115">
        <v>496.3118723618</v>
      </c>
      <c r="AV1115">
        <v>448.859722280764</v>
      </c>
      <c r="AW1115">
        <v>480.54901090294101</v>
      </c>
      <c r="AX1115">
        <v>402.29385220653199</v>
      </c>
      <c r="AY1115">
        <v>394.06797785257203</v>
      </c>
      <c r="AZ1115">
        <v>412.07256965575198</v>
      </c>
      <c r="BA1115">
        <v>472.63100607978998</v>
      </c>
      <c r="BB1115">
        <v>547.809711262223</v>
      </c>
      <c r="BC1115">
        <v>473.08367488363302</v>
      </c>
      <c r="BD1115">
        <v>578.83390164221203</v>
      </c>
      <c r="BE1115">
        <v>492.78679912046402</v>
      </c>
      <c r="BF1115">
        <v>665.884995360174</v>
      </c>
      <c r="BG1115">
        <v>595.11056419173099</v>
      </c>
      <c r="BH1115">
        <v>542.39112991784305</v>
      </c>
      <c r="BI1115">
        <v>812.18138229054705</v>
      </c>
      <c r="BJ1115">
        <v>683.91481657386703</v>
      </c>
      <c r="BK1115">
        <v>619.30323164628999</v>
      </c>
      <c r="BL1115">
        <v>553.04918488887995</v>
      </c>
      <c r="BM1115">
        <v>415.31170407967602</v>
      </c>
      <c r="BN1115">
        <v>383.26654496519598</v>
      </c>
      <c r="BO1115">
        <v>322.550726875142</v>
      </c>
    </row>
    <row r="1116" spans="1:67" x14ac:dyDescent="0.25">
      <c r="A1116">
        <v>267.71695594125498</v>
      </c>
      <c r="B1116">
        <v>323.75849293127999</v>
      </c>
      <c r="C1116">
        <v>330.70266534284099</v>
      </c>
      <c r="D1116">
        <v>374.701856674265</v>
      </c>
      <c r="E1116">
        <v>371.66529205825799</v>
      </c>
      <c r="F1116">
        <v>469.30979337237699</v>
      </c>
      <c r="G1116">
        <v>527.96873319161796</v>
      </c>
      <c r="H1116">
        <v>646.38154802216502</v>
      </c>
      <c r="I1116">
        <v>405.72879724209099</v>
      </c>
      <c r="J1116">
        <v>350.696641467907</v>
      </c>
      <c r="K1116">
        <v>343.37649872876801</v>
      </c>
      <c r="L1116">
        <v>347.48903432894099</v>
      </c>
      <c r="M1116">
        <v>329.37771762013</v>
      </c>
      <c r="N1116">
        <v>328.89948144245301</v>
      </c>
      <c r="O1116">
        <v>331.27557306914701</v>
      </c>
      <c r="P1116">
        <v>329.14307031248802</v>
      </c>
      <c r="Q1116">
        <v>333.95090982062902</v>
      </c>
      <c r="R1116">
        <v>321.62426137717199</v>
      </c>
      <c r="S1116">
        <v>320.44638523914199</v>
      </c>
      <c r="T1116">
        <v>322.79262281867199</v>
      </c>
      <c r="U1116">
        <v>319.37331053462498</v>
      </c>
      <c r="V1116">
        <v>323.61177363676097</v>
      </c>
      <c r="W1116">
        <v>328.163201178431</v>
      </c>
      <c r="X1116">
        <v>329.52504491702803</v>
      </c>
      <c r="Y1116">
        <v>332.019694512265</v>
      </c>
      <c r="Z1116">
        <v>328.65865862256499</v>
      </c>
      <c r="AA1116">
        <v>333.41533654279903</v>
      </c>
      <c r="AB1116">
        <v>360.84290137273302</v>
      </c>
      <c r="AC1116">
        <v>360.41056309728401</v>
      </c>
      <c r="AD1116">
        <v>335.367131649312</v>
      </c>
      <c r="AE1116">
        <v>431.686064741449</v>
      </c>
      <c r="AF1116">
        <v>473.83018248924702</v>
      </c>
      <c r="AG1116">
        <v>335.02134038975299</v>
      </c>
      <c r="AH1116">
        <v>418.98889240835598</v>
      </c>
      <c r="AI1116">
        <v>365.11639100507</v>
      </c>
      <c r="AJ1116">
        <v>340.68645223181397</v>
      </c>
      <c r="AK1116">
        <v>367.59477086025402</v>
      </c>
      <c r="AL1116">
        <v>387.890023802852</v>
      </c>
      <c r="AM1116">
        <v>457.79900441423598</v>
      </c>
      <c r="AN1116">
        <v>500.71308778241701</v>
      </c>
      <c r="AO1116">
        <v>494.11475787585601</v>
      </c>
      <c r="AP1116">
        <v>459.86834023779301</v>
      </c>
      <c r="AQ1116">
        <v>505.99375596217601</v>
      </c>
      <c r="AR1116">
        <v>498.83397341269898</v>
      </c>
      <c r="AS1116">
        <v>497.15588702207799</v>
      </c>
      <c r="AT1116">
        <v>492.53261739229401</v>
      </c>
      <c r="AU1116">
        <v>498.13414343330999</v>
      </c>
      <c r="AV1116">
        <v>449.84571254825499</v>
      </c>
      <c r="AW1116">
        <v>481.99418872252102</v>
      </c>
      <c r="AX1116">
        <v>403.46733630221001</v>
      </c>
      <c r="AY1116">
        <v>394.315817457565</v>
      </c>
      <c r="AZ1116">
        <v>413.43328316668999</v>
      </c>
      <c r="BA1116">
        <v>473.49880570681199</v>
      </c>
      <c r="BB1116">
        <v>548.49548454735304</v>
      </c>
      <c r="BC1116">
        <v>472.77700738444298</v>
      </c>
      <c r="BD1116">
        <v>575.80121896530397</v>
      </c>
      <c r="BE1116">
        <v>493.37582102648798</v>
      </c>
      <c r="BF1116">
        <v>667.84779690522896</v>
      </c>
      <c r="BG1116">
        <v>594.45857851688095</v>
      </c>
      <c r="BH1116">
        <v>540.66913892552998</v>
      </c>
      <c r="BI1116">
        <v>797.60761123498605</v>
      </c>
      <c r="BJ1116">
        <v>678.48481554131797</v>
      </c>
      <c r="BK1116">
        <v>615.05324854091396</v>
      </c>
      <c r="BL1116">
        <v>550.36803294914</v>
      </c>
      <c r="BM1116">
        <v>415.14236927933803</v>
      </c>
      <c r="BN1116">
        <v>382.06313974914298</v>
      </c>
      <c r="BO1116">
        <v>322.060423833149</v>
      </c>
    </row>
    <row r="1117" spans="1:67" x14ac:dyDescent="0.25">
      <c r="A1117">
        <v>267.95727636849102</v>
      </c>
      <c r="B1117">
        <v>323.75849293127999</v>
      </c>
      <c r="C1117">
        <v>330.70266534284099</v>
      </c>
      <c r="D1117">
        <v>374.701856674265</v>
      </c>
      <c r="E1117">
        <v>371.66529205825799</v>
      </c>
      <c r="F1117">
        <v>469.30979337237699</v>
      </c>
      <c r="G1117">
        <v>527.96873319161796</v>
      </c>
      <c r="H1117">
        <v>646.38154802216502</v>
      </c>
      <c r="I1117">
        <v>405.72879724209099</v>
      </c>
      <c r="J1117">
        <v>350.696641467907</v>
      </c>
      <c r="K1117">
        <v>343.37649872876801</v>
      </c>
      <c r="L1117">
        <v>347.48903432894099</v>
      </c>
      <c r="M1117">
        <v>329.37771762013</v>
      </c>
      <c r="N1117">
        <v>328.89948144245301</v>
      </c>
      <c r="O1117">
        <v>331.27557306914701</v>
      </c>
      <c r="P1117">
        <v>329.14307031248802</v>
      </c>
      <c r="Q1117">
        <v>333.95090982062902</v>
      </c>
      <c r="R1117">
        <v>321.62426137717199</v>
      </c>
      <c r="S1117">
        <v>320.44638523914199</v>
      </c>
      <c r="T1117">
        <v>322.79262281867199</v>
      </c>
      <c r="U1117">
        <v>319.37331053462498</v>
      </c>
      <c r="V1117">
        <v>323.61177363676097</v>
      </c>
      <c r="W1117">
        <v>328.163201178431</v>
      </c>
      <c r="X1117">
        <v>329.52504491702803</v>
      </c>
      <c r="Y1117">
        <v>332.019694512265</v>
      </c>
      <c r="Z1117">
        <v>328.65865862256499</v>
      </c>
      <c r="AA1117">
        <v>333.41533654279903</v>
      </c>
      <c r="AB1117">
        <v>360.84290137273302</v>
      </c>
      <c r="AC1117">
        <v>360.41056309728401</v>
      </c>
      <c r="AD1117">
        <v>335.367131649312</v>
      </c>
      <c r="AE1117">
        <v>431.686064741449</v>
      </c>
      <c r="AF1117">
        <v>473.83018248924702</v>
      </c>
      <c r="AG1117">
        <v>335.02134038975299</v>
      </c>
      <c r="AH1117">
        <v>418.98889240835598</v>
      </c>
      <c r="AI1117">
        <v>365.11639100507</v>
      </c>
      <c r="AJ1117">
        <v>340.68645223181397</v>
      </c>
      <c r="AK1117">
        <v>367.59477086025402</v>
      </c>
      <c r="AL1117">
        <v>387.890023802852</v>
      </c>
      <c r="AM1117">
        <v>457.79900441423598</v>
      </c>
      <c r="AN1117">
        <v>500.71308778241701</v>
      </c>
      <c r="AO1117">
        <v>494.11475787585601</v>
      </c>
      <c r="AP1117">
        <v>459.86834023779301</v>
      </c>
      <c r="AQ1117">
        <v>505.99375596217601</v>
      </c>
      <c r="AR1117">
        <v>498.83397341269898</v>
      </c>
      <c r="AS1117">
        <v>497.15588702207799</v>
      </c>
      <c r="AT1117">
        <v>492.53261739229401</v>
      </c>
      <c r="AU1117">
        <v>498.13414343330999</v>
      </c>
      <c r="AV1117">
        <v>449.84571254825499</v>
      </c>
      <c r="AW1117">
        <v>481.99418872252102</v>
      </c>
      <c r="AX1117">
        <v>403.46733630221001</v>
      </c>
      <c r="AY1117">
        <v>394.315817457565</v>
      </c>
      <c r="AZ1117">
        <v>413.43328316668999</v>
      </c>
      <c r="BA1117">
        <v>473.49880570681199</v>
      </c>
      <c r="BB1117">
        <v>548.49548454735304</v>
      </c>
      <c r="BC1117">
        <v>472.77700738444298</v>
      </c>
      <c r="BD1117">
        <v>575.80121896530397</v>
      </c>
      <c r="BE1117">
        <v>493.37582102648798</v>
      </c>
      <c r="BF1117">
        <v>667.84779690522896</v>
      </c>
      <c r="BG1117">
        <v>594.45857851688095</v>
      </c>
      <c r="BH1117">
        <v>540.66913892552998</v>
      </c>
      <c r="BI1117">
        <v>797.60761123498605</v>
      </c>
      <c r="BJ1117">
        <v>678.48481554131797</v>
      </c>
      <c r="BK1117">
        <v>615.05324854091396</v>
      </c>
      <c r="BL1117">
        <v>550.36803294914</v>
      </c>
      <c r="BM1117">
        <v>415.14236927933803</v>
      </c>
      <c r="BN1117">
        <v>382.06313974914298</v>
      </c>
      <c r="BO1117">
        <v>322.060423833149</v>
      </c>
    </row>
    <row r="1118" spans="1:67" x14ac:dyDescent="0.25">
      <c r="A1118">
        <v>268.19759679572701</v>
      </c>
      <c r="B1118">
        <v>323.56643979548898</v>
      </c>
      <c r="C1118">
        <v>330.64255900667399</v>
      </c>
      <c r="D1118">
        <v>373.24671874322701</v>
      </c>
      <c r="E1118">
        <v>371.22346057313803</v>
      </c>
      <c r="F1118">
        <v>467.29247298883797</v>
      </c>
      <c r="G1118">
        <v>526.54000287163603</v>
      </c>
      <c r="H1118">
        <v>638.28036696376796</v>
      </c>
      <c r="I1118">
        <v>402.70877635204602</v>
      </c>
      <c r="J1118">
        <v>349.120186211484</v>
      </c>
      <c r="K1118">
        <v>342.88052826561699</v>
      </c>
      <c r="L1118">
        <v>347.33280717349999</v>
      </c>
      <c r="M1118">
        <v>328.89416218646198</v>
      </c>
      <c r="N1118">
        <v>328.25815083691202</v>
      </c>
      <c r="O1118">
        <v>330.888928309074</v>
      </c>
      <c r="P1118">
        <v>328.42879062806998</v>
      </c>
      <c r="Q1118">
        <v>333.58603685580198</v>
      </c>
      <c r="R1118">
        <v>321.37492494450203</v>
      </c>
      <c r="S1118">
        <v>321.123707837155</v>
      </c>
      <c r="T1118">
        <v>323.33514728104598</v>
      </c>
      <c r="U1118">
        <v>319.75890273464597</v>
      </c>
      <c r="V1118">
        <v>323.60764793882203</v>
      </c>
      <c r="W1118">
        <v>327.73341610521197</v>
      </c>
      <c r="X1118">
        <v>329.952142625531</v>
      </c>
      <c r="Y1118">
        <v>330.896381457914</v>
      </c>
      <c r="Z1118">
        <v>328.74952192601501</v>
      </c>
      <c r="AA1118">
        <v>333.53587124502297</v>
      </c>
      <c r="AB1118">
        <v>359.57843234033902</v>
      </c>
      <c r="AC1118">
        <v>359.55049747069501</v>
      </c>
      <c r="AD1118">
        <v>334.727521628891</v>
      </c>
      <c r="AE1118">
        <v>428.99709772296501</v>
      </c>
      <c r="AF1118">
        <v>470.84719885265702</v>
      </c>
      <c r="AG1118">
        <v>335.09652905321599</v>
      </c>
      <c r="AH1118">
        <v>416.72726781588199</v>
      </c>
      <c r="AI1118">
        <v>363.25373607667399</v>
      </c>
      <c r="AJ1118">
        <v>340.12700863422998</v>
      </c>
      <c r="AK1118">
        <v>366.12312499895103</v>
      </c>
      <c r="AL1118">
        <v>387.61077012828599</v>
      </c>
      <c r="AM1118">
        <v>453.77722937923699</v>
      </c>
      <c r="AN1118">
        <v>496.431292300672</v>
      </c>
      <c r="AO1118">
        <v>489.25657005698702</v>
      </c>
      <c r="AP1118">
        <v>456.19136633312002</v>
      </c>
      <c r="AQ1118">
        <v>501.92257093066098</v>
      </c>
      <c r="AR1118">
        <v>493.88769207346201</v>
      </c>
      <c r="AS1118">
        <v>492.69463849183802</v>
      </c>
      <c r="AT1118">
        <v>489.10894909263902</v>
      </c>
      <c r="AU1118">
        <v>495.62294873294502</v>
      </c>
      <c r="AV1118">
        <v>450.23660263828401</v>
      </c>
      <c r="AW1118">
        <v>482.81881149991898</v>
      </c>
      <c r="AX1118">
        <v>401.651758198045</v>
      </c>
      <c r="AY1118">
        <v>392.17595954656201</v>
      </c>
      <c r="AZ1118">
        <v>411.754993478046</v>
      </c>
      <c r="BA1118">
        <v>470.72239819786301</v>
      </c>
      <c r="BB1118">
        <v>543.50879305266994</v>
      </c>
      <c r="BC1118">
        <v>468.86351903410599</v>
      </c>
      <c r="BD1118">
        <v>569.98505509969698</v>
      </c>
      <c r="BE1118">
        <v>490.62198910787498</v>
      </c>
      <c r="BF1118">
        <v>660.62406855387997</v>
      </c>
      <c r="BG1118">
        <v>587.88799146966903</v>
      </c>
      <c r="BH1118">
        <v>535.03628238824501</v>
      </c>
      <c r="BI1118">
        <v>785.91587766733801</v>
      </c>
      <c r="BJ1118">
        <v>670.15680283419999</v>
      </c>
      <c r="BK1118">
        <v>609.48783973126694</v>
      </c>
      <c r="BL1118">
        <v>546.11891611902399</v>
      </c>
      <c r="BM1118">
        <v>413.57455766239298</v>
      </c>
      <c r="BN1118">
        <v>380.79076960523901</v>
      </c>
      <c r="BO1118">
        <v>322.24689555791798</v>
      </c>
    </row>
    <row r="1119" spans="1:67" x14ac:dyDescent="0.25">
      <c r="A1119">
        <v>268.43791722296299</v>
      </c>
      <c r="B1119">
        <v>326.69379889604198</v>
      </c>
      <c r="C1119">
        <v>339.159328434793</v>
      </c>
      <c r="D1119">
        <v>369.09924806955098</v>
      </c>
      <c r="E1119">
        <v>374.65604049034602</v>
      </c>
      <c r="F1119">
        <v>467.44376139873498</v>
      </c>
      <c r="G1119">
        <v>520.975001434094</v>
      </c>
      <c r="H1119">
        <v>625.32534765144396</v>
      </c>
      <c r="I1119">
        <v>397.50121903661602</v>
      </c>
      <c r="J1119">
        <v>345.80186804307198</v>
      </c>
      <c r="K1119">
        <v>344.37673650883102</v>
      </c>
      <c r="L1119">
        <v>351.39264855578</v>
      </c>
      <c r="M1119">
        <v>332.80437917474097</v>
      </c>
      <c r="N1119">
        <v>332.51735051204298</v>
      </c>
      <c r="O1119">
        <v>333.15310222968799</v>
      </c>
      <c r="P1119">
        <v>326.30593435656198</v>
      </c>
      <c r="Q1119">
        <v>333.82244014994001</v>
      </c>
      <c r="R1119">
        <v>318.11948337880699</v>
      </c>
      <c r="S1119">
        <v>331.10917421235899</v>
      </c>
      <c r="T1119">
        <v>326.43634760893798</v>
      </c>
      <c r="U1119">
        <v>325.19619824985102</v>
      </c>
      <c r="V1119">
        <v>324.942477487112</v>
      </c>
      <c r="W1119">
        <v>322.40973519030803</v>
      </c>
      <c r="X1119">
        <v>332.01266109910898</v>
      </c>
      <c r="Y1119">
        <v>327.65303952121099</v>
      </c>
      <c r="Z1119">
        <v>327.72309664559901</v>
      </c>
      <c r="AA1119">
        <v>336.11129621639299</v>
      </c>
      <c r="AB1119">
        <v>357.82547774020202</v>
      </c>
      <c r="AC1119">
        <v>359.416158586606</v>
      </c>
      <c r="AD1119">
        <v>327.93507779314098</v>
      </c>
      <c r="AE1119">
        <v>428.88962642677802</v>
      </c>
      <c r="AF1119">
        <v>468.88658650688501</v>
      </c>
      <c r="AG1119">
        <v>342.512585097081</v>
      </c>
      <c r="AH1119">
        <v>417.49072181598098</v>
      </c>
      <c r="AI1119">
        <v>362.62026886667599</v>
      </c>
      <c r="AJ1119">
        <v>342.527397337298</v>
      </c>
      <c r="AK1119">
        <v>365.87024961415898</v>
      </c>
      <c r="AL1119">
        <v>387.41702219358501</v>
      </c>
      <c r="AM1119">
        <v>459.85798892537201</v>
      </c>
      <c r="AN1119">
        <v>512.27366763913403</v>
      </c>
      <c r="AO1119">
        <v>509.16580441981603</v>
      </c>
      <c r="AP1119">
        <v>481.18740642469402</v>
      </c>
      <c r="AQ1119">
        <v>544.27354728778801</v>
      </c>
      <c r="AR1119">
        <v>562.506267492858</v>
      </c>
      <c r="AS1119">
        <v>569.81574747233105</v>
      </c>
      <c r="AT1119">
        <v>578.989838517301</v>
      </c>
      <c r="AU1119">
        <v>568.78463812530003</v>
      </c>
      <c r="AV1119">
        <v>479.74600622400601</v>
      </c>
      <c r="AW1119">
        <v>521.55062185895304</v>
      </c>
      <c r="AX1119">
        <v>417.656071880544</v>
      </c>
      <c r="AY1119">
        <v>400.26040088009802</v>
      </c>
      <c r="AZ1119">
        <v>423.07955491644202</v>
      </c>
      <c r="BA1119">
        <v>488.070107195253</v>
      </c>
      <c r="BB1119">
        <v>582.22764069488301</v>
      </c>
      <c r="BC1119">
        <v>477.22261185401698</v>
      </c>
      <c r="BD1119">
        <v>565.04765021033199</v>
      </c>
      <c r="BE1119">
        <v>525.352843365068</v>
      </c>
      <c r="BF1119">
        <v>711.28841932001205</v>
      </c>
      <c r="BG1119">
        <v>596.010090554518</v>
      </c>
      <c r="BH1119">
        <v>537.50881673204503</v>
      </c>
      <c r="BI1119">
        <v>769.38276025491302</v>
      </c>
      <c r="BJ1119">
        <v>653.31010455203796</v>
      </c>
      <c r="BK1119">
        <v>599.81333656851996</v>
      </c>
      <c r="BL1119">
        <v>538.92508274464399</v>
      </c>
      <c r="BM1119">
        <v>414.49036275888</v>
      </c>
      <c r="BN1119">
        <v>376.51960076733798</v>
      </c>
      <c r="BO1119">
        <v>326.85867780560102</v>
      </c>
    </row>
    <row r="1120" spans="1:67" x14ac:dyDescent="0.25">
      <c r="A1120">
        <v>268.6782376502</v>
      </c>
      <c r="B1120">
        <v>333.00952754021898</v>
      </c>
      <c r="C1120">
        <v>339.61270621281898</v>
      </c>
      <c r="D1120">
        <v>372.83168389692099</v>
      </c>
      <c r="E1120">
        <v>366.62314709991102</v>
      </c>
      <c r="F1120">
        <v>454.074244778109</v>
      </c>
      <c r="G1120">
        <v>510.73888287184297</v>
      </c>
      <c r="H1120">
        <v>583.58560295662096</v>
      </c>
      <c r="I1120">
        <v>384.49829519126001</v>
      </c>
      <c r="J1120">
        <v>344.57712080029597</v>
      </c>
      <c r="K1120">
        <v>342.82413583654801</v>
      </c>
      <c r="L1120">
        <v>344.50567242848001</v>
      </c>
      <c r="M1120">
        <v>338.08666738988001</v>
      </c>
      <c r="N1120">
        <v>331.96346643486902</v>
      </c>
      <c r="O1120">
        <v>331.78490719480698</v>
      </c>
      <c r="P1120">
        <v>329.21108299240302</v>
      </c>
      <c r="Q1120">
        <v>332.45987351933599</v>
      </c>
      <c r="R1120">
        <v>318.74446947142798</v>
      </c>
      <c r="S1120">
        <v>330.92601431602202</v>
      </c>
      <c r="T1120">
        <v>331.746211175062</v>
      </c>
      <c r="U1120">
        <v>328.34792969581002</v>
      </c>
      <c r="V1120">
        <v>322.55644088202803</v>
      </c>
      <c r="W1120">
        <v>316.228481226697</v>
      </c>
      <c r="X1120">
        <v>335.43403677508502</v>
      </c>
      <c r="Y1120">
        <v>318.13048236067601</v>
      </c>
      <c r="Z1120">
        <v>319.78157660624498</v>
      </c>
      <c r="AA1120">
        <v>331.27790104152501</v>
      </c>
      <c r="AB1120">
        <v>358.556443708129</v>
      </c>
      <c r="AC1120">
        <v>358.128020229931</v>
      </c>
      <c r="AD1120">
        <v>327.05176853729699</v>
      </c>
      <c r="AE1120">
        <v>434.213934042125</v>
      </c>
      <c r="AF1120">
        <v>430.37358522538898</v>
      </c>
      <c r="AG1120">
        <v>347.69609494622199</v>
      </c>
      <c r="AH1120">
        <v>417.61566638528802</v>
      </c>
      <c r="AI1120">
        <v>354.07325938477999</v>
      </c>
      <c r="AJ1120">
        <v>336.10270560749001</v>
      </c>
      <c r="AK1120">
        <v>381.90262318971202</v>
      </c>
      <c r="AL1120">
        <v>399.16386601323597</v>
      </c>
      <c r="AM1120">
        <v>492.26341313318801</v>
      </c>
      <c r="AN1120">
        <v>570.698111440547</v>
      </c>
      <c r="AO1120">
        <v>583.18620273499801</v>
      </c>
      <c r="AP1120">
        <v>547.78941814098903</v>
      </c>
      <c r="AQ1120">
        <v>620.67771022224099</v>
      </c>
      <c r="AR1120">
        <v>636.11687959595599</v>
      </c>
      <c r="AS1120">
        <v>628.66226907689497</v>
      </c>
      <c r="AT1120">
        <v>630.82070821447496</v>
      </c>
      <c r="AU1120">
        <v>603.898480530136</v>
      </c>
      <c r="AV1120">
        <v>477.56142810120201</v>
      </c>
      <c r="AW1120">
        <v>546.80919103988299</v>
      </c>
      <c r="AX1120">
        <v>429.64165419940002</v>
      </c>
      <c r="AY1120">
        <v>412.61394647924601</v>
      </c>
      <c r="AZ1120">
        <v>436.64259407677002</v>
      </c>
      <c r="BA1120">
        <v>541.81140772105198</v>
      </c>
      <c r="BB1120">
        <v>657.32787708318301</v>
      </c>
      <c r="BC1120">
        <v>514.57602751632396</v>
      </c>
      <c r="BD1120">
        <v>538.17417346271498</v>
      </c>
      <c r="BE1120">
        <v>538.45840282381698</v>
      </c>
      <c r="BF1120">
        <v>707.34435882385799</v>
      </c>
      <c r="BG1120">
        <v>593.07358668549602</v>
      </c>
      <c r="BH1120">
        <v>522.88892427862902</v>
      </c>
      <c r="BI1120">
        <v>663.37163053997995</v>
      </c>
      <c r="BJ1120">
        <v>603.298942852442</v>
      </c>
      <c r="BK1120">
        <v>559.68073647030303</v>
      </c>
      <c r="BL1120">
        <v>506.3267327703</v>
      </c>
      <c r="BM1120">
        <v>417.01485297349302</v>
      </c>
      <c r="BN1120">
        <v>370.78964731376698</v>
      </c>
      <c r="BO1120">
        <v>330.45664466254101</v>
      </c>
    </row>
    <row r="1121" spans="1:67" x14ac:dyDescent="0.25">
      <c r="A1121">
        <v>268.91855807743599</v>
      </c>
      <c r="B1121">
        <v>333.64510438728399</v>
      </c>
      <c r="C1121">
        <v>339.51717318845402</v>
      </c>
      <c r="D1121">
        <v>372.36503429453899</v>
      </c>
      <c r="E1121">
        <v>365.82453089844603</v>
      </c>
      <c r="F1121">
        <v>447.29284666077001</v>
      </c>
      <c r="G1121">
        <v>505.28921640343998</v>
      </c>
      <c r="H1121">
        <v>566.23041448089998</v>
      </c>
      <c r="I1121">
        <v>381.88880479619598</v>
      </c>
      <c r="J1121">
        <v>343.99597858711201</v>
      </c>
      <c r="K1121">
        <v>342.14577798166198</v>
      </c>
      <c r="L1121">
        <v>343.51216509159798</v>
      </c>
      <c r="M1121">
        <v>337.73865655816002</v>
      </c>
      <c r="N1121">
        <v>331.37331563673399</v>
      </c>
      <c r="O1121">
        <v>331.66175797903702</v>
      </c>
      <c r="P1121">
        <v>329.59759057174199</v>
      </c>
      <c r="Q1121">
        <v>332.19989946173001</v>
      </c>
      <c r="R1121">
        <v>317.87340434666902</v>
      </c>
      <c r="S1121">
        <v>330.30444109957602</v>
      </c>
      <c r="T1121">
        <v>332.22341995379497</v>
      </c>
      <c r="U1121">
        <v>328.794869168746</v>
      </c>
      <c r="V1121">
        <v>322.21477490776499</v>
      </c>
      <c r="W1121">
        <v>314.93900859512797</v>
      </c>
      <c r="X1121">
        <v>335.84628916150098</v>
      </c>
      <c r="Y1121">
        <v>317.62557748907199</v>
      </c>
      <c r="Z1121">
        <v>319.23945141088802</v>
      </c>
      <c r="AA1121">
        <v>329.64334852969898</v>
      </c>
      <c r="AB1121">
        <v>357.077040667098</v>
      </c>
      <c r="AC1121">
        <v>356.70946213514497</v>
      </c>
      <c r="AD1121">
        <v>326.487376475914</v>
      </c>
      <c r="AE1121">
        <v>432.47555528417701</v>
      </c>
      <c r="AF1121">
        <v>429.24713158180401</v>
      </c>
      <c r="AG1121">
        <v>347.695639176491</v>
      </c>
      <c r="AH1121">
        <v>416.83083765794203</v>
      </c>
      <c r="AI1121">
        <v>353.84200380405503</v>
      </c>
      <c r="AJ1121">
        <v>334.52448721355898</v>
      </c>
      <c r="AK1121">
        <v>380.82127304198599</v>
      </c>
      <c r="AL1121">
        <v>397.364590205529</v>
      </c>
      <c r="AM1121">
        <v>489.971212559479</v>
      </c>
      <c r="AN1121">
        <v>570.32539926797699</v>
      </c>
      <c r="AO1121">
        <v>583.12629665053498</v>
      </c>
      <c r="AP1121">
        <v>549.42376910438998</v>
      </c>
      <c r="AQ1121">
        <v>625.44686799851002</v>
      </c>
      <c r="AR1121">
        <v>641.236225704562</v>
      </c>
      <c r="AS1121">
        <v>634.25605662498901</v>
      </c>
      <c r="AT1121">
        <v>636.181462410216</v>
      </c>
      <c r="AU1121">
        <v>608.91275344339101</v>
      </c>
      <c r="AV1121">
        <v>478.99857300758902</v>
      </c>
      <c r="AW1121">
        <v>550.15608368638095</v>
      </c>
      <c r="AX1121">
        <v>430.18781103774103</v>
      </c>
      <c r="AY1121">
        <v>412.67607684929698</v>
      </c>
      <c r="AZ1121">
        <v>435.99191337381097</v>
      </c>
      <c r="BA1121">
        <v>541.59540610828503</v>
      </c>
      <c r="BB1121">
        <v>657.86809794998396</v>
      </c>
      <c r="BC1121">
        <v>514.34970867308004</v>
      </c>
      <c r="BD1121">
        <v>532.94019175247502</v>
      </c>
      <c r="BE1121">
        <v>539.01347675248098</v>
      </c>
      <c r="BF1121">
        <v>705.95186957401097</v>
      </c>
      <c r="BG1121">
        <v>590.146269670121</v>
      </c>
      <c r="BH1121">
        <v>519.07097981470895</v>
      </c>
      <c r="BI1121">
        <v>643.344930756228</v>
      </c>
      <c r="BJ1121">
        <v>593.79677012495802</v>
      </c>
      <c r="BK1121">
        <v>550.89191072271296</v>
      </c>
      <c r="BL1121">
        <v>501.38249543150499</v>
      </c>
      <c r="BM1121">
        <v>416.09797539860398</v>
      </c>
      <c r="BN1121">
        <v>370.03809306644303</v>
      </c>
      <c r="BO1121">
        <v>329.95477101750402</v>
      </c>
    </row>
    <row r="1122" spans="1:67" x14ac:dyDescent="0.25">
      <c r="A1122">
        <v>269.15887850467197</v>
      </c>
      <c r="B1122">
        <v>333.64510438728399</v>
      </c>
      <c r="C1122">
        <v>339.51717318845402</v>
      </c>
      <c r="D1122">
        <v>372.36503429453899</v>
      </c>
      <c r="E1122">
        <v>365.82453089844603</v>
      </c>
      <c r="F1122">
        <v>447.29284666077001</v>
      </c>
      <c r="G1122">
        <v>505.28921640343998</v>
      </c>
      <c r="H1122">
        <v>566.23041448089998</v>
      </c>
      <c r="I1122">
        <v>381.88880479619598</v>
      </c>
      <c r="J1122">
        <v>343.99597858711201</v>
      </c>
      <c r="K1122">
        <v>342.14577798166198</v>
      </c>
      <c r="L1122">
        <v>343.51216509159798</v>
      </c>
      <c r="M1122">
        <v>337.73865655816002</v>
      </c>
      <c r="N1122">
        <v>331.37331563673399</v>
      </c>
      <c r="O1122">
        <v>331.66175797903702</v>
      </c>
      <c r="P1122">
        <v>329.59759057174199</v>
      </c>
      <c r="Q1122">
        <v>332.19989946173001</v>
      </c>
      <c r="R1122">
        <v>317.87340434666902</v>
      </c>
      <c r="S1122">
        <v>330.30444109957602</v>
      </c>
      <c r="T1122">
        <v>332.22341995379497</v>
      </c>
      <c r="U1122">
        <v>328.794869168746</v>
      </c>
      <c r="V1122">
        <v>322.21477490776499</v>
      </c>
      <c r="W1122">
        <v>314.93900859512797</v>
      </c>
      <c r="X1122">
        <v>335.84628916150098</v>
      </c>
      <c r="Y1122">
        <v>317.62557748907199</v>
      </c>
      <c r="Z1122">
        <v>319.23945141088802</v>
      </c>
      <c r="AA1122">
        <v>329.64334852969898</v>
      </c>
      <c r="AB1122">
        <v>357.077040667098</v>
      </c>
      <c r="AC1122">
        <v>356.70946213514497</v>
      </c>
      <c r="AD1122">
        <v>326.487376475914</v>
      </c>
      <c r="AE1122">
        <v>432.47555528417701</v>
      </c>
      <c r="AF1122">
        <v>429.24713158180401</v>
      </c>
      <c r="AG1122">
        <v>347.695639176491</v>
      </c>
      <c r="AH1122">
        <v>416.83083765794203</v>
      </c>
      <c r="AI1122">
        <v>353.84200380405503</v>
      </c>
      <c r="AJ1122">
        <v>334.52448721355898</v>
      </c>
      <c r="AK1122">
        <v>380.82127304198599</v>
      </c>
      <c r="AL1122">
        <v>397.364590205529</v>
      </c>
      <c r="AM1122">
        <v>489.971212559479</v>
      </c>
      <c r="AN1122">
        <v>570.32539926797699</v>
      </c>
      <c r="AO1122">
        <v>583.12629665053498</v>
      </c>
      <c r="AP1122">
        <v>549.42376910438998</v>
      </c>
      <c r="AQ1122">
        <v>625.44686799851002</v>
      </c>
      <c r="AR1122">
        <v>641.236225704562</v>
      </c>
      <c r="AS1122">
        <v>634.25605662498901</v>
      </c>
      <c r="AT1122">
        <v>636.181462410216</v>
      </c>
      <c r="AU1122">
        <v>608.91275344339101</v>
      </c>
      <c r="AV1122">
        <v>478.99857300758902</v>
      </c>
      <c r="AW1122">
        <v>550.15608368638095</v>
      </c>
      <c r="AX1122">
        <v>430.18781103774103</v>
      </c>
      <c r="AY1122">
        <v>412.67607684929698</v>
      </c>
      <c r="AZ1122">
        <v>435.99191337381097</v>
      </c>
      <c r="BA1122">
        <v>541.59540610828503</v>
      </c>
      <c r="BB1122">
        <v>657.86809794998396</v>
      </c>
      <c r="BC1122">
        <v>514.34970867308004</v>
      </c>
      <c r="BD1122">
        <v>532.94019175247502</v>
      </c>
      <c r="BE1122">
        <v>539.01347675248098</v>
      </c>
      <c r="BF1122">
        <v>705.95186957401097</v>
      </c>
      <c r="BG1122">
        <v>590.146269670121</v>
      </c>
      <c r="BH1122">
        <v>519.07097981470895</v>
      </c>
      <c r="BI1122">
        <v>643.344930756228</v>
      </c>
      <c r="BJ1122">
        <v>593.79677012495802</v>
      </c>
      <c r="BK1122">
        <v>550.89191072271296</v>
      </c>
      <c r="BL1122">
        <v>501.38249543150499</v>
      </c>
      <c r="BM1122">
        <v>416.09797539860398</v>
      </c>
      <c r="BN1122">
        <v>370.03809306644303</v>
      </c>
      <c r="BO1122">
        <v>329.95477101750402</v>
      </c>
    </row>
    <row r="1123" spans="1:67" x14ac:dyDescent="0.25">
      <c r="A1123">
        <v>269.39919893190898</v>
      </c>
      <c r="B1123">
        <v>333.64510438728399</v>
      </c>
      <c r="C1123">
        <v>339.51717318845402</v>
      </c>
      <c r="D1123">
        <v>372.36503429453899</v>
      </c>
      <c r="E1123">
        <v>365.82453089844603</v>
      </c>
      <c r="F1123">
        <v>447.29284666077001</v>
      </c>
      <c r="G1123">
        <v>505.28921640343998</v>
      </c>
      <c r="H1123">
        <v>566.23041448089998</v>
      </c>
      <c r="I1123">
        <v>381.88880479619598</v>
      </c>
      <c r="J1123">
        <v>343.99597858711201</v>
      </c>
      <c r="K1123">
        <v>342.14577798166198</v>
      </c>
      <c r="L1123">
        <v>343.51216509159798</v>
      </c>
      <c r="M1123">
        <v>337.73865655816002</v>
      </c>
      <c r="N1123">
        <v>331.37331563673399</v>
      </c>
      <c r="O1123">
        <v>331.66175797903702</v>
      </c>
      <c r="P1123">
        <v>329.59759057174199</v>
      </c>
      <c r="Q1123">
        <v>332.19989946173001</v>
      </c>
      <c r="R1123">
        <v>317.87340434666902</v>
      </c>
      <c r="S1123">
        <v>330.30444109957602</v>
      </c>
      <c r="T1123">
        <v>332.22341995379497</v>
      </c>
      <c r="U1123">
        <v>328.794869168746</v>
      </c>
      <c r="V1123">
        <v>322.21477490776499</v>
      </c>
      <c r="W1123">
        <v>314.93900859512797</v>
      </c>
      <c r="X1123">
        <v>335.84628916150098</v>
      </c>
      <c r="Y1123">
        <v>317.62557748907199</v>
      </c>
      <c r="Z1123">
        <v>319.23945141088802</v>
      </c>
      <c r="AA1123">
        <v>329.64334852969898</v>
      </c>
      <c r="AB1123">
        <v>357.077040667098</v>
      </c>
      <c r="AC1123">
        <v>356.70946213514497</v>
      </c>
      <c r="AD1123">
        <v>326.487376475914</v>
      </c>
      <c r="AE1123">
        <v>432.47555528417701</v>
      </c>
      <c r="AF1123">
        <v>429.24713158180401</v>
      </c>
      <c r="AG1123">
        <v>347.695639176491</v>
      </c>
      <c r="AH1123">
        <v>416.83083765794203</v>
      </c>
      <c r="AI1123">
        <v>353.84200380405503</v>
      </c>
      <c r="AJ1123">
        <v>334.52448721355898</v>
      </c>
      <c r="AK1123">
        <v>380.82127304198599</v>
      </c>
      <c r="AL1123">
        <v>397.364590205529</v>
      </c>
      <c r="AM1123">
        <v>489.971212559479</v>
      </c>
      <c r="AN1123">
        <v>570.32539926797699</v>
      </c>
      <c r="AO1123">
        <v>583.12629665053498</v>
      </c>
      <c r="AP1123">
        <v>549.42376910438998</v>
      </c>
      <c r="AQ1123">
        <v>625.44686799851002</v>
      </c>
      <c r="AR1123">
        <v>641.236225704562</v>
      </c>
      <c r="AS1123">
        <v>634.25605662498901</v>
      </c>
      <c r="AT1123">
        <v>636.181462410216</v>
      </c>
      <c r="AU1123">
        <v>608.91275344339101</v>
      </c>
      <c r="AV1123">
        <v>478.99857300758902</v>
      </c>
      <c r="AW1123">
        <v>550.15608368638095</v>
      </c>
      <c r="AX1123">
        <v>430.18781103774103</v>
      </c>
      <c r="AY1123">
        <v>412.67607684929698</v>
      </c>
      <c r="AZ1123">
        <v>435.99191337381097</v>
      </c>
      <c r="BA1123">
        <v>541.59540610828503</v>
      </c>
      <c r="BB1123">
        <v>657.86809794998396</v>
      </c>
      <c r="BC1123">
        <v>514.34970867308004</v>
      </c>
      <c r="BD1123">
        <v>532.94019175247502</v>
      </c>
      <c r="BE1123">
        <v>539.01347675248098</v>
      </c>
      <c r="BF1123">
        <v>705.95186957401097</v>
      </c>
      <c r="BG1123">
        <v>590.146269670121</v>
      </c>
      <c r="BH1123">
        <v>519.07097981470895</v>
      </c>
      <c r="BI1123">
        <v>643.344930756228</v>
      </c>
      <c r="BJ1123">
        <v>593.79677012495802</v>
      </c>
      <c r="BK1123">
        <v>550.89191072271296</v>
      </c>
      <c r="BL1123">
        <v>501.38249543150499</v>
      </c>
      <c r="BM1123">
        <v>416.09797539860398</v>
      </c>
      <c r="BN1123">
        <v>370.03809306644303</v>
      </c>
      <c r="BO1123">
        <v>329.95477101750402</v>
      </c>
    </row>
    <row r="1124" spans="1:67" x14ac:dyDescent="0.25">
      <c r="A1124">
        <v>269.63951935914503</v>
      </c>
      <c r="B1124">
        <v>333.46036043503801</v>
      </c>
      <c r="C1124">
        <v>339.40176551841103</v>
      </c>
      <c r="D1124">
        <v>372.11872463719601</v>
      </c>
      <c r="E1124">
        <v>365.68676857204099</v>
      </c>
      <c r="F1124">
        <v>446.79648088891798</v>
      </c>
      <c r="G1124">
        <v>504.655592015293</v>
      </c>
      <c r="H1124">
        <v>565.21972734142798</v>
      </c>
      <c r="I1124">
        <v>381.709420910566</v>
      </c>
      <c r="J1124">
        <v>343.81247559533699</v>
      </c>
      <c r="K1124">
        <v>342.07420253132301</v>
      </c>
      <c r="L1124">
        <v>343.43010106740599</v>
      </c>
      <c r="M1124">
        <v>337.57750084855297</v>
      </c>
      <c r="N1124">
        <v>331.174010151262</v>
      </c>
      <c r="O1124">
        <v>331.566075296012</v>
      </c>
      <c r="P1124">
        <v>329.58563688714901</v>
      </c>
      <c r="Q1124">
        <v>332.19473649649598</v>
      </c>
      <c r="R1124">
        <v>317.84924269733398</v>
      </c>
      <c r="S1124">
        <v>330.24963379168901</v>
      </c>
      <c r="T1124">
        <v>332.05698430620703</v>
      </c>
      <c r="U1124">
        <v>328.66323417446199</v>
      </c>
      <c r="V1124">
        <v>322.16696099777499</v>
      </c>
      <c r="W1124">
        <v>314.93851891768799</v>
      </c>
      <c r="X1124">
        <v>335.73995623520199</v>
      </c>
      <c r="Y1124">
        <v>317.54913768847001</v>
      </c>
      <c r="Z1124">
        <v>319.193818365813</v>
      </c>
      <c r="AA1124">
        <v>329.68766764743401</v>
      </c>
      <c r="AB1124">
        <v>357.15907186513101</v>
      </c>
      <c r="AC1124">
        <v>356.47488716209801</v>
      </c>
      <c r="AD1124">
        <v>326.467347427802</v>
      </c>
      <c r="AE1124">
        <v>432.24300267075603</v>
      </c>
      <c r="AF1124">
        <v>428.77351482404799</v>
      </c>
      <c r="AG1124">
        <v>347.53979244317702</v>
      </c>
      <c r="AH1124">
        <v>416.60138062607501</v>
      </c>
      <c r="AI1124">
        <v>353.67692541745998</v>
      </c>
      <c r="AJ1124">
        <v>334.52802890579699</v>
      </c>
      <c r="AK1124">
        <v>380.49620283091099</v>
      </c>
      <c r="AL1124">
        <v>397.06662359530299</v>
      </c>
      <c r="AM1124">
        <v>489.245430932999</v>
      </c>
      <c r="AN1124">
        <v>569.35808370739301</v>
      </c>
      <c r="AO1124">
        <v>582.037381303502</v>
      </c>
      <c r="AP1124">
        <v>548.38522335187099</v>
      </c>
      <c r="AQ1124">
        <v>624.21673158276894</v>
      </c>
      <c r="AR1124">
        <v>640.09394157983797</v>
      </c>
      <c r="AS1124">
        <v>633.17792916817098</v>
      </c>
      <c r="AT1124">
        <v>635.26443869684601</v>
      </c>
      <c r="AU1124">
        <v>608.51864575731702</v>
      </c>
      <c r="AV1124">
        <v>479.21583666374698</v>
      </c>
      <c r="AW1124">
        <v>549.99603783286102</v>
      </c>
      <c r="AX1124">
        <v>429.874811063506</v>
      </c>
      <c r="AY1124">
        <v>412.36160427904099</v>
      </c>
      <c r="AZ1124">
        <v>435.710858027462</v>
      </c>
      <c r="BA1124">
        <v>540.80966019664004</v>
      </c>
      <c r="BB1124">
        <v>656.58682216647503</v>
      </c>
      <c r="BC1124">
        <v>513.60565303195403</v>
      </c>
      <c r="BD1124">
        <v>532.07669418824503</v>
      </c>
      <c r="BE1124">
        <v>538.502915401005</v>
      </c>
      <c r="BF1124">
        <v>704.70752892180303</v>
      </c>
      <c r="BG1124">
        <v>589.19287077473496</v>
      </c>
      <c r="BH1124">
        <v>518.30186621986104</v>
      </c>
      <c r="BI1124">
        <v>641.98332430194102</v>
      </c>
      <c r="BJ1124">
        <v>592.88686625772505</v>
      </c>
      <c r="BK1124">
        <v>549.93810665805302</v>
      </c>
      <c r="BL1124">
        <v>500.77307748812001</v>
      </c>
      <c r="BM1124">
        <v>415.73363684149098</v>
      </c>
      <c r="BN1124">
        <v>369.700538931643</v>
      </c>
      <c r="BO1124">
        <v>329.87568536623399</v>
      </c>
    </row>
    <row r="1125" spans="1:67" x14ac:dyDescent="0.25">
      <c r="A1125">
        <v>269.87983978638101</v>
      </c>
      <c r="B1125">
        <v>323.08216951009399</v>
      </c>
      <c r="C1125">
        <v>332.63454698202099</v>
      </c>
      <c r="D1125">
        <v>376.93055846074202</v>
      </c>
      <c r="E1125">
        <v>358.38004720947202</v>
      </c>
      <c r="F1125">
        <v>404.73071323808301</v>
      </c>
      <c r="G1125">
        <v>452.33678881618198</v>
      </c>
      <c r="H1125">
        <v>508.36821559300699</v>
      </c>
      <c r="I1125">
        <v>363.67161947137498</v>
      </c>
      <c r="J1125">
        <v>334.12914456076197</v>
      </c>
      <c r="K1125">
        <v>333.05007441420202</v>
      </c>
      <c r="L1125">
        <v>338.696404612523</v>
      </c>
      <c r="M1125">
        <v>326.77406531631601</v>
      </c>
      <c r="N1125">
        <v>320.45499211277303</v>
      </c>
      <c r="O1125">
        <v>336.221894298395</v>
      </c>
      <c r="P1125">
        <v>336.79553478001299</v>
      </c>
      <c r="Q1125">
        <v>331.52996925517101</v>
      </c>
      <c r="R1125">
        <v>330.96124374585202</v>
      </c>
      <c r="S1125">
        <v>329.333348200084</v>
      </c>
      <c r="T1125">
        <v>325.75228015193301</v>
      </c>
      <c r="U1125">
        <v>323.90876739432298</v>
      </c>
      <c r="V1125">
        <v>315.41840100964401</v>
      </c>
      <c r="W1125">
        <v>318.53892612818902</v>
      </c>
      <c r="X1125">
        <v>330.71058103990202</v>
      </c>
      <c r="Y1125">
        <v>319.12761072473302</v>
      </c>
      <c r="Z1125">
        <v>331.05982571301502</v>
      </c>
      <c r="AA1125">
        <v>331.74625177222401</v>
      </c>
      <c r="AB1125">
        <v>369.931989455532</v>
      </c>
      <c r="AC1125">
        <v>360.71844939987602</v>
      </c>
      <c r="AD1125">
        <v>339.76293369104502</v>
      </c>
      <c r="AE1125">
        <v>432.91684971478799</v>
      </c>
      <c r="AF1125">
        <v>396.180786327455</v>
      </c>
      <c r="AG1125">
        <v>335.03462866692001</v>
      </c>
      <c r="AH1125">
        <v>426.34116711806502</v>
      </c>
      <c r="AI1125">
        <v>364.61919585624503</v>
      </c>
      <c r="AJ1125">
        <v>348.73407836258002</v>
      </c>
      <c r="AK1125">
        <v>382.099080229256</v>
      </c>
      <c r="AL1125">
        <v>409.416667242796</v>
      </c>
      <c r="AM1125">
        <v>517.77693108924598</v>
      </c>
      <c r="AN1125">
        <v>603.68629244603198</v>
      </c>
      <c r="AO1125">
        <v>633.46579802009205</v>
      </c>
      <c r="AP1125">
        <v>625.65188023607902</v>
      </c>
      <c r="AQ1125">
        <v>697.26766814331302</v>
      </c>
      <c r="AR1125">
        <v>802.18858413124599</v>
      </c>
      <c r="AS1125">
        <v>751.27142243068704</v>
      </c>
      <c r="AT1125">
        <v>718.71450670034994</v>
      </c>
      <c r="AU1125">
        <v>694.72348628147995</v>
      </c>
      <c r="AV1125">
        <v>499.451572933965</v>
      </c>
      <c r="AW1125">
        <v>567.21963701590801</v>
      </c>
      <c r="AX1125">
        <v>451.36003042128198</v>
      </c>
      <c r="AY1125">
        <v>422.25348136733601</v>
      </c>
      <c r="AZ1125">
        <v>450.80486317650798</v>
      </c>
      <c r="BA1125">
        <v>566.320434866337</v>
      </c>
      <c r="BB1125">
        <v>696.65708623599096</v>
      </c>
      <c r="BC1125">
        <v>515.21955230406297</v>
      </c>
      <c r="BD1125">
        <v>466.17374794283199</v>
      </c>
      <c r="BE1125">
        <v>570.67279596322498</v>
      </c>
      <c r="BF1125">
        <v>712.13891837201004</v>
      </c>
      <c r="BG1125">
        <v>575.403102296714</v>
      </c>
      <c r="BH1125">
        <v>465.82916022110197</v>
      </c>
      <c r="BI1125">
        <v>511.73332647625102</v>
      </c>
      <c r="BJ1125">
        <v>504.78680594132601</v>
      </c>
      <c r="BK1125">
        <v>480.858987576488</v>
      </c>
      <c r="BL1125">
        <v>448.47393057052602</v>
      </c>
      <c r="BM1125">
        <v>395.90605979282202</v>
      </c>
      <c r="BN1125">
        <v>355.04283448392698</v>
      </c>
      <c r="BO1125">
        <v>329.174647149853</v>
      </c>
    </row>
    <row r="1126" spans="1:67" x14ac:dyDescent="0.25">
      <c r="A1126">
        <v>270.12016021361802</v>
      </c>
      <c r="B1126">
        <v>322.05263556166801</v>
      </c>
      <c r="C1126">
        <v>332.409443056123</v>
      </c>
      <c r="D1126">
        <v>378.49348888945798</v>
      </c>
      <c r="E1126">
        <v>357.83079547723099</v>
      </c>
      <c r="F1126">
        <v>397.96993885973001</v>
      </c>
      <c r="G1126">
        <v>446.68464890638899</v>
      </c>
      <c r="H1126">
        <v>497.14064001138098</v>
      </c>
      <c r="I1126">
        <v>360.11017643963402</v>
      </c>
      <c r="J1126">
        <v>332.79576704626902</v>
      </c>
      <c r="K1126">
        <v>332.25946972317502</v>
      </c>
      <c r="L1126">
        <v>338.73503632455299</v>
      </c>
      <c r="M1126">
        <v>325.37321155317102</v>
      </c>
      <c r="N1126">
        <v>319.06265948048002</v>
      </c>
      <c r="O1126">
        <v>336.99303034200699</v>
      </c>
      <c r="P1126">
        <v>337.048033332719</v>
      </c>
      <c r="Q1126">
        <v>331.336818872621</v>
      </c>
      <c r="R1126">
        <v>331.80672612811298</v>
      </c>
      <c r="S1126">
        <v>329.77830574222401</v>
      </c>
      <c r="T1126">
        <v>325.57284417243102</v>
      </c>
      <c r="U1126">
        <v>324.04941270078501</v>
      </c>
      <c r="V1126">
        <v>315.42989408259001</v>
      </c>
      <c r="W1126">
        <v>318.80228657405399</v>
      </c>
      <c r="X1126">
        <v>330.22383067203901</v>
      </c>
      <c r="Y1126">
        <v>319.41804462083797</v>
      </c>
      <c r="Z1126">
        <v>332.56525073569702</v>
      </c>
      <c r="AA1126">
        <v>332.56092340665901</v>
      </c>
      <c r="AB1126">
        <v>369.85478048265998</v>
      </c>
      <c r="AC1126">
        <v>361.03947754947899</v>
      </c>
      <c r="AD1126">
        <v>340.999476585065</v>
      </c>
      <c r="AE1126">
        <v>432.31092177462301</v>
      </c>
      <c r="AF1126">
        <v>392.90171912673401</v>
      </c>
      <c r="AG1126">
        <v>334.23228266966299</v>
      </c>
      <c r="AH1126">
        <v>426.42083753792798</v>
      </c>
      <c r="AI1126">
        <v>365.406624456141</v>
      </c>
      <c r="AJ1126">
        <v>350.884893869302</v>
      </c>
      <c r="AK1126">
        <v>381.85571448765398</v>
      </c>
      <c r="AL1126">
        <v>411.65838532791702</v>
      </c>
      <c r="AM1126">
        <v>522.14509201682495</v>
      </c>
      <c r="AN1126">
        <v>608.63096935859198</v>
      </c>
      <c r="AO1126">
        <v>640.33290037407096</v>
      </c>
      <c r="AP1126">
        <v>635.43785389773097</v>
      </c>
      <c r="AQ1126">
        <v>705.20568007321003</v>
      </c>
      <c r="AR1126">
        <v>817.35873544297203</v>
      </c>
      <c r="AS1126">
        <v>758.71735920082995</v>
      </c>
      <c r="AT1126">
        <v>724.33266960910498</v>
      </c>
      <c r="AU1126">
        <v>698.09731803215095</v>
      </c>
      <c r="AV1126">
        <v>500.71393580788202</v>
      </c>
      <c r="AW1126">
        <v>567.03535055365796</v>
      </c>
      <c r="AX1126">
        <v>452.866323788773</v>
      </c>
      <c r="AY1126">
        <v>422.878183098715</v>
      </c>
      <c r="AZ1126">
        <v>452.569952640049</v>
      </c>
      <c r="BA1126">
        <v>569.01007973225899</v>
      </c>
      <c r="BB1126">
        <v>701.34074906404805</v>
      </c>
      <c r="BC1126">
        <v>513.99221104260005</v>
      </c>
      <c r="BD1126">
        <v>456.54174056187099</v>
      </c>
      <c r="BE1126">
        <v>570.94739460659798</v>
      </c>
      <c r="BF1126">
        <v>707.68056386681496</v>
      </c>
      <c r="BG1126">
        <v>570.41192482654105</v>
      </c>
      <c r="BH1126">
        <v>458.65655402255402</v>
      </c>
      <c r="BI1126">
        <v>491.073498719067</v>
      </c>
      <c r="BJ1126">
        <v>490.53614054498399</v>
      </c>
      <c r="BK1126">
        <v>471.19135176583899</v>
      </c>
      <c r="BL1126">
        <v>441.02773939740899</v>
      </c>
      <c r="BM1126">
        <v>393.67503031157497</v>
      </c>
      <c r="BN1126">
        <v>354.57887347026099</v>
      </c>
      <c r="BO1126">
        <v>329.13979320184001</v>
      </c>
    </row>
    <row r="1127" spans="1:67" x14ac:dyDescent="0.25">
      <c r="A1127">
        <v>270.36048064085401</v>
      </c>
      <c r="B1127">
        <v>322.05263556166801</v>
      </c>
      <c r="C1127">
        <v>332.409443056123</v>
      </c>
      <c r="D1127">
        <v>378.49348888945798</v>
      </c>
      <c r="E1127">
        <v>357.83079547723099</v>
      </c>
      <c r="F1127">
        <v>397.96993885973001</v>
      </c>
      <c r="G1127">
        <v>446.68464890638899</v>
      </c>
      <c r="H1127">
        <v>497.14064001138098</v>
      </c>
      <c r="I1127">
        <v>360.11017643963402</v>
      </c>
      <c r="J1127">
        <v>332.79576704626902</v>
      </c>
      <c r="K1127">
        <v>332.25946972317502</v>
      </c>
      <c r="L1127">
        <v>338.73503632455299</v>
      </c>
      <c r="M1127">
        <v>325.37321155317102</v>
      </c>
      <c r="N1127">
        <v>319.06265948048002</v>
      </c>
      <c r="O1127">
        <v>336.99303034200699</v>
      </c>
      <c r="P1127">
        <v>337.048033332719</v>
      </c>
      <c r="Q1127">
        <v>331.336818872621</v>
      </c>
      <c r="R1127">
        <v>331.80672612811298</v>
      </c>
      <c r="S1127">
        <v>329.77830574222401</v>
      </c>
      <c r="T1127">
        <v>325.57284417243102</v>
      </c>
      <c r="U1127">
        <v>324.04941270078501</v>
      </c>
      <c r="V1127">
        <v>315.42989408259001</v>
      </c>
      <c r="W1127">
        <v>318.80228657405399</v>
      </c>
      <c r="X1127">
        <v>330.22383067203901</v>
      </c>
      <c r="Y1127">
        <v>319.41804462083797</v>
      </c>
      <c r="Z1127">
        <v>332.56525073569702</v>
      </c>
      <c r="AA1127">
        <v>332.56092340665901</v>
      </c>
      <c r="AB1127">
        <v>369.85478048265998</v>
      </c>
      <c r="AC1127">
        <v>361.03947754947899</v>
      </c>
      <c r="AD1127">
        <v>340.999476585065</v>
      </c>
      <c r="AE1127">
        <v>432.31092177462301</v>
      </c>
      <c r="AF1127">
        <v>392.90171912673401</v>
      </c>
      <c r="AG1127">
        <v>334.23228266966299</v>
      </c>
      <c r="AH1127">
        <v>426.42083753792798</v>
      </c>
      <c r="AI1127">
        <v>365.406624456141</v>
      </c>
      <c r="AJ1127">
        <v>350.884893869302</v>
      </c>
      <c r="AK1127">
        <v>381.85571448765398</v>
      </c>
      <c r="AL1127">
        <v>411.65838532791702</v>
      </c>
      <c r="AM1127">
        <v>522.14509201682495</v>
      </c>
      <c r="AN1127">
        <v>608.63096935859198</v>
      </c>
      <c r="AO1127">
        <v>640.33290037407096</v>
      </c>
      <c r="AP1127">
        <v>635.43785389773097</v>
      </c>
      <c r="AQ1127">
        <v>705.20568007321003</v>
      </c>
      <c r="AR1127">
        <v>817.35873544297203</v>
      </c>
      <c r="AS1127">
        <v>758.71735920082995</v>
      </c>
      <c r="AT1127">
        <v>724.33266960910498</v>
      </c>
      <c r="AU1127">
        <v>698.09731803215095</v>
      </c>
      <c r="AV1127">
        <v>500.71393580788202</v>
      </c>
      <c r="AW1127">
        <v>567.03535055365796</v>
      </c>
      <c r="AX1127">
        <v>452.866323788773</v>
      </c>
      <c r="AY1127">
        <v>422.878183098715</v>
      </c>
      <c r="AZ1127">
        <v>452.569952640049</v>
      </c>
      <c r="BA1127">
        <v>569.01007973225899</v>
      </c>
      <c r="BB1127">
        <v>701.34074906404805</v>
      </c>
      <c r="BC1127">
        <v>513.99221104260005</v>
      </c>
      <c r="BD1127">
        <v>456.54174056187099</v>
      </c>
      <c r="BE1127">
        <v>570.94739460659798</v>
      </c>
      <c r="BF1127">
        <v>707.68056386681496</v>
      </c>
      <c r="BG1127">
        <v>570.41192482654105</v>
      </c>
      <c r="BH1127">
        <v>458.65655402255402</v>
      </c>
      <c r="BI1127">
        <v>491.073498719067</v>
      </c>
      <c r="BJ1127">
        <v>490.53614054498399</v>
      </c>
      <c r="BK1127">
        <v>471.19135176583899</v>
      </c>
      <c r="BL1127">
        <v>441.02773939740899</v>
      </c>
      <c r="BM1127">
        <v>393.67503031157497</v>
      </c>
      <c r="BN1127">
        <v>354.57887347026099</v>
      </c>
      <c r="BO1127">
        <v>329.13979320184001</v>
      </c>
    </row>
    <row r="1128" spans="1:67" x14ac:dyDescent="0.25">
      <c r="A1128">
        <v>270.60080106808999</v>
      </c>
      <c r="B1128">
        <v>322.05263556166801</v>
      </c>
      <c r="C1128">
        <v>332.409443056123</v>
      </c>
      <c r="D1128">
        <v>378.49348888945798</v>
      </c>
      <c r="E1128">
        <v>357.83079547723099</v>
      </c>
      <c r="F1128">
        <v>397.96993885973001</v>
      </c>
      <c r="G1128">
        <v>446.68464890638899</v>
      </c>
      <c r="H1128">
        <v>497.14064001138098</v>
      </c>
      <c r="I1128">
        <v>360.11017643963402</v>
      </c>
      <c r="J1128">
        <v>332.79576704626902</v>
      </c>
      <c r="K1128">
        <v>332.25946972317502</v>
      </c>
      <c r="L1128">
        <v>338.73503632455299</v>
      </c>
      <c r="M1128">
        <v>325.37321155317102</v>
      </c>
      <c r="N1128">
        <v>319.06265948048002</v>
      </c>
      <c r="O1128">
        <v>336.99303034200699</v>
      </c>
      <c r="P1128">
        <v>337.048033332719</v>
      </c>
      <c r="Q1128">
        <v>331.336818872621</v>
      </c>
      <c r="R1128">
        <v>331.80672612811298</v>
      </c>
      <c r="S1128">
        <v>329.77830574222401</v>
      </c>
      <c r="T1128">
        <v>325.57284417243102</v>
      </c>
      <c r="U1128">
        <v>324.04941270078501</v>
      </c>
      <c r="V1128">
        <v>315.42989408259001</v>
      </c>
      <c r="W1128">
        <v>318.80228657405399</v>
      </c>
      <c r="X1128">
        <v>330.22383067203901</v>
      </c>
      <c r="Y1128">
        <v>319.41804462083797</v>
      </c>
      <c r="Z1128">
        <v>332.56525073569702</v>
      </c>
      <c r="AA1128">
        <v>332.56092340665901</v>
      </c>
      <c r="AB1128">
        <v>369.85478048265998</v>
      </c>
      <c r="AC1128">
        <v>361.03947754947899</v>
      </c>
      <c r="AD1128">
        <v>340.999476585065</v>
      </c>
      <c r="AE1128">
        <v>432.31092177462301</v>
      </c>
      <c r="AF1128">
        <v>392.90171912673401</v>
      </c>
      <c r="AG1128">
        <v>334.23228266966299</v>
      </c>
      <c r="AH1128">
        <v>426.42083753792798</v>
      </c>
      <c r="AI1128">
        <v>365.406624456141</v>
      </c>
      <c r="AJ1128">
        <v>350.884893869302</v>
      </c>
      <c r="AK1128">
        <v>381.85571448765398</v>
      </c>
      <c r="AL1128">
        <v>411.65838532791702</v>
      </c>
      <c r="AM1128">
        <v>522.14509201682495</v>
      </c>
      <c r="AN1128">
        <v>608.63096935859198</v>
      </c>
      <c r="AO1128">
        <v>640.33290037407096</v>
      </c>
      <c r="AP1128">
        <v>635.43785389773097</v>
      </c>
      <c r="AQ1128">
        <v>705.20568007321003</v>
      </c>
      <c r="AR1128">
        <v>817.35873544297203</v>
      </c>
      <c r="AS1128">
        <v>758.71735920082995</v>
      </c>
      <c r="AT1128">
        <v>724.33266960910498</v>
      </c>
      <c r="AU1128">
        <v>698.09731803215095</v>
      </c>
      <c r="AV1128">
        <v>500.71393580788202</v>
      </c>
      <c r="AW1128">
        <v>567.03535055365796</v>
      </c>
      <c r="AX1128">
        <v>452.866323788773</v>
      </c>
      <c r="AY1128">
        <v>422.878183098715</v>
      </c>
      <c r="AZ1128">
        <v>452.569952640049</v>
      </c>
      <c r="BA1128">
        <v>569.01007973225899</v>
      </c>
      <c r="BB1128">
        <v>701.34074906404805</v>
      </c>
      <c r="BC1128">
        <v>513.99221104260005</v>
      </c>
      <c r="BD1128">
        <v>456.54174056187099</v>
      </c>
      <c r="BE1128">
        <v>570.94739460659798</v>
      </c>
      <c r="BF1128">
        <v>707.68056386681496</v>
      </c>
      <c r="BG1128">
        <v>570.41192482654105</v>
      </c>
      <c r="BH1128">
        <v>458.65655402255402</v>
      </c>
      <c r="BI1128">
        <v>491.073498719067</v>
      </c>
      <c r="BJ1128">
        <v>490.53614054498399</v>
      </c>
      <c r="BK1128">
        <v>471.19135176583899</v>
      </c>
      <c r="BL1128">
        <v>441.02773939740899</v>
      </c>
      <c r="BM1128">
        <v>393.67503031157497</v>
      </c>
      <c r="BN1128">
        <v>354.57887347026099</v>
      </c>
      <c r="BO1128">
        <v>329.13979320184001</v>
      </c>
    </row>
    <row r="1129" spans="1:67" x14ac:dyDescent="0.25">
      <c r="A1129">
        <v>270.841121495327</v>
      </c>
      <c r="B1129">
        <v>322.05263556166801</v>
      </c>
      <c r="C1129">
        <v>332.409443056123</v>
      </c>
      <c r="D1129">
        <v>378.49348888945798</v>
      </c>
      <c r="E1129">
        <v>357.83079547723099</v>
      </c>
      <c r="F1129">
        <v>397.96993885973001</v>
      </c>
      <c r="G1129">
        <v>446.68464890638899</v>
      </c>
      <c r="H1129">
        <v>497.14064001138098</v>
      </c>
      <c r="I1129">
        <v>360.11017643963402</v>
      </c>
      <c r="J1129">
        <v>332.79576704626902</v>
      </c>
      <c r="K1129">
        <v>332.25946972317502</v>
      </c>
      <c r="L1129">
        <v>338.73503632455299</v>
      </c>
      <c r="M1129">
        <v>325.37321155317102</v>
      </c>
      <c r="N1129">
        <v>319.06265948048002</v>
      </c>
      <c r="O1129">
        <v>336.99303034200699</v>
      </c>
      <c r="P1129">
        <v>337.048033332719</v>
      </c>
      <c r="Q1129">
        <v>331.336818872621</v>
      </c>
      <c r="R1129">
        <v>331.80672612811298</v>
      </c>
      <c r="S1129">
        <v>329.77830574222401</v>
      </c>
      <c r="T1129">
        <v>325.57284417243102</v>
      </c>
      <c r="U1129">
        <v>324.04941270078501</v>
      </c>
      <c r="V1129">
        <v>315.42989408259001</v>
      </c>
      <c r="W1129">
        <v>318.80228657405399</v>
      </c>
      <c r="X1129">
        <v>330.22383067203901</v>
      </c>
      <c r="Y1129">
        <v>319.41804462083797</v>
      </c>
      <c r="Z1129">
        <v>332.56525073569702</v>
      </c>
      <c r="AA1129">
        <v>332.56092340665901</v>
      </c>
      <c r="AB1129">
        <v>369.85478048265998</v>
      </c>
      <c r="AC1129">
        <v>361.03947754947899</v>
      </c>
      <c r="AD1129">
        <v>340.999476585065</v>
      </c>
      <c r="AE1129">
        <v>432.31092177462301</v>
      </c>
      <c r="AF1129">
        <v>392.90171912673401</v>
      </c>
      <c r="AG1129">
        <v>334.23228266966299</v>
      </c>
      <c r="AH1129">
        <v>426.42083753792798</v>
      </c>
      <c r="AI1129">
        <v>365.406624456141</v>
      </c>
      <c r="AJ1129">
        <v>350.884893869302</v>
      </c>
      <c r="AK1129">
        <v>381.85571448765398</v>
      </c>
      <c r="AL1129">
        <v>411.65838532791702</v>
      </c>
      <c r="AM1129">
        <v>522.14509201682495</v>
      </c>
      <c r="AN1129">
        <v>608.63096935859198</v>
      </c>
      <c r="AO1129">
        <v>640.33290037407096</v>
      </c>
      <c r="AP1129">
        <v>635.43785389773097</v>
      </c>
      <c r="AQ1129">
        <v>705.20568007321003</v>
      </c>
      <c r="AR1129">
        <v>817.35873544297203</v>
      </c>
      <c r="AS1129">
        <v>758.71735920082995</v>
      </c>
      <c r="AT1129">
        <v>724.33266960910498</v>
      </c>
      <c r="AU1129">
        <v>698.09731803215095</v>
      </c>
      <c r="AV1129">
        <v>500.71393580788202</v>
      </c>
      <c r="AW1129">
        <v>567.03535055365796</v>
      </c>
      <c r="AX1129">
        <v>452.866323788773</v>
      </c>
      <c r="AY1129">
        <v>422.878183098715</v>
      </c>
      <c r="AZ1129">
        <v>452.569952640049</v>
      </c>
      <c r="BA1129">
        <v>569.01007973225899</v>
      </c>
      <c r="BB1129">
        <v>701.34074906404805</v>
      </c>
      <c r="BC1129">
        <v>513.99221104260005</v>
      </c>
      <c r="BD1129">
        <v>456.54174056187099</v>
      </c>
      <c r="BE1129">
        <v>570.94739460659798</v>
      </c>
      <c r="BF1129">
        <v>707.68056386681496</v>
      </c>
      <c r="BG1129">
        <v>570.41192482654105</v>
      </c>
      <c r="BH1129">
        <v>458.65655402255402</v>
      </c>
      <c r="BI1129">
        <v>491.073498719067</v>
      </c>
      <c r="BJ1129">
        <v>490.53614054498399</v>
      </c>
      <c r="BK1129">
        <v>471.19135176583899</v>
      </c>
      <c r="BL1129">
        <v>441.02773939740899</v>
      </c>
      <c r="BM1129">
        <v>393.67503031157497</v>
      </c>
      <c r="BN1129">
        <v>354.57887347026099</v>
      </c>
      <c r="BO1129">
        <v>329.13979320184001</v>
      </c>
    </row>
    <row r="1130" spans="1:67" x14ac:dyDescent="0.25">
      <c r="A1130">
        <v>271.08144192256299</v>
      </c>
      <c r="B1130">
        <v>326.04309483638298</v>
      </c>
      <c r="C1130">
        <v>335.28610027789699</v>
      </c>
      <c r="D1130">
        <v>381.38622005520602</v>
      </c>
      <c r="E1130">
        <v>357.655496770485</v>
      </c>
      <c r="F1130">
        <v>387.46786978578899</v>
      </c>
      <c r="G1130">
        <v>418.18234455609502</v>
      </c>
      <c r="H1130">
        <v>453.46675471634802</v>
      </c>
      <c r="I1130">
        <v>357.80013066904399</v>
      </c>
      <c r="J1130">
        <v>334.99327465862001</v>
      </c>
      <c r="K1130">
        <v>334.48208592733801</v>
      </c>
      <c r="L1130">
        <v>338.61154265767698</v>
      </c>
      <c r="M1130">
        <v>327.45191271522901</v>
      </c>
      <c r="N1130">
        <v>320.13022455717203</v>
      </c>
      <c r="O1130">
        <v>335.42783226918198</v>
      </c>
      <c r="P1130">
        <v>337.47487070659901</v>
      </c>
      <c r="Q1130">
        <v>330.96942086546102</v>
      </c>
      <c r="R1130">
        <v>335.43475309656299</v>
      </c>
      <c r="S1130">
        <v>330.26786973093101</v>
      </c>
      <c r="T1130">
        <v>321.496175711143</v>
      </c>
      <c r="U1130">
        <v>326.03409619946001</v>
      </c>
      <c r="V1130">
        <v>311.27808695838098</v>
      </c>
      <c r="W1130">
        <v>321.83081276628002</v>
      </c>
      <c r="X1130">
        <v>329.74345060009398</v>
      </c>
      <c r="Y1130">
        <v>319.22136907629101</v>
      </c>
      <c r="Z1130">
        <v>332.23013016962199</v>
      </c>
      <c r="AA1130">
        <v>337.55978029319499</v>
      </c>
      <c r="AB1130">
        <v>364.38971831837699</v>
      </c>
      <c r="AC1130">
        <v>355.768717203591</v>
      </c>
      <c r="AD1130">
        <v>343.06840852173099</v>
      </c>
      <c r="AE1130">
        <v>435.75745407225003</v>
      </c>
      <c r="AF1130">
        <v>388.64830027503803</v>
      </c>
      <c r="AG1130">
        <v>341.30270747761102</v>
      </c>
      <c r="AH1130">
        <v>439.34248905550902</v>
      </c>
      <c r="AI1130">
        <v>360.10352286387899</v>
      </c>
      <c r="AJ1130">
        <v>342.20101885643902</v>
      </c>
      <c r="AK1130">
        <v>389.428809960553</v>
      </c>
      <c r="AL1130">
        <v>410.38795883231597</v>
      </c>
      <c r="AM1130">
        <v>508.49983646861898</v>
      </c>
      <c r="AN1130">
        <v>599.90804510469798</v>
      </c>
      <c r="AO1130">
        <v>625.23530678311295</v>
      </c>
      <c r="AP1130">
        <v>640.24908304062501</v>
      </c>
      <c r="AQ1130">
        <v>723.07030816470296</v>
      </c>
      <c r="AR1130">
        <v>845.83938733653895</v>
      </c>
      <c r="AS1130">
        <v>781.80460716512596</v>
      </c>
      <c r="AT1130">
        <v>711.67763601704405</v>
      </c>
      <c r="AU1130">
        <v>692.02501562209204</v>
      </c>
      <c r="AV1130">
        <v>489.83973953425402</v>
      </c>
      <c r="AW1130">
        <v>580.68047863661104</v>
      </c>
      <c r="AX1130">
        <v>456.06711370777299</v>
      </c>
      <c r="AY1130">
        <v>419.98571719481902</v>
      </c>
      <c r="AZ1130">
        <v>445.14365149366898</v>
      </c>
      <c r="BA1130">
        <v>551.69078260641402</v>
      </c>
      <c r="BB1130">
        <v>668.46097748839099</v>
      </c>
      <c r="BC1130">
        <v>499.27935952349998</v>
      </c>
      <c r="BD1130">
        <v>433.06874408336898</v>
      </c>
      <c r="BE1130">
        <v>567.17417478457105</v>
      </c>
      <c r="BF1130">
        <v>692.81344690723495</v>
      </c>
      <c r="BG1130">
        <v>549.89756880386199</v>
      </c>
      <c r="BH1130">
        <v>433.36070722811399</v>
      </c>
      <c r="BI1130">
        <v>446.84208420946499</v>
      </c>
      <c r="BJ1130">
        <v>464.47863049066302</v>
      </c>
      <c r="BK1130">
        <v>445.88394407343998</v>
      </c>
      <c r="BL1130">
        <v>424.43250759545901</v>
      </c>
      <c r="BM1130">
        <v>385.18479367048599</v>
      </c>
      <c r="BN1130">
        <v>349.88206354904401</v>
      </c>
      <c r="BO1130">
        <v>328.31907560206298</v>
      </c>
    </row>
    <row r="1131" spans="1:67" x14ac:dyDescent="0.25">
      <c r="A1131">
        <v>271.32176234979897</v>
      </c>
      <c r="B1131">
        <v>329.21590295349802</v>
      </c>
      <c r="C1131">
        <v>330.263137127824</v>
      </c>
      <c r="D1131">
        <v>392.092484161909</v>
      </c>
      <c r="E1131">
        <v>355.02369976244597</v>
      </c>
      <c r="F1131">
        <v>375.69991319162699</v>
      </c>
      <c r="G1131">
        <v>386.27130818532902</v>
      </c>
      <c r="H1131">
        <v>419.46404820541602</v>
      </c>
      <c r="I1131">
        <v>362.093307005177</v>
      </c>
      <c r="J1131">
        <v>337.39284118930902</v>
      </c>
      <c r="K1131">
        <v>342.48578837836601</v>
      </c>
      <c r="L1131">
        <v>333.87650962660098</v>
      </c>
      <c r="M1131">
        <v>323.70189907090298</v>
      </c>
      <c r="N1131">
        <v>318.69672499581498</v>
      </c>
      <c r="O1131">
        <v>332.67125242451402</v>
      </c>
      <c r="P1131">
        <v>335.43957433663002</v>
      </c>
      <c r="Q1131">
        <v>329.82282223116101</v>
      </c>
      <c r="R1131">
        <v>339.16699650193402</v>
      </c>
      <c r="S1131">
        <v>329.76528570539898</v>
      </c>
      <c r="T1131">
        <v>318.37854639529598</v>
      </c>
      <c r="U1131">
        <v>329.26662285862398</v>
      </c>
      <c r="V1131">
        <v>314.80624814889097</v>
      </c>
      <c r="W1131">
        <v>324.47947913497302</v>
      </c>
      <c r="X1131">
        <v>332.30484289637798</v>
      </c>
      <c r="Y1131">
        <v>318.77586035877698</v>
      </c>
      <c r="Z1131">
        <v>333.09138945938503</v>
      </c>
      <c r="AA1131">
        <v>343.09157742972099</v>
      </c>
      <c r="AB1131">
        <v>356.794130463621</v>
      </c>
      <c r="AC1131">
        <v>351.38047243623703</v>
      </c>
      <c r="AD1131">
        <v>343.39288073804897</v>
      </c>
      <c r="AE1131">
        <v>444.04025715560198</v>
      </c>
      <c r="AF1131">
        <v>390.93220802737602</v>
      </c>
      <c r="AG1131">
        <v>348.54164321382802</v>
      </c>
      <c r="AH1131">
        <v>442.75904252722898</v>
      </c>
      <c r="AI1131">
        <v>350.26752798582697</v>
      </c>
      <c r="AJ1131">
        <v>332.33605289634102</v>
      </c>
      <c r="AK1131">
        <v>393.173277975019</v>
      </c>
      <c r="AL1131">
        <v>407.57173444166199</v>
      </c>
      <c r="AM1131">
        <v>503.54727731826398</v>
      </c>
      <c r="AN1131">
        <v>583.80459019384705</v>
      </c>
      <c r="AO1131">
        <v>610.43852831930701</v>
      </c>
      <c r="AP1131">
        <v>633.51440344836999</v>
      </c>
      <c r="AQ1131">
        <v>724.269665912856</v>
      </c>
      <c r="AR1131">
        <v>846.87554008809695</v>
      </c>
      <c r="AS1131">
        <v>776.94251255814902</v>
      </c>
      <c r="AT1131">
        <v>676.72810868483998</v>
      </c>
      <c r="AU1131">
        <v>655.55907289510697</v>
      </c>
      <c r="AV1131">
        <v>469.050645499327</v>
      </c>
      <c r="AW1131">
        <v>589.46046003613799</v>
      </c>
      <c r="AX1131">
        <v>460.334063428793</v>
      </c>
      <c r="AY1131">
        <v>413.61359551083802</v>
      </c>
      <c r="AZ1131">
        <v>435.20400239289302</v>
      </c>
      <c r="BA1131">
        <v>547.45033880966503</v>
      </c>
      <c r="BB1131">
        <v>648.36989223309604</v>
      </c>
      <c r="BC1131">
        <v>489.63088707412999</v>
      </c>
      <c r="BD1131">
        <v>422.233818354363</v>
      </c>
      <c r="BE1131">
        <v>562.62804692475504</v>
      </c>
      <c r="BF1131">
        <v>682.52195191174803</v>
      </c>
      <c r="BG1131">
        <v>528.85567216258903</v>
      </c>
      <c r="BH1131">
        <v>417.96294904795201</v>
      </c>
      <c r="BI1131">
        <v>422.18028209755801</v>
      </c>
      <c r="BJ1131">
        <v>447.14626302804402</v>
      </c>
      <c r="BK1131">
        <v>423.40899609571898</v>
      </c>
      <c r="BL1131">
        <v>415.98949213471599</v>
      </c>
      <c r="BM1131">
        <v>375.12223162305099</v>
      </c>
      <c r="BN1131">
        <v>349.904237741766</v>
      </c>
      <c r="BO1131">
        <v>331.32969582898897</v>
      </c>
    </row>
    <row r="1132" spans="1:67" x14ac:dyDescent="0.25">
      <c r="A1132">
        <v>271.56208277703598</v>
      </c>
      <c r="B1132">
        <v>330.09777505756699</v>
      </c>
      <c r="C1132">
        <v>330.27311555083497</v>
      </c>
      <c r="D1132">
        <v>393.81440401902802</v>
      </c>
      <c r="E1132">
        <v>355.632198092892</v>
      </c>
      <c r="F1132">
        <v>376.10022208964398</v>
      </c>
      <c r="G1132">
        <v>385.61649461726302</v>
      </c>
      <c r="H1132">
        <v>420.90392655183598</v>
      </c>
      <c r="I1132">
        <v>362.89262826960601</v>
      </c>
      <c r="J1132">
        <v>338.16600528915802</v>
      </c>
      <c r="K1132">
        <v>342.86926849433399</v>
      </c>
      <c r="L1132">
        <v>333.95847027906899</v>
      </c>
      <c r="M1132">
        <v>324.16294037644599</v>
      </c>
      <c r="N1132">
        <v>319.22560702876098</v>
      </c>
      <c r="O1132">
        <v>333.22406189547502</v>
      </c>
      <c r="P1132">
        <v>335.45279273675902</v>
      </c>
      <c r="Q1132">
        <v>329.87842450984499</v>
      </c>
      <c r="R1132">
        <v>340.04232293145799</v>
      </c>
      <c r="S1132">
        <v>329.938705310351</v>
      </c>
      <c r="T1132">
        <v>318.672497966962</v>
      </c>
      <c r="U1132">
        <v>329.75350819242402</v>
      </c>
      <c r="V1132">
        <v>314.923705145631</v>
      </c>
      <c r="W1132">
        <v>324.55911623207498</v>
      </c>
      <c r="X1132">
        <v>332.61420178898499</v>
      </c>
      <c r="Y1132">
        <v>319.18641748090403</v>
      </c>
      <c r="Z1132">
        <v>333.61295836476103</v>
      </c>
      <c r="AA1132">
        <v>343.153582060877</v>
      </c>
      <c r="AB1132">
        <v>356.56618667164997</v>
      </c>
      <c r="AC1132">
        <v>352.283540591026</v>
      </c>
      <c r="AD1132">
        <v>344.03578656778501</v>
      </c>
      <c r="AE1132">
        <v>445.52086240307801</v>
      </c>
      <c r="AF1132">
        <v>392.05546199499997</v>
      </c>
      <c r="AG1132">
        <v>349.08593642303401</v>
      </c>
      <c r="AH1132">
        <v>444.275494799596</v>
      </c>
      <c r="AI1132">
        <v>351.09959439768301</v>
      </c>
      <c r="AJ1132">
        <v>332.255066358688</v>
      </c>
      <c r="AK1132">
        <v>394.76944186947901</v>
      </c>
      <c r="AL1132">
        <v>408.53189658252302</v>
      </c>
      <c r="AM1132">
        <v>506.96464149996598</v>
      </c>
      <c r="AN1132">
        <v>588.39706486901696</v>
      </c>
      <c r="AO1132">
        <v>616.25800027511798</v>
      </c>
      <c r="AP1132">
        <v>639.55636834686004</v>
      </c>
      <c r="AQ1132">
        <v>731.49187609471198</v>
      </c>
      <c r="AR1132">
        <v>855.81144805949702</v>
      </c>
      <c r="AS1132">
        <v>784.49000827531904</v>
      </c>
      <c r="AT1132">
        <v>681.71906565422501</v>
      </c>
      <c r="AU1132">
        <v>658.63121429118405</v>
      </c>
      <c r="AV1132">
        <v>468.349104243537</v>
      </c>
      <c r="AW1132">
        <v>590.72133968325295</v>
      </c>
      <c r="AX1132">
        <v>462.57746594350903</v>
      </c>
      <c r="AY1132">
        <v>415.20619083442699</v>
      </c>
      <c r="AZ1132">
        <v>436.43010758549599</v>
      </c>
      <c r="BA1132">
        <v>551.00109274360102</v>
      </c>
      <c r="BB1132">
        <v>654.00499544992897</v>
      </c>
      <c r="BC1132">
        <v>492.96417203599202</v>
      </c>
      <c r="BD1132">
        <v>423.875586446912</v>
      </c>
      <c r="BE1132">
        <v>565.44637526360202</v>
      </c>
      <c r="BF1132">
        <v>687.76183426256603</v>
      </c>
      <c r="BG1132">
        <v>531.87031625628299</v>
      </c>
      <c r="BH1132">
        <v>419.64205109153698</v>
      </c>
      <c r="BI1132">
        <v>423.75153843556399</v>
      </c>
      <c r="BJ1132">
        <v>448.403868295807</v>
      </c>
      <c r="BK1132">
        <v>424.58992983873901</v>
      </c>
      <c r="BL1132">
        <v>416.91164387583001</v>
      </c>
      <c r="BM1132">
        <v>376.12377271358997</v>
      </c>
      <c r="BN1132">
        <v>350.90253614648498</v>
      </c>
      <c r="BO1132">
        <v>331.61356603124699</v>
      </c>
    </row>
    <row r="1133" spans="1:67" x14ac:dyDescent="0.25">
      <c r="A1133">
        <v>271.80240320427203</v>
      </c>
      <c r="B1133">
        <v>330.09777505756699</v>
      </c>
      <c r="C1133">
        <v>330.27311555083497</v>
      </c>
      <c r="D1133">
        <v>393.81440401902802</v>
      </c>
      <c r="E1133">
        <v>355.632198092892</v>
      </c>
      <c r="F1133">
        <v>376.10022208964398</v>
      </c>
      <c r="G1133">
        <v>385.61649461726302</v>
      </c>
      <c r="H1133">
        <v>420.90392655183598</v>
      </c>
      <c r="I1133">
        <v>362.89262826960601</v>
      </c>
      <c r="J1133">
        <v>338.16600528915802</v>
      </c>
      <c r="K1133">
        <v>342.86926849433399</v>
      </c>
      <c r="L1133">
        <v>333.95847027906899</v>
      </c>
      <c r="M1133">
        <v>324.16294037644599</v>
      </c>
      <c r="N1133">
        <v>319.22560702876098</v>
      </c>
      <c r="O1133">
        <v>333.22406189547502</v>
      </c>
      <c r="P1133">
        <v>335.45279273675902</v>
      </c>
      <c r="Q1133">
        <v>329.87842450984499</v>
      </c>
      <c r="R1133">
        <v>340.04232293145799</v>
      </c>
      <c r="S1133">
        <v>329.938705310351</v>
      </c>
      <c r="T1133">
        <v>318.672497966962</v>
      </c>
      <c r="U1133">
        <v>329.75350819242402</v>
      </c>
      <c r="V1133">
        <v>314.923705145631</v>
      </c>
      <c r="W1133">
        <v>324.55911623207498</v>
      </c>
      <c r="X1133">
        <v>332.61420178898499</v>
      </c>
      <c r="Y1133">
        <v>319.18641748090403</v>
      </c>
      <c r="Z1133">
        <v>333.61295836476103</v>
      </c>
      <c r="AA1133">
        <v>343.153582060877</v>
      </c>
      <c r="AB1133">
        <v>356.56618667164997</v>
      </c>
      <c r="AC1133">
        <v>352.283540591026</v>
      </c>
      <c r="AD1133">
        <v>344.03578656778501</v>
      </c>
      <c r="AE1133">
        <v>445.52086240307801</v>
      </c>
      <c r="AF1133">
        <v>392.05546199499997</v>
      </c>
      <c r="AG1133">
        <v>349.08593642303401</v>
      </c>
      <c r="AH1133">
        <v>444.275494799596</v>
      </c>
      <c r="AI1133">
        <v>351.09959439768301</v>
      </c>
      <c r="AJ1133">
        <v>332.255066358688</v>
      </c>
      <c r="AK1133">
        <v>394.76944186947901</v>
      </c>
      <c r="AL1133">
        <v>408.53189658252302</v>
      </c>
      <c r="AM1133">
        <v>506.96464149996598</v>
      </c>
      <c r="AN1133">
        <v>588.39706486901696</v>
      </c>
      <c r="AO1133">
        <v>616.25800027511798</v>
      </c>
      <c r="AP1133">
        <v>639.55636834686004</v>
      </c>
      <c r="AQ1133">
        <v>731.49187609471198</v>
      </c>
      <c r="AR1133">
        <v>855.81144805949702</v>
      </c>
      <c r="AS1133">
        <v>784.49000827531904</v>
      </c>
      <c r="AT1133">
        <v>681.71906565422501</v>
      </c>
      <c r="AU1133">
        <v>658.63121429118405</v>
      </c>
      <c r="AV1133">
        <v>468.349104243537</v>
      </c>
      <c r="AW1133">
        <v>590.72133968325295</v>
      </c>
      <c r="AX1133">
        <v>462.57746594350903</v>
      </c>
      <c r="AY1133">
        <v>415.20619083442699</v>
      </c>
      <c r="AZ1133">
        <v>436.43010758549599</v>
      </c>
      <c r="BA1133">
        <v>551.00109274360102</v>
      </c>
      <c r="BB1133">
        <v>654.00499544992897</v>
      </c>
      <c r="BC1133">
        <v>492.96417203599202</v>
      </c>
      <c r="BD1133">
        <v>423.875586446912</v>
      </c>
      <c r="BE1133">
        <v>565.44637526360202</v>
      </c>
      <c r="BF1133">
        <v>687.76183426256603</v>
      </c>
      <c r="BG1133">
        <v>531.87031625628299</v>
      </c>
      <c r="BH1133">
        <v>419.64205109153698</v>
      </c>
      <c r="BI1133">
        <v>423.75153843556399</v>
      </c>
      <c r="BJ1133">
        <v>448.403868295807</v>
      </c>
      <c r="BK1133">
        <v>424.58992983873901</v>
      </c>
      <c r="BL1133">
        <v>416.91164387583001</v>
      </c>
      <c r="BM1133">
        <v>376.12377271358997</v>
      </c>
      <c r="BN1133">
        <v>350.90253614648498</v>
      </c>
      <c r="BO1133">
        <v>331.61356603124699</v>
      </c>
    </row>
    <row r="1134" spans="1:67" x14ac:dyDescent="0.25">
      <c r="A1134">
        <v>272.04272363150801</v>
      </c>
      <c r="B1134">
        <v>330.10402097277898</v>
      </c>
      <c r="C1134">
        <v>330.27467739186898</v>
      </c>
      <c r="D1134">
        <v>393.81090926333502</v>
      </c>
      <c r="E1134">
        <v>355.63802553888598</v>
      </c>
      <c r="F1134">
        <v>376.095558501825</v>
      </c>
      <c r="G1134">
        <v>385.62150818324699</v>
      </c>
      <c r="H1134">
        <v>420.90422547396503</v>
      </c>
      <c r="I1134">
        <v>362.89074850587599</v>
      </c>
      <c r="J1134">
        <v>338.16623273693898</v>
      </c>
      <c r="K1134">
        <v>342.87421312360101</v>
      </c>
      <c r="L1134">
        <v>333.96229969757798</v>
      </c>
      <c r="M1134">
        <v>324.17925919271403</v>
      </c>
      <c r="N1134">
        <v>319.23590889490299</v>
      </c>
      <c r="O1134">
        <v>333.22209174287201</v>
      </c>
      <c r="P1134">
        <v>335.45894183123301</v>
      </c>
      <c r="Q1134">
        <v>329.88254847939902</v>
      </c>
      <c r="R1134">
        <v>340.04531131892099</v>
      </c>
      <c r="S1134">
        <v>329.93872202669399</v>
      </c>
      <c r="T1134">
        <v>318.67558721341999</v>
      </c>
      <c r="U1134">
        <v>329.758484391943</v>
      </c>
      <c r="V1134">
        <v>314.930816696021</v>
      </c>
      <c r="W1134">
        <v>324.57178163131601</v>
      </c>
      <c r="X1134">
        <v>332.624670398109</v>
      </c>
      <c r="Y1134">
        <v>319.189093849882</v>
      </c>
      <c r="Z1134">
        <v>333.62260915031601</v>
      </c>
      <c r="AA1134">
        <v>343.155994663868</v>
      </c>
      <c r="AB1134">
        <v>356.57339572479702</v>
      </c>
      <c r="AC1134">
        <v>352.30855358563701</v>
      </c>
      <c r="AD1134">
        <v>344.05295822422897</v>
      </c>
      <c r="AE1134">
        <v>445.527538375316</v>
      </c>
      <c r="AF1134">
        <v>392.05899224094901</v>
      </c>
      <c r="AG1134">
        <v>349.08645842815997</v>
      </c>
      <c r="AH1134">
        <v>444.26969252767901</v>
      </c>
      <c r="AI1134">
        <v>351.09711274818301</v>
      </c>
      <c r="AJ1134">
        <v>332.28281432773503</v>
      </c>
      <c r="AK1134">
        <v>394.792140581524</v>
      </c>
      <c r="AL1134">
        <v>408.58247760910302</v>
      </c>
      <c r="AM1134">
        <v>506.99028690680399</v>
      </c>
      <c r="AN1134">
        <v>588.38877495437498</v>
      </c>
      <c r="AO1134">
        <v>616.23229414921605</v>
      </c>
      <c r="AP1134">
        <v>639.53930791829202</v>
      </c>
      <c r="AQ1134">
        <v>731.426016214882</v>
      </c>
      <c r="AR1134">
        <v>855.67950256988001</v>
      </c>
      <c r="AS1134">
        <v>784.39087695607304</v>
      </c>
      <c r="AT1134">
        <v>681.65259837327096</v>
      </c>
      <c r="AU1134">
        <v>658.55986199307904</v>
      </c>
      <c r="AV1134">
        <v>468.33182761932801</v>
      </c>
      <c r="AW1134">
        <v>590.68459835934004</v>
      </c>
      <c r="AX1134">
        <v>462.568581387942</v>
      </c>
      <c r="AY1134">
        <v>415.20558916009497</v>
      </c>
      <c r="AZ1134">
        <v>436.42835396082103</v>
      </c>
      <c r="BA1134">
        <v>550.96372968339904</v>
      </c>
      <c r="BB1134">
        <v>653.94281372421699</v>
      </c>
      <c r="BC1134">
        <v>492.93936420586499</v>
      </c>
      <c r="BD1134">
        <v>423.87071140103302</v>
      </c>
      <c r="BE1134">
        <v>565.39661832542004</v>
      </c>
      <c r="BF1134">
        <v>687.68962817899001</v>
      </c>
      <c r="BG1134">
        <v>531.83626151226395</v>
      </c>
      <c r="BH1134">
        <v>419.645694083276</v>
      </c>
      <c r="BI1134">
        <v>423.737697430737</v>
      </c>
      <c r="BJ1134">
        <v>448.40021278089102</v>
      </c>
      <c r="BK1134">
        <v>424.59113255700601</v>
      </c>
      <c r="BL1134">
        <v>416.902940903851</v>
      </c>
      <c r="BM1134">
        <v>376.12182991194197</v>
      </c>
      <c r="BN1134">
        <v>350.90719898207601</v>
      </c>
      <c r="BO1134">
        <v>331.61776223324199</v>
      </c>
    </row>
    <row r="1135" spans="1:67" x14ac:dyDescent="0.25">
      <c r="A1135">
        <v>272.28304405874502</v>
      </c>
      <c r="B1135">
        <v>333.59176690972203</v>
      </c>
      <c r="C1135">
        <v>325.45179381514998</v>
      </c>
      <c r="D1135">
        <v>389.01248567501</v>
      </c>
      <c r="E1135">
        <v>353.359626149294</v>
      </c>
      <c r="F1135">
        <v>372.41188279362098</v>
      </c>
      <c r="G1135">
        <v>377.07330333055199</v>
      </c>
      <c r="H1135">
        <v>400.32265895349701</v>
      </c>
      <c r="I1135">
        <v>359.95388393945598</v>
      </c>
      <c r="J1135">
        <v>341.148491992255</v>
      </c>
      <c r="K1135">
        <v>344.63124375669099</v>
      </c>
      <c r="L1135">
        <v>329.471289020749</v>
      </c>
      <c r="M1135">
        <v>328.739011859843</v>
      </c>
      <c r="N1135">
        <v>323.927452179277</v>
      </c>
      <c r="O1135">
        <v>334.91565791980298</v>
      </c>
      <c r="P1135">
        <v>336.93233875082097</v>
      </c>
      <c r="Q1135">
        <v>331.13421757051299</v>
      </c>
      <c r="R1135">
        <v>339.69334421813102</v>
      </c>
      <c r="S1135">
        <v>329.768637537845</v>
      </c>
      <c r="T1135">
        <v>319.88983868590299</v>
      </c>
      <c r="U1135">
        <v>330.140205451805</v>
      </c>
      <c r="V1135">
        <v>316.923609244327</v>
      </c>
      <c r="W1135">
        <v>324.661177760577</v>
      </c>
      <c r="X1135">
        <v>336.37662697216501</v>
      </c>
      <c r="Y1135">
        <v>321.31789398860201</v>
      </c>
      <c r="Z1135">
        <v>338.27894756656798</v>
      </c>
      <c r="AA1135">
        <v>342.74440114415199</v>
      </c>
      <c r="AB1135">
        <v>365.26826498834203</v>
      </c>
      <c r="AC1135">
        <v>357.540463223622</v>
      </c>
      <c r="AD1135">
        <v>341.41379382363101</v>
      </c>
      <c r="AE1135">
        <v>462.29650629815501</v>
      </c>
      <c r="AF1135">
        <v>391.53934347799799</v>
      </c>
      <c r="AG1135">
        <v>350.15130623849802</v>
      </c>
      <c r="AH1135">
        <v>448.08468134989999</v>
      </c>
      <c r="AI1135">
        <v>354.81899449650001</v>
      </c>
      <c r="AJ1135">
        <v>332.53797670540098</v>
      </c>
      <c r="AK1135">
        <v>396.58525228234902</v>
      </c>
      <c r="AL1135">
        <v>406.92251563837698</v>
      </c>
      <c r="AM1135">
        <v>510.249559090123</v>
      </c>
      <c r="AN1135">
        <v>575.16581612243294</v>
      </c>
      <c r="AO1135">
        <v>611.62287380407099</v>
      </c>
      <c r="AP1135">
        <v>636.09341899955098</v>
      </c>
      <c r="AQ1135">
        <v>719.928536753549</v>
      </c>
      <c r="AR1135">
        <v>832.57300708737296</v>
      </c>
      <c r="AS1135">
        <v>766.80748738731597</v>
      </c>
      <c r="AT1135">
        <v>667.98264332223005</v>
      </c>
      <c r="AU1135">
        <v>639.97681166182895</v>
      </c>
      <c r="AV1135">
        <v>464.40038940989098</v>
      </c>
      <c r="AW1135">
        <v>579.39976215935496</v>
      </c>
      <c r="AX1135">
        <v>464.78058577720299</v>
      </c>
      <c r="AY1135">
        <v>413.798925511525</v>
      </c>
      <c r="AZ1135">
        <v>437.98340499567701</v>
      </c>
      <c r="BA1135">
        <v>530.42818894543097</v>
      </c>
      <c r="BB1135">
        <v>621.92944962362901</v>
      </c>
      <c r="BC1135">
        <v>472.40316782619402</v>
      </c>
      <c r="BD1135">
        <v>412.42171702514901</v>
      </c>
      <c r="BE1135">
        <v>550.89410437758102</v>
      </c>
      <c r="BF1135">
        <v>674.94466121014</v>
      </c>
      <c r="BG1135">
        <v>530.93950912037099</v>
      </c>
      <c r="BH1135">
        <v>415.88707164863803</v>
      </c>
      <c r="BI1135">
        <v>409.75237045612403</v>
      </c>
      <c r="BJ1135">
        <v>442.08923103603797</v>
      </c>
      <c r="BK1135">
        <v>416.38365319671999</v>
      </c>
      <c r="BL1135">
        <v>409.23920811283898</v>
      </c>
      <c r="BM1135">
        <v>375.77539599102897</v>
      </c>
      <c r="BN1135">
        <v>348.81277251194803</v>
      </c>
      <c r="BO1135">
        <v>335.61636998988399</v>
      </c>
    </row>
    <row r="1136" spans="1:67" x14ac:dyDescent="0.25">
      <c r="A1136">
        <v>272.52336448598101</v>
      </c>
      <c r="B1136">
        <v>332.67582324160702</v>
      </c>
      <c r="C1136">
        <v>317.08821152737897</v>
      </c>
      <c r="D1136">
        <v>367.88617802374802</v>
      </c>
      <c r="E1136">
        <v>350.861030362745</v>
      </c>
      <c r="F1136">
        <v>358.55347573039501</v>
      </c>
      <c r="G1136">
        <v>370.19205417356898</v>
      </c>
      <c r="H1136">
        <v>373.78331076105701</v>
      </c>
      <c r="I1136">
        <v>354.403353042682</v>
      </c>
      <c r="J1136">
        <v>337.61141631564499</v>
      </c>
      <c r="K1136">
        <v>336.60190111339602</v>
      </c>
      <c r="L1136">
        <v>324.937414990089</v>
      </c>
      <c r="M1136">
        <v>335.66422313349898</v>
      </c>
      <c r="N1136">
        <v>322.536190062061</v>
      </c>
      <c r="O1136">
        <v>333.94859235600399</v>
      </c>
      <c r="P1136">
        <v>334.54627127995099</v>
      </c>
      <c r="Q1136">
        <v>332.606469779527</v>
      </c>
      <c r="R1136">
        <v>331.337670546992</v>
      </c>
      <c r="S1136">
        <v>327.48025877072899</v>
      </c>
      <c r="T1136">
        <v>322.29045454931099</v>
      </c>
      <c r="U1136">
        <v>326.829948575473</v>
      </c>
      <c r="V1136">
        <v>318.29217255107102</v>
      </c>
      <c r="W1136">
        <v>324.01147967812</v>
      </c>
      <c r="X1136">
        <v>334.08015310216001</v>
      </c>
      <c r="Y1136">
        <v>321.38566496771801</v>
      </c>
      <c r="Z1136">
        <v>337.98478602405999</v>
      </c>
      <c r="AA1136">
        <v>341.17024362229199</v>
      </c>
      <c r="AB1136">
        <v>369.31956090187299</v>
      </c>
      <c r="AC1136">
        <v>350.88807156111199</v>
      </c>
      <c r="AD1136">
        <v>338.52425877159402</v>
      </c>
      <c r="AE1136">
        <v>454.35644734505399</v>
      </c>
      <c r="AF1136">
        <v>372.56815590567999</v>
      </c>
      <c r="AG1136">
        <v>351.14909008474302</v>
      </c>
      <c r="AH1136">
        <v>438.74901785650002</v>
      </c>
      <c r="AI1136">
        <v>351.09145636213799</v>
      </c>
      <c r="AJ1136">
        <v>335.82329170375499</v>
      </c>
      <c r="AK1136">
        <v>381.11384288410602</v>
      </c>
      <c r="AL1136">
        <v>395.12590486205301</v>
      </c>
      <c r="AM1136">
        <v>469.08812685692601</v>
      </c>
      <c r="AN1136">
        <v>513.38146228586504</v>
      </c>
      <c r="AO1136">
        <v>531.168852768021</v>
      </c>
      <c r="AP1136">
        <v>566.43713793056804</v>
      </c>
      <c r="AQ1136">
        <v>631.96573405846902</v>
      </c>
      <c r="AR1136">
        <v>719.64116498534702</v>
      </c>
      <c r="AS1136">
        <v>706.91617001846703</v>
      </c>
      <c r="AT1136">
        <v>634.83656451444097</v>
      </c>
      <c r="AU1136">
        <v>629.36794630274403</v>
      </c>
      <c r="AV1136">
        <v>464.49405070759798</v>
      </c>
      <c r="AW1136">
        <v>577.53957437031102</v>
      </c>
      <c r="AX1136">
        <v>469.39066824835601</v>
      </c>
      <c r="AY1136">
        <v>405.64830483607602</v>
      </c>
      <c r="AZ1136">
        <v>421.17928083466097</v>
      </c>
      <c r="BA1136">
        <v>497.668296289235</v>
      </c>
      <c r="BB1136">
        <v>541.44871117045705</v>
      </c>
      <c r="BC1136">
        <v>425.704714640433</v>
      </c>
      <c r="BD1136">
        <v>386.71161126679698</v>
      </c>
      <c r="BE1136">
        <v>536.40023355819596</v>
      </c>
      <c r="BF1136">
        <v>653.008320637255</v>
      </c>
      <c r="BG1136">
        <v>509.721319957459</v>
      </c>
      <c r="BH1136">
        <v>405.773766545027</v>
      </c>
      <c r="BI1136">
        <v>380.663309413018</v>
      </c>
      <c r="BJ1136">
        <v>409.88804429464398</v>
      </c>
      <c r="BK1136">
        <v>396.54785295939098</v>
      </c>
      <c r="BL1136">
        <v>390.369481113836</v>
      </c>
      <c r="BM1136">
        <v>375.36140866693597</v>
      </c>
      <c r="BN1136">
        <v>340.27260411665401</v>
      </c>
      <c r="BO1136">
        <v>329.66799953587503</v>
      </c>
    </row>
    <row r="1137" spans="1:67" x14ac:dyDescent="0.25">
      <c r="A1137">
        <v>272.76368491321699</v>
      </c>
      <c r="B1137">
        <v>331.00433082574301</v>
      </c>
      <c r="C1137">
        <v>316.76051119561401</v>
      </c>
      <c r="D1137">
        <v>364.65548798154998</v>
      </c>
      <c r="E1137">
        <v>352.02248510689799</v>
      </c>
      <c r="F1137">
        <v>359.001064201384</v>
      </c>
      <c r="G1137">
        <v>374.90991164725102</v>
      </c>
      <c r="H1137">
        <v>381.791745256524</v>
      </c>
      <c r="I1137">
        <v>350.25172765533301</v>
      </c>
      <c r="J1137">
        <v>338.78771967825003</v>
      </c>
      <c r="K1137">
        <v>333.084040363263</v>
      </c>
      <c r="L1137">
        <v>327.40949473647999</v>
      </c>
      <c r="M1137">
        <v>339.92037387304401</v>
      </c>
      <c r="N1137">
        <v>329.586948747566</v>
      </c>
      <c r="O1137">
        <v>337.425180188301</v>
      </c>
      <c r="P1137">
        <v>332.00862618590202</v>
      </c>
      <c r="Q1137">
        <v>332.794185913305</v>
      </c>
      <c r="R1137">
        <v>326.071052622693</v>
      </c>
      <c r="S1137">
        <v>323.43692032108299</v>
      </c>
      <c r="T1137">
        <v>325.14130209035898</v>
      </c>
      <c r="U1137">
        <v>328.79647206242601</v>
      </c>
      <c r="V1137">
        <v>319.81809435906001</v>
      </c>
      <c r="W1137">
        <v>329.76629809141599</v>
      </c>
      <c r="X1137">
        <v>338.72939095518598</v>
      </c>
      <c r="Y1137">
        <v>323.98752277001302</v>
      </c>
      <c r="Z1137">
        <v>333.26202509358001</v>
      </c>
      <c r="AA1137">
        <v>340.04297116487197</v>
      </c>
      <c r="AB1137">
        <v>369.62845363858099</v>
      </c>
      <c r="AC1137">
        <v>349.76056606937101</v>
      </c>
      <c r="AD1137">
        <v>345.21863692775901</v>
      </c>
      <c r="AE1137">
        <v>448.77898507515198</v>
      </c>
      <c r="AF1137">
        <v>368.64713735567602</v>
      </c>
      <c r="AG1137">
        <v>352.48564013525902</v>
      </c>
      <c r="AH1137">
        <v>440.78478201185402</v>
      </c>
      <c r="AI1137">
        <v>350.18121018318698</v>
      </c>
      <c r="AJ1137">
        <v>339.07910279087298</v>
      </c>
      <c r="AK1137">
        <v>384.54754228108999</v>
      </c>
      <c r="AL1137">
        <v>397.716819261137</v>
      </c>
      <c r="AM1137">
        <v>473.98866474235803</v>
      </c>
      <c r="AN1137">
        <v>523.48105166340099</v>
      </c>
      <c r="AO1137">
        <v>532.93024844790796</v>
      </c>
      <c r="AP1137">
        <v>562.97193581320903</v>
      </c>
      <c r="AQ1137">
        <v>618.25260366494194</v>
      </c>
      <c r="AR1137">
        <v>676.94581099824802</v>
      </c>
      <c r="AS1137">
        <v>647.76135592444302</v>
      </c>
      <c r="AT1137">
        <v>574.41874401820803</v>
      </c>
      <c r="AU1137">
        <v>565.12553492314703</v>
      </c>
      <c r="AV1137">
        <v>443.16798969217598</v>
      </c>
      <c r="AW1137">
        <v>546.18207227856306</v>
      </c>
      <c r="AX1137">
        <v>464.60014137543902</v>
      </c>
      <c r="AY1137">
        <v>405.15023411450397</v>
      </c>
      <c r="AZ1137">
        <v>414.757204396021</v>
      </c>
      <c r="BA1137">
        <v>496.31997297251303</v>
      </c>
      <c r="BB1137">
        <v>533.33125605446003</v>
      </c>
      <c r="BC1137">
        <v>422.10514913055499</v>
      </c>
      <c r="BD1137">
        <v>379.29690936658</v>
      </c>
      <c r="BE1137">
        <v>519.40902149567205</v>
      </c>
      <c r="BF1137">
        <v>611.97619690096099</v>
      </c>
      <c r="BG1137">
        <v>506.78294721563401</v>
      </c>
      <c r="BH1137">
        <v>404.940791973925</v>
      </c>
      <c r="BI1137">
        <v>378.26593454550999</v>
      </c>
      <c r="BJ1137">
        <v>405.10824121566202</v>
      </c>
      <c r="BK1137">
        <v>396.209346142649</v>
      </c>
      <c r="BL1137">
        <v>383.72698381047701</v>
      </c>
      <c r="BM1137">
        <v>378.24423973628302</v>
      </c>
      <c r="BN1137">
        <v>333.794488916175</v>
      </c>
      <c r="BO1137">
        <v>323.67177418689897</v>
      </c>
    </row>
    <row r="1138" spans="1:67" x14ac:dyDescent="0.25">
      <c r="A1138">
        <v>273.00400534045298</v>
      </c>
      <c r="B1138">
        <v>332.01541693624301</v>
      </c>
      <c r="C1138">
        <v>318.00799770003198</v>
      </c>
      <c r="D1138">
        <v>365.31573356707901</v>
      </c>
      <c r="E1138">
        <v>351.49967789050203</v>
      </c>
      <c r="F1138">
        <v>360.31494842668502</v>
      </c>
      <c r="G1138">
        <v>376.28633291154398</v>
      </c>
      <c r="H1138">
        <v>386.53231972760301</v>
      </c>
      <c r="I1138">
        <v>349.72341854531197</v>
      </c>
      <c r="J1138">
        <v>340.13874911321398</v>
      </c>
      <c r="K1138">
        <v>332.98467430872199</v>
      </c>
      <c r="L1138">
        <v>328.58072839284301</v>
      </c>
      <c r="M1138">
        <v>341.01588579633602</v>
      </c>
      <c r="N1138">
        <v>331.892735183144</v>
      </c>
      <c r="O1138">
        <v>337.925182607247</v>
      </c>
      <c r="P1138">
        <v>333.90220247616702</v>
      </c>
      <c r="Q1138">
        <v>333.07315036232097</v>
      </c>
      <c r="R1138">
        <v>326.09857998806802</v>
      </c>
      <c r="S1138">
        <v>323.67722735181701</v>
      </c>
      <c r="T1138">
        <v>325.49162022535199</v>
      </c>
      <c r="U1138">
        <v>329.22084117290098</v>
      </c>
      <c r="V1138">
        <v>320.07508980077102</v>
      </c>
      <c r="W1138">
        <v>331.50620007666703</v>
      </c>
      <c r="X1138">
        <v>338.63941635795902</v>
      </c>
      <c r="Y1138">
        <v>324.816934402046</v>
      </c>
      <c r="Z1138">
        <v>332.64641385677902</v>
      </c>
      <c r="AA1138">
        <v>340.90220522416598</v>
      </c>
      <c r="AB1138">
        <v>371.05566195421801</v>
      </c>
      <c r="AC1138">
        <v>350.41852216837901</v>
      </c>
      <c r="AD1138">
        <v>346.45088338094098</v>
      </c>
      <c r="AE1138">
        <v>451.93843957512797</v>
      </c>
      <c r="AF1138">
        <v>370.23188768504099</v>
      </c>
      <c r="AG1138">
        <v>353.45328338825902</v>
      </c>
      <c r="AH1138">
        <v>445.48451832331199</v>
      </c>
      <c r="AI1138">
        <v>352.23120967403099</v>
      </c>
      <c r="AJ1138">
        <v>340.36778278003902</v>
      </c>
      <c r="AK1138">
        <v>388.459507709192</v>
      </c>
      <c r="AL1138">
        <v>400.81724260027499</v>
      </c>
      <c r="AM1138">
        <v>481.27877958777799</v>
      </c>
      <c r="AN1138">
        <v>531.00309360752397</v>
      </c>
      <c r="AO1138">
        <v>541.29191881224494</v>
      </c>
      <c r="AP1138">
        <v>573.45139707495298</v>
      </c>
      <c r="AQ1138">
        <v>629.19212353545697</v>
      </c>
      <c r="AR1138">
        <v>691.12673925732395</v>
      </c>
      <c r="AS1138">
        <v>660.96496626573503</v>
      </c>
      <c r="AT1138">
        <v>582.95664620296702</v>
      </c>
      <c r="AU1138">
        <v>571.49425991691305</v>
      </c>
      <c r="AV1138">
        <v>441.97329657154501</v>
      </c>
      <c r="AW1138">
        <v>548.36651946687402</v>
      </c>
      <c r="AX1138">
        <v>468.46813076831802</v>
      </c>
      <c r="AY1138">
        <v>408.42162952948701</v>
      </c>
      <c r="AZ1138">
        <v>417.27725190383302</v>
      </c>
      <c r="BA1138">
        <v>501.33268640662101</v>
      </c>
      <c r="BB1138">
        <v>539.76651778071005</v>
      </c>
      <c r="BC1138">
        <v>424.31164446936799</v>
      </c>
      <c r="BD1138">
        <v>380.643191498021</v>
      </c>
      <c r="BE1138">
        <v>524.65938088334599</v>
      </c>
      <c r="BF1138">
        <v>620.70176712084196</v>
      </c>
      <c r="BG1138">
        <v>513.96091849794504</v>
      </c>
      <c r="BH1138">
        <v>408.00064897956503</v>
      </c>
      <c r="BI1138">
        <v>381.518443106137</v>
      </c>
      <c r="BJ1138">
        <v>407.80950416019101</v>
      </c>
      <c r="BK1138">
        <v>399.053396670506</v>
      </c>
      <c r="BL1138">
        <v>384.38347464555898</v>
      </c>
      <c r="BM1138">
        <v>378.61818054673302</v>
      </c>
      <c r="BN1138">
        <v>333.374918563199</v>
      </c>
      <c r="BO1138">
        <v>324.23660144038797</v>
      </c>
    </row>
    <row r="1139" spans="1:67" x14ac:dyDescent="0.25">
      <c r="A1139">
        <v>273.24432576768999</v>
      </c>
      <c r="B1139">
        <v>332.01541693624301</v>
      </c>
      <c r="C1139">
        <v>318.00799770003198</v>
      </c>
      <c r="D1139">
        <v>365.31573356707901</v>
      </c>
      <c r="E1139">
        <v>351.49967789050203</v>
      </c>
      <c r="F1139">
        <v>360.31494842668502</v>
      </c>
      <c r="G1139">
        <v>376.28633291154398</v>
      </c>
      <c r="H1139">
        <v>386.53231972760301</v>
      </c>
      <c r="I1139">
        <v>349.72341854531197</v>
      </c>
      <c r="J1139">
        <v>340.13874911321398</v>
      </c>
      <c r="K1139">
        <v>332.98467430872199</v>
      </c>
      <c r="L1139">
        <v>328.58072839284301</v>
      </c>
      <c r="M1139">
        <v>341.01588579633602</v>
      </c>
      <c r="N1139">
        <v>331.892735183144</v>
      </c>
      <c r="O1139">
        <v>337.925182607247</v>
      </c>
      <c r="P1139">
        <v>333.90220247616702</v>
      </c>
      <c r="Q1139">
        <v>333.07315036232097</v>
      </c>
      <c r="R1139">
        <v>326.09857998806802</v>
      </c>
      <c r="S1139">
        <v>323.67722735181701</v>
      </c>
      <c r="T1139">
        <v>325.49162022535199</v>
      </c>
      <c r="U1139">
        <v>329.22084117290098</v>
      </c>
      <c r="V1139">
        <v>320.07508980077102</v>
      </c>
      <c r="W1139">
        <v>331.50620007666703</v>
      </c>
      <c r="X1139">
        <v>338.63941635795902</v>
      </c>
      <c r="Y1139">
        <v>324.816934402046</v>
      </c>
      <c r="Z1139">
        <v>332.64641385677902</v>
      </c>
      <c r="AA1139">
        <v>340.90220522416598</v>
      </c>
      <c r="AB1139">
        <v>371.05566195421801</v>
      </c>
      <c r="AC1139">
        <v>350.41852216837901</v>
      </c>
      <c r="AD1139">
        <v>346.45088338094098</v>
      </c>
      <c r="AE1139">
        <v>451.93843957512797</v>
      </c>
      <c r="AF1139">
        <v>370.23188768504099</v>
      </c>
      <c r="AG1139">
        <v>353.45328338825902</v>
      </c>
      <c r="AH1139">
        <v>445.48451832331199</v>
      </c>
      <c r="AI1139">
        <v>352.23120967403099</v>
      </c>
      <c r="AJ1139">
        <v>340.36778278003902</v>
      </c>
      <c r="AK1139">
        <v>388.459507709192</v>
      </c>
      <c r="AL1139">
        <v>400.81724260027499</v>
      </c>
      <c r="AM1139">
        <v>481.27877958777799</v>
      </c>
      <c r="AN1139">
        <v>531.00309360752397</v>
      </c>
      <c r="AO1139">
        <v>541.29191881224494</v>
      </c>
      <c r="AP1139">
        <v>573.45139707495298</v>
      </c>
      <c r="AQ1139">
        <v>629.19212353545697</v>
      </c>
      <c r="AR1139">
        <v>691.12673925732395</v>
      </c>
      <c r="AS1139">
        <v>660.96496626573503</v>
      </c>
      <c r="AT1139">
        <v>582.95664620296702</v>
      </c>
      <c r="AU1139">
        <v>571.49425991691305</v>
      </c>
      <c r="AV1139">
        <v>441.97329657154501</v>
      </c>
      <c r="AW1139">
        <v>548.36651946687402</v>
      </c>
      <c r="AX1139">
        <v>468.46813076831802</v>
      </c>
      <c r="AY1139">
        <v>408.42162952948701</v>
      </c>
      <c r="AZ1139">
        <v>417.27725190383302</v>
      </c>
      <c r="BA1139">
        <v>501.33268640662101</v>
      </c>
      <c r="BB1139">
        <v>539.76651778071005</v>
      </c>
      <c r="BC1139">
        <v>424.31164446936799</v>
      </c>
      <c r="BD1139">
        <v>380.643191498021</v>
      </c>
      <c r="BE1139">
        <v>524.65938088334599</v>
      </c>
      <c r="BF1139">
        <v>620.70176712084196</v>
      </c>
      <c r="BG1139">
        <v>513.96091849794504</v>
      </c>
      <c r="BH1139">
        <v>408.00064897956503</v>
      </c>
      <c r="BI1139">
        <v>381.518443106137</v>
      </c>
      <c r="BJ1139">
        <v>407.80950416019101</v>
      </c>
      <c r="BK1139">
        <v>399.053396670506</v>
      </c>
      <c r="BL1139">
        <v>384.38347464555898</v>
      </c>
      <c r="BM1139">
        <v>378.61818054673302</v>
      </c>
      <c r="BN1139">
        <v>333.374918563199</v>
      </c>
      <c r="BO1139">
        <v>324.23660144038797</v>
      </c>
    </row>
    <row r="1140" spans="1:67" x14ac:dyDescent="0.25">
      <c r="A1140">
        <v>273.48464619492597</v>
      </c>
      <c r="B1140">
        <v>327.86993531543999</v>
      </c>
      <c r="C1140">
        <v>319.86335338656397</v>
      </c>
      <c r="D1140">
        <v>364.936330053213</v>
      </c>
      <c r="E1140">
        <v>356.13898141651902</v>
      </c>
      <c r="F1140">
        <v>359.25267617470001</v>
      </c>
      <c r="G1140">
        <v>373.09128018046999</v>
      </c>
      <c r="H1140">
        <v>388.30022707530998</v>
      </c>
      <c r="I1140">
        <v>354.10017698418397</v>
      </c>
      <c r="J1140">
        <v>336.24633472050601</v>
      </c>
      <c r="K1140">
        <v>333.175422968671</v>
      </c>
      <c r="L1140">
        <v>331.931582179445</v>
      </c>
      <c r="M1140">
        <v>342.80709167238399</v>
      </c>
      <c r="N1140">
        <v>330.11754090613698</v>
      </c>
      <c r="O1140">
        <v>334.93563826172698</v>
      </c>
      <c r="P1140">
        <v>334.73736041328499</v>
      </c>
      <c r="Q1140">
        <v>333.49622576361497</v>
      </c>
      <c r="R1140">
        <v>327.49003433433597</v>
      </c>
      <c r="S1140">
        <v>329.70694196266902</v>
      </c>
      <c r="T1140">
        <v>331.92015144728401</v>
      </c>
      <c r="U1140">
        <v>330.44400135946103</v>
      </c>
      <c r="V1140">
        <v>321.78658431654202</v>
      </c>
      <c r="W1140">
        <v>330.26289033199203</v>
      </c>
      <c r="X1140">
        <v>341.86456521844298</v>
      </c>
      <c r="Y1140">
        <v>328.657584537378</v>
      </c>
      <c r="Z1140">
        <v>329.66456231533402</v>
      </c>
      <c r="AA1140">
        <v>338.38894999613302</v>
      </c>
      <c r="AB1140">
        <v>371.16354531923298</v>
      </c>
      <c r="AC1140">
        <v>356.00215910527101</v>
      </c>
      <c r="AD1140">
        <v>353.10182471571397</v>
      </c>
      <c r="AE1140">
        <v>484.83307510770197</v>
      </c>
      <c r="AF1140">
        <v>370.98394490780998</v>
      </c>
      <c r="AG1140">
        <v>354.85081580252501</v>
      </c>
      <c r="AH1140">
        <v>463.91785833520601</v>
      </c>
      <c r="AI1140">
        <v>349.786011783324</v>
      </c>
      <c r="AJ1140">
        <v>347.460962583232</v>
      </c>
      <c r="AK1140">
        <v>389.21225197280302</v>
      </c>
      <c r="AL1140">
        <v>400.88887396709202</v>
      </c>
      <c r="AM1140">
        <v>469.49951759973698</v>
      </c>
      <c r="AN1140">
        <v>522.55302216513599</v>
      </c>
      <c r="AO1140">
        <v>539.71098124285402</v>
      </c>
      <c r="AP1140">
        <v>568.49047489848397</v>
      </c>
      <c r="AQ1140">
        <v>618.67454097666302</v>
      </c>
      <c r="AR1140">
        <v>668.27592877595998</v>
      </c>
      <c r="AS1140">
        <v>637.06754396433598</v>
      </c>
      <c r="AT1140">
        <v>566.55616489838098</v>
      </c>
      <c r="AU1140">
        <v>555.50132442433096</v>
      </c>
      <c r="AV1140">
        <v>433.53647161009599</v>
      </c>
      <c r="AW1140">
        <v>533.836152373912</v>
      </c>
      <c r="AX1140">
        <v>458.44943232067999</v>
      </c>
      <c r="AY1140">
        <v>408.54810781091101</v>
      </c>
      <c r="AZ1140">
        <v>415.443033980927</v>
      </c>
      <c r="BA1140">
        <v>495.52739275246103</v>
      </c>
      <c r="BB1140">
        <v>533.45372452669596</v>
      </c>
      <c r="BC1140">
        <v>421.99546442253899</v>
      </c>
      <c r="BD1140">
        <v>375.12162545926299</v>
      </c>
      <c r="BE1140">
        <v>513.63149176264596</v>
      </c>
      <c r="BF1140">
        <v>606.24245955337994</v>
      </c>
      <c r="BG1140">
        <v>501.677004420679</v>
      </c>
      <c r="BH1140">
        <v>405.64590866971298</v>
      </c>
      <c r="BI1140">
        <v>379.95378217570101</v>
      </c>
      <c r="BJ1140">
        <v>399.02976408349798</v>
      </c>
      <c r="BK1140">
        <v>393.45600600241301</v>
      </c>
      <c r="BL1140">
        <v>385.32697558175602</v>
      </c>
      <c r="BM1140">
        <v>378.285190257755</v>
      </c>
      <c r="BN1140">
        <v>329.82462931331401</v>
      </c>
      <c r="BO1140">
        <v>323.25563621031102</v>
      </c>
    </row>
    <row r="1141" spans="1:67" x14ac:dyDescent="0.25">
      <c r="A1141">
        <v>273.72496662216201</v>
      </c>
      <c r="B1141">
        <v>322.16709771725499</v>
      </c>
      <c r="C1141">
        <v>321.19021479616799</v>
      </c>
      <c r="D1141">
        <v>361.54699931907101</v>
      </c>
      <c r="E1141">
        <v>357.15821452681399</v>
      </c>
      <c r="F1141">
        <v>351.52469411334903</v>
      </c>
      <c r="G1141">
        <v>369.508421841938</v>
      </c>
      <c r="H1141">
        <v>373.80746872371998</v>
      </c>
      <c r="I1141">
        <v>347.40038869805898</v>
      </c>
      <c r="J1141">
        <v>330.74023618913299</v>
      </c>
      <c r="K1141">
        <v>328.90586252534001</v>
      </c>
      <c r="L1141">
        <v>336.86518458420301</v>
      </c>
      <c r="M1141">
        <v>330.78009385420103</v>
      </c>
      <c r="N1141">
        <v>328.87173637458898</v>
      </c>
      <c r="O1141">
        <v>328.52914256842899</v>
      </c>
      <c r="P1141">
        <v>329.42706548565502</v>
      </c>
      <c r="Q1141">
        <v>336.43096858079201</v>
      </c>
      <c r="R1141">
        <v>321.91754130023497</v>
      </c>
      <c r="S1141">
        <v>327.32311687084899</v>
      </c>
      <c r="T1141">
        <v>332.32240665821303</v>
      </c>
      <c r="U1141">
        <v>331.55777225538702</v>
      </c>
      <c r="V1141">
        <v>324.99849348220602</v>
      </c>
      <c r="W1141">
        <v>331.472533819879</v>
      </c>
      <c r="X1141">
        <v>345.22952826805198</v>
      </c>
      <c r="Y1141">
        <v>333.75314866140701</v>
      </c>
      <c r="Z1141">
        <v>327.841748743236</v>
      </c>
      <c r="AA1141">
        <v>340.187072029788</v>
      </c>
      <c r="AB1141">
        <v>366.52832925109902</v>
      </c>
      <c r="AC1141">
        <v>354.31753580171699</v>
      </c>
      <c r="AD1141">
        <v>358.38144775404999</v>
      </c>
      <c r="AE1141">
        <v>487.72969961016298</v>
      </c>
      <c r="AF1141">
        <v>366.75517780230598</v>
      </c>
      <c r="AG1141">
        <v>353.89132500794898</v>
      </c>
      <c r="AH1141">
        <v>463.85819144034099</v>
      </c>
      <c r="AI1141">
        <v>347.697681042618</v>
      </c>
      <c r="AJ1141">
        <v>349.06057672329399</v>
      </c>
      <c r="AK1141">
        <v>382.523198079412</v>
      </c>
      <c r="AL1141">
        <v>384.497013602712</v>
      </c>
      <c r="AM1141">
        <v>429.59435149696498</v>
      </c>
      <c r="AN1141">
        <v>475.29884667265702</v>
      </c>
      <c r="AO1141">
        <v>491.19097285580699</v>
      </c>
      <c r="AP1141">
        <v>512.78739121664</v>
      </c>
      <c r="AQ1141">
        <v>569.65732030905599</v>
      </c>
      <c r="AR1141">
        <v>624.95172683276098</v>
      </c>
      <c r="AS1141">
        <v>615.240271203372</v>
      </c>
      <c r="AT1141">
        <v>562.62175371794103</v>
      </c>
      <c r="AU1141">
        <v>552.79203023838602</v>
      </c>
      <c r="AV1141">
        <v>432.56297242309398</v>
      </c>
      <c r="AW1141">
        <v>548.25748913959899</v>
      </c>
      <c r="AX1141">
        <v>456.560517382623</v>
      </c>
      <c r="AY1141">
        <v>401.08654958283103</v>
      </c>
      <c r="AZ1141">
        <v>395.57400209843303</v>
      </c>
      <c r="BA1141">
        <v>474.98857521760999</v>
      </c>
      <c r="BB1141">
        <v>509.49945864269699</v>
      </c>
      <c r="BC1141">
        <v>402.68742096291999</v>
      </c>
      <c r="BD1141">
        <v>360.5900552425</v>
      </c>
      <c r="BE1141">
        <v>505.85307647191502</v>
      </c>
      <c r="BF1141">
        <v>606.81857983706402</v>
      </c>
      <c r="BG1141">
        <v>483.139650402423</v>
      </c>
      <c r="BH1141">
        <v>396.064936036338</v>
      </c>
      <c r="BI1141">
        <v>372.73972361999898</v>
      </c>
      <c r="BJ1141">
        <v>387.243537991285</v>
      </c>
      <c r="BK1141">
        <v>380.49992095126402</v>
      </c>
      <c r="BL1141">
        <v>379.110554329774</v>
      </c>
      <c r="BM1141">
        <v>369.138240035357</v>
      </c>
      <c r="BN1141">
        <v>326.09692033454502</v>
      </c>
      <c r="BO1141">
        <v>313.99609608555602</v>
      </c>
    </row>
    <row r="1142" spans="1:67" x14ac:dyDescent="0.25">
      <c r="A1142">
        <v>273.96528704939902</v>
      </c>
      <c r="B1142">
        <v>319.04976277173699</v>
      </c>
      <c r="C1142">
        <v>318.27748991181397</v>
      </c>
      <c r="D1142">
        <v>358.68462333805599</v>
      </c>
      <c r="E1142">
        <v>356.59912772874401</v>
      </c>
      <c r="F1142">
        <v>351.85496593052102</v>
      </c>
      <c r="G1142">
        <v>366.55931941185901</v>
      </c>
      <c r="H1142">
        <v>370.02171681014602</v>
      </c>
      <c r="I1142">
        <v>346.60490529178401</v>
      </c>
      <c r="J1142">
        <v>326.33497307747001</v>
      </c>
      <c r="K1142">
        <v>335.05725269458497</v>
      </c>
      <c r="L1142">
        <v>338.41392160199803</v>
      </c>
      <c r="M1142">
        <v>329.56666462076799</v>
      </c>
      <c r="N1142">
        <v>334.798688014052</v>
      </c>
      <c r="O1142">
        <v>324.42361558758898</v>
      </c>
      <c r="P1142">
        <v>328.59691128216599</v>
      </c>
      <c r="Q1142">
        <v>333.32328614890901</v>
      </c>
      <c r="R1142">
        <v>319.91309703685198</v>
      </c>
      <c r="S1142">
        <v>331.77495069572598</v>
      </c>
      <c r="T1142">
        <v>332.22716388464301</v>
      </c>
      <c r="U1142">
        <v>330.55991423711998</v>
      </c>
      <c r="V1142">
        <v>325.76288938759399</v>
      </c>
      <c r="W1142">
        <v>330.07625673107202</v>
      </c>
      <c r="X1142">
        <v>346.07687218157702</v>
      </c>
      <c r="Y1142">
        <v>335.469415047513</v>
      </c>
      <c r="Z1142">
        <v>325.31030244655</v>
      </c>
      <c r="AA1142">
        <v>338.01968361617003</v>
      </c>
      <c r="AB1142">
        <v>365.72397214307699</v>
      </c>
      <c r="AC1142">
        <v>351.07037081776298</v>
      </c>
      <c r="AD1142">
        <v>358.22806069930601</v>
      </c>
      <c r="AE1142">
        <v>482.82097521645699</v>
      </c>
      <c r="AF1142">
        <v>361.14945067715098</v>
      </c>
      <c r="AG1142">
        <v>353.987807604811</v>
      </c>
      <c r="AH1142">
        <v>455.435302703052</v>
      </c>
      <c r="AI1142">
        <v>347.86696552382102</v>
      </c>
      <c r="AJ1142">
        <v>344.78521890574001</v>
      </c>
      <c r="AK1142">
        <v>384.20333971473298</v>
      </c>
      <c r="AL1142">
        <v>376.56368623825801</v>
      </c>
      <c r="AM1142">
        <v>422.22944061085502</v>
      </c>
      <c r="AN1142">
        <v>461.23550484778502</v>
      </c>
      <c r="AO1142">
        <v>477.437412077045</v>
      </c>
      <c r="AP1142">
        <v>481.45732119332803</v>
      </c>
      <c r="AQ1142">
        <v>517.20050797370595</v>
      </c>
      <c r="AR1142">
        <v>530.39016691689903</v>
      </c>
      <c r="AS1142">
        <v>519.90675249778701</v>
      </c>
      <c r="AT1142">
        <v>494.07187096025802</v>
      </c>
      <c r="AU1142">
        <v>493.57600200707799</v>
      </c>
      <c r="AV1142">
        <v>419.62962394559401</v>
      </c>
      <c r="AW1142">
        <v>521.01500580472498</v>
      </c>
      <c r="AX1142">
        <v>434.02866260572398</v>
      </c>
      <c r="AY1142">
        <v>386.47472448712602</v>
      </c>
      <c r="AZ1142">
        <v>385.66618017067401</v>
      </c>
      <c r="BA1142">
        <v>459.92839708775102</v>
      </c>
      <c r="BB1142">
        <v>484.79562240704001</v>
      </c>
      <c r="BC1142">
        <v>391.01055012764903</v>
      </c>
      <c r="BD1142">
        <v>355.385065436952</v>
      </c>
      <c r="BE1142">
        <v>475.00283940124598</v>
      </c>
      <c r="BF1142">
        <v>556.65154967941203</v>
      </c>
      <c r="BG1142">
        <v>461.41080583681497</v>
      </c>
      <c r="BH1142">
        <v>386.52678983469599</v>
      </c>
      <c r="BI1142">
        <v>368.25875408456801</v>
      </c>
      <c r="BJ1142">
        <v>381.93078170883899</v>
      </c>
      <c r="BK1142">
        <v>376.547904818181</v>
      </c>
      <c r="BL1142">
        <v>376.561856888801</v>
      </c>
      <c r="BM1142">
        <v>364.362155559504</v>
      </c>
      <c r="BN1142">
        <v>330.99621856402399</v>
      </c>
      <c r="BO1142">
        <v>311.578923554791</v>
      </c>
    </row>
    <row r="1143" spans="1:67" x14ac:dyDescent="0.25">
      <c r="A1143">
        <v>274.20560747663501</v>
      </c>
      <c r="B1143">
        <v>320.95236677702297</v>
      </c>
      <c r="C1143">
        <v>317.58406497834102</v>
      </c>
      <c r="D1143">
        <v>351.52615310327002</v>
      </c>
      <c r="E1143">
        <v>355.96536148736101</v>
      </c>
      <c r="F1143">
        <v>351.92228088460899</v>
      </c>
      <c r="G1143">
        <v>362.83101193233301</v>
      </c>
      <c r="H1143">
        <v>370.68534313430098</v>
      </c>
      <c r="I1143">
        <v>345.82445589598802</v>
      </c>
      <c r="J1143">
        <v>325.77513813535103</v>
      </c>
      <c r="K1143">
        <v>337.91733748041599</v>
      </c>
      <c r="L1143">
        <v>338.60769324406499</v>
      </c>
      <c r="M1143">
        <v>330.843572041426</v>
      </c>
      <c r="N1143">
        <v>335.85376619962301</v>
      </c>
      <c r="O1143">
        <v>322.13355379002002</v>
      </c>
      <c r="P1143">
        <v>330.99665708811602</v>
      </c>
      <c r="Q1143">
        <v>335.09849706516701</v>
      </c>
      <c r="R1143">
        <v>321.85072045966501</v>
      </c>
      <c r="S1143">
        <v>335.50234023647897</v>
      </c>
      <c r="T1143">
        <v>329.93381280060999</v>
      </c>
      <c r="U1143">
        <v>330.48193548763999</v>
      </c>
      <c r="V1143">
        <v>323.60177131210202</v>
      </c>
      <c r="W1143">
        <v>327.91043833997401</v>
      </c>
      <c r="X1143">
        <v>347.60801235268201</v>
      </c>
      <c r="Y1143">
        <v>337.92116974858999</v>
      </c>
      <c r="Z1143">
        <v>326.31386217181603</v>
      </c>
      <c r="AA1143">
        <v>338.15717808222598</v>
      </c>
      <c r="AB1143">
        <v>366.17476921847401</v>
      </c>
      <c r="AC1143">
        <v>354.05786897199903</v>
      </c>
      <c r="AD1143">
        <v>357.623254910848</v>
      </c>
      <c r="AE1143">
        <v>486.858668439805</v>
      </c>
      <c r="AF1143">
        <v>358.14586907575602</v>
      </c>
      <c r="AG1143">
        <v>352.19006358057101</v>
      </c>
      <c r="AH1143">
        <v>458.86193728091501</v>
      </c>
      <c r="AI1143">
        <v>349.317824567218</v>
      </c>
      <c r="AJ1143">
        <v>347.26704768676098</v>
      </c>
      <c r="AK1143">
        <v>382.237280030166</v>
      </c>
      <c r="AL1143">
        <v>377.13153493812001</v>
      </c>
      <c r="AM1143">
        <v>423.36800527939602</v>
      </c>
      <c r="AN1143">
        <v>457.448514623363</v>
      </c>
      <c r="AO1143">
        <v>482.38565439034102</v>
      </c>
      <c r="AP1143">
        <v>483.08184457372403</v>
      </c>
      <c r="AQ1143">
        <v>514.37831310517902</v>
      </c>
      <c r="AR1143">
        <v>510.86573741820098</v>
      </c>
      <c r="AS1143">
        <v>490.83307913437</v>
      </c>
      <c r="AT1143">
        <v>458.03912008377603</v>
      </c>
      <c r="AU1143">
        <v>449.10566370590902</v>
      </c>
      <c r="AV1143">
        <v>398.38504434433099</v>
      </c>
      <c r="AW1143">
        <v>492.83927423373302</v>
      </c>
      <c r="AX1143">
        <v>419.95798896712</v>
      </c>
      <c r="AY1143">
        <v>387.64465445571602</v>
      </c>
      <c r="AZ1143">
        <v>392.52133967912499</v>
      </c>
      <c r="BA1143">
        <v>459.11318732073102</v>
      </c>
      <c r="BB1143">
        <v>482.80675552560001</v>
      </c>
      <c r="BC1143">
        <v>389.01742095222397</v>
      </c>
      <c r="BD1143">
        <v>357.73577314579802</v>
      </c>
      <c r="BE1143">
        <v>441.38134896839</v>
      </c>
      <c r="BF1143">
        <v>526.19240265361896</v>
      </c>
      <c r="BG1143">
        <v>451.52809298533799</v>
      </c>
      <c r="BH1143">
        <v>384.08598184854498</v>
      </c>
      <c r="BI1143">
        <v>365.298364255602</v>
      </c>
      <c r="BJ1143">
        <v>379.95968038097902</v>
      </c>
      <c r="BK1143">
        <v>377.02598688782399</v>
      </c>
      <c r="BL1143">
        <v>376.25211169670303</v>
      </c>
      <c r="BM1143">
        <v>363.45643141543002</v>
      </c>
      <c r="BN1143">
        <v>333.44222258213</v>
      </c>
      <c r="BO1143">
        <v>313.01093212015002</v>
      </c>
    </row>
    <row r="1144" spans="1:67" x14ac:dyDescent="0.25">
      <c r="A1144">
        <v>274.445927903871</v>
      </c>
      <c r="B1144">
        <v>320.969548918143</v>
      </c>
      <c r="C1144">
        <v>319.01166286788498</v>
      </c>
      <c r="D1144">
        <v>351.47390395127701</v>
      </c>
      <c r="E1144">
        <v>356.66322680657299</v>
      </c>
      <c r="F1144">
        <v>352.66745196058901</v>
      </c>
      <c r="G1144">
        <v>363.35772159402001</v>
      </c>
      <c r="H1144">
        <v>373.09922725276402</v>
      </c>
      <c r="I1144">
        <v>345.28432606828</v>
      </c>
      <c r="J1144">
        <v>326.237237053878</v>
      </c>
      <c r="K1144">
        <v>338.98708162401499</v>
      </c>
      <c r="L1144">
        <v>339.46794098298602</v>
      </c>
      <c r="M1144">
        <v>333.19087179654798</v>
      </c>
      <c r="N1144">
        <v>333.79863209446</v>
      </c>
      <c r="O1144">
        <v>321.696329341237</v>
      </c>
      <c r="P1144">
        <v>331.61044173333403</v>
      </c>
      <c r="Q1144">
        <v>337.04872104387903</v>
      </c>
      <c r="R1144">
        <v>321.57531446111801</v>
      </c>
      <c r="S1144">
        <v>337.65680162988201</v>
      </c>
      <c r="T1144">
        <v>331.69101258889498</v>
      </c>
      <c r="U1144">
        <v>331.77363141246298</v>
      </c>
      <c r="V1144">
        <v>323.56058819189599</v>
      </c>
      <c r="W1144">
        <v>326.56057411282899</v>
      </c>
      <c r="X1144">
        <v>349.46025813915202</v>
      </c>
      <c r="Y1144">
        <v>339.38140010536301</v>
      </c>
      <c r="Z1144">
        <v>330.70739314154702</v>
      </c>
      <c r="AA1144">
        <v>338.59009971602302</v>
      </c>
      <c r="AB1144">
        <v>368.869423868208</v>
      </c>
      <c r="AC1144">
        <v>357.64977031734901</v>
      </c>
      <c r="AD1144">
        <v>357.82774700677101</v>
      </c>
      <c r="AE1144">
        <v>496.60339782407101</v>
      </c>
      <c r="AF1144">
        <v>360.65319424724402</v>
      </c>
      <c r="AG1144">
        <v>354.45996636000302</v>
      </c>
      <c r="AH1144">
        <v>466.14981737565103</v>
      </c>
      <c r="AI1144">
        <v>351.36828684355402</v>
      </c>
      <c r="AJ1144">
        <v>349.47831996275602</v>
      </c>
      <c r="AK1144">
        <v>384.61425275788599</v>
      </c>
      <c r="AL1144">
        <v>381.25387122829602</v>
      </c>
      <c r="AM1144">
        <v>428.60697631788702</v>
      </c>
      <c r="AN1144">
        <v>465.224074005494</v>
      </c>
      <c r="AO1144">
        <v>490.66934317673702</v>
      </c>
      <c r="AP1144">
        <v>493.29034583650599</v>
      </c>
      <c r="AQ1144">
        <v>525.46562829665197</v>
      </c>
      <c r="AR1144">
        <v>521.86617779486505</v>
      </c>
      <c r="AS1144">
        <v>499.74532856146601</v>
      </c>
      <c r="AT1144">
        <v>462.07481932902903</v>
      </c>
      <c r="AU1144">
        <v>450.98095214154898</v>
      </c>
      <c r="AV1144">
        <v>394.57025708885197</v>
      </c>
      <c r="AW1144">
        <v>493.331244711571</v>
      </c>
      <c r="AX1144">
        <v>422.90093182269698</v>
      </c>
      <c r="AY1144">
        <v>390.98421601238101</v>
      </c>
      <c r="AZ1144">
        <v>397.8007199873</v>
      </c>
      <c r="BA1144">
        <v>465.63840304322298</v>
      </c>
      <c r="BB1144">
        <v>488.527788063125</v>
      </c>
      <c r="BC1144">
        <v>388.64362218234299</v>
      </c>
      <c r="BD1144">
        <v>360.08614137285599</v>
      </c>
      <c r="BE1144">
        <v>442.16540848822598</v>
      </c>
      <c r="BF1144">
        <v>534.91165849366598</v>
      </c>
      <c r="BG1144">
        <v>457.34380417268301</v>
      </c>
      <c r="BH1144">
        <v>386.54535422558399</v>
      </c>
      <c r="BI1144">
        <v>366.41113942502898</v>
      </c>
      <c r="BJ1144">
        <v>382.546183803779</v>
      </c>
      <c r="BK1144">
        <v>378.31885472280101</v>
      </c>
      <c r="BL1144">
        <v>377.72553437972903</v>
      </c>
      <c r="BM1144">
        <v>362.12302227192998</v>
      </c>
      <c r="BN1144">
        <v>334.75008749388098</v>
      </c>
      <c r="BO1144">
        <v>314.464705110973</v>
      </c>
    </row>
    <row r="1145" spans="1:67" x14ac:dyDescent="0.25">
      <c r="A1145">
        <v>274.686248331108</v>
      </c>
      <c r="B1145">
        <v>323.79740835645299</v>
      </c>
      <c r="C1145">
        <v>317.51612822004802</v>
      </c>
      <c r="D1145">
        <v>349.51338046591002</v>
      </c>
      <c r="E1145">
        <v>354.826439162204</v>
      </c>
      <c r="F1145">
        <v>350.409774394034</v>
      </c>
      <c r="G1145">
        <v>362.58046477166403</v>
      </c>
      <c r="H1145">
        <v>370.01111205073897</v>
      </c>
      <c r="I1145">
        <v>345.819046694794</v>
      </c>
      <c r="J1145">
        <v>330.893680739128</v>
      </c>
      <c r="K1145">
        <v>337.99451394256403</v>
      </c>
      <c r="L1145">
        <v>340.91082155404899</v>
      </c>
      <c r="M1145">
        <v>336.08859976638399</v>
      </c>
      <c r="N1145">
        <v>334.07925811214699</v>
      </c>
      <c r="O1145">
        <v>327.13267172815199</v>
      </c>
      <c r="P1145">
        <v>327.47274285503102</v>
      </c>
      <c r="Q1145">
        <v>335.59855228094102</v>
      </c>
      <c r="R1145">
        <v>324.04451947773299</v>
      </c>
      <c r="S1145">
        <v>338.47942027029598</v>
      </c>
      <c r="T1145">
        <v>329.63171833972598</v>
      </c>
      <c r="U1145">
        <v>328.357872464813</v>
      </c>
      <c r="V1145">
        <v>325.23367090059702</v>
      </c>
      <c r="W1145">
        <v>330.228218607104</v>
      </c>
      <c r="X1145">
        <v>344.78065737449202</v>
      </c>
      <c r="Y1145">
        <v>343.503947239865</v>
      </c>
      <c r="Z1145">
        <v>332.65182703719802</v>
      </c>
      <c r="AA1145">
        <v>344.701367954972</v>
      </c>
      <c r="AB1145">
        <v>377.24116781696</v>
      </c>
      <c r="AC1145">
        <v>355.63030121464101</v>
      </c>
      <c r="AD1145">
        <v>359.106051724731</v>
      </c>
      <c r="AE1145">
        <v>523.48404473723201</v>
      </c>
      <c r="AF1145">
        <v>362.01560611070499</v>
      </c>
      <c r="AG1145">
        <v>357.92553329122501</v>
      </c>
      <c r="AH1145">
        <v>483.0836622791</v>
      </c>
      <c r="AI1145">
        <v>354.34229761089102</v>
      </c>
      <c r="AJ1145">
        <v>348.64853258039398</v>
      </c>
      <c r="AK1145">
        <v>381.208875166621</v>
      </c>
      <c r="AL1145">
        <v>378.22887439055597</v>
      </c>
      <c r="AM1145">
        <v>428.9662412344</v>
      </c>
      <c r="AN1145">
        <v>463.89088547817897</v>
      </c>
      <c r="AO1145">
        <v>480.19684092941498</v>
      </c>
      <c r="AP1145">
        <v>485.261934773782</v>
      </c>
      <c r="AQ1145">
        <v>512.75684979698099</v>
      </c>
      <c r="AR1145">
        <v>513.02021555030694</v>
      </c>
      <c r="AS1145">
        <v>495.41359697997001</v>
      </c>
      <c r="AT1145">
        <v>453.11866773916603</v>
      </c>
      <c r="AU1145">
        <v>441.62729648453598</v>
      </c>
      <c r="AV1145">
        <v>390.14922472987899</v>
      </c>
      <c r="AW1145">
        <v>482.50273508777599</v>
      </c>
      <c r="AX1145">
        <v>420.62771992316402</v>
      </c>
      <c r="AY1145">
        <v>387.17769347777403</v>
      </c>
      <c r="AZ1145">
        <v>396.33958434458498</v>
      </c>
      <c r="BA1145">
        <v>458.808114013752</v>
      </c>
      <c r="BB1145">
        <v>476.219625256131</v>
      </c>
      <c r="BC1145">
        <v>388.73347379297098</v>
      </c>
      <c r="BD1145">
        <v>361.37077914976101</v>
      </c>
      <c r="BE1145">
        <v>439.74345702896602</v>
      </c>
      <c r="BF1145">
        <v>520.55312049715405</v>
      </c>
      <c r="BG1145">
        <v>455.14142318777698</v>
      </c>
      <c r="BH1145">
        <v>382.95300498873502</v>
      </c>
      <c r="BI1145">
        <v>366.79834729362699</v>
      </c>
      <c r="BJ1145">
        <v>379.28239662792203</v>
      </c>
      <c r="BK1145">
        <v>377.98619734652101</v>
      </c>
      <c r="BL1145">
        <v>372.67664431516499</v>
      </c>
      <c r="BM1145">
        <v>364.609132778103</v>
      </c>
      <c r="BN1145">
        <v>336.48275945226902</v>
      </c>
      <c r="BO1145">
        <v>314.14368254812899</v>
      </c>
    </row>
    <row r="1146" spans="1:67" x14ac:dyDescent="0.25">
      <c r="A1146">
        <v>274.92656875834399</v>
      </c>
      <c r="B1146">
        <v>326.51023895241599</v>
      </c>
      <c r="C1146">
        <v>314.11797093744201</v>
      </c>
      <c r="D1146">
        <v>340.19441224312101</v>
      </c>
      <c r="E1146">
        <v>345.041504449012</v>
      </c>
      <c r="F1146">
        <v>347.426471187338</v>
      </c>
      <c r="G1146">
        <v>359.609926291769</v>
      </c>
      <c r="H1146">
        <v>362.19232053213199</v>
      </c>
      <c r="I1146">
        <v>346.25078895336202</v>
      </c>
      <c r="J1146">
        <v>331.80765270923899</v>
      </c>
      <c r="K1146">
        <v>338.85222365396203</v>
      </c>
      <c r="L1146">
        <v>340.93387808953099</v>
      </c>
      <c r="M1146">
        <v>334.56441372189602</v>
      </c>
      <c r="N1146">
        <v>334.281251248589</v>
      </c>
      <c r="O1146">
        <v>329.47924541320799</v>
      </c>
      <c r="P1146">
        <v>331.31286667102</v>
      </c>
      <c r="Q1146">
        <v>329.82374711710798</v>
      </c>
      <c r="R1146">
        <v>321.620790813626</v>
      </c>
      <c r="S1146">
        <v>336.61449098262801</v>
      </c>
      <c r="T1146">
        <v>325.35620102776801</v>
      </c>
      <c r="U1146">
        <v>323.67755400725599</v>
      </c>
      <c r="V1146">
        <v>320.16965682933602</v>
      </c>
      <c r="W1146">
        <v>329.295583921012</v>
      </c>
      <c r="X1146">
        <v>336.36222225007998</v>
      </c>
      <c r="Y1146">
        <v>337.91186476806399</v>
      </c>
      <c r="Z1146">
        <v>336.34380472322903</v>
      </c>
      <c r="AA1146">
        <v>349.00300974298102</v>
      </c>
      <c r="AB1146">
        <v>382.80382925092198</v>
      </c>
      <c r="AC1146">
        <v>347.86957702769899</v>
      </c>
      <c r="AD1146">
        <v>356.93688763537199</v>
      </c>
      <c r="AE1146">
        <v>528.29396664038597</v>
      </c>
      <c r="AF1146">
        <v>364.63618009958498</v>
      </c>
      <c r="AG1146">
        <v>360.126638831327</v>
      </c>
      <c r="AH1146">
        <v>502.190448363629</v>
      </c>
      <c r="AI1146">
        <v>358.720389875693</v>
      </c>
      <c r="AJ1146">
        <v>343.63414185844198</v>
      </c>
      <c r="AK1146">
        <v>370.56509882387599</v>
      </c>
      <c r="AL1146">
        <v>362.79302710885401</v>
      </c>
      <c r="AM1146">
        <v>412.10228462769101</v>
      </c>
      <c r="AN1146">
        <v>441.85829166808998</v>
      </c>
      <c r="AO1146">
        <v>448.138133613825</v>
      </c>
      <c r="AP1146">
        <v>457.05185808554597</v>
      </c>
      <c r="AQ1146">
        <v>489.340796555368</v>
      </c>
      <c r="AR1146">
        <v>501.847520817928</v>
      </c>
      <c r="AS1146">
        <v>499.18717900087802</v>
      </c>
      <c r="AT1146">
        <v>450.06558068280901</v>
      </c>
      <c r="AU1146">
        <v>442.94289134872002</v>
      </c>
      <c r="AV1146">
        <v>394.62604454139603</v>
      </c>
      <c r="AW1146">
        <v>485.93063013869897</v>
      </c>
      <c r="AX1146">
        <v>427.676726339396</v>
      </c>
      <c r="AY1146">
        <v>376.118057905439</v>
      </c>
      <c r="AZ1146">
        <v>386.81845583940998</v>
      </c>
      <c r="BA1146">
        <v>453.54752677117102</v>
      </c>
      <c r="BB1146">
        <v>459.09749546191102</v>
      </c>
      <c r="BC1146">
        <v>387.43631019319002</v>
      </c>
      <c r="BD1146">
        <v>362.71545938920701</v>
      </c>
      <c r="BE1146">
        <v>438.043040035442</v>
      </c>
      <c r="BF1146">
        <v>515.11139188375103</v>
      </c>
      <c r="BG1146">
        <v>452.02620737464702</v>
      </c>
      <c r="BH1146">
        <v>380.251967588669</v>
      </c>
      <c r="BI1146">
        <v>365.48939656749201</v>
      </c>
      <c r="BJ1146">
        <v>370.29778541207901</v>
      </c>
      <c r="BK1146">
        <v>376.44897297485898</v>
      </c>
      <c r="BL1146">
        <v>359.53257881672903</v>
      </c>
      <c r="BM1146">
        <v>362.92404371684898</v>
      </c>
      <c r="BN1146">
        <v>334.14778126711798</v>
      </c>
      <c r="BO1146">
        <v>311.38028969937602</v>
      </c>
    </row>
    <row r="1147" spans="1:67" x14ac:dyDescent="0.25">
      <c r="A1147">
        <v>275.16688918557998</v>
      </c>
      <c r="B1147">
        <v>327.80478660176101</v>
      </c>
      <c r="C1147">
        <v>312.09218285226098</v>
      </c>
      <c r="D1147">
        <v>334.44070928069198</v>
      </c>
      <c r="E1147">
        <v>339.863137701727</v>
      </c>
      <c r="F1147">
        <v>345.60353419017798</v>
      </c>
      <c r="G1147">
        <v>355.09169661654499</v>
      </c>
      <c r="H1147">
        <v>359.50155681569697</v>
      </c>
      <c r="I1147">
        <v>348.25809111968903</v>
      </c>
      <c r="J1147">
        <v>331.40251530287901</v>
      </c>
      <c r="K1147">
        <v>339.794519799017</v>
      </c>
      <c r="L1147">
        <v>336.24777264734098</v>
      </c>
      <c r="M1147">
        <v>334.43736054411102</v>
      </c>
      <c r="N1147">
        <v>328.85902283591503</v>
      </c>
      <c r="O1147">
        <v>330.85517200724598</v>
      </c>
      <c r="P1147">
        <v>331.47873976386097</v>
      </c>
      <c r="Q1147">
        <v>324.85536305898</v>
      </c>
      <c r="R1147">
        <v>326.80853211525698</v>
      </c>
      <c r="S1147">
        <v>337.53387326284798</v>
      </c>
      <c r="T1147">
        <v>324.33554958544801</v>
      </c>
      <c r="U1147">
        <v>321.08208996686699</v>
      </c>
      <c r="V1147">
        <v>315.43726108254202</v>
      </c>
      <c r="W1147">
        <v>325.77592419771997</v>
      </c>
      <c r="X1147">
        <v>333.84941255639598</v>
      </c>
      <c r="Y1147">
        <v>333.85488604743</v>
      </c>
      <c r="Z1147">
        <v>335.76589054403797</v>
      </c>
      <c r="AA1147">
        <v>345.15132777410997</v>
      </c>
      <c r="AB1147">
        <v>378.80006543277801</v>
      </c>
      <c r="AC1147">
        <v>340.65452223252697</v>
      </c>
      <c r="AD1147">
        <v>354.83528670374301</v>
      </c>
      <c r="AE1147">
        <v>522.323018857732</v>
      </c>
      <c r="AF1147">
        <v>358.77895250501598</v>
      </c>
      <c r="AG1147">
        <v>360.018885626285</v>
      </c>
      <c r="AH1147">
        <v>502.49684806110798</v>
      </c>
      <c r="AI1147">
        <v>356.30411775466303</v>
      </c>
      <c r="AJ1147">
        <v>342.49758690584298</v>
      </c>
      <c r="AK1147">
        <v>358.22612939356202</v>
      </c>
      <c r="AL1147">
        <v>357.362212255423</v>
      </c>
      <c r="AM1147">
        <v>402.74961160075998</v>
      </c>
      <c r="AN1147">
        <v>419.41546390863499</v>
      </c>
      <c r="AO1147">
        <v>423.233262175937</v>
      </c>
      <c r="AP1147">
        <v>427.943896017008</v>
      </c>
      <c r="AQ1147">
        <v>448.983482742349</v>
      </c>
      <c r="AR1147">
        <v>452.40778334478802</v>
      </c>
      <c r="AS1147">
        <v>469.01490088185898</v>
      </c>
      <c r="AT1147">
        <v>431.02893471035401</v>
      </c>
      <c r="AU1147">
        <v>434.56741523872199</v>
      </c>
      <c r="AV1147">
        <v>395.12918010657199</v>
      </c>
      <c r="AW1147">
        <v>465.93685416113698</v>
      </c>
      <c r="AX1147">
        <v>420.48870256827399</v>
      </c>
      <c r="AY1147">
        <v>367.66358187838603</v>
      </c>
      <c r="AZ1147">
        <v>375.20366004024601</v>
      </c>
      <c r="BA1147">
        <v>441.60817510294498</v>
      </c>
      <c r="BB1147">
        <v>431.92945124705102</v>
      </c>
      <c r="BC1147">
        <v>381.90940618470103</v>
      </c>
      <c r="BD1147">
        <v>362.99307009282302</v>
      </c>
      <c r="BE1147">
        <v>427.39707928546102</v>
      </c>
      <c r="BF1147">
        <v>487.43315484301701</v>
      </c>
      <c r="BG1147">
        <v>435.74558916683901</v>
      </c>
      <c r="BH1147">
        <v>375.533934151935</v>
      </c>
      <c r="BI1147">
        <v>358.574175961896</v>
      </c>
      <c r="BJ1147">
        <v>365.93832940800098</v>
      </c>
      <c r="BK1147">
        <v>370.30226548435002</v>
      </c>
      <c r="BL1147">
        <v>354.71034986960802</v>
      </c>
      <c r="BM1147">
        <v>361.51471035982001</v>
      </c>
      <c r="BN1147">
        <v>333.32036708609598</v>
      </c>
      <c r="BO1147">
        <v>317.022436521119</v>
      </c>
    </row>
    <row r="1148" spans="1:67" x14ac:dyDescent="0.25">
      <c r="A1148">
        <v>275.40720961281698</v>
      </c>
      <c r="B1148">
        <v>329.93091888374897</v>
      </c>
      <c r="C1148">
        <v>311.49189880330101</v>
      </c>
      <c r="D1148">
        <v>334.83896772644601</v>
      </c>
      <c r="E1148">
        <v>337.19523675059099</v>
      </c>
      <c r="F1148">
        <v>345.09147786867698</v>
      </c>
      <c r="G1148">
        <v>350.905147083906</v>
      </c>
      <c r="H1148">
        <v>358.369688089921</v>
      </c>
      <c r="I1148">
        <v>344.05156291885203</v>
      </c>
      <c r="J1148">
        <v>332.111381557416</v>
      </c>
      <c r="K1148">
        <v>337.93079982618502</v>
      </c>
      <c r="L1148">
        <v>334.869644525095</v>
      </c>
      <c r="M1148">
        <v>332.31916798720999</v>
      </c>
      <c r="N1148">
        <v>326.20266503987398</v>
      </c>
      <c r="O1148">
        <v>330.74602546456998</v>
      </c>
      <c r="P1148">
        <v>329.60295804670199</v>
      </c>
      <c r="Q1148">
        <v>322.86975467435002</v>
      </c>
      <c r="R1148">
        <v>331.18314527033101</v>
      </c>
      <c r="S1148">
        <v>336.10187709654798</v>
      </c>
      <c r="T1148">
        <v>321.35708754845399</v>
      </c>
      <c r="U1148">
        <v>318.81246472922999</v>
      </c>
      <c r="V1148">
        <v>312.560119725238</v>
      </c>
      <c r="W1148">
        <v>324.48708485245601</v>
      </c>
      <c r="X1148">
        <v>332.91515188478098</v>
      </c>
      <c r="Y1148">
        <v>334.207042397706</v>
      </c>
      <c r="Z1148">
        <v>333.08592236118301</v>
      </c>
      <c r="AA1148">
        <v>346.23466190946999</v>
      </c>
      <c r="AB1148">
        <v>374.89785002101098</v>
      </c>
      <c r="AC1148">
        <v>346.15097051791503</v>
      </c>
      <c r="AD1148">
        <v>353.261166157547</v>
      </c>
      <c r="AE1148">
        <v>525.51711254394695</v>
      </c>
      <c r="AF1148">
        <v>355.441647577786</v>
      </c>
      <c r="AG1148">
        <v>354.39011103199903</v>
      </c>
      <c r="AH1148">
        <v>503.470339868341</v>
      </c>
      <c r="AI1148">
        <v>353.40051018376897</v>
      </c>
      <c r="AJ1148">
        <v>343.64098702821298</v>
      </c>
      <c r="AK1148">
        <v>356.12805005853301</v>
      </c>
      <c r="AL1148">
        <v>360.46469372703001</v>
      </c>
      <c r="AM1148">
        <v>400.41104015181497</v>
      </c>
      <c r="AN1148">
        <v>416.17386194545998</v>
      </c>
      <c r="AO1148">
        <v>415.026506990999</v>
      </c>
      <c r="AP1148">
        <v>417.29828400508302</v>
      </c>
      <c r="AQ1148">
        <v>432.35091227014999</v>
      </c>
      <c r="AR1148">
        <v>419.87803187841502</v>
      </c>
      <c r="AS1148">
        <v>433.94496744827597</v>
      </c>
      <c r="AT1148">
        <v>405.17022351327302</v>
      </c>
      <c r="AU1148">
        <v>411.33498172529698</v>
      </c>
      <c r="AV1148">
        <v>387.540160356353</v>
      </c>
      <c r="AW1148">
        <v>438.93327429118199</v>
      </c>
      <c r="AX1148">
        <v>406.87068548497598</v>
      </c>
      <c r="AY1148">
        <v>365.78064754721203</v>
      </c>
      <c r="AZ1148">
        <v>366.93893568396902</v>
      </c>
      <c r="BA1148">
        <v>431.400017568463</v>
      </c>
      <c r="BB1148">
        <v>422.15258225823402</v>
      </c>
      <c r="BC1148">
        <v>380.24250927329098</v>
      </c>
      <c r="BD1148">
        <v>365.077621163245</v>
      </c>
      <c r="BE1148">
        <v>412.05724473375602</v>
      </c>
      <c r="BF1148">
        <v>452.098183804359</v>
      </c>
      <c r="BG1148">
        <v>419.56523639339099</v>
      </c>
      <c r="BH1148">
        <v>367.85350317108299</v>
      </c>
      <c r="BI1148">
        <v>357.20930265162002</v>
      </c>
      <c r="BJ1148">
        <v>366.31348583038499</v>
      </c>
      <c r="BK1148">
        <v>368.47820310322999</v>
      </c>
      <c r="BL1148">
        <v>354.70075763198503</v>
      </c>
      <c r="BM1148">
        <v>366.44638608477101</v>
      </c>
      <c r="BN1148">
        <v>330.96865865817898</v>
      </c>
      <c r="BO1148">
        <v>322.45229218080198</v>
      </c>
    </row>
    <row r="1149" spans="1:67" x14ac:dyDescent="0.25">
      <c r="A1149">
        <v>275.64753004005303</v>
      </c>
      <c r="B1149">
        <v>334.112679009641</v>
      </c>
      <c r="C1149">
        <v>313.804864646108</v>
      </c>
      <c r="D1149">
        <v>336.23547114654201</v>
      </c>
      <c r="E1149">
        <v>337.54949754521198</v>
      </c>
      <c r="F1149">
        <v>340.99353904723898</v>
      </c>
      <c r="G1149">
        <v>350.88600137035399</v>
      </c>
      <c r="H1149">
        <v>356.56915333721003</v>
      </c>
      <c r="I1149">
        <v>341.87020969065298</v>
      </c>
      <c r="J1149">
        <v>332.82317690021301</v>
      </c>
      <c r="K1149">
        <v>335.280133897854</v>
      </c>
      <c r="L1149">
        <v>331.48784840505402</v>
      </c>
      <c r="M1149">
        <v>331.60888797778802</v>
      </c>
      <c r="N1149">
        <v>325.18608547982598</v>
      </c>
      <c r="O1149">
        <v>331.36009971572599</v>
      </c>
      <c r="P1149">
        <v>327.86289474707797</v>
      </c>
      <c r="Q1149">
        <v>317.970643156466</v>
      </c>
      <c r="R1149">
        <v>330.54398723305502</v>
      </c>
      <c r="S1149">
        <v>335.692133548225</v>
      </c>
      <c r="T1149">
        <v>321.12080099979499</v>
      </c>
      <c r="U1149">
        <v>316.87025845243602</v>
      </c>
      <c r="V1149">
        <v>312.68312153186599</v>
      </c>
      <c r="W1149">
        <v>324.41471623367102</v>
      </c>
      <c r="X1149">
        <v>333.22675531708802</v>
      </c>
      <c r="Y1149">
        <v>331.89715873439297</v>
      </c>
      <c r="Z1149">
        <v>332.75456549427901</v>
      </c>
      <c r="AA1149">
        <v>346.81621839718099</v>
      </c>
      <c r="AB1149">
        <v>372.36083018628898</v>
      </c>
      <c r="AC1149">
        <v>349.97169350015599</v>
      </c>
      <c r="AD1149">
        <v>352.880425974986</v>
      </c>
      <c r="AE1149">
        <v>527.80035780758101</v>
      </c>
      <c r="AF1149">
        <v>358.18774454550498</v>
      </c>
      <c r="AG1149">
        <v>355.942955374056</v>
      </c>
      <c r="AH1149">
        <v>502.190669404993</v>
      </c>
      <c r="AI1149">
        <v>350.00641348817402</v>
      </c>
      <c r="AJ1149">
        <v>344.53005515295001</v>
      </c>
      <c r="AK1149">
        <v>359.02565620384399</v>
      </c>
      <c r="AL1149">
        <v>365.44686377624498</v>
      </c>
      <c r="AM1149">
        <v>401.14261327813898</v>
      </c>
      <c r="AN1149">
        <v>416.85372787746002</v>
      </c>
      <c r="AO1149">
        <v>411.98855438226201</v>
      </c>
      <c r="AP1149">
        <v>416.14992318228298</v>
      </c>
      <c r="AQ1149">
        <v>430.69140323819101</v>
      </c>
      <c r="AR1149">
        <v>412.15921844843803</v>
      </c>
      <c r="AS1149">
        <v>419.416422753777</v>
      </c>
      <c r="AT1149">
        <v>392.51736195956698</v>
      </c>
      <c r="AU1149">
        <v>396.67893287503802</v>
      </c>
      <c r="AV1149">
        <v>379.12669454689302</v>
      </c>
      <c r="AW1149">
        <v>424.22493464292302</v>
      </c>
      <c r="AX1149">
        <v>403.79913935871599</v>
      </c>
      <c r="AY1149">
        <v>361.91819815530698</v>
      </c>
      <c r="AZ1149">
        <v>362.72851992244699</v>
      </c>
      <c r="BA1149">
        <v>428.15550531778899</v>
      </c>
      <c r="BB1149">
        <v>419.64065892292302</v>
      </c>
      <c r="BC1149">
        <v>376.108923875644</v>
      </c>
      <c r="BD1149">
        <v>363.78204050074902</v>
      </c>
      <c r="BE1149">
        <v>399.88688050371002</v>
      </c>
      <c r="BF1149">
        <v>434.94140304794502</v>
      </c>
      <c r="BG1149">
        <v>409.65891128060701</v>
      </c>
      <c r="BH1149">
        <v>367.22331785222298</v>
      </c>
      <c r="BI1149">
        <v>357.69610941772203</v>
      </c>
      <c r="BJ1149">
        <v>366.05812351262</v>
      </c>
      <c r="BK1149">
        <v>365.23160657614198</v>
      </c>
      <c r="BL1149">
        <v>354.37672628238499</v>
      </c>
      <c r="BM1149">
        <v>364.56092046605897</v>
      </c>
      <c r="BN1149">
        <v>330.41419729516201</v>
      </c>
      <c r="BO1149">
        <v>319.66343541993001</v>
      </c>
    </row>
    <row r="1150" spans="1:67" x14ac:dyDescent="0.25">
      <c r="A1150">
        <v>275.88785046728901</v>
      </c>
      <c r="B1150">
        <v>332.69655408880402</v>
      </c>
      <c r="C1150">
        <v>313.12027395540701</v>
      </c>
      <c r="D1150">
        <v>341.70652659564303</v>
      </c>
      <c r="E1150">
        <v>339.86383428869902</v>
      </c>
      <c r="F1150">
        <v>341.01513727751302</v>
      </c>
      <c r="G1150">
        <v>354.72982935000402</v>
      </c>
      <c r="H1150">
        <v>357.73641734304698</v>
      </c>
      <c r="I1150">
        <v>348.74262349716599</v>
      </c>
      <c r="J1150">
        <v>330.78523535663402</v>
      </c>
      <c r="K1150">
        <v>336.31577306739598</v>
      </c>
      <c r="L1150">
        <v>333.70525673847402</v>
      </c>
      <c r="M1150">
        <v>328.78115345781998</v>
      </c>
      <c r="N1150">
        <v>327.95061516089402</v>
      </c>
      <c r="O1150">
        <v>336.81799957603999</v>
      </c>
      <c r="P1150">
        <v>330.88537187470303</v>
      </c>
      <c r="Q1150">
        <v>318.91391100307197</v>
      </c>
      <c r="R1150">
        <v>331.16078929905399</v>
      </c>
      <c r="S1150">
        <v>338.73269858773699</v>
      </c>
      <c r="T1150">
        <v>329.32782924310101</v>
      </c>
      <c r="U1150">
        <v>318.81249952390101</v>
      </c>
      <c r="V1150">
        <v>317.85211491973303</v>
      </c>
      <c r="W1150">
        <v>327.47879064160298</v>
      </c>
      <c r="X1150">
        <v>335.35343757089402</v>
      </c>
      <c r="Y1150">
        <v>329.74949370968699</v>
      </c>
      <c r="Z1150">
        <v>334.28466197868102</v>
      </c>
      <c r="AA1150">
        <v>354.06493622762702</v>
      </c>
      <c r="AB1150">
        <v>379.63111932711598</v>
      </c>
      <c r="AC1150">
        <v>355.68391769384698</v>
      </c>
      <c r="AD1150">
        <v>363.48739949845401</v>
      </c>
      <c r="AE1150">
        <v>574.32803565087397</v>
      </c>
      <c r="AF1150">
        <v>363.827762127433</v>
      </c>
      <c r="AG1150">
        <v>364.74017810815701</v>
      </c>
      <c r="AH1150">
        <v>525.29721962654401</v>
      </c>
      <c r="AI1150">
        <v>354.76274759031901</v>
      </c>
      <c r="AJ1150">
        <v>347.54223444978601</v>
      </c>
      <c r="AK1150">
        <v>366.88612260080498</v>
      </c>
      <c r="AL1150">
        <v>374.908882838816</v>
      </c>
      <c r="AM1150">
        <v>407.34173135668902</v>
      </c>
      <c r="AN1150">
        <v>418.85821488054899</v>
      </c>
      <c r="AO1150">
        <v>413.41967955483398</v>
      </c>
      <c r="AP1150">
        <v>423.46120829587198</v>
      </c>
      <c r="AQ1150">
        <v>436.60042378059802</v>
      </c>
      <c r="AR1150">
        <v>412.06227952465599</v>
      </c>
      <c r="AS1150">
        <v>414.823463037576</v>
      </c>
      <c r="AT1150">
        <v>395.14392152752902</v>
      </c>
      <c r="AU1150">
        <v>392.66708668850299</v>
      </c>
      <c r="AV1150">
        <v>373.120185951233</v>
      </c>
      <c r="AW1150">
        <v>422.89541112037102</v>
      </c>
      <c r="AX1150">
        <v>402.299867145029</v>
      </c>
      <c r="AY1150">
        <v>368.23791156409902</v>
      </c>
      <c r="AZ1150">
        <v>367.74776195043302</v>
      </c>
      <c r="BA1150">
        <v>426.55905884004301</v>
      </c>
      <c r="BB1150">
        <v>426.00500531240999</v>
      </c>
      <c r="BC1150">
        <v>376.39151677758201</v>
      </c>
      <c r="BD1150">
        <v>363.84270174492002</v>
      </c>
      <c r="BE1150">
        <v>400.94636941845198</v>
      </c>
      <c r="BF1150">
        <v>438.82999651595298</v>
      </c>
      <c r="BG1150">
        <v>410.79364780726797</v>
      </c>
      <c r="BH1150">
        <v>372.47869993155098</v>
      </c>
      <c r="BI1150">
        <v>356.91056281563903</v>
      </c>
      <c r="BJ1150">
        <v>366.24432808283399</v>
      </c>
      <c r="BK1150">
        <v>367.15606593101</v>
      </c>
      <c r="BL1150">
        <v>358.06673229337298</v>
      </c>
      <c r="BM1150">
        <v>362.79308785659299</v>
      </c>
      <c r="BN1150">
        <v>331.88076357033401</v>
      </c>
      <c r="BO1150">
        <v>323.80963577086499</v>
      </c>
    </row>
    <row r="1151" spans="1:67" x14ac:dyDescent="0.25">
      <c r="A1151">
        <v>276.12817089452602</v>
      </c>
      <c r="B1151">
        <v>330.71106848770398</v>
      </c>
      <c r="C1151">
        <v>317.09650500935498</v>
      </c>
      <c r="D1151">
        <v>343.85274010486501</v>
      </c>
      <c r="E1151">
        <v>338.55687595015598</v>
      </c>
      <c r="F1151">
        <v>344.56447193066703</v>
      </c>
      <c r="G1151">
        <v>355.645216911342</v>
      </c>
      <c r="H1151">
        <v>359.45604175537801</v>
      </c>
      <c r="I1151">
        <v>348.633342982248</v>
      </c>
      <c r="J1151">
        <v>330.75675876421298</v>
      </c>
      <c r="K1151">
        <v>332.31629355212499</v>
      </c>
      <c r="L1151">
        <v>331.37806145266899</v>
      </c>
      <c r="M1151">
        <v>322.16447728551799</v>
      </c>
      <c r="N1151">
        <v>329.4790985944</v>
      </c>
      <c r="O1151">
        <v>334.817530877433</v>
      </c>
      <c r="P1151">
        <v>330.74498860787799</v>
      </c>
      <c r="Q1151">
        <v>318.37459813495701</v>
      </c>
      <c r="R1151">
        <v>331.03232614700897</v>
      </c>
      <c r="S1151">
        <v>334.37892019346702</v>
      </c>
      <c r="T1151">
        <v>329.76962782543501</v>
      </c>
      <c r="U1151">
        <v>319.66472534975998</v>
      </c>
      <c r="V1151">
        <v>315.96419101265599</v>
      </c>
      <c r="W1151">
        <v>331.470644073789</v>
      </c>
      <c r="X1151">
        <v>339.95056860927701</v>
      </c>
      <c r="Y1151">
        <v>328.12585605745102</v>
      </c>
      <c r="Z1151">
        <v>332.34520243273897</v>
      </c>
      <c r="AA1151">
        <v>353.52846324373797</v>
      </c>
      <c r="AB1151">
        <v>377.37263124205703</v>
      </c>
      <c r="AC1151">
        <v>357.00582911525498</v>
      </c>
      <c r="AD1151">
        <v>369.662862325574</v>
      </c>
      <c r="AE1151">
        <v>605.17595228328196</v>
      </c>
      <c r="AF1151">
        <v>365.27879550985602</v>
      </c>
      <c r="AG1151">
        <v>370.36459030353097</v>
      </c>
      <c r="AH1151">
        <v>549.21943281154597</v>
      </c>
      <c r="AI1151">
        <v>354.65616813194998</v>
      </c>
      <c r="AJ1151">
        <v>346.72643091811301</v>
      </c>
      <c r="AK1151">
        <v>362.11999627907602</v>
      </c>
      <c r="AL1151">
        <v>372.48535465165401</v>
      </c>
      <c r="AM1151">
        <v>395.62765887742302</v>
      </c>
      <c r="AN1151">
        <v>403.81258883562299</v>
      </c>
      <c r="AO1151">
        <v>405.84924141185201</v>
      </c>
      <c r="AP1151">
        <v>413.62623855544899</v>
      </c>
      <c r="AQ1151">
        <v>427.58377503268002</v>
      </c>
      <c r="AR1151">
        <v>408.84328236821102</v>
      </c>
      <c r="AS1151">
        <v>404.61090023878103</v>
      </c>
      <c r="AT1151">
        <v>396.11988742213902</v>
      </c>
      <c r="AU1151">
        <v>391.18593970560602</v>
      </c>
      <c r="AV1151">
        <v>372.05473055318902</v>
      </c>
      <c r="AW1151">
        <v>421.90141318055402</v>
      </c>
      <c r="AX1151">
        <v>398.16267052721503</v>
      </c>
      <c r="AY1151">
        <v>369.32888289902502</v>
      </c>
      <c r="AZ1151">
        <v>369.31491484064799</v>
      </c>
      <c r="BA1151">
        <v>421.15717140082</v>
      </c>
      <c r="BB1151">
        <v>423.21628386436299</v>
      </c>
      <c r="BC1151">
        <v>372.59555320822801</v>
      </c>
      <c r="BD1151">
        <v>362.11794979974798</v>
      </c>
      <c r="BE1151">
        <v>390.36104455489198</v>
      </c>
      <c r="BF1151">
        <v>436.36907295798602</v>
      </c>
      <c r="BG1151">
        <v>404.84251862136898</v>
      </c>
      <c r="BH1151">
        <v>371.33724903151898</v>
      </c>
      <c r="BI1151">
        <v>353.59683418787398</v>
      </c>
      <c r="BJ1151">
        <v>370.08926275378502</v>
      </c>
      <c r="BK1151">
        <v>361.72878549525001</v>
      </c>
      <c r="BL1151">
        <v>361.18275147153997</v>
      </c>
      <c r="BM1151">
        <v>358.19791255438702</v>
      </c>
      <c r="BN1151">
        <v>333.950827167537</v>
      </c>
      <c r="BO1151">
        <v>328.74707157694399</v>
      </c>
    </row>
    <row r="1152" spans="1:67" x14ac:dyDescent="0.25">
      <c r="A1152">
        <v>276.36849132176201</v>
      </c>
      <c r="B1152">
        <v>329.94648218635899</v>
      </c>
      <c r="C1152">
        <v>319.10541362540499</v>
      </c>
      <c r="D1152">
        <v>343.98234360553198</v>
      </c>
      <c r="E1152">
        <v>339.85155153117802</v>
      </c>
      <c r="F1152">
        <v>345.05299106358598</v>
      </c>
      <c r="G1152">
        <v>357.95036619684601</v>
      </c>
      <c r="H1152">
        <v>355.64074004327398</v>
      </c>
      <c r="I1152">
        <v>347.80239762562297</v>
      </c>
      <c r="J1152">
        <v>330.85511078183299</v>
      </c>
      <c r="K1152">
        <v>326.98545810760999</v>
      </c>
      <c r="L1152">
        <v>334.71061891862598</v>
      </c>
      <c r="M1152">
        <v>322.37486487536597</v>
      </c>
      <c r="N1152">
        <v>332.55589921176198</v>
      </c>
      <c r="O1152">
        <v>337.062657822125</v>
      </c>
      <c r="P1152">
        <v>330.82512550522898</v>
      </c>
      <c r="Q1152">
        <v>322.47204271044802</v>
      </c>
      <c r="R1152">
        <v>329.09506681641102</v>
      </c>
      <c r="S1152">
        <v>331.33331953874199</v>
      </c>
      <c r="T1152">
        <v>331.65809478927002</v>
      </c>
      <c r="U1152">
        <v>322.824623059001</v>
      </c>
      <c r="V1152">
        <v>315.22203346794601</v>
      </c>
      <c r="W1152">
        <v>329.94020750354503</v>
      </c>
      <c r="X1152">
        <v>337.10587185999799</v>
      </c>
      <c r="Y1152">
        <v>328.86070128680501</v>
      </c>
      <c r="Z1152">
        <v>328.69463148195399</v>
      </c>
      <c r="AA1152">
        <v>348.96715384274302</v>
      </c>
      <c r="AB1152">
        <v>372.19793254518902</v>
      </c>
      <c r="AC1152">
        <v>355.77490722430503</v>
      </c>
      <c r="AD1152">
        <v>369.44118459230202</v>
      </c>
      <c r="AE1152">
        <v>590.30127588164999</v>
      </c>
      <c r="AF1152">
        <v>360.81807782379798</v>
      </c>
      <c r="AG1152">
        <v>372.10655928853703</v>
      </c>
      <c r="AH1152">
        <v>540.53426310978705</v>
      </c>
      <c r="AI1152">
        <v>356.06412266768098</v>
      </c>
      <c r="AJ1152">
        <v>350.094481421306</v>
      </c>
      <c r="AK1152">
        <v>357.63321875923202</v>
      </c>
      <c r="AL1152">
        <v>366.53404145491299</v>
      </c>
      <c r="AM1152">
        <v>385.44658272723302</v>
      </c>
      <c r="AN1152">
        <v>388.693382336838</v>
      </c>
      <c r="AO1152">
        <v>390.240185371113</v>
      </c>
      <c r="AP1152">
        <v>402.185550319345</v>
      </c>
      <c r="AQ1152">
        <v>406.22269215187202</v>
      </c>
      <c r="AR1152">
        <v>399.74233818704698</v>
      </c>
      <c r="AS1152">
        <v>403.13548815390902</v>
      </c>
      <c r="AT1152">
        <v>393.44155602542799</v>
      </c>
      <c r="AU1152">
        <v>387.60169195759198</v>
      </c>
      <c r="AV1152">
        <v>365.551442860409</v>
      </c>
      <c r="AW1152">
        <v>418.21065481768301</v>
      </c>
      <c r="AX1152">
        <v>392.00748291064099</v>
      </c>
      <c r="AY1152">
        <v>370.562589944926</v>
      </c>
      <c r="AZ1152">
        <v>367.80956544405001</v>
      </c>
      <c r="BA1152">
        <v>413.45049051670202</v>
      </c>
      <c r="BB1152">
        <v>414.55968289992001</v>
      </c>
      <c r="BC1152">
        <v>367.98843456104902</v>
      </c>
      <c r="BD1152">
        <v>358.731095814681</v>
      </c>
      <c r="BE1152">
        <v>382.42209992342902</v>
      </c>
      <c r="BF1152">
        <v>431.52447361744498</v>
      </c>
      <c r="BG1152">
        <v>395.752185930596</v>
      </c>
      <c r="BH1152">
        <v>361.71907279711502</v>
      </c>
      <c r="BI1152">
        <v>347.651094663957</v>
      </c>
      <c r="BJ1152">
        <v>370.461858216709</v>
      </c>
      <c r="BK1152">
        <v>356.13132759523899</v>
      </c>
      <c r="BL1152">
        <v>365.042228373265</v>
      </c>
      <c r="BM1152">
        <v>353.63683102153902</v>
      </c>
      <c r="BN1152">
        <v>338.79974664744498</v>
      </c>
      <c r="BO1152">
        <v>326.77049271170199</v>
      </c>
    </row>
    <row r="1153" spans="1:67" x14ac:dyDescent="0.25">
      <c r="A1153">
        <v>276.60881174899799</v>
      </c>
      <c r="B1153">
        <v>327.08450610788498</v>
      </c>
      <c r="C1153">
        <v>320.63450536379997</v>
      </c>
      <c r="D1153">
        <v>346.08568776956298</v>
      </c>
      <c r="E1153">
        <v>340.58954058707002</v>
      </c>
      <c r="F1153">
        <v>345.65110626110197</v>
      </c>
      <c r="G1153">
        <v>359.88324122172202</v>
      </c>
      <c r="H1153">
        <v>355.37939079010903</v>
      </c>
      <c r="I1153">
        <v>346.918932297818</v>
      </c>
      <c r="J1153">
        <v>331.472470937352</v>
      </c>
      <c r="K1153">
        <v>325.94295724541502</v>
      </c>
      <c r="L1153">
        <v>336.56964593359299</v>
      </c>
      <c r="M1153">
        <v>325.32488074557199</v>
      </c>
      <c r="N1153">
        <v>334.48674263039999</v>
      </c>
      <c r="O1153">
        <v>340.023390318022</v>
      </c>
      <c r="P1153">
        <v>332.92878783805298</v>
      </c>
      <c r="Q1153">
        <v>323.75551084502899</v>
      </c>
      <c r="R1153">
        <v>327.31182955596398</v>
      </c>
      <c r="S1153">
        <v>331.82521481952301</v>
      </c>
      <c r="T1153">
        <v>333.29668731021098</v>
      </c>
      <c r="U1153">
        <v>322.68987652702498</v>
      </c>
      <c r="V1153">
        <v>313.06855818013599</v>
      </c>
      <c r="W1153">
        <v>331.62815679353599</v>
      </c>
      <c r="X1153">
        <v>338.91360907650198</v>
      </c>
      <c r="Y1153">
        <v>330.40885691105802</v>
      </c>
      <c r="Z1153">
        <v>329.947392175397</v>
      </c>
      <c r="AA1153">
        <v>347.472659891175</v>
      </c>
      <c r="AB1153">
        <v>371.09037626961498</v>
      </c>
      <c r="AC1153">
        <v>355.92383954770901</v>
      </c>
      <c r="AD1153">
        <v>370.29002939300199</v>
      </c>
      <c r="AE1153">
        <v>586.41366063064197</v>
      </c>
      <c r="AF1153">
        <v>358.710840606717</v>
      </c>
      <c r="AG1153">
        <v>368.57066724026299</v>
      </c>
      <c r="AH1153">
        <v>532.16773807933998</v>
      </c>
      <c r="AI1153">
        <v>356.23388657417598</v>
      </c>
      <c r="AJ1153">
        <v>351.42824687494601</v>
      </c>
      <c r="AK1153">
        <v>358.68408561213198</v>
      </c>
      <c r="AL1153">
        <v>363.60141935616002</v>
      </c>
      <c r="AM1153">
        <v>382.00103579658401</v>
      </c>
      <c r="AN1153">
        <v>388.38282604030297</v>
      </c>
      <c r="AO1153">
        <v>384.85331707617598</v>
      </c>
      <c r="AP1153">
        <v>393.77716666135899</v>
      </c>
      <c r="AQ1153">
        <v>392.90501757148002</v>
      </c>
      <c r="AR1153">
        <v>387.66850652358301</v>
      </c>
      <c r="AS1153">
        <v>391.70467227341601</v>
      </c>
      <c r="AT1153">
        <v>385.45145213024301</v>
      </c>
      <c r="AU1153">
        <v>380.86098405572898</v>
      </c>
      <c r="AV1153">
        <v>360.21805506807499</v>
      </c>
      <c r="AW1153">
        <v>412.89690324198602</v>
      </c>
      <c r="AX1153">
        <v>383.75200587098101</v>
      </c>
      <c r="AY1153">
        <v>370.12253707235402</v>
      </c>
      <c r="AZ1153">
        <v>364.12747781372201</v>
      </c>
      <c r="BA1153">
        <v>403.624902673581</v>
      </c>
      <c r="BB1153">
        <v>406.91391943646198</v>
      </c>
      <c r="BC1153">
        <v>361.24694151480998</v>
      </c>
      <c r="BD1153">
        <v>351.61863801338097</v>
      </c>
      <c r="BE1153">
        <v>378.10989343940798</v>
      </c>
      <c r="BF1153">
        <v>418.95362571388603</v>
      </c>
      <c r="BG1153">
        <v>386.38483843393698</v>
      </c>
      <c r="BH1153">
        <v>356.03427516634298</v>
      </c>
      <c r="BI1153">
        <v>347.03674242483402</v>
      </c>
      <c r="BJ1153">
        <v>368.09624396544501</v>
      </c>
      <c r="BK1153">
        <v>356.25198322555298</v>
      </c>
      <c r="BL1153">
        <v>362.05890476780002</v>
      </c>
      <c r="BM1153">
        <v>356.01239842413099</v>
      </c>
      <c r="BN1153">
        <v>338.04460215066501</v>
      </c>
      <c r="BO1153">
        <v>327.19395315508899</v>
      </c>
    </row>
    <row r="1154" spans="1:67" x14ac:dyDescent="0.25">
      <c r="A1154">
        <v>276.849132176235</v>
      </c>
      <c r="B1154">
        <v>326.04694403686199</v>
      </c>
      <c r="C1154">
        <v>322.33548563591199</v>
      </c>
      <c r="D1154">
        <v>344.600612900854</v>
      </c>
      <c r="E1154">
        <v>341.72037886672598</v>
      </c>
      <c r="F1154">
        <v>345.645228887722</v>
      </c>
      <c r="G1154">
        <v>357.53318566521398</v>
      </c>
      <c r="H1154">
        <v>355.20311884533697</v>
      </c>
      <c r="I1154">
        <v>346.23015869391702</v>
      </c>
      <c r="J1154">
        <v>332.35674953556202</v>
      </c>
      <c r="K1154">
        <v>325.47430071020699</v>
      </c>
      <c r="L1154">
        <v>336.31137779167398</v>
      </c>
      <c r="M1154">
        <v>327.44920325736501</v>
      </c>
      <c r="N1154">
        <v>337.54530039018499</v>
      </c>
      <c r="O1154">
        <v>343.04548644909602</v>
      </c>
      <c r="P1154">
        <v>335.79193636812198</v>
      </c>
      <c r="Q1154">
        <v>325.91901350938701</v>
      </c>
      <c r="R1154">
        <v>326.62074639847299</v>
      </c>
      <c r="S1154">
        <v>331.51445037431398</v>
      </c>
      <c r="T1154">
        <v>333.18793790562302</v>
      </c>
      <c r="U1154">
        <v>320.89606958825601</v>
      </c>
      <c r="V1154">
        <v>316.03575913241298</v>
      </c>
      <c r="W1154">
        <v>330.96704702106803</v>
      </c>
      <c r="X1154">
        <v>340.06724723094902</v>
      </c>
      <c r="Y1154">
        <v>330.80937264724503</v>
      </c>
      <c r="Z1154">
        <v>334.17825354453601</v>
      </c>
      <c r="AA1154">
        <v>346.32937947936</v>
      </c>
      <c r="AB1154">
        <v>373.168111780397</v>
      </c>
      <c r="AC1154">
        <v>353.68440068466901</v>
      </c>
      <c r="AD1154">
        <v>374.68223108033698</v>
      </c>
      <c r="AE1154">
        <v>585.50351535667198</v>
      </c>
      <c r="AF1154">
        <v>355.10520567578999</v>
      </c>
      <c r="AG1154">
        <v>370.69204804389301</v>
      </c>
      <c r="AH1154">
        <v>525.92638970137295</v>
      </c>
      <c r="AI1154">
        <v>353.36068499711098</v>
      </c>
      <c r="AJ1154">
        <v>350.79078328008802</v>
      </c>
      <c r="AK1154">
        <v>362.44140533275299</v>
      </c>
      <c r="AL1154">
        <v>361.34352467216598</v>
      </c>
      <c r="AM1154">
        <v>384.15746154677203</v>
      </c>
      <c r="AN1154">
        <v>387.704569004745</v>
      </c>
      <c r="AO1154">
        <v>384.28882676539001</v>
      </c>
      <c r="AP1154">
        <v>390.51057835861297</v>
      </c>
      <c r="AQ1154">
        <v>388.64583354199198</v>
      </c>
      <c r="AR1154">
        <v>381.65015064004501</v>
      </c>
      <c r="AS1154">
        <v>378.64997458111498</v>
      </c>
      <c r="AT1154">
        <v>373.061461198838</v>
      </c>
      <c r="AU1154">
        <v>373.53196404790998</v>
      </c>
      <c r="AV1154">
        <v>355.325005027234</v>
      </c>
      <c r="AW1154">
        <v>404.38674589774701</v>
      </c>
      <c r="AX1154">
        <v>377.42523589733997</v>
      </c>
      <c r="AY1154">
        <v>369.56175174266599</v>
      </c>
      <c r="AZ1154">
        <v>370.81004552109999</v>
      </c>
      <c r="BA1154">
        <v>396.52156564104399</v>
      </c>
      <c r="BB1154">
        <v>400.224765270212</v>
      </c>
      <c r="BC1154">
        <v>358.62216684849602</v>
      </c>
      <c r="BD1154">
        <v>346.13234081600399</v>
      </c>
      <c r="BE1154">
        <v>369.23584932860803</v>
      </c>
      <c r="BF1154">
        <v>406.37973283767502</v>
      </c>
      <c r="BG1154">
        <v>380.64268818311899</v>
      </c>
      <c r="BH1154">
        <v>354.15784359372998</v>
      </c>
      <c r="BI1154">
        <v>346.88037251325699</v>
      </c>
      <c r="BJ1154">
        <v>362.28306773958099</v>
      </c>
      <c r="BK1154">
        <v>357.28310519236902</v>
      </c>
      <c r="BL1154">
        <v>357.32402405934698</v>
      </c>
      <c r="BM1154">
        <v>352.20891493117301</v>
      </c>
      <c r="BN1154">
        <v>339.48282822241703</v>
      </c>
      <c r="BO1154">
        <v>326.40712869092698</v>
      </c>
    </row>
    <row r="1155" spans="1:67" x14ac:dyDescent="0.25">
      <c r="A1155">
        <v>277.08945260347099</v>
      </c>
      <c r="B1155">
        <v>324.81299728548998</v>
      </c>
      <c r="C1155">
        <v>323.93420099636899</v>
      </c>
      <c r="D1155">
        <v>343.059891525495</v>
      </c>
      <c r="E1155">
        <v>340.92927166345697</v>
      </c>
      <c r="F1155">
        <v>346.46889916510997</v>
      </c>
      <c r="G1155">
        <v>353.42316419499002</v>
      </c>
      <c r="H1155">
        <v>355.00699497539199</v>
      </c>
      <c r="I1155">
        <v>345.51387166559198</v>
      </c>
      <c r="J1155">
        <v>334.06294917391199</v>
      </c>
      <c r="K1155">
        <v>323.72463810089698</v>
      </c>
      <c r="L1155">
        <v>338.33160054007499</v>
      </c>
      <c r="M1155">
        <v>329.51672406581599</v>
      </c>
      <c r="N1155">
        <v>337.80332841688499</v>
      </c>
      <c r="O1155">
        <v>341.40853159683502</v>
      </c>
      <c r="P1155">
        <v>334.55943622174999</v>
      </c>
      <c r="Q1155">
        <v>325.604299598078</v>
      </c>
      <c r="R1155">
        <v>329.20606932848699</v>
      </c>
      <c r="S1155">
        <v>328.420164326914</v>
      </c>
      <c r="T1155">
        <v>331.46756879158301</v>
      </c>
      <c r="U1155">
        <v>328.05183193346699</v>
      </c>
      <c r="V1155">
        <v>319.89969483756198</v>
      </c>
      <c r="W1155">
        <v>329.49734471078801</v>
      </c>
      <c r="X1155">
        <v>341.864475472305</v>
      </c>
      <c r="Y1155">
        <v>329.20914488580399</v>
      </c>
      <c r="Z1155">
        <v>335.75327983677499</v>
      </c>
      <c r="AA1155">
        <v>348.26675343551801</v>
      </c>
      <c r="AB1155">
        <v>383.28010582820701</v>
      </c>
      <c r="AC1155">
        <v>355.17861331602001</v>
      </c>
      <c r="AD1155">
        <v>379.00569992440302</v>
      </c>
      <c r="AE1155">
        <v>608.77031529967201</v>
      </c>
      <c r="AF1155">
        <v>354.97636799607699</v>
      </c>
      <c r="AG1155">
        <v>377.87978491249999</v>
      </c>
      <c r="AH1155">
        <v>544.96454193381498</v>
      </c>
      <c r="AI1155">
        <v>353.10281538023003</v>
      </c>
      <c r="AJ1155">
        <v>353.882519999034</v>
      </c>
      <c r="AK1155">
        <v>358.70874558680703</v>
      </c>
      <c r="AL1155">
        <v>359.53246104012902</v>
      </c>
      <c r="AM1155">
        <v>384.54426155906799</v>
      </c>
      <c r="AN1155">
        <v>386.67841625</v>
      </c>
      <c r="AO1155">
        <v>384.66385442859098</v>
      </c>
      <c r="AP1155">
        <v>388.529872565191</v>
      </c>
      <c r="AQ1155">
        <v>385.60015031106502</v>
      </c>
      <c r="AR1155">
        <v>377.89862369679003</v>
      </c>
      <c r="AS1155">
        <v>369.70918624311003</v>
      </c>
      <c r="AT1155">
        <v>364.02057717760101</v>
      </c>
      <c r="AU1155">
        <v>367.904643209521</v>
      </c>
      <c r="AV1155">
        <v>350.19980340476201</v>
      </c>
      <c r="AW1155">
        <v>393.466536814508</v>
      </c>
      <c r="AX1155">
        <v>377.10208195562097</v>
      </c>
      <c r="AY1155">
        <v>369.02105528430701</v>
      </c>
      <c r="AZ1155">
        <v>372.57324868624499</v>
      </c>
      <c r="BA1155">
        <v>388.62089216687599</v>
      </c>
      <c r="BB1155">
        <v>390.54528693303598</v>
      </c>
      <c r="BC1155">
        <v>357.29588103558802</v>
      </c>
      <c r="BD1155">
        <v>348.04497387405399</v>
      </c>
      <c r="BE1155">
        <v>367.824708563895</v>
      </c>
      <c r="BF1155">
        <v>399.22583314846702</v>
      </c>
      <c r="BG1155">
        <v>376.57210626220899</v>
      </c>
      <c r="BH1155">
        <v>355.32697086250198</v>
      </c>
      <c r="BI1155">
        <v>347.97895654443403</v>
      </c>
      <c r="BJ1155">
        <v>362.67628430012297</v>
      </c>
      <c r="BK1155">
        <v>357.69578678265498</v>
      </c>
      <c r="BL1155">
        <v>353.88861315662899</v>
      </c>
      <c r="BM1155">
        <v>349.99460265821301</v>
      </c>
      <c r="BN1155">
        <v>339.46380222665903</v>
      </c>
      <c r="BO1155">
        <v>328.09705227959398</v>
      </c>
    </row>
    <row r="1156" spans="1:67" x14ac:dyDescent="0.25">
      <c r="A1156">
        <v>277.32977303070697</v>
      </c>
      <c r="B1156">
        <v>324.19569926373799</v>
      </c>
      <c r="C1156">
        <v>326.81066971804501</v>
      </c>
      <c r="D1156">
        <v>341.12615871129702</v>
      </c>
      <c r="E1156">
        <v>341.121150182262</v>
      </c>
      <c r="F1156">
        <v>349.16299776612402</v>
      </c>
      <c r="G1156">
        <v>349.59786241221002</v>
      </c>
      <c r="H1156">
        <v>353.03316702848701</v>
      </c>
      <c r="I1156">
        <v>341.177326335131</v>
      </c>
      <c r="J1156">
        <v>335.63230939891901</v>
      </c>
      <c r="K1156">
        <v>324.78580379998402</v>
      </c>
      <c r="L1156">
        <v>343.39360699510701</v>
      </c>
      <c r="M1156">
        <v>334.616147010563</v>
      </c>
      <c r="N1156">
        <v>336.43299656781801</v>
      </c>
      <c r="O1156">
        <v>335.59146182837401</v>
      </c>
      <c r="P1156">
        <v>338.07378822736098</v>
      </c>
      <c r="Q1156">
        <v>326.204535681376</v>
      </c>
      <c r="R1156">
        <v>326.96716040192899</v>
      </c>
      <c r="S1156">
        <v>325.46953174670398</v>
      </c>
      <c r="T1156">
        <v>328.26610481905902</v>
      </c>
      <c r="U1156">
        <v>328.195245141952</v>
      </c>
      <c r="V1156">
        <v>318.22651931442903</v>
      </c>
      <c r="W1156">
        <v>326.17121266259397</v>
      </c>
      <c r="X1156">
        <v>340.53164788747199</v>
      </c>
      <c r="Y1156">
        <v>329.46472329625101</v>
      </c>
      <c r="Z1156">
        <v>339.47425713989401</v>
      </c>
      <c r="AA1156">
        <v>344.07871354468699</v>
      </c>
      <c r="AB1156">
        <v>397.67866909920599</v>
      </c>
      <c r="AC1156">
        <v>354.28326531908698</v>
      </c>
      <c r="AD1156">
        <v>377.88445803978499</v>
      </c>
      <c r="AE1156">
        <v>651.68066828633903</v>
      </c>
      <c r="AF1156">
        <v>358.33571401466702</v>
      </c>
      <c r="AG1156">
        <v>382.07298685380698</v>
      </c>
      <c r="AH1156">
        <v>590.36809356456195</v>
      </c>
      <c r="AI1156">
        <v>359.00375055373303</v>
      </c>
      <c r="AJ1156">
        <v>355.28420220426199</v>
      </c>
      <c r="AK1156">
        <v>353.36744251824098</v>
      </c>
      <c r="AL1156">
        <v>350.50718356761399</v>
      </c>
      <c r="AM1156">
        <v>377.86025444305</v>
      </c>
      <c r="AN1156">
        <v>385.87182136969301</v>
      </c>
      <c r="AO1156">
        <v>382.47624178367403</v>
      </c>
      <c r="AP1156">
        <v>382.928627156613</v>
      </c>
      <c r="AQ1156">
        <v>386.06259244773599</v>
      </c>
      <c r="AR1156">
        <v>381.17737194591501</v>
      </c>
      <c r="AS1156">
        <v>372.935972625673</v>
      </c>
      <c r="AT1156">
        <v>363.02527691547101</v>
      </c>
      <c r="AU1156">
        <v>368.17254623683999</v>
      </c>
      <c r="AV1156">
        <v>350.45082816826499</v>
      </c>
      <c r="AW1156">
        <v>390.306258309746</v>
      </c>
      <c r="AX1156">
        <v>378.31431988540299</v>
      </c>
      <c r="AY1156">
        <v>370.099706283552</v>
      </c>
      <c r="AZ1156">
        <v>371.371899679546</v>
      </c>
      <c r="BA1156">
        <v>389.89439239893602</v>
      </c>
      <c r="BB1156">
        <v>385.61751055817399</v>
      </c>
      <c r="BC1156">
        <v>357.82832208954602</v>
      </c>
      <c r="BD1156">
        <v>346.50486454708198</v>
      </c>
      <c r="BE1156">
        <v>371.99648830351998</v>
      </c>
      <c r="BF1156">
        <v>395.42105453453502</v>
      </c>
      <c r="BG1156">
        <v>378.36910546161198</v>
      </c>
      <c r="BH1156">
        <v>351.04406136388502</v>
      </c>
      <c r="BI1156">
        <v>356.31631223478303</v>
      </c>
      <c r="BJ1156">
        <v>364.38943787803402</v>
      </c>
      <c r="BK1156">
        <v>359.44837678344999</v>
      </c>
      <c r="BL1156">
        <v>351.09459511728397</v>
      </c>
      <c r="BM1156">
        <v>354.65378671003202</v>
      </c>
      <c r="BN1156">
        <v>340.017449837953</v>
      </c>
      <c r="BO1156">
        <v>331.17632749231802</v>
      </c>
    </row>
    <row r="1157" spans="1:67" x14ac:dyDescent="0.25">
      <c r="A1157">
        <v>277.57009345794302</v>
      </c>
      <c r="B1157">
        <v>326.86165487340998</v>
      </c>
      <c r="C1157">
        <v>326.23410072779399</v>
      </c>
      <c r="D1157">
        <v>335.95272867224202</v>
      </c>
      <c r="E1157">
        <v>342.88797232796202</v>
      </c>
      <c r="F1157">
        <v>345.57388611156898</v>
      </c>
      <c r="G1157">
        <v>346.64149473009201</v>
      </c>
      <c r="H1157">
        <v>346.91054886637897</v>
      </c>
      <c r="I1157">
        <v>339.71723214561399</v>
      </c>
      <c r="J1157">
        <v>333.82162001755</v>
      </c>
      <c r="K1157">
        <v>323.96571576198397</v>
      </c>
      <c r="L1157">
        <v>340.67484020545601</v>
      </c>
      <c r="M1157">
        <v>337.12148445196999</v>
      </c>
      <c r="N1157">
        <v>331.83928388024401</v>
      </c>
      <c r="O1157">
        <v>334.67687181060103</v>
      </c>
      <c r="P1157">
        <v>338.10238338450102</v>
      </c>
      <c r="Q1157">
        <v>325.49778439682899</v>
      </c>
      <c r="R1157">
        <v>324.61914422111403</v>
      </c>
      <c r="S1157">
        <v>325.24560488266701</v>
      </c>
      <c r="T1157">
        <v>327.11873011294301</v>
      </c>
      <c r="U1157">
        <v>326.28230487830501</v>
      </c>
      <c r="V1157">
        <v>316.33923764431199</v>
      </c>
      <c r="W1157">
        <v>321.709135045452</v>
      </c>
      <c r="X1157">
        <v>337.77837511968301</v>
      </c>
      <c r="Y1157">
        <v>329.98575383701098</v>
      </c>
      <c r="Z1157">
        <v>340.98578547841998</v>
      </c>
      <c r="AA1157">
        <v>341.69284360109498</v>
      </c>
      <c r="AB1157">
        <v>398.25118870274099</v>
      </c>
      <c r="AC1157">
        <v>354.84085135695602</v>
      </c>
      <c r="AD1157">
        <v>376.303588933551</v>
      </c>
      <c r="AE1157">
        <v>644.32810348630699</v>
      </c>
      <c r="AF1157">
        <v>357.17669650662202</v>
      </c>
      <c r="AG1157">
        <v>380.98095845011699</v>
      </c>
      <c r="AH1157">
        <v>605.68843547282199</v>
      </c>
      <c r="AI1157">
        <v>358.688005974921</v>
      </c>
      <c r="AJ1157">
        <v>351.01540018975402</v>
      </c>
      <c r="AK1157">
        <v>354.14716386263598</v>
      </c>
      <c r="AL1157">
        <v>347.49615778615498</v>
      </c>
      <c r="AM1157">
        <v>375.37175727452399</v>
      </c>
      <c r="AN1157">
        <v>383.859688253223</v>
      </c>
      <c r="AO1157">
        <v>379.37906705411899</v>
      </c>
      <c r="AP1157">
        <v>374.96387503617899</v>
      </c>
      <c r="AQ1157">
        <v>386.06967379192503</v>
      </c>
      <c r="AR1157">
        <v>378.44043029712998</v>
      </c>
      <c r="AS1157">
        <v>374.63645704201298</v>
      </c>
      <c r="AT1157">
        <v>360.81567790397497</v>
      </c>
      <c r="AU1157">
        <v>366.81728678078599</v>
      </c>
      <c r="AV1157">
        <v>349.57629518940797</v>
      </c>
      <c r="AW1157">
        <v>389.14284580803201</v>
      </c>
      <c r="AX1157">
        <v>377.522900541166</v>
      </c>
      <c r="AY1157">
        <v>369.64865917999299</v>
      </c>
      <c r="AZ1157">
        <v>371.71234007600498</v>
      </c>
      <c r="BA1157">
        <v>391.80064423162798</v>
      </c>
      <c r="BB1157">
        <v>382.04669677658399</v>
      </c>
      <c r="BC1157">
        <v>354.23036254358601</v>
      </c>
      <c r="BD1157">
        <v>348.41904173070901</v>
      </c>
      <c r="BE1157">
        <v>373.81061575201898</v>
      </c>
      <c r="BF1157">
        <v>391.38442237550402</v>
      </c>
      <c r="BG1157">
        <v>375.45000898118798</v>
      </c>
      <c r="BH1157">
        <v>351.40983068470302</v>
      </c>
      <c r="BI1157">
        <v>354.61966337780302</v>
      </c>
      <c r="BJ1157">
        <v>366.31339632312</v>
      </c>
      <c r="BK1157">
        <v>359.43274758745599</v>
      </c>
      <c r="BL1157">
        <v>347.36530090351198</v>
      </c>
      <c r="BM1157">
        <v>354.19879299963901</v>
      </c>
      <c r="BN1157">
        <v>336.50514717437602</v>
      </c>
      <c r="BO1157">
        <v>329.70771099994403</v>
      </c>
    </row>
    <row r="1158" spans="1:67" x14ac:dyDescent="0.25">
      <c r="A1158">
        <v>277.81041388518003</v>
      </c>
      <c r="B1158">
        <v>328.07204770971998</v>
      </c>
      <c r="C1158">
        <v>326.07721068221502</v>
      </c>
      <c r="D1158">
        <v>334.18865264502699</v>
      </c>
      <c r="E1158">
        <v>345.79803125268597</v>
      </c>
      <c r="F1158">
        <v>347.97425631299302</v>
      </c>
      <c r="G1158">
        <v>343.19264965799499</v>
      </c>
      <c r="H1158">
        <v>344.917607947531</v>
      </c>
      <c r="I1158">
        <v>339.64281713724199</v>
      </c>
      <c r="J1158">
        <v>332.196966002061</v>
      </c>
      <c r="K1158">
        <v>327.018047473438</v>
      </c>
      <c r="L1158">
        <v>339.019489735896</v>
      </c>
      <c r="M1158">
        <v>337.93587577275201</v>
      </c>
      <c r="N1158">
        <v>326.80710220537298</v>
      </c>
      <c r="O1158">
        <v>331.82371079458397</v>
      </c>
      <c r="P1158">
        <v>336.91713980108</v>
      </c>
      <c r="Q1158">
        <v>322.76968701345601</v>
      </c>
      <c r="R1158">
        <v>324.98318126147001</v>
      </c>
      <c r="S1158">
        <v>327.43810082039499</v>
      </c>
      <c r="T1158">
        <v>328.46602383376501</v>
      </c>
      <c r="U1158">
        <v>326.67862977686798</v>
      </c>
      <c r="V1158">
        <v>318.55143288420697</v>
      </c>
      <c r="W1158">
        <v>323.23030970577599</v>
      </c>
      <c r="X1158">
        <v>339.61974004044498</v>
      </c>
      <c r="Y1158">
        <v>329.88149161188301</v>
      </c>
      <c r="Z1158">
        <v>343.15479494400699</v>
      </c>
      <c r="AA1158">
        <v>341.19733711491898</v>
      </c>
      <c r="AB1158">
        <v>397.936609197368</v>
      </c>
      <c r="AC1158">
        <v>358.23205962183903</v>
      </c>
      <c r="AD1158">
        <v>373.67682607908398</v>
      </c>
      <c r="AE1158">
        <v>628.86089065067802</v>
      </c>
      <c r="AF1158">
        <v>353.879114005676</v>
      </c>
      <c r="AG1158">
        <v>380.75870641800401</v>
      </c>
      <c r="AH1158">
        <v>596.29167720228895</v>
      </c>
      <c r="AI1158">
        <v>354.24492460557298</v>
      </c>
      <c r="AJ1158">
        <v>344.945803537107</v>
      </c>
      <c r="AK1158">
        <v>352.78676395488702</v>
      </c>
      <c r="AL1158">
        <v>351.75532347423098</v>
      </c>
      <c r="AM1158">
        <v>374.61075291412698</v>
      </c>
      <c r="AN1158">
        <v>383.14257344692101</v>
      </c>
      <c r="AO1158">
        <v>376.12216143381698</v>
      </c>
      <c r="AP1158">
        <v>367.27587953960602</v>
      </c>
      <c r="AQ1158">
        <v>382.650590119578</v>
      </c>
      <c r="AR1158">
        <v>371.204108524932</v>
      </c>
      <c r="AS1158">
        <v>371.16561067488101</v>
      </c>
      <c r="AT1158">
        <v>358.15343540551902</v>
      </c>
      <c r="AU1158">
        <v>368.55479347872898</v>
      </c>
      <c r="AV1158">
        <v>352.56897517643603</v>
      </c>
      <c r="AW1158">
        <v>386.21811417656397</v>
      </c>
      <c r="AX1158">
        <v>372.67681561708503</v>
      </c>
      <c r="AY1158">
        <v>364.69572839573198</v>
      </c>
      <c r="AZ1158">
        <v>368.28536943773298</v>
      </c>
      <c r="BA1158">
        <v>384.03687814882397</v>
      </c>
      <c r="BB1158">
        <v>375.96206387024199</v>
      </c>
      <c r="BC1158">
        <v>351.02992319600997</v>
      </c>
      <c r="BD1158">
        <v>345.00703746055899</v>
      </c>
      <c r="BE1158">
        <v>374.69551833793201</v>
      </c>
      <c r="BF1158">
        <v>384.68852543861101</v>
      </c>
      <c r="BG1158">
        <v>372.66523751339702</v>
      </c>
      <c r="BH1158">
        <v>350.14466649377999</v>
      </c>
      <c r="BI1158">
        <v>353.46129269648702</v>
      </c>
      <c r="BJ1158">
        <v>365.74686419028501</v>
      </c>
      <c r="BK1158">
        <v>360.62921879772102</v>
      </c>
      <c r="BL1158">
        <v>346.86546813542702</v>
      </c>
      <c r="BM1158">
        <v>354.02069011782601</v>
      </c>
      <c r="BN1158">
        <v>335.95196459231403</v>
      </c>
      <c r="BO1158">
        <v>330.42500986292498</v>
      </c>
    </row>
    <row r="1159" spans="1:67" x14ac:dyDescent="0.25">
      <c r="A1159">
        <v>278.05073431241601</v>
      </c>
      <c r="B1159">
        <v>331.01054367478599</v>
      </c>
      <c r="C1159">
        <v>325.25917588849097</v>
      </c>
      <c r="D1159">
        <v>334.44635021670001</v>
      </c>
      <c r="E1159">
        <v>348.74154405885798</v>
      </c>
      <c r="F1159">
        <v>348.91892267331701</v>
      </c>
      <c r="G1159">
        <v>341.58843710970098</v>
      </c>
      <c r="H1159">
        <v>344.24835584982998</v>
      </c>
      <c r="I1159">
        <v>337.54051186673098</v>
      </c>
      <c r="J1159">
        <v>331.54763596838598</v>
      </c>
      <c r="K1159">
        <v>328.04052640548701</v>
      </c>
      <c r="L1159">
        <v>339.33989762310699</v>
      </c>
      <c r="M1159">
        <v>337.32462052206398</v>
      </c>
      <c r="N1159">
        <v>324.65559313484101</v>
      </c>
      <c r="O1159">
        <v>327.49306065427601</v>
      </c>
      <c r="P1159">
        <v>337.76242001880399</v>
      </c>
      <c r="Q1159">
        <v>321.48407905689902</v>
      </c>
      <c r="R1159">
        <v>324.93368763116899</v>
      </c>
      <c r="S1159">
        <v>328.49796545372698</v>
      </c>
      <c r="T1159">
        <v>327.02625221240697</v>
      </c>
      <c r="U1159">
        <v>328.39873720914801</v>
      </c>
      <c r="V1159">
        <v>321.30995580253301</v>
      </c>
      <c r="W1159">
        <v>323.69611008580199</v>
      </c>
      <c r="X1159">
        <v>339.10930383842998</v>
      </c>
      <c r="Y1159">
        <v>328.58492881309297</v>
      </c>
      <c r="Z1159">
        <v>341.17824378567502</v>
      </c>
      <c r="AA1159">
        <v>343.76009311306001</v>
      </c>
      <c r="AB1159">
        <v>401.49223138958803</v>
      </c>
      <c r="AC1159">
        <v>359.50162734956001</v>
      </c>
      <c r="AD1159">
        <v>373.80206137606302</v>
      </c>
      <c r="AE1159">
        <v>626.57743556003095</v>
      </c>
      <c r="AF1159">
        <v>352.43740305495299</v>
      </c>
      <c r="AG1159">
        <v>381.7401955377</v>
      </c>
      <c r="AH1159">
        <v>592.154639451923</v>
      </c>
      <c r="AI1159">
        <v>352.87284065066899</v>
      </c>
      <c r="AJ1159">
        <v>341.92018411522099</v>
      </c>
      <c r="AK1159">
        <v>349.587160866217</v>
      </c>
      <c r="AL1159">
        <v>356.11699958905399</v>
      </c>
      <c r="AM1159">
        <v>373.29235667118502</v>
      </c>
      <c r="AN1159">
        <v>379.74439351066502</v>
      </c>
      <c r="AO1159">
        <v>371.80771773799103</v>
      </c>
      <c r="AP1159">
        <v>361.92075298762501</v>
      </c>
      <c r="AQ1159">
        <v>378.48553977344</v>
      </c>
      <c r="AR1159">
        <v>365.84620967780199</v>
      </c>
      <c r="AS1159">
        <v>368.03528729157199</v>
      </c>
      <c r="AT1159">
        <v>354.20857614338797</v>
      </c>
      <c r="AU1159">
        <v>366.89824219809901</v>
      </c>
      <c r="AV1159">
        <v>354.309024204688</v>
      </c>
      <c r="AW1159">
        <v>381.173180424669</v>
      </c>
      <c r="AX1159">
        <v>364.75484716423199</v>
      </c>
      <c r="AY1159">
        <v>360.357529974128</v>
      </c>
      <c r="AZ1159">
        <v>369.48782383763199</v>
      </c>
      <c r="BA1159">
        <v>375.34802852131497</v>
      </c>
      <c r="BB1159">
        <v>370.38960427580201</v>
      </c>
      <c r="BC1159">
        <v>353.93679428842898</v>
      </c>
      <c r="BD1159">
        <v>346.70002169642902</v>
      </c>
      <c r="BE1159">
        <v>372.74437946988701</v>
      </c>
      <c r="BF1159">
        <v>376.74241482261198</v>
      </c>
      <c r="BG1159">
        <v>371.728137226417</v>
      </c>
      <c r="BH1159">
        <v>349.13934584560502</v>
      </c>
      <c r="BI1159">
        <v>353.92675987301601</v>
      </c>
      <c r="BJ1159">
        <v>363.43262991750402</v>
      </c>
      <c r="BK1159">
        <v>358.71095574049201</v>
      </c>
      <c r="BL1159">
        <v>348.26510179443102</v>
      </c>
      <c r="BM1159">
        <v>350.43549435002302</v>
      </c>
      <c r="BN1159">
        <v>337.202249630903</v>
      </c>
      <c r="BO1159">
        <v>329.57733043248697</v>
      </c>
    </row>
    <row r="1160" spans="1:67" x14ac:dyDescent="0.25">
      <c r="A1160">
        <v>278.291054739652</v>
      </c>
      <c r="B1160">
        <v>334.16181866763202</v>
      </c>
      <c r="C1160">
        <v>325.463524431189</v>
      </c>
      <c r="D1160">
        <v>339.53231476192201</v>
      </c>
      <c r="E1160">
        <v>347.46874786341698</v>
      </c>
      <c r="F1160">
        <v>348.72164752306497</v>
      </c>
      <c r="G1160">
        <v>346.15532336010801</v>
      </c>
      <c r="H1160">
        <v>341.48724112021699</v>
      </c>
      <c r="I1160">
        <v>337.30681996573401</v>
      </c>
      <c r="J1160">
        <v>332.682096619525</v>
      </c>
      <c r="K1160">
        <v>326.88791131775599</v>
      </c>
      <c r="L1160">
        <v>339.386529624074</v>
      </c>
      <c r="M1160">
        <v>333.52249404745697</v>
      </c>
      <c r="N1160">
        <v>323.65723049611597</v>
      </c>
      <c r="O1160">
        <v>326.56493295249902</v>
      </c>
      <c r="P1160">
        <v>339.98906968670798</v>
      </c>
      <c r="Q1160">
        <v>322.78053263253901</v>
      </c>
      <c r="R1160">
        <v>320.943253749804</v>
      </c>
      <c r="S1160">
        <v>329.01655539525598</v>
      </c>
      <c r="T1160">
        <v>328.93966319318798</v>
      </c>
      <c r="U1160">
        <v>331.10327297801302</v>
      </c>
      <c r="V1160">
        <v>319.64514779436701</v>
      </c>
      <c r="W1160">
        <v>326.39017752944301</v>
      </c>
      <c r="X1160">
        <v>337.38384601425599</v>
      </c>
      <c r="Y1160">
        <v>329.72009998499902</v>
      </c>
      <c r="Z1160">
        <v>339.83417669693199</v>
      </c>
      <c r="AA1160">
        <v>349.26409402233298</v>
      </c>
      <c r="AB1160">
        <v>404.28262416344103</v>
      </c>
      <c r="AC1160">
        <v>358.72880235066202</v>
      </c>
      <c r="AD1160">
        <v>380.85983695620502</v>
      </c>
      <c r="AE1160">
        <v>648.31845332426599</v>
      </c>
      <c r="AF1160">
        <v>355.53534454980797</v>
      </c>
      <c r="AG1160">
        <v>385.535933045295</v>
      </c>
      <c r="AH1160">
        <v>601.62506780607805</v>
      </c>
      <c r="AI1160">
        <v>354.061486418968</v>
      </c>
      <c r="AJ1160">
        <v>342.330235336204</v>
      </c>
      <c r="AK1160">
        <v>346.40599902064503</v>
      </c>
      <c r="AL1160">
        <v>358.86871328571198</v>
      </c>
      <c r="AM1160">
        <v>373.741711402639</v>
      </c>
      <c r="AN1160">
        <v>377.77905717667102</v>
      </c>
      <c r="AO1160">
        <v>368.08571188256099</v>
      </c>
      <c r="AP1160">
        <v>358.95484600789399</v>
      </c>
      <c r="AQ1160">
        <v>372.53777611722302</v>
      </c>
      <c r="AR1160">
        <v>361.17581862714798</v>
      </c>
      <c r="AS1160">
        <v>366.27299692942597</v>
      </c>
      <c r="AT1160">
        <v>350.41364355559199</v>
      </c>
      <c r="AU1160">
        <v>363.01693950505597</v>
      </c>
      <c r="AV1160">
        <v>351.21331555232001</v>
      </c>
      <c r="AW1160">
        <v>374.64193641788802</v>
      </c>
      <c r="AX1160">
        <v>359.613717143901</v>
      </c>
      <c r="AY1160">
        <v>354.59879686195899</v>
      </c>
      <c r="AZ1160">
        <v>369.42124367408599</v>
      </c>
      <c r="BA1160">
        <v>367.99521906262402</v>
      </c>
      <c r="BB1160">
        <v>368.46032481114798</v>
      </c>
      <c r="BC1160">
        <v>354.71343123529198</v>
      </c>
      <c r="BD1160">
        <v>348.81089422871997</v>
      </c>
      <c r="BE1160">
        <v>370.14074603729102</v>
      </c>
      <c r="BF1160">
        <v>369.501992755049</v>
      </c>
      <c r="BG1160">
        <v>367.075182271703</v>
      </c>
      <c r="BH1160">
        <v>350.17127977327499</v>
      </c>
      <c r="BI1160">
        <v>352.96421302933197</v>
      </c>
      <c r="BJ1160">
        <v>360.40312930169301</v>
      </c>
      <c r="BK1160">
        <v>357.65274055596501</v>
      </c>
      <c r="BL1160">
        <v>351.21477689589102</v>
      </c>
      <c r="BM1160">
        <v>347.228461834016</v>
      </c>
      <c r="BN1160">
        <v>333.59365281005302</v>
      </c>
      <c r="BO1160">
        <v>328.64002343679999</v>
      </c>
    </row>
    <row r="1161" spans="1:67" x14ac:dyDescent="0.25">
      <c r="A1161">
        <v>278.53137516688901</v>
      </c>
      <c r="B1161">
        <v>339.47383860952601</v>
      </c>
      <c r="C1161">
        <v>327.49095137848701</v>
      </c>
      <c r="D1161">
        <v>339.007333020609</v>
      </c>
      <c r="E1161">
        <v>342.97925642035199</v>
      </c>
      <c r="F1161">
        <v>348.31612737981902</v>
      </c>
      <c r="G1161">
        <v>346.24397139914402</v>
      </c>
      <c r="H1161">
        <v>339.75498706307098</v>
      </c>
      <c r="I1161">
        <v>343.09094345886302</v>
      </c>
      <c r="J1161">
        <v>337.781587061256</v>
      </c>
      <c r="K1161">
        <v>326.47614809982701</v>
      </c>
      <c r="L1161">
        <v>335.15742987700298</v>
      </c>
      <c r="M1161">
        <v>331.72956159969499</v>
      </c>
      <c r="N1161">
        <v>320.61631243644899</v>
      </c>
      <c r="O1161">
        <v>328.16813546727201</v>
      </c>
      <c r="P1161">
        <v>344.06842133463198</v>
      </c>
      <c r="Q1161">
        <v>324.217936685925</v>
      </c>
      <c r="R1161">
        <v>322.67430185834201</v>
      </c>
      <c r="S1161">
        <v>328.02161171283001</v>
      </c>
      <c r="T1161">
        <v>332.67737749292701</v>
      </c>
      <c r="U1161">
        <v>330.31774345432001</v>
      </c>
      <c r="V1161">
        <v>318.99801634670001</v>
      </c>
      <c r="W1161">
        <v>330.15472345592099</v>
      </c>
      <c r="X1161">
        <v>334.689624682741</v>
      </c>
      <c r="Y1161">
        <v>332.01306986110001</v>
      </c>
      <c r="Z1161">
        <v>343.40512496842598</v>
      </c>
      <c r="AA1161">
        <v>353.01697312152402</v>
      </c>
      <c r="AB1161">
        <v>405.16568812589998</v>
      </c>
      <c r="AC1161">
        <v>357.181085871498</v>
      </c>
      <c r="AD1161">
        <v>382.12144366467601</v>
      </c>
      <c r="AE1161">
        <v>667.01879952498996</v>
      </c>
      <c r="AF1161">
        <v>358.91285238534198</v>
      </c>
      <c r="AG1161">
        <v>386.97030500220802</v>
      </c>
      <c r="AH1161">
        <v>631.36988793662294</v>
      </c>
      <c r="AI1161">
        <v>353.94516303755501</v>
      </c>
      <c r="AJ1161">
        <v>340.74791138453799</v>
      </c>
      <c r="AK1161">
        <v>346.37002743614602</v>
      </c>
      <c r="AL1161">
        <v>358.77026929252298</v>
      </c>
      <c r="AM1161">
        <v>369.73712399787098</v>
      </c>
      <c r="AN1161">
        <v>377.26537093307297</v>
      </c>
      <c r="AO1161">
        <v>363.36925216860902</v>
      </c>
      <c r="AP1161">
        <v>358.15863632675399</v>
      </c>
      <c r="AQ1161">
        <v>368.666739677377</v>
      </c>
      <c r="AR1161">
        <v>353.95639363947203</v>
      </c>
      <c r="AS1161">
        <v>367.94025902057001</v>
      </c>
      <c r="AT1161">
        <v>350.80973870696897</v>
      </c>
      <c r="AU1161">
        <v>360.00396455009701</v>
      </c>
      <c r="AV1161">
        <v>346.05444708050499</v>
      </c>
      <c r="AW1161">
        <v>370.67686926925802</v>
      </c>
      <c r="AX1161">
        <v>354.917916814752</v>
      </c>
      <c r="AY1161">
        <v>348.67419739303</v>
      </c>
      <c r="AZ1161">
        <v>367.37581090261602</v>
      </c>
      <c r="BA1161">
        <v>366.32911510554101</v>
      </c>
      <c r="BB1161">
        <v>368.98364972478998</v>
      </c>
      <c r="BC1161">
        <v>353.92125664444001</v>
      </c>
      <c r="BD1161">
        <v>346.97009721641598</v>
      </c>
      <c r="BE1161">
        <v>367.06923652334399</v>
      </c>
      <c r="BF1161">
        <v>365.812995911754</v>
      </c>
      <c r="BG1161">
        <v>360.069902863099</v>
      </c>
      <c r="BH1161">
        <v>353.60525160915398</v>
      </c>
      <c r="BI1161">
        <v>351.500141597896</v>
      </c>
      <c r="BJ1161">
        <v>358.02682642420302</v>
      </c>
      <c r="BK1161">
        <v>352.550502389369</v>
      </c>
      <c r="BL1161">
        <v>352.267591341154</v>
      </c>
      <c r="BM1161">
        <v>345.00634435629001</v>
      </c>
      <c r="BN1161">
        <v>332.76091798109798</v>
      </c>
      <c r="BO1161">
        <v>326.76675506488198</v>
      </c>
    </row>
    <row r="1162" spans="1:67" x14ac:dyDescent="0.25">
      <c r="A1162">
        <v>278.77169559412499</v>
      </c>
      <c r="B1162">
        <v>342.60063766516998</v>
      </c>
      <c r="C1162">
        <v>329.49679886712602</v>
      </c>
      <c r="D1162">
        <v>337.75656358317099</v>
      </c>
      <c r="E1162">
        <v>344.42692864836101</v>
      </c>
      <c r="F1162">
        <v>347.78460032214201</v>
      </c>
      <c r="G1162">
        <v>348.24548055108301</v>
      </c>
      <c r="H1162">
        <v>339.35662253925898</v>
      </c>
      <c r="I1162">
        <v>348.70033726371599</v>
      </c>
      <c r="J1162">
        <v>335.87556325203798</v>
      </c>
      <c r="K1162">
        <v>327.33227612972598</v>
      </c>
      <c r="L1162">
        <v>330.39539267982201</v>
      </c>
      <c r="M1162">
        <v>332.02827558034102</v>
      </c>
      <c r="N1162">
        <v>320.03091984894701</v>
      </c>
      <c r="O1162">
        <v>332.00621991335998</v>
      </c>
      <c r="P1162">
        <v>341.49721656819798</v>
      </c>
      <c r="Q1162">
        <v>327.75261524069498</v>
      </c>
      <c r="R1162">
        <v>326.25935809606898</v>
      </c>
      <c r="S1162">
        <v>328.23786394062603</v>
      </c>
      <c r="T1162">
        <v>335.53776338213999</v>
      </c>
      <c r="U1162">
        <v>332.36051782825001</v>
      </c>
      <c r="V1162">
        <v>322.39303774761299</v>
      </c>
      <c r="W1162">
        <v>331.04275342346102</v>
      </c>
      <c r="X1162">
        <v>332.97136474542901</v>
      </c>
      <c r="Y1162">
        <v>335.25124835860902</v>
      </c>
      <c r="Z1162">
        <v>340.62518088422598</v>
      </c>
      <c r="AA1162">
        <v>356.32053843466002</v>
      </c>
      <c r="AB1162">
        <v>399.25760412639698</v>
      </c>
      <c r="AC1162">
        <v>357.695238996044</v>
      </c>
      <c r="AD1162">
        <v>382.04949066470903</v>
      </c>
      <c r="AE1162">
        <v>672.80108156801396</v>
      </c>
      <c r="AF1162">
        <v>360.25493671921998</v>
      </c>
      <c r="AG1162">
        <v>384.08724919496098</v>
      </c>
      <c r="AH1162">
        <v>662.49975185708502</v>
      </c>
      <c r="AI1162">
        <v>352.38796919326597</v>
      </c>
      <c r="AJ1162">
        <v>336.97169442410302</v>
      </c>
      <c r="AK1162">
        <v>349.93124429578199</v>
      </c>
      <c r="AL1162">
        <v>361.88888778880801</v>
      </c>
      <c r="AM1162">
        <v>368.93759519409099</v>
      </c>
      <c r="AN1162">
        <v>380.34519516818699</v>
      </c>
      <c r="AO1162">
        <v>362.39726993536402</v>
      </c>
      <c r="AP1162">
        <v>357.67779696591498</v>
      </c>
      <c r="AQ1162">
        <v>360.99492121435202</v>
      </c>
      <c r="AR1162">
        <v>351.519332394993</v>
      </c>
      <c r="AS1162">
        <v>368.12068175047301</v>
      </c>
      <c r="AT1162">
        <v>355.245600892433</v>
      </c>
      <c r="AU1162">
        <v>360.699804930055</v>
      </c>
      <c r="AV1162">
        <v>349.05490951210601</v>
      </c>
      <c r="AW1162">
        <v>367.88433185985599</v>
      </c>
      <c r="AX1162">
        <v>352.92367382496201</v>
      </c>
      <c r="AY1162">
        <v>346.42958907070499</v>
      </c>
      <c r="AZ1162">
        <v>366.75878782195798</v>
      </c>
      <c r="BA1162">
        <v>364.01753484252202</v>
      </c>
      <c r="BB1162">
        <v>370.934561844396</v>
      </c>
      <c r="BC1162">
        <v>353.97472422825501</v>
      </c>
      <c r="BD1162">
        <v>348.07433157682698</v>
      </c>
      <c r="BE1162">
        <v>362.71888574784901</v>
      </c>
      <c r="BF1162">
        <v>368.25121704948901</v>
      </c>
      <c r="BG1162">
        <v>359.19962382247598</v>
      </c>
      <c r="BH1162">
        <v>354.21792553957602</v>
      </c>
      <c r="BI1162">
        <v>345.27666859918901</v>
      </c>
      <c r="BJ1162">
        <v>357.89598378719398</v>
      </c>
      <c r="BK1162">
        <v>345.35595550307698</v>
      </c>
      <c r="BL1162">
        <v>348.82411321164398</v>
      </c>
      <c r="BM1162">
        <v>339.272624154602</v>
      </c>
      <c r="BN1162">
        <v>332.46838810346401</v>
      </c>
      <c r="BO1162">
        <v>322.23831201676597</v>
      </c>
    </row>
    <row r="1163" spans="1:67" x14ac:dyDescent="0.25">
      <c r="A1163">
        <v>279.01201602136098</v>
      </c>
      <c r="B1163">
        <v>340.662399875517</v>
      </c>
      <c r="C1163">
        <v>327.871148447721</v>
      </c>
      <c r="D1163">
        <v>341.346218607715</v>
      </c>
      <c r="E1163">
        <v>345.45535582371599</v>
      </c>
      <c r="F1163">
        <v>347.24280282595203</v>
      </c>
      <c r="G1163">
        <v>348.50115846726999</v>
      </c>
      <c r="H1163">
        <v>340.42101504768999</v>
      </c>
      <c r="I1163">
        <v>349.73340199156797</v>
      </c>
      <c r="J1163">
        <v>336.94542759461098</v>
      </c>
      <c r="K1163">
        <v>330.28626410626202</v>
      </c>
      <c r="L1163">
        <v>327.79908746313902</v>
      </c>
      <c r="M1163">
        <v>331.12942752004199</v>
      </c>
      <c r="N1163">
        <v>321.382724814509</v>
      </c>
      <c r="O1163">
        <v>332.22632741933</v>
      </c>
      <c r="P1163">
        <v>341.97921847251598</v>
      </c>
      <c r="Q1163">
        <v>332.94706631084603</v>
      </c>
      <c r="R1163">
        <v>324.78011711178198</v>
      </c>
      <c r="S1163">
        <v>327.451006841344</v>
      </c>
      <c r="T1163">
        <v>337.56692122518501</v>
      </c>
      <c r="U1163">
        <v>331.80080124838202</v>
      </c>
      <c r="V1163">
        <v>324.14903683796501</v>
      </c>
      <c r="W1163">
        <v>331.15806184943398</v>
      </c>
      <c r="X1163">
        <v>332.31507315294601</v>
      </c>
      <c r="Y1163">
        <v>334.42101253911102</v>
      </c>
      <c r="Z1163">
        <v>341.80885288318001</v>
      </c>
      <c r="AA1163">
        <v>357.59833002604398</v>
      </c>
      <c r="AB1163">
        <v>394.14664182821701</v>
      </c>
      <c r="AC1163">
        <v>359.52408378340499</v>
      </c>
      <c r="AD1163">
        <v>379.556855493841</v>
      </c>
      <c r="AE1163">
        <v>662.83000556878198</v>
      </c>
      <c r="AF1163">
        <v>359.09401589352899</v>
      </c>
      <c r="AG1163">
        <v>385.80682597628498</v>
      </c>
      <c r="AH1163">
        <v>669.50999451650102</v>
      </c>
      <c r="AI1163">
        <v>351.75572767668501</v>
      </c>
      <c r="AJ1163">
        <v>339.48248931786901</v>
      </c>
      <c r="AK1163">
        <v>346.85515943340403</v>
      </c>
      <c r="AL1163">
        <v>365.483792384862</v>
      </c>
      <c r="AM1163">
        <v>372.428317019855</v>
      </c>
      <c r="AN1163">
        <v>379.88195702932398</v>
      </c>
      <c r="AO1163">
        <v>361.23948352383098</v>
      </c>
      <c r="AP1163">
        <v>355.09565490072498</v>
      </c>
      <c r="AQ1163">
        <v>356.58943598237698</v>
      </c>
      <c r="AR1163">
        <v>353.612121933754</v>
      </c>
      <c r="AS1163">
        <v>366.36469609196803</v>
      </c>
      <c r="AT1163">
        <v>357.14915860872702</v>
      </c>
      <c r="AU1163">
        <v>363.786031154932</v>
      </c>
      <c r="AV1163">
        <v>352.53470270229599</v>
      </c>
      <c r="AW1163">
        <v>367.123174319209</v>
      </c>
      <c r="AX1163">
        <v>355.72213332896598</v>
      </c>
      <c r="AY1163">
        <v>345.400191247603</v>
      </c>
      <c r="AZ1163">
        <v>364.637633815112</v>
      </c>
      <c r="BA1163">
        <v>356.37659489408401</v>
      </c>
      <c r="BB1163">
        <v>369.17973198143699</v>
      </c>
      <c r="BC1163">
        <v>352.71390503763303</v>
      </c>
      <c r="BD1163">
        <v>348.83607262397697</v>
      </c>
      <c r="BE1163">
        <v>360.44807343682999</v>
      </c>
      <c r="BF1163">
        <v>369.66218252046201</v>
      </c>
      <c r="BG1163">
        <v>358.19857991338</v>
      </c>
      <c r="BH1163">
        <v>351.19650343628001</v>
      </c>
      <c r="BI1163">
        <v>346.82513144002502</v>
      </c>
      <c r="BJ1163">
        <v>353.968761724709</v>
      </c>
      <c r="BK1163">
        <v>344.06417315524402</v>
      </c>
      <c r="BL1163">
        <v>348.91929785436798</v>
      </c>
      <c r="BM1163">
        <v>340.246041016861</v>
      </c>
      <c r="BN1163">
        <v>332.87466102250602</v>
      </c>
      <c r="BO1163">
        <v>320.83137171093699</v>
      </c>
    </row>
    <row r="1164" spans="1:67" x14ac:dyDescent="0.25">
      <c r="A1164">
        <v>279.25233644859799</v>
      </c>
      <c r="B1164">
        <v>337.52561284173299</v>
      </c>
      <c r="C1164">
        <v>327.83459734318097</v>
      </c>
      <c r="D1164">
        <v>343.581197788613</v>
      </c>
      <c r="E1164">
        <v>343.306260732552</v>
      </c>
      <c r="F1164">
        <v>347.35368675848201</v>
      </c>
      <c r="G1164">
        <v>348.25762567252798</v>
      </c>
      <c r="H1164">
        <v>342.26024757827599</v>
      </c>
      <c r="I1164">
        <v>346.92618972533199</v>
      </c>
      <c r="J1164">
        <v>336.91097845258702</v>
      </c>
      <c r="K1164">
        <v>330.87047845452798</v>
      </c>
      <c r="L1164">
        <v>325.51797673017802</v>
      </c>
      <c r="M1164">
        <v>329.20000342147</v>
      </c>
      <c r="N1164">
        <v>324.51503471163898</v>
      </c>
      <c r="O1164">
        <v>332.98317808682901</v>
      </c>
      <c r="P1164">
        <v>340.71805878951199</v>
      </c>
      <c r="Q1164">
        <v>334.11946695941202</v>
      </c>
      <c r="R1164">
        <v>325.02732174513301</v>
      </c>
      <c r="S1164">
        <v>326.22076121993501</v>
      </c>
      <c r="T1164">
        <v>335.04503137307699</v>
      </c>
      <c r="U1164">
        <v>330.71555976073603</v>
      </c>
      <c r="V1164">
        <v>324.0600225741</v>
      </c>
      <c r="W1164">
        <v>329.99084238147799</v>
      </c>
      <c r="X1164">
        <v>332.97220522292201</v>
      </c>
      <c r="Y1164">
        <v>335.76851868561101</v>
      </c>
      <c r="Z1164">
        <v>339.53859910514001</v>
      </c>
      <c r="AA1164">
        <v>357.25948359957403</v>
      </c>
      <c r="AB1164">
        <v>393.09687444940602</v>
      </c>
      <c r="AC1164">
        <v>357.218834117104</v>
      </c>
      <c r="AD1164">
        <v>379.34638106959602</v>
      </c>
      <c r="AE1164">
        <v>655.695662377806</v>
      </c>
      <c r="AF1164">
        <v>357.94498036166698</v>
      </c>
      <c r="AG1164">
        <v>386.27253545228598</v>
      </c>
      <c r="AH1164">
        <v>661.65561734368998</v>
      </c>
      <c r="AI1164">
        <v>350.34844939274097</v>
      </c>
      <c r="AJ1164">
        <v>341.33934202310297</v>
      </c>
      <c r="AK1164">
        <v>346.20452099086799</v>
      </c>
      <c r="AL1164">
        <v>365.32230029603301</v>
      </c>
      <c r="AM1164">
        <v>371.49001803388097</v>
      </c>
      <c r="AN1164">
        <v>377.42115222870598</v>
      </c>
      <c r="AO1164">
        <v>356.59632855131002</v>
      </c>
      <c r="AP1164">
        <v>353.70535625420302</v>
      </c>
      <c r="AQ1164">
        <v>352.83122426874502</v>
      </c>
      <c r="AR1164">
        <v>353.39311695715003</v>
      </c>
      <c r="AS1164">
        <v>363.54668077531801</v>
      </c>
      <c r="AT1164">
        <v>354.524642278724</v>
      </c>
      <c r="AU1164">
        <v>367.02293239148599</v>
      </c>
      <c r="AV1164">
        <v>351.53558710519297</v>
      </c>
      <c r="AW1164">
        <v>364.44416092131502</v>
      </c>
      <c r="AX1164">
        <v>355.29899749467</v>
      </c>
      <c r="AY1164">
        <v>345.11752581289301</v>
      </c>
      <c r="AZ1164">
        <v>363.30115896208599</v>
      </c>
      <c r="BA1164">
        <v>353.00092973320301</v>
      </c>
      <c r="BB1164">
        <v>366.63271908503901</v>
      </c>
      <c r="BC1164">
        <v>352.60108826676299</v>
      </c>
      <c r="BD1164">
        <v>351.15123814925698</v>
      </c>
      <c r="BE1164">
        <v>360.06827105286499</v>
      </c>
      <c r="BF1164">
        <v>367.72086528988001</v>
      </c>
      <c r="BG1164">
        <v>355.27272110832899</v>
      </c>
      <c r="BH1164">
        <v>348.89323048999898</v>
      </c>
      <c r="BI1164">
        <v>346.51920338032397</v>
      </c>
      <c r="BJ1164">
        <v>352.66297724245601</v>
      </c>
      <c r="BK1164">
        <v>345.142401924213</v>
      </c>
      <c r="BL1164">
        <v>343.65101308074799</v>
      </c>
      <c r="BM1164">
        <v>339.526724636859</v>
      </c>
      <c r="BN1164">
        <v>333.48596078387197</v>
      </c>
      <c r="BO1164">
        <v>318.62837327443998</v>
      </c>
    </row>
    <row r="1165" spans="1:67" x14ac:dyDescent="0.25">
      <c r="A1165">
        <v>279.49265687583397</v>
      </c>
      <c r="B1165">
        <v>333.08552442770502</v>
      </c>
      <c r="C1165">
        <v>327.19376016699903</v>
      </c>
      <c r="D1165">
        <v>340.02154320811599</v>
      </c>
      <c r="E1165">
        <v>340.69507525485602</v>
      </c>
      <c r="F1165">
        <v>346.74280597513803</v>
      </c>
      <c r="G1165">
        <v>345.82807704839001</v>
      </c>
      <c r="H1165">
        <v>342.88285786888503</v>
      </c>
      <c r="I1165">
        <v>345.21683606243499</v>
      </c>
      <c r="J1165">
        <v>338.25760933219402</v>
      </c>
      <c r="K1165">
        <v>329.04533248134499</v>
      </c>
      <c r="L1165">
        <v>322.18183033541698</v>
      </c>
      <c r="M1165">
        <v>323.88749637430999</v>
      </c>
      <c r="N1165">
        <v>328.50287094581199</v>
      </c>
      <c r="O1165">
        <v>335.095634837913</v>
      </c>
      <c r="P1165">
        <v>335.73416319862901</v>
      </c>
      <c r="Q1165">
        <v>334.02153990044599</v>
      </c>
      <c r="R1165">
        <v>325.40934920155598</v>
      </c>
      <c r="S1165">
        <v>326.756274562447</v>
      </c>
      <c r="T1165">
        <v>333.87164165323799</v>
      </c>
      <c r="U1165">
        <v>330.801861931882</v>
      </c>
      <c r="V1165">
        <v>325.44802482334097</v>
      </c>
      <c r="W1165">
        <v>328.34943777268001</v>
      </c>
      <c r="X1165">
        <v>330.82468679183199</v>
      </c>
      <c r="Y1165">
        <v>336.11781631538298</v>
      </c>
      <c r="Z1165">
        <v>340.615765876414</v>
      </c>
      <c r="AA1165">
        <v>361.93394799489499</v>
      </c>
      <c r="AB1165">
        <v>400.55048626105503</v>
      </c>
      <c r="AC1165">
        <v>357.58066183065398</v>
      </c>
      <c r="AD1165">
        <v>382.11481442640098</v>
      </c>
      <c r="AE1165">
        <v>671.00463824150404</v>
      </c>
      <c r="AF1165">
        <v>358.60945063673199</v>
      </c>
      <c r="AG1165">
        <v>390.33036697898302</v>
      </c>
      <c r="AH1165">
        <v>671.22162619906999</v>
      </c>
      <c r="AI1165">
        <v>352.01489854201401</v>
      </c>
      <c r="AJ1165">
        <v>344.08771208076797</v>
      </c>
      <c r="AK1165">
        <v>349.34661779274597</v>
      </c>
      <c r="AL1165">
        <v>363.60608246911602</v>
      </c>
      <c r="AM1165">
        <v>372.100401607614</v>
      </c>
      <c r="AN1165">
        <v>373.47559403309299</v>
      </c>
      <c r="AO1165">
        <v>352.91144194145897</v>
      </c>
      <c r="AP1165">
        <v>352.05172758267599</v>
      </c>
      <c r="AQ1165">
        <v>353.000446816617</v>
      </c>
      <c r="AR1165">
        <v>351.37550274078598</v>
      </c>
      <c r="AS1165">
        <v>358.101147977057</v>
      </c>
      <c r="AT1165">
        <v>352.17643163210698</v>
      </c>
      <c r="AU1165">
        <v>363.52555952165397</v>
      </c>
      <c r="AV1165">
        <v>348.98057028790703</v>
      </c>
      <c r="AW1165">
        <v>363.82530770759502</v>
      </c>
      <c r="AX1165">
        <v>357.098922691805</v>
      </c>
      <c r="AY1165">
        <v>344.07446016773503</v>
      </c>
      <c r="AZ1165">
        <v>361.34750637353898</v>
      </c>
      <c r="BA1165">
        <v>351.79709479956199</v>
      </c>
      <c r="BB1165">
        <v>364.20428024249298</v>
      </c>
      <c r="BC1165">
        <v>352.859913665558</v>
      </c>
      <c r="BD1165">
        <v>350.89619071398801</v>
      </c>
      <c r="BE1165">
        <v>354.77873345722202</v>
      </c>
      <c r="BF1165">
        <v>362.65309020697703</v>
      </c>
      <c r="BG1165">
        <v>350.77674198662999</v>
      </c>
      <c r="BH1165">
        <v>347.33962157757497</v>
      </c>
      <c r="BI1165">
        <v>344.69665383778499</v>
      </c>
      <c r="BJ1165">
        <v>352.116255447806</v>
      </c>
      <c r="BK1165">
        <v>345.76939076663098</v>
      </c>
      <c r="BL1165">
        <v>341.56530842992203</v>
      </c>
      <c r="BM1165">
        <v>338.24829940119798</v>
      </c>
      <c r="BN1165">
        <v>331.51643754690099</v>
      </c>
      <c r="BO1165">
        <v>319.66680662873</v>
      </c>
    </row>
    <row r="1166" spans="1:67" x14ac:dyDescent="0.25">
      <c r="A1166">
        <v>279.73297730307002</v>
      </c>
      <c r="B1166">
        <v>329.47944170932197</v>
      </c>
      <c r="C1166">
        <v>326.007628679753</v>
      </c>
      <c r="D1166">
        <v>334.17504301227098</v>
      </c>
      <c r="E1166">
        <v>338.97529188503</v>
      </c>
      <c r="F1166">
        <v>345.50998091868598</v>
      </c>
      <c r="G1166">
        <v>339.82155707797102</v>
      </c>
      <c r="H1166">
        <v>344.62241744590602</v>
      </c>
      <c r="I1166">
        <v>342.82257291644902</v>
      </c>
      <c r="J1166">
        <v>337.69240445464698</v>
      </c>
      <c r="K1166">
        <v>328.35385470140801</v>
      </c>
      <c r="L1166">
        <v>321.88797478923402</v>
      </c>
      <c r="M1166">
        <v>323.72450825961801</v>
      </c>
      <c r="N1166">
        <v>330.01857694340799</v>
      </c>
      <c r="O1166">
        <v>333.64740061446298</v>
      </c>
      <c r="P1166">
        <v>334.54336909877702</v>
      </c>
      <c r="Q1166">
        <v>331.66177694392599</v>
      </c>
      <c r="R1166">
        <v>327.57468169713201</v>
      </c>
      <c r="S1166">
        <v>328.40382779050401</v>
      </c>
      <c r="T1166">
        <v>333.05981352529199</v>
      </c>
      <c r="U1166">
        <v>326.71341869195601</v>
      </c>
      <c r="V1166">
        <v>327.198864366137</v>
      </c>
      <c r="W1166">
        <v>328.04459826406003</v>
      </c>
      <c r="X1166">
        <v>331.67552781719201</v>
      </c>
      <c r="Y1166">
        <v>335.404011321231</v>
      </c>
      <c r="Z1166">
        <v>344.66615190577897</v>
      </c>
      <c r="AA1166">
        <v>368.04048348672802</v>
      </c>
      <c r="AB1166">
        <v>406.05248319547098</v>
      </c>
      <c r="AC1166">
        <v>359.422362561314</v>
      </c>
      <c r="AD1166">
        <v>381.77752802650002</v>
      </c>
      <c r="AE1166">
        <v>693.43555648196002</v>
      </c>
      <c r="AF1166">
        <v>359.335558740544</v>
      </c>
      <c r="AG1166">
        <v>393.70949463063801</v>
      </c>
      <c r="AH1166">
        <v>702.52884930079904</v>
      </c>
      <c r="AI1166">
        <v>354.01294036656498</v>
      </c>
      <c r="AJ1166">
        <v>345.34265112696698</v>
      </c>
      <c r="AK1166">
        <v>351.34105066729597</v>
      </c>
      <c r="AL1166">
        <v>366.38791275514899</v>
      </c>
      <c r="AM1166">
        <v>374.13252757409799</v>
      </c>
      <c r="AN1166">
        <v>370.16462592818903</v>
      </c>
      <c r="AO1166">
        <v>352.27397292773799</v>
      </c>
      <c r="AP1166">
        <v>350.87691246711802</v>
      </c>
      <c r="AQ1166">
        <v>351.33004727698699</v>
      </c>
      <c r="AR1166">
        <v>346.61809545618598</v>
      </c>
      <c r="AS1166">
        <v>355.922616264412</v>
      </c>
      <c r="AT1166">
        <v>351.71742939014501</v>
      </c>
      <c r="AU1166">
        <v>357.95145075967798</v>
      </c>
      <c r="AV1166">
        <v>350.61247868121899</v>
      </c>
      <c r="AW1166">
        <v>363.062153308826</v>
      </c>
      <c r="AX1166">
        <v>359.32568903905297</v>
      </c>
      <c r="AY1166">
        <v>344.388353285059</v>
      </c>
      <c r="AZ1166">
        <v>355.76447605647098</v>
      </c>
      <c r="BA1166">
        <v>355.63976946878898</v>
      </c>
      <c r="BB1166">
        <v>363.891161035094</v>
      </c>
      <c r="BC1166">
        <v>352.77156278089399</v>
      </c>
      <c r="BD1166">
        <v>347.21869300775899</v>
      </c>
      <c r="BE1166">
        <v>347.81851585323301</v>
      </c>
      <c r="BF1166">
        <v>361.04636286051198</v>
      </c>
      <c r="BG1166">
        <v>348.62436604539602</v>
      </c>
      <c r="BH1166">
        <v>347.127309707493</v>
      </c>
      <c r="BI1166">
        <v>346.37289340603002</v>
      </c>
      <c r="BJ1166">
        <v>354.60188407601902</v>
      </c>
      <c r="BK1166">
        <v>344.88484984269201</v>
      </c>
      <c r="BL1166">
        <v>340.77169693989799</v>
      </c>
      <c r="BM1166">
        <v>342.13830901936302</v>
      </c>
      <c r="BN1166">
        <v>334.38770495787003</v>
      </c>
      <c r="BO1166">
        <v>319.612812288572</v>
      </c>
    </row>
    <row r="1167" spans="1:67" x14ac:dyDescent="0.25">
      <c r="A1167">
        <v>279.97329773030702</v>
      </c>
      <c r="B1167">
        <v>324.56058638056902</v>
      </c>
      <c r="C1167">
        <v>322.279038990826</v>
      </c>
      <c r="D1167">
        <v>337.474001486107</v>
      </c>
      <c r="E1167">
        <v>339.71755933150502</v>
      </c>
      <c r="F1167">
        <v>343.254048343855</v>
      </c>
      <c r="G1167">
        <v>335.54097330967801</v>
      </c>
      <c r="H1167">
        <v>341.59383119685299</v>
      </c>
      <c r="I1167">
        <v>336.208693691414</v>
      </c>
      <c r="J1167">
        <v>335.00619952965502</v>
      </c>
      <c r="K1167">
        <v>334.25284281938798</v>
      </c>
      <c r="L1167">
        <v>322.53486086074702</v>
      </c>
      <c r="M1167">
        <v>324.67306644013701</v>
      </c>
      <c r="N1167">
        <v>330.272045522371</v>
      </c>
      <c r="O1167">
        <v>329.34479111455602</v>
      </c>
      <c r="P1167">
        <v>333.147860265502</v>
      </c>
      <c r="Q1167">
        <v>330.78198425506201</v>
      </c>
      <c r="R1167">
        <v>330.35047793778</v>
      </c>
      <c r="S1167">
        <v>330.356542007261</v>
      </c>
      <c r="T1167">
        <v>336.82834972146202</v>
      </c>
      <c r="U1167">
        <v>323.26413935270398</v>
      </c>
      <c r="V1167">
        <v>329.34074432496101</v>
      </c>
      <c r="W1167">
        <v>329.91138196948901</v>
      </c>
      <c r="X1167">
        <v>332.48305417463303</v>
      </c>
      <c r="Y1167">
        <v>340.04928842582399</v>
      </c>
      <c r="Z1167">
        <v>342.30011703529902</v>
      </c>
      <c r="AA1167">
        <v>367.37106301037602</v>
      </c>
      <c r="AB1167">
        <v>404.66561474852102</v>
      </c>
      <c r="AC1167">
        <v>362.67000761611098</v>
      </c>
      <c r="AD1167">
        <v>383.24061366762697</v>
      </c>
      <c r="AE1167">
        <v>714.40316779199304</v>
      </c>
      <c r="AF1167">
        <v>358.97268593959501</v>
      </c>
      <c r="AG1167">
        <v>392.69166993904003</v>
      </c>
      <c r="AH1167">
        <v>726.73906617888395</v>
      </c>
      <c r="AI1167">
        <v>356.62845408274399</v>
      </c>
      <c r="AJ1167">
        <v>345.44971651892899</v>
      </c>
      <c r="AK1167">
        <v>352.44963164141302</v>
      </c>
      <c r="AL1167">
        <v>366.919442163388</v>
      </c>
      <c r="AM1167">
        <v>381.24133575675</v>
      </c>
      <c r="AN1167">
        <v>367.95329129413102</v>
      </c>
      <c r="AO1167">
        <v>349.29538953577702</v>
      </c>
      <c r="AP1167">
        <v>351.49607700500701</v>
      </c>
      <c r="AQ1167">
        <v>350.37427743625699</v>
      </c>
      <c r="AR1167">
        <v>347.894396263175</v>
      </c>
      <c r="AS1167">
        <v>350.77764010176998</v>
      </c>
      <c r="AT1167">
        <v>352.38928806681702</v>
      </c>
      <c r="AU1167">
        <v>354.57914754959597</v>
      </c>
      <c r="AV1167">
        <v>352.33866897498598</v>
      </c>
      <c r="AW1167">
        <v>356.76059159638902</v>
      </c>
      <c r="AX1167">
        <v>356.96437732410698</v>
      </c>
      <c r="AY1167">
        <v>342.42721669990499</v>
      </c>
      <c r="AZ1167">
        <v>350.44312338285403</v>
      </c>
      <c r="BA1167">
        <v>355.72661160009301</v>
      </c>
      <c r="BB1167">
        <v>360.035064602386</v>
      </c>
      <c r="BC1167">
        <v>346.89761039797901</v>
      </c>
      <c r="BD1167">
        <v>345.76154572091599</v>
      </c>
      <c r="BE1167">
        <v>344.53770958282303</v>
      </c>
      <c r="BF1167">
        <v>361.887899796912</v>
      </c>
      <c r="BG1167">
        <v>354.00054408653699</v>
      </c>
      <c r="BH1167">
        <v>342.60950745157498</v>
      </c>
      <c r="BI1167">
        <v>345.952337212168</v>
      </c>
      <c r="BJ1167">
        <v>353.665345283752</v>
      </c>
      <c r="BK1167">
        <v>346.62861117245598</v>
      </c>
      <c r="BL1167">
        <v>339.32997145825601</v>
      </c>
      <c r="BM1167">
        <v>341.24701141823499</v>
      </c>
      <c r="BN1167">
        <v>332.364449205911</v>
      </c>
      <c r="BO1167">
        <v>321.02874245463602</v>
      </c>
    </row>
    <row r="1168" spans="1:67" x14ac:dyDescent="0.25">
      <c r="A1168">
        <v>280.21361815754301</v>
      </c>
      <c r="B1168">
        <v>322.05203413264798</v>
      </c>
      <c r="C1168">
        <v>320.83435292344097</v>
      </c>
      <c r="D1168">
        <v>338.80847667939003</v>
      </c>
      <c r="E1168">
        <v>340.23105551965301</v>
      </c>
      <c r="F1168">
        <v>340.261802820875</v>
      </c>
      <c r="G1168">
        <v>335.15056622058501</v>
      </c>
      <c r="H1168">
        <v>340.37793599064599</v>
      </c>
      <c r="I1168">
        <v>331.28279939284198</v>
      </c>
      <c r="J1168">
        <v>334.87888872900999</v>
      </c>
      <c r="K1168">
        <v>334.668532801487</v>
      </c>
      <c r="L1168">
        <v>326.08165758265602</v>
      </c>
      <c r="M1168">
        <v>324.16797443441601</v>
      </c>
      <c r="N1168">
        <v>326.806850322652</v>
      </c>
      <c r="O1168">
        <v>325.84852120812002</v>
      </c>
      <c r="P1168">
        <v>332.59346552077102</v>
      </c>
      <c r="Q1168">
        <v>331.73904570875499</v>
      </c>
      <c r="R1168">
        <v>325.72891319413799</v>
      </c>
      <c r="S1168">
        <v>331.81308076136003</v>
      </c>
      <c r="T1168">
        <v>335.10062548710499</v>
      </c>
      <c r="U1168">
        <v>320.27597779456897</v>
      </c>
      <c r="V1168">
        <v>327.19764667534599</v>
      </c>
      <c r="W1168">
        <v>330.18454705686202</v>
      </c>
      <c r="X1168">
        <v>330.04946222989201</v>
      </c>
      <c r="Y1168">
        <v>339.59367146115102</v>
      </c>
      <c r="Z1168">
        <v>344.58238727001799</v>
      </c>
      <c r="AA1168">
        <v>366.20588306362799</v>
      </c>
      <c r="AB1168">
        <v>404.41154698839398</v>
      </c>
      <c r="AC1168">
        <v>364.10214187647</v>
      </c>
      <c r="AD1168">
        <v>384.56021188367902</v>
      </c>
      <c r="AE1168">
        <v>701.93641692893596</v>
      </c>
      <c r="AF1168">
        <v>357.27052473505802</v>
      </c>
      <c r="AG1168">
        <v>397.98238771662</v>
      </c>
      <c r="AH1168">
        <v>746.06970382403597</v>
      </c>
      <c r="AI1168">
        <v>358.88220012514802</v>
      </c>
      <c r="AJ1168">
        <v>343.45667304292601</v>
      </c>
      <c r="AK1168">
        <v>351.10416989240798</v>
      </c>
      <c r="AL1168">
        <v>367.19891736959403</v>
      </c>
      <c r="AM1168">
        <v>390.24319763097299</v>
      </c>
      <c r="AN1168">
        <v>364.79553312519403</v>
      </c>
      <c r="AO1168">
        <v>347.23224279596201</v>
      </c>
      <c r="AP1168">
        <v>347.37601573941799</v>
      </c>
      <c r="AQ1168">
        <v>353.42490788078999</v>
      </c>
      <c r="AR1168">
        <v>350.284284780299</v>
      </c>
      <c r="AS1168">
        <v>353.52016463772401</v>
      </c>
      <c r="AT1168">
        <v>349.728698159911</v>
      </c>
      <c r="AU1168">
        <v>355.31407986999801</v>
      </c>
      <c r="AV1168">
        <v>351.92332220689201</v>
      </c>
      <c r="AW1168">
        <v>357.88988280537097</v>
      </c>
      <c r="AX1168">
        <v>357.70044125073599</v>
      </c>
      <c r="AY1168">
        <v>345.14927796528002</v>
      </c>
      <c r="AZ1168">
        <v>347.44255817872101</v>
      </c>
      <c r="BA1168">
        <v>353.64800098154302</v>
      </c>
      <c r="BB1168">
        <v>349.90801781138799</v>
      </c>
      <c r="BC1168">
        <v>344.52745219401203</v>
      </c>
      <c r="BD1168">
        <v>345.92112490904202</v>
      </c>
      <c r="BE1168">
        <v>343.27355846755103</v>
      </c>
      <c r="BF1168">
        <v>359.245083909519</v>
      </c>
      <c r="BG1168">
        <v>351.57166789208799</v>
      </c>
      <c r="BH1168">
        <v>344.47781582375001</v>
      </c>
      <c r="BI1168">
        <v>345.747291017066</v>
      </c>
      <c r="BJ1168">
        <v>349.85140131301199</v>
      </c>
      <c r="BK1168">
        <v>346.26326473128398</v>
      </c>
      <c r="BL1168">
        <v>340.859670502087</v>
      </c>
      <c r="BM1168">
        <v>340.582246372866</v>
      </c>
      <c r="BN1168">
        <v>332.038677167929</v>
      </c>
      <c r="BO1168">
        <v>316.69831698408399</v>
      </c>
    </row>
    <row r="1169" spans="1:67" x14ac:dyDescent="0.25">
      <c r="A1169">
        <v>280.453938584779</v>
      </c>
      <c r="B1169">
        <v>325.41163200982902</v>
      </c>
      <c r="C1169">
        <v>321.48967666204601</v>
      </c>
      <c r="D1169">
        <v>339.66955677339803</v>
      </c>
      <c r="E1169">
        <v>336.84210953469102</v>
      </c>
      <c r="F1169">
        <v>342.70113228316501</v>
      </c>
      <c r="G1169">
        <v>335.68349154770402</v>
      </c>
      <c r="H1169">
        <v>340.45026528152403</v>
      </c>
      <c r="I1169">
        <v>328.66530546944</v>
      </c>
      <c r="J1169">
        <v>333.60689357166899</v>
      </c>
      <c r="K1169">
        <v>330.48725095383099</v>
      </c>
      <c r="L1169">
        <v>329.18796413713198</v>
      </c>
      <c r="M1169">
        <v>323.70592210693098</v>
      </c>
      <c r="N1169">
        <v>324.20642688848301</v>
      </c>
      <c r="O1169">
        <v>328.431098041148</v>
      </c>
      <c r="P1169">
        <v>331.03787005097701</v>
      </c>
      <c r="Q1169">
        <v>329.74232952713697</v>
      </c>
      <c r="R1169">
        <v>325.96708433078601</v>
      </c>
      <c r="S1169">
        <v>331.25013540993598</v>
      </c>
      <c r="T1169">
        <v>331.465970652404</v>
      </c>
      <c r="U1169">
        <v>321.28697124882598</v>
      </c>
      <c r="V1169">
        <v>327.92731501941603</v>
      </c>
      <c r="W1169">
        <v>330.58867857164199</v>
      </c>
      <c r="X1169">
        <v>334.51666334151599</v>
      </c>
      <c r="Y1169">
        <v>341.476305666575</v>
      </c>
      <c r="Z1169">
        <v>345.47086394151899</v>
      </c>
      <c r="AA1169">
        <v>369.18421153485201</v>
      </c>
      <c r="AB1169">
        <v>407.953773921856</v>
      </c>
      <c r="AC1169">
        <v>362.94791996018199</v>
      </c>
      <c r="AD1169">
        <v>386.37302535757198</v>
      </c>
      <c r="AE1169">
        <v>690.77630703697605</v>
      </c>
      <c r="AF1169">
        <v>354.625462294763</v>
      </c>
      <c r="AG1169">
        <v>399.239722390937</v>
      </c>
      <c r="AH1169">
        <v>723.43805364971502</v>
      </c>
      <c r="AI1169">
        <v>360.83455704378002</v>
      </c>
      <c r="AJ1169">
        <v>345.208406045971</v>
      </c>
      <c r="AK1169">
        <v>354.08289915742802</v>
      </c>
      <c r="AL1169">
        <v>364.09774018147402</v>
      </c>
      <c r="AM1169">
        <v>393.48412263305403</v>
      </c>
      <c r="AN1169">
        <v>364.45060128414002</v>
      </c>
      <c r="AO1169">
        <v>343.70789808300498</v>
      </c>
      <c r="AP1169">
        <v>352.46613557400201</v>
      </c>
      <c r="AQ1169">
        <v>356.84979351321999</v>
      </c>
      <c r="AR1169">
        <v>348.68993538929698</v>
      </c>
      <c r="AS1169">
        <v>354.42195242048803</v>
      </c>
      <c r="AT1169">
        <v>347.541793990038</v>
      </c>
      <c r="AU1169">
        <v>355.77721416661501</v>
      </c>
      <c r="AV1169">
        <v>349.45260898530898</v>
      </c>
      <c r="AW1169">
        <v>360.90417484391401</v>
      </c>
      <c r="AX1169">
        <v>358.02178456110801</v>
      </c>
      <c r="AY1169">
        <v>345.54741925717502</v>
      </c>
      <c r="AZ1169">
        <v>348.612293993062</v>
      </c>
      <c r="BA1169">
        <v>354.91277036630498</v>
      </c>
      <c r="BB1169">
        <v>348.22534421419101</v>
      </c>
      <c r="BC1169">
        <v>345.778597793004</v>
      </c>
      <c r="BD1169">
        <v>344.31624627219401</v>
      </c>
      <c r="BE1169">
        <v>344.83301618985797</v>
      </c>
      <c r="BF1169">
        <v>355.60352659108901</v>
      </c>
      <c r="BG1169">
        <v>351.64126607325602</v>
      </c>
      <c r="BH1169">
        <v>341.980725068494</v>
      </c>
      <c r="BI1169">
        <v>343.89728730815602</v>
      </c>
      <c r="BJ1169">
        <v>348.89815888793299</v>
      </c>
      <c r="BK1169">
        <v>349.244095896288</v>
      </c>
      <c r="BL1169">
        <v>341.51750434031499</v>
      </c>
      <c r="BM1169">
        <v>339.50352404459397</v>
      </c>
      <c r="BN1169">
        <v>329.52852134594099</v>
      </c>
      <c r="BO1169">
        <v>316.683364961547</v>
      </c>
    </row>
    <row r="1170" spans="1:67" x14ac:dyDescent="0.25">
      <c r="A1170">
        <v>280.694259012016</v>
      </c>
      <c r="B1170">
        <v>327.28201599499403</v>
      </c>
      <c r="C1170">
        <v>319.89370822490002</v>
      </c>
      <c r="D1170">
        <v>337.84956319382002</v>
      </c>
      <c r="E1170">
        <v>334.298103450832</v>
      </c>
      <c r="F1170">
        <v>340.20877344973297</v>
      </c>
      <c r="G1170">
        <v>334.789701755821</v>
      </c>
      <c r="H1170">
        <v>340.11780461074699</v>
      </c>
      <c r="I1170">
        <v>329.29731221240399</v>
      </c>
      <c r="J1170">
        <v>333.877419723841</v>
      </c>
      <c r="K1170">
        <v>328.15001772127698</v>
      </c>
      <c r="L1170">
        <v>332.19235264430199</v>
      </c>
      <c r="M1170">
        <v>326.52144106789399</v>
      </c>
      <c r="N1170">
        <v>322.26019106749698</v>
      </c>
      <c r="O1170">
        <v>330.18644442098298</v>
      </c>
      <c r="P1170">
        <v>330.23139331533201</v>
      </c>
      <c r="Q1170">
        <v>327.63382321720599</v>
      </c>
      <c r="R1170">
        <v>324.58755950138601</v>
      </c>
      <c r="S1170">
        <v>332.250122454012</v>
      </c>
      <c r="T1170">
        <v>332.523329178079</v>
      </c>
      <c r="U1170">
        <v>320.719677821007</v>
      </c>
      <c r="V1170">
        <v>330.32244454198201</v>
      </c>
      <c r="W1170">
        <v>332.30777979299103</v>
      </c>
      <c r="X1170">
        <v>335.37360141406299</v>
      </c>
      <c r="Y1170">
        <v>343.879059981669</v>
      </c>
      <c r="Z1170">
        <v>347.72347796265501</v>
      </c>
      <c r="AA1170">
        <v>375.43090495063899</v>
      </c>
      <c r="AB1170">
        <v>415.15151894983001</v>
      </c>
      <c r="AC1170">
        <v>366.06351220331197</v>
      </c>
      <c r="AD1170">
        <v>392.818892627031</v>
      </c>
      <c r="AE1170">
        <v>714.13739994897799</v>
      </c>
      <c r="AF1170">
        <v>356.95745725720099</v>
      </c>
      <c r="AG1170">
        <v>400.38851890082799</v>
      </c>
      <c r="AH1170">
        <v>731.003467875399</v>
      </c>
      <c r="AI1170">
        <v>362.79593533001201</v>
      </c>
      <c r="AJ1170">
        <v>351.29347708540303</v>
      </c>
      <c r="AK1170">
        <v>358.07671839535902</v>
      </c>
      <c r="AL1170">
        <v>366.16852041539101</v>
      </c>
      <c r="AM1170">
        <v>393.728891112778</v>
      </c>
      <c r="AN1170">
        <v>366.94202250185901</v>
      </c>
      <c r="AO1170">
        <v>344.2204113034</v>
      </c>
      <c r="AP1170">
        <v>352.108382256678</v>
      </c>
      <c r="AQ1170">
        <v>358.71168309280102</v>
      </c>
      <c r="AR1170">
        <v>346.510692033015</v>
      </c>
      <c r="AS1170">
        <v>353.56804177077498</v>
      </c>
      <c r="AT1170">
        <v>344.57349587307698</v>
      </c>
      <c r="AU1170">
        <v>349.18869610649199</v>
      </c>
      <c r="AV1170">
        <v>347.01486345403799</v>
      </c>
      <c r="AW1170">
        <v>361.40726894614198</v>
      </c>
      <c r="AX1170">
        <v>356.46567199601702</v>
      </c>
      <c r="AY1170">
        <v>344.76321172946001</v>
      </c>
      <c r="AZ1170">
        <v>346.43088557475699</v>
      </c>
      <c r="BA1170">
        <v>355.15760045136199</v>
      </c>
      <c r="BB1170">
        <v>347.94474030103203</v>
      </c>
      <c r="BC1170">
        <v>346.51847820523898</v>
      </c>
      <c r="BD1170">
        <v>343.45334545531102</v>
      </c>
      <c r="BE1170">
        <v>345.634963514069</v>
      </c>
      <c r="BF1170">
        <v>351.81964500233602</v>
      </c>
      <c r="BG1170">
        <v>352.95142945243401</v>
      </c>
      <c r="BH1170">
        <v>341.55722347903901</v>
      </c>
      <c r="BI1170">
        <v>341.88818260200799</v>
      </c>
      <c r="BJ1170">
        <v>347.95816014659101</v>
      </c>
      <c r="BK1170">
        <v>346.815003646452</v>
      </c>
      <c r="BL1170">
        <v>347.44714899691502</v>
      </c>
      <c r="BM1170">
        <v>340.288740936436</v>
      </c>
      <c r="BN1170">
        <v>329.264459305027</v>
      </c>
      <c r="BO1170">
        <v>318.509211428154</v>
      </c>
    </row>
    <row r="1171" spans="1:67" x14ac:dyDescent="0.25">
      <c r="A1171">
        <v>280.93457943925199</v>
      </c>
      <c r="B1171">
        <v>328.50953997642199</v>
      </c>
      <c r="C1171">
        <v>321.90603266664601</v>
      </c>
      <c r="D1171">
        <v>339.40698205270797</v>
      </c>
      <c r="E1171">
        <v>333.43846443822702</v>
      </c>
      <c r="F1171">
        <v>337.17739045512701</v>
      </c>
      <c r="G1171">
        <v>336.82547884768098</v>
      </c>
      <c r="H1171">
        <v>338.305210598283</v>
      </c>
      <c r="I1171">
        <v>327.85761969802599</v>
      </c>
      <c r="J1171">
        <v>336.066478799979</v>
      </c>
      <c r="K1171">
        <v>326.65439765685301</v>
      </c>
      <c r="L1171">
        <v>334.74135860201</v>
      </c>
      <c r="M1171">
        <v>330.41384039743201</v>
      </c>
      <c r="N1171">
        <v>319.53220848628303</v>
      </c>
      <c r="O1171">
        <v>331.130496551563</v>
      </c>
      <c r="P1171">
        <v>330.10120128798002</v>
      </c>
      <c r="Q1171">
        <v>328.63464432748299</v>
      </c>
      <c r="R1171">
        <v>320.40867750512803</v>
      </c>
      <c r="S1171">
        <v>334.18447447400598</v>
      </c>
      <c r="T1171">
        <v>333.75172585284702</v>
      </c>
      <c r="U1171">
        <v>318.78139595285</v>
      </c>
      <c r="V1171">
        <v>329.06674644590998</v>
      </c>
      <c r="W1171">
        <v>334.95756755805598</v>
      </c>
      <c r="X1171">
        <v>339.19340317547199</v>
      </c>
      <c r="Y1171">
        <v>345.87411954938699</v>
      </c>
      <c r="Z1171">
        <v>346.58433584777498</v>
      </c>
      <c r="AA1171">
        <v>377.742327305169</v>
      </c>
      <c r="AB1171">
        <v>417.75007976456601</v>
      </c>
      <c r="AC1171">
        <v>365.076380152311</v>
      </c>
      <c r="AD1171">
        <v>396.12309262979102</v>
      </c>
      <c r="AE1171">
        <v>738.65984471401305</v>
      </c>
      <c r="AF1171">
        <v>359.50125114382899</v>
      </c>
      <c r="AG1171">
        <v>405.13902605261097</v>
      </c>
      <c r="AH1171">
        <v>756.33593871645598</v>
      </c>
      <c r="AI1171">
        <v>361.13317270947402</v>
      </c>
      <c r="AJ1171">
        <v>353.07696596431998</v>
      </c>
      <c r="AK1171">
        <v>359.51010852942699</v>
      </c>
      <c r="AL1171">
        <v>370.40856576175503</v>
      </c>
      <c r="AM1171">
        <v>395.30072488979903</v>
      </c>
      <c r="AN1171">
        <v>367.51453243396298</v>
      </c>
      <c r="AO1171">
        <v>343.24947746727298</v>
      </c>
      <c r="AP1171">
        <v>351.33532181176997</v>
      </c>
      <c r="AQ1171">
        <v>356.75295342483901</v>
      </c>
      <c r="AR1171">
        <v>344.25725311868098</v>
      </c>
      <c r="AS1171">
        <v>352.02105791307201</v>
      </c>
      <c r="AT1171">
        <v>343.45200848048103</v>
      </c>
      <c r="AU1171">
        <v>346.45433748998897</v>
      </c>
      <c r="AV1171">
        <v>347.868627170097</v>
      </c>
      <c r="AW1171">
        <v>358.23132422939301</v>
      </c>
      <c r="AX1171">
        <v>353.81938809433501</v>
      </c>
      <c r="AY1171">
        <v>340.75035424549202</v>
      </c>
      <c r="AZ1171">
        <v>345.96701532916302</v>
      </c>
      <c r="BA1171">
        <v>354.19633402610401</v>
      </c>
      <c r="BB1171">
        <v>347.72708462619499</v>
      </c>
      <c r="BC1171">
        <v>343.09837795980701</v>
      </c>
      <c r="BD1171">
        <v>344.366214460457</v>
      </c>
      <c r="BE1171">
        <v>350.13270313743101</v>
      </c>
      <c r="BF1171">
        <v>349.66139791239698</v>
      </c>
      <c r="BG1171">
        <v>356.90559745657299</v>
      </c>
      <c r="BH1171">
        <v>342.65143271284199</v>
      </c>
      <c r="BI1171">
        <v>335.41476258403299</v>
      </c>
      <c r="BJ1171">
        <v>347.76045374929703</v>
      </c>
      <c r="BK1171">
        <v>343.17661635186801</v>
      </c>
      <c r="BL1171">
        <v>352.57670743478599</v>
      </c>
      <c r="BM1171">
        <v>340.51218622524698</v>
      </c>
      <c r="BN1171">
        <v>331.19673016023302</v>
      </c>
      <c r="BO1171">
        <v>320.46884697480698</v>
      </c>
    </row>
    <row r="1172" spans="1:67" x14ac:dyDescent="0.25">
      <c r="A1172">
        <v>281.17489986648798</v>
      </c>
      <c r="B1172">
        <v>332.372131124931</v>
      </c>
      <c r="C1172">
        <v>324.74800609339701</v>
      </c>
      <c r="D1172">
        <v>344.50111791772503</v>
      </c>
      <c r="E1172">
        <v>330.12948015573397</v>
      </c>
      <c r="F1172">
        <v>337.23712018631301</v>
      </c>
      <c r="G1172">
        <v>339.19486426084001</v>
      </c>
      <c r="H1172">
        <v>334.88380356479701</v>
      </c>
      <c r="I1172">
        <v>331.28665785318202</v>
      </c>
      <c r="J1172">
        <v>336.82012700777199</v>
      </c>
      <c r="K1172">
        <v>327.81415220735101</v>
      </c>
      <c r="L1172">
        <v>335.23882002485601</v>
      </c>
      <c r="M1172">
        <v>333.225206885766</v>
      </c>
      <c r="N1172">
        <v>316.30243821643398</v>
      </c>
      <c r="O1172">
        <v>332.97221714886899</v>
      </c>
      <c r="P1172">
        <v>327.26225598251801</v>
      </c>
      <c r="Q1172">
        <v>326.63457528861699</v>
      </c>
      <c r="R1172">
        <v>322.22478820779003</v>
      </c>
      <c r="S1172">
        <v>328.82697916394801</v>
      </c>
      <c r="T1172">
        <v>333.83831221033302</v>
      </c>
      <c r="U1172">
        <v>320.917412674974</v>
      </c>
      <c r="V1172">
        <v>328.213802649456</v>
      </c>
      <c r="W1172">
        <v>336.915702985314</v>
      </c>
      <c r="X1172">
        <v>346.15353009307501</v>
      </c>
      <c r="Y1172">
        <v>345.08007871451798</v>
      </c>
      <c r="Z1172">
        <v>348.05852564529602</v>
      </c>
      <c r="AA1172">
        <v>375.39856324985499</v>
      </c>
      <c r="AB1172">
        <v>420.16741838863601</v>
      </c>
      <c r="AC1172">
        <v>362.96437882361101</v>
      </c>
      <c r="AD1172">
        <v>397.72606910933001</v>
      </c>
      <c r="AE1172">
        <v>753.944197791345</v>
      </c>
      <c r="AF1172">
        <v>360.96326465588902</v>
      </c>
      <c r="AG1172">
        <v>412.44508387493602</v>
      </c>
      <c r="AH1172">
        <v>779.134321373837</v>
      </c>
      <c r="AI1172">
        <v>357.044497324536</v>
      </c>
      <c r="AJ1172">
        <v>351.50826062811802</v>
      </c>
      <c r="AK1172">
        <v>362.20580120331999</v>
      </c>
      <c r="AL1172">
        <v>369.25469516780203</v>
      </c>
      <c r="AM1172">
        <v>398.57020129910001</v>
      </c>
      <c r="AN1172">
        <v>370.54739015812299</v>
      </c>
      <c r="AO1172">
        <v>342.11627303472801</v>
      </c>
      <c r="AP1172">
        <v>348.302401865604</v>
      </c>
      <c r="AQ1172">
        <v>354.27925417369698</v>
      </c>
      <c r="AR1172">
        <v>345.43962055012202</v>
      </c>
      <c r="AS1172">
        <v>346.01604222929001</v>
      </c>
      <c r="AT1172">
        <v>343.86320774140103</v>
      </c>
      <c r="AU1172">
        <v>348.90851544488697</v>
      </c>
      <c r="AV1172">
        <v>348.462239539699</v>
      </c>
      <c r="AW1172">
        <v>354.60942728666998</v>
      </c>
      <c r="AX1172">
        <v>346.29726087558299</v>
      </c>
      <c r="AY1172">
        <v>337.23284848004801</v>
      </c>
      <c r="AZ1172">
        <v>349.91786103488499</v>
      </c>
      <c r="BA1172">
        <v>352.885027878637</v>
      </c>
      <c r="BB1172">
        <v>344.47398370086103</v>
      </c>
      <c r="BC1172">
        <v>339.136690289775</v>
      </c>
      <c r="BD1172">
        <v>351.38472718438402</v>
      </c>
      <c r="BE1172">
        <v>352.52930904673599</v>
      </c>
      <c r="BF1172">
        <v>351.39531262656902</v>
      </c>
      <c r="BG1172">
        <v>359.75534974121399</v>
      </c>
      <c r="BH1172">
        <v>343.21377147042301</v>
      </c>
      <c r="BI1172">
        <v>327.50340958366797</v>
      </c>
      <c r="BJ1172">
        <v>347.680187581035</v>
      </c>
      <c r="BK1172">
        <v>342.10155943115899</v>
      </c>
      <c r="BL1172">
        <v>352.60305922358299</v>
      </c>
      <c r="BM1172">
        <v>340.60841983675903</v>
      </c>
      <c r="BN1172">
        <v>329.87742000985901</v>
      </c>
      <c r="BO1172">
        <v>321.12184900809802</v>
      </c>
    </row>
    <row r="1173" spans="1:67" x14ac:dyDescent="0.25">
      <c r="A1173">
        <v>281.41522029372499</v>
      </c>
      <c r="B1173">
        <v>335.52176977360398</v>
      </c>
      <c r="C1173">
        <v>324.217700238855</v>
      </c>
      <c r="D1173">
        <v>341.056359268807</v>
      </c>
      <c r="E1173">
        <v>329.45490877449998</v>
      </c>
      <c r="F1173">
        <v>338.76574774458197</v>
      </c>
      <c r="G1173">
        <v>341.72776241356303</v>
      </c>
      <c r="H1173">
        <v>335.85914015514902</v>
      </c>
      <c r="I1173">
        <v>335.994304584134</v>
      </c>
      <c r="J1173">
        <v>337.26673407045098</v>
      </c>
      <c r="K1173">
        <v>324.47454446212498</v>
      </c>
      <c r="L1173">
        <v>331.27182773435197</v>
      </c>
      <c r="M1173">
        <v>334.263250167065</v>
      </c>
      <c r="N1173">
        <v>314.52401902147199</v>
      </c>
      <c r="O1173">
        <v>335.72527661952699</v>
      </c>
      <c r="P1173">
        <v>323.70550894600302</v>
      </c>
      <c r="Q1173">
        <v>325.31932394710702</v>
      </c>
      <c r="R1173">
        <v>319.58741051534997</v>
      </c>
      <c r="S1173">
        <v>326.76331412938202</v>
      </c>
      <c r="T1173">
        <v>332.41191612818699</v>
      </c>
      <c r="U1173">
        <v>322.34597322111102</v>
      </c>
      <c r="V1173">
        <v>326.84246936224298</v>
      </c>
      <c r="W1173">
        <v>336.58060779196802</v>
      </c>
      <c r="X1173">
        <v>344.00191381075803</v>
      </c>
      <c r="Y1173">
        <v>342.25780415558</v>
      </c>
      <c r="Z1173">
        <v>347.33732671018998</v>
      </c>
      <c r="AA1173">
        <v>375.206736517671</v>
      </c>
      <c r="AB1173">
        <v>423.240675526578</v>
      </c>
      <c r="AC1173">
        <v>360.24199061204001</v>
      </c>
      <c r="AD1173">
        <v>393.60966269316498</v>
      </c>
      <c r="AE1173">
        <v>736.51244688454403</v>
      </c>
      <c r="AF1173">
        <v>357.37273661934199</v>
      </c>
      <c r="AG1173">
        <v>413.04768703957899</v>
      </c>
      <c r="AH1173">
        <v>787.87752077303503</v>
      </c>
      <c r="AI1173">
        <v>354.36073025668099</v>
      </c>
      <c r="AJ1173">
        <v>354.71208958204102</v>
      </c>
      <c r="AK1173">
        <v>366.58128535124303</v>
      </c>
      <c r="AL1173">
        <v>366.32892641484898</v>
      </c>
      <c r="AM1173">
        <v>399.89415648201901</v>
      </c>
      <c r="AN1173">
        <v>371.91526253558197</v>
      </c>
      <c r="AO1173">
        <v>342.07980534152699</v>
      </c>
      <c r="AP1173">
        <v>346.20756326329098</v>
      </c>
      <c r="AQ1173">
        <v>354.051218693941</v>
      </c>
      <c r="AR1173">
        <v>343.94924730442398</v>
      </c>
      <c r="AS1173">
        <v>344.154138077384</v>
      </c>
      <c r="AT1173">
        <v>341.939388784914</v>
      </c>
      <c r="AU1173">
        <v>345.81099437285798</v>
      </c>
      <c r="AV1173">
        <v>350.599246713311</v>
      </c>
      <c r="AW1173">
        <v>354.75546294783697</v>
      </c>
      <c r="AX1173">
        <v>342.37019726977201</v>
      </c>
      <c r="AY1173">
        <v>340.059522792851</v>
      </c>
      <c r="AZ1173">
        <v>350.24544052978598</v>
      </c>
      <c r="BA1173">
        <v>349.46165649618001</v>
      </c>
      <c r="BB1173">
        <v>343.84696274861</v>
      </c>
      <c r="BC1173">
        <v>340.29747964232303</v>
      </c>
      <c r="BD1173">
        <v>351.665429760275</v>
      </c>
      <c r="BE1173">
        <v>350.51300468137998</v>
      </c>
      <c r="BF1173">
        <v>348.13952110538997</v>
      </c>
      <c r="BG1173">
        <v>353.51783090409799</v>
      </c>
      <c r="BH1173">
        <v>342.31707229861001</v>
      </c>
      <c r="BI1173">
        <v>325.48974256049001</v>
      </c>
      <c r="BJ1173">
        <v>346.67325217751602</v>
      </c>
      <c r="BK1173">
        <v>339.58355674194502</v>
      </c>
      <c r="BL1173">
        <v>352.38693925501099</v>
      </c>
      <c r="BM1173">
        <v>339.493299748455</v>
      </c>
      <c r="BN1173">
        <v>331.24898054374501</v>
      </c>
      <c r="BO1173">
        <v>320.92378036784601</v>
      </c>
    </row>
    <row r="1174" spans="1:67" x14ac:dyDescent="0.25">
      <c r="A1174">
        <v>281.65554072096103</v>
      </c>
      <c r="B1174">
        <v>334.89991118753801</v>
      </c>
      <c r="C1174">
        <v>324.55388745925598</v>
      </c>
      <c r="D1174">
        <v>338.49020399833898</v>
      </c>
      <c r="E1174">
        <v>328.29294875363303</v>
      </c>
      <c r="F1174">
        <v>338.40010120804698</v>
      </c>
      <c r="G1174">
        <v>340.46480913029598</v>
      </c>
      <c r="H1174">
        <v>334.58452202315101</v>
      </c>
      <c r="I1174">
        <v>338.858407992987</v>
      </c>
      <c r="J1174">
        <v>338.01824504426799</v>
      </c>
      <c r="K1174">
        <v>323.65854504981701</v>
      </c>
      <c r="L1174">
        <v>328.20164519129003</v>
      </c>
      <c r="M1174">
        <v>334.735121939517</v>
      </c>
      <c r="N1174">
        <v>316.96151180992501</v>
      </c>
      <c r="O1174">
        <v>338.81555932096398</v>
      </c>
      <c r="P1174">
        <v>322.48736581444899</v>
      </c>
      <c r="Q1174">
        <v>326.01910444820498</v>
      </c>
      <c r="R1174">
        <v>318.73358837659799</v>
      </c>
      <c r="S1174">
        <v>327.13342295324298</v>
      </c>
      <c r="T1174">
        <v>331.36349948456899</v>
      </c>
      <c r="U1174">
        <v>323.843538377909</v>
      </c>
      <c r="V1174">
        <v>328.03583010869397</v>
      </c>
      <c r="W1174">
        <v>334.70295790233899</v>
      </c>
      <c r="X1174">
        <v>343.64988312970797</v>
      </c>
      <c r="Y1174">
        <v>342.798077639062</v>
      </c>
      <c r="Z1174">
        <v>350.095478446904</v>
      </c>
      <c r="AA1174">
        <v>375.82417635832098</v>
      </c>
      <c r="AB1174">
        <v>423.682604640237</v>
      </c>
      <c r="AC1174">
        <v>359.371288551921</v>
      </c>
      <c r="AD1174">
        <v>389.23738800112898</v>
      </c>
      <c r="AE1174">
        <v>718.315154557136</v>
      </c>
      <c r="AF1174">
        <v>356.62560389045598</v>
      </c>
      <c r="AG1174">
        <v>413.59788243307901</v>
      </c>
      <c r="AH1174">
        <v>772.07942966886901</v>
      </c>
      <c r="AI1174">
        <v>353.89940927819703</v>
      </c>
      <c r="AJ1174">
        <v>357.89283121489399</v>
      </c>
      <c r="AK1174">
        <v>369.63243748746902</v>
      </c>
      <c r="AL1174">
        <v>365.25746574301598</v>
      </c>
      <c r="AM1174">
        <v>401.592835283314</v>
      </c>
      <c r="AN1174">
        <v>373.45593526341003</v>
      </c>
      <c r="AO1174">
        <v>343.39524548393899</v>
      </c>
      <c r="AP1174">
        <v>345.59820172374299</v>
      </c>
      <c r="AQ1174">
        <v>352.782180519083</v>
      </c>
      <c r="AR1174">
        <v>342.28168964271902</v>
      </c>
      <c r="AS1174">
        <v>342.11986933122603</v>
      </c>
      <c r="AT1174">
        <v>340.14774138484398</v>
      </c>
      <c r="AU1174">
        <v>342.71300293683299</v>
      </c>
      <c r="AV1174">
        <v>352.99354662631498</v>
      </c>
      <c r="AW1174">
        <v>354.31828418769999</v>
      </c>
      <c r="AX1174">
        <v>342.15904042009402</v>
      </c>
      <c r="AY1174">
        <v>341.85494097897202</v>
      </c>
      <c r="AZ1174">
        <v>348.46210849701401</v>
      </c>
      <c r="BA1174">
        <v>349.54328614223499</v>
      </c>
      <c r="BB1174">
        <v>347.96347025979401</v>
      </c>
      <c r="BC1174">
        <v>341.86536037447001</v>
      </c>
      <c r="BD1174">
        <v>349.72391157436499</v>
      </c>
      <c r="BE1174">
        <v>349.37791823831702</v>
      </c>
      <c r="BF1174">
        <v>346.25105461414398</v>
      </c>
      <c r="BG1174">
        <v>348.875332627859</v>
      </c>
      <c r="BH1174">
        <v>339.43284768586199</v>
      </c>
      <c r="BI1174">
        <v>328.55350934905198</v>
      </c>
      <c r="BJ1174">
        <v>347.422104834376</v>
      </c>
      <c r="BK1174">
        <v>340.84038342322998</v>
      </c>
      <c r="BL1174">
        <v>351.67650892194399</v>
      </c>
      <c r="BM1174">
        <v>339.986589429395</v>
      </c>
      <c r="BN1174">
        <v>335.08839308244802</v>
      </c>
      <c r="BO1174">
        <v>323.785100909081</v>
      </c>
    </row>
    <row r="1175" spans="1:67" x14ac:dyDescent="0.25">
      <c r="A1175">
        <v>281.89586114819701</v>
      </c>
      <c r="B1175">
        <v>334.32668763186399</v>
      </c>
      <c r="C1175">
        <v>327.16482312437398</v>
      </c>
      <c r="D1175">
        <v>336.38154640256698</v>
      </c>
      <c r="E1175">
        <v>328.927240301175</v>
      </c>
      <c r="F1175">
        <v>338.10197384924902</v>
      </c>
      <c r="G1175">
        <v>340.57147125202698</v>
      </c>
      <c r="H1175">
        <v>334.18484744244898</v>
      </c>
      <c r="I1175">
        <v>339.75969946777502</v>
      </c>
      <c r="J1175">
        <v>339.17104095643703</v>
      </c>
      <c r="K1175">
        <v>326.66440725963702</v>
      </c>
      <c r="L1175">
        <v>326.63277800218998</v>
      </c>
      <c r="M1175">
        <v>335.22799127167701</v>
      </c>
      <c r="N1175">
        <v>321.471174964905</v>
      </c>
      <c r="O1175">
        <v>339.93710352884199</v>
      </c>
      <c r="P1175">
        <v>322.85945507637501</v>
      </c>
      <c r="Q1175">
        <v>330.42784865245699</v>
      </c>
      <c r="R1175">
        <v>321.92212104662502</v>
      </c>
      <c r="S1175">
        <v>330.51156263405397</v>
      </c>
      <c r="T1175">
        <v>329.86098209485198</v>
      </c>
      <c r="U1175">
        <v>325.09503747590901</v>
      </c>
      <c r="V1175">
        <v>327.62994353372</v>
      </c>
      <c r="W1175">
        <v>332.11912016786999</v>
      </c>
      <c r="X1175">
        <v>342.48765028763398</v>
      </c>
      <c r="Y1175">
        <v>346.83593353923698</v>
      </c>
      <c r="Z1175">
        <v>355.35784125802201</v>
      </c>
      <c r="AA1175">
        <v>378.40174427386103</v>
      </c>
      <c r="AB1175">
        <v>428.30337253966701</v>
      </c>
      <c r="AC1175">
        <v>361.28983948847298</v>
      </c>
      <c r="AD1175">
        <v>390.92195121849397</v>
      </c>
      <c r="AE1175">
        <v>732.20388054611897</v>
      </c>
      <c r="AF1175">
        <v>360.64711268469603</v>
      </c>
      <c r="AG1175">
        <v>419.30688110895602</v>
      </c>
      <c r="AH1175">
        <v>763.31673671520298</v>
      </c>
      <c r="AI1175">
        <v>355.45166267189802</v>
      </c>
      <c r="AJ1175">
        <v>355.37234965846102</v>
      </c>
      <c r="AK1175">
        <v>373.02568090854197</v>
      </c>
      <c r="AL1175">
        <v>367.60611051252903</v>
      </c>
      <c r="AM1175">
        <v>406.979105514433</v>
      </c>
      <c r="AN1175">
        <v>372.49001803517803</v>
      </c>
      <c r="AO1175">
        <v>346.31915382310598</v>
      </c>
      <c r="AP1175">
        <v>343.15522665726598</v>
      </c>
      <c r="AQ1175">
        <v>349.871121046236</v>
      </c>
      <c r="AR1175">
        <v>340.964362031436</v>
      </c>
      <c r="AS1175">
        <v>341.94116550059903</v>
      </c>
      <c r="AT1175">
        <v>339.14829841569701</v>
      </c>
      <c r="AU1175">
        <v>342.93027287715398</v>
      </c>
      <c r="AV1175">
        <v>354.49713750233099</v>
      </c>
      <c r="AW1175">
        <v>352.17149442534702</v>
      </c>
      <c r="AX1175">
        <v>340.42204458991898</v>
      </c>
      <c r="AY1175">
        <v>342.886639796319</v>
      </c>
      <c r="AZ1175">
        <v>348.101601614039</v>
      </c>
      <c r="BA1175">
        <v>351.04289491040998</v>
      </c>
      <c r="BB1175">
        <v>350.14520822756998</v>
      </c>
      <c r="BC1175">
        <v>341.17169880158201</v>
      </c>
      <c r="BD1175">
        <v>347.22761108895497</v>
      </c>
      <c r="BE1175">
        <v>349.822942880124</v>
      </c>
      <c r="BF1175">
        <v>347.98355075101699</v>
      </c>
      <c r="BG1175">
        <v>347.97439486368597</v>
      </c>
      <c r="BH1175">
        <v>341.61779004751901</v>
      </c>
      <c r="BI1175">
        <v>332.58257079801302</v>
      </c>
      <c r="BJ1175">
        <v>350.04650813815499</v>
      </c>
      <c r="BK1175">
        <v>340.982144589146</v>
      </c>
      <c r="BL1175">
        <v>350.96315889162298</v>
      </c>
      <c r="BM1175">
        <v>342.44072336982498</v>
      </c>
      <c r="BN1175">
        <v>338.96691979415402</v>
      </c>
      <c r="BO1175">
        <v>326.10988138590602</v>
      </c>
    </row>
    <row r="1176" spans="1:67" x14ac:dyDescent="0.25">
      <c r="A1176">
        <v>282.136181575433</v>
      </c>
      <c r="B1176">
        <v>335.220605443338</v>
      </c>
      <c r="C1176">
        <v>328.404047429966</v>
      </c>
      <c r="D1176">
        <v>335.04364414329598</v>
      </c>
      <c r="E1176">
        <v>332.30487127598201</v>
      </c>
      <c r="F1176">
        <v>336.698037465749</v>
      </c>
      <c r="G1176">
        <v>342.57702996851702</v>
      </c>
      <c r="H1176">
        <v>333.62327705274203</v>
      </c>
      <c r="I1176">
        <v>341.206562361838</v>
      </c>
      <c r="J1176">
        <v>339.04497250276</v>
      </c>
      <c r="K1176">
        <v>327.93070100084799</v>
      </c>
      <c r="L1176">
        <v>322.65527437865597</v>
      </c>
      <c r="M1176">
        <v>334.87687152964003</v>
      </c>
      <c r="N1176">
        <v>324.94192871212402</v>
      </c>
      <c r="O1176">
        <v>338.37912216302902</v>
      </c>
      <c r="P1176">
        <v>324.55569805426398</v>
      </c>
      <c r="Q1176">
        <v>334.81836896692602</v>
      </c>
      <c r="R1176">
        <v>324.10091260692002</v>
      </c>
      <c r="S1176">
        <v>332.91635483562999</v>
      </c>
      <c r="T1176">
        <v>329.51835329940701</v>
      </c>
      <c r="U1176">
        <v>327.663769417624</v>
      </c>
      <c r="V1176">
        <v>325.486061212077</v>
      </c>
      <c r="W1176">
        <v>331.98524802394098</v>
      </c>
      <c r="X1176">
        <v>342.60076709668198</v>
      </c>
      <c r="Y1176">
        <v>349.30728152723202</v>
      </c>
      <c r="Z1176">
        <v>359.47555105451102</v>
      </c>
      <c r="AA1176">
        <v>380.73736629240699</v>
      </c>
      <c r="AB1176">
        <v>441.90093790840803</v>
      </c>
      <c r="AC1176">
        <v>362.42989189631999</v>
      </c>
      <c r="AD1176">
        <v>397.474957574896</v>
      </c>
      <c r="AE1176">
        <v>761.20783704850396</v>
      </c>
      <c r="AF1176">
        <v>360.67749021203701</v>
      </c>
      <c r="AG1176">
        <v>428.06054025156197</v>
      </c>
      <c r="AH1176">
        <v>805.75173570792504</v>
      </c>
      <c r="AI1176">
        <v>356.60260404019402</v>
      </c>
      <c r="AJ1176">
        <v>352.24779887604302</v>
      </c>
      <c r="AK1176">
        <v>376.019031272544</v>
      </c>
      <c r="AL1176">
        <v>369.58995019650598</v>
      </c>
      <c r="AM1176">
        <v>414.46413831975502</v>
      </c>
      <c r="AN1176">
        <v>370.76494658539599</v>
      </c>
      <c r="AO1176">
        <v>348.52183695573501</v>
      </c>
      <c r="AP1176">
        <v>341.79632952417802</v>
      </c>
      <c r="AQ1176">
        <v>347.39104447168398</v>
      </c>
      <c r="AR1176">
        <v>341.91933636316003</v>
      </c>
      <c r="AS1176">
        <v>343.04307394479798</v>
      </c>
      <c r="AT1176">
        <v>340.25785368233198</v>
      </c>
      <c r="AU1176">
        <v>342.14588918183699</v>
      </c>
      <c r="AV1176">
        <v>354.95559736560602</v>
      </c>
      <c r="AW1176">
        <v>351.39200980971299</v>
      </c>
      <c r="AX1176">
        <v>339.483348490026</v>
      </c>
      <c r="AY1176">
        <v>344.16332452913298</v>
      </c>
      <c r="AZ1176">
        <v>347.63765972861</v>
      </c>
      <c r="BA1176">
        <v>349.690314919466</v>
      </c>
      <c r="BB1176">
        <v>350.40300657987598</v>
      </c>
      <c r="BC1176">
        <v>340.35093597500901</v>
      </c>
      <c r="BD1176">
        <v>345.97482951085402</v>
      </c>
      <c r="BE1176">
        <v>347.44951702232498</v>
      </c>
      <c r="BF1176">
        <v>349.28519000919601</v>
      </c>
      <c r="BG1176">
        <v>349.762108281091</v>
      </c>
      <c r="BH1176">
        <v>344.30643985610402</v>
      </c>
      <c r="BI1176">
        <v>335.212451572497</v>
      </c>
      <c r="BJ1176">
        <v>352.71503260479</v>
      </c>
      <c r="BK1176">
        <v>343.81609077150102</v>
      </c>
      <c r="BL1176">
        <v>347.67661348324401</v>
      </c>
      <c r="BM1176">
        <v>346.312378112207</v>
      </c>
      <c r="BN1176">
        <v>341.38888075936899</v>
      </c>
      <c r="BO1176">
        <v>329.85380804892799</v>
      </c>
    </row>
    <row r="1177" spans="1:67" x14ac:dyDescent="0.25">
      <c r="A1177">
        <v>282.37650200267001</v>
      </c>
      <c r="B1177">
        <v>334.87852041232901</v>
      </c>
      <c r="C1177">
        <v>326.54259226061902</v>
      </c>
      <c r="D1177">
        <v>332.53044990271098</v>
      </c>
      <c r="E1177">
        <v>333.59966722459302</v>
      </c>
      <c r="F1177">
        <v>338.69793595130801</v>
      </c>
      <c r="G1177">
        <v>341.423538394736</v>
      </c>
      <c r="H1177">
        <v>333.67231467737599</v>
      </c>
      <c r="I1177">
        <v>342.51365416430599</v>
      </c>
      <c r="J1177">
        <v>338.00336531553103</v>
      </c>
      <c r="K1177">
        <v>329.749817807846</v>
      </c>
      <c r="L1177">
        <v>321.07266049956598</v>
      </c>
      <c r="M1177">
        <v>337.86313430372599</v>
      </c>
      <c r="N1177">
        <v>327.97442721371101</v>
      </c>
      <c r="O1177">
        <v>334.67292465582398</v>
      </c>
      <c r="P1177">
        <v>324.362621624849</v>
      </c>
      <c r="Q1177">
        <v>334.70172713217897</v>
      </c>
      <c r="R1177">
        <v>326.83665941191902</v>
      </c>
      <c r="S1177">
        <v>332.211826447438</v>
      </c>
      <c r="T1177">
        <v>327.54642633722602</v>
      </c>
      <c r="U1177">
        <v>328.96077614729302</v>
      </c>
      <c r="V1177">
        <v>322.64247492142601</v>
      </c>
      <c r="W1177">
        <v>330.90837538941702</v>
      </c>
      <c r="X1177">
        <v>340.867918791862</v>
      </c>
      <c r="Y1177">
        <v>350.62799837406698</v>
      </c>
      <c r="Z1177">
        <v>362.72516552160999</v>
      </c>
      <c r="AA1177">
        <v>382.885952626434</v>
      </c>
      <c r="AB1177">
        <v>449.13256578616699</v>
      </c>
      <c r="AC1177">
        <v>364.21263375267</v>
      </c>
      <c r="AD1177">
        <v>400.59332008007402</v>
      </c>
      <c r="AE1177">
        <v>772.32880629328201</v>
      </c>
      <c r="AF1177">
        <v>358.27353683706599</v>
      </c>
      <c r="AG1177">
        <v>431.19421081673801</v>
      </c>
      <c r="AH1177">
        <v>829.98974269574705</v>
      </c>
      <c r="AI1177">
        <v>355.24779397118698</v>
      </c>
      <c r="AJ1177">
        <v>349.26053245123302</v>
      </c>
      <c r="AK1177">
        <v>375.40141660702398</v>
      </c>
      <c r="AL1177">
        <v>372.85194813323699</v>
      </c>
      <c r="AM1177">
        <v>420.07278226513398</v>
      </c>
      <c r="AN1177">
        <v>371.95072105996599</v>
      </c>
      <c r="AO1177">
        <v>350.85448362042001</v>
      </c>
      <c r="AP1177">
        <v>341.72207625795897</v>
      </c>
      <c r="AQ1177">
        <v>344.383654360869</v>
      </c>
      <c r="AR1177">
        <v>344.27179787950303</v>
      </c>
      <c r="AS1177">
        <v>345.10025972918203</v>
      </c>
      <c r="AT1177">
        <v>341.18307554897802</v>
      </c>
      <c r="AU1177">
        <v>339.65469558804</v>
      </c>
      <c r="AV1177">
        <v>352.82902361174303</v>
      </c>
      <c r="AW1177">
        <v>349.86852598528998</v>
      </c>
      <c r="AX1177">
        <v>339.435347765968</v>
      </c>
      <c r="AY1177">
        <v>346.71190599594598</v>
      </c>
      <c r="AZ1177">
        <v>347.926437356409</v>
      </c>
      <c r="BA1177">
        <v>345.59418735888499</v>
      </c>
      <c r="BB1177">
        <v>349.37757359399501</v>
      </c>
      <c r="BC1177">
        <v>340.76018392868701</v>
      </c>
      <c r="BD1177">
        <v>346.65107845642598</v>
      </c>
      <c r="BE1177">
        <v>345.72729237386801</v>
      </c>
      <c r="BF1177">
        <v>351.72069836628998</v>
      </c>
      <c r="BG1177">
        <v>350.15686354807502</v>
      </c>
      <c r="BH1177">
        <v>345.29386876118298</v>
      </c>
      <c r="BI1177">
        <v>338.20627072727501</v>
      </c>
      <c r="BJ1177">
        <v>353.11804904453697</v>
      </c>
      <c r="BK1177">
        <v>345.34148018127399</v>
      </c>
      <c r="BL1177">
        <v>341.54891492965402</v>
      </c>
      <c r="BM1177">
        <v>349.04713171332901</v>
      </c>
      <c r="BN1177">
        <v>341.05710792052702</v>
      </c>
      <c r="BO1177">
        <v>330.19256754168902</v>
      </c>
    </row>
    <row r="1178" spans="1:67" x14ac:dyDescent="0.25">
      <c r="A1178">
        <v>282.61682242990599</v>
      </c>
      <c r="B1178">
        <v>333.329390389526</v>
      </c>
      <c r="C1178">
        <v>326.58669602860402</v>
      </c>
      <c r="D1178">
        <v>329.17473952697299</v>
      </c>
      <c r="E1178">
        <v>333.35382548802301</v>
      </c>
      <c r="F1178">
        <v>339.00864807660099</v>
      </c>
      <c r="G1178">
        <v>342.65802330591703</v>
      </c>
      <c r="H1178">
        <v>332.63649233704598</v>
      </c>
      <c r="I1178">
        <v>342.83119721080197</v>
      </c>
      <c r="J1178">
        <v>335.911064903561</v>
      </c>
      <c r="K1178">
        <v>331.84280897080203</v>
      </c>
      <c r="L1178">
        <v>318.10214653156902</v>
      </c>
      <c r="M1178">
        <v>340.30575836454199</v>
      </c>
      <c r="N1178">
        <v>330.61448111664998</v>
      </c>
      <c r="O1178">
        <v>332.13859258088002</v>
      </c>
      <c r="P1178">
        <v>325.645921023808</v>
      </c>
      <c r="Q1178">
        <v>336.21602932275601</v>
      </c>
      <c r="R1178">
        <v>327.73117614692802</v>
      </c>
      <c r="S1178">
        <v>331.44374503908699</v>
      </c>
      <c r="T1178">
        <v>325.14173248114298</v>
      </c>
      <c r="U1178">
        <v>331.73447881524697</v>
      </c>
      <c r="V1178">
        <v>321.521969547428</v>
      </c>
      <c r="W1178">
        <v>327.76685066914899</v>
      </c>
      <c r="X1178">
        <v>339.018476573643</v>
      </c>
      <c r="Y1178">
        <v>351.71379348781801</v>
      </c>
      <c r="Z1178">
        <v>363.75407521401598</v>
      </c>
      <c r="AA1178">
        <v>385.38981222386701</v>
      </c>
      <c r="AB1178">
        <v>454.28051605938401</v>
      </c>
      <c r="AC1178">
        <v>363.60204425145298</v>
      </c>
      <c r="AD1178">
        <v>400.25178038663199</v>
      </c>
      <c r="AE1178">
        <v>763.38433483970903</v>
      </c>
      <c r="AF1178">
        <v>356.52994959889702</v>
      </c>
      <c r="AG1178">
        <v>435.00387146823402</v>
      </c>
      <c r="AH1178">
        <v>850.342740290488</v>
      </c>
      <c r="AI1178">
        <v>353.16328630803798</v>
      </c>
      <c r="AJ1178">
        <v>346.74621404878701</v>
      </c>
      <c r="AK1178">
        <v>372.68805390862798</v>
      </c>
      <c r="AL1178">
        <v>378.510023282448</v>
      </c>
      <c r="AM1178">
        <v>427.45090505867103</v>
      </c>
      <c r="AN1178">
        <v>372.86503990094798</v>
      </c>
      <c r="AO1178">
        <v>348.44528367746398</v>
      </c>
      <c r="AP1178">
        <v>342.23254632151298</v>
      </c>
      <c r="AQ1178">
        <v>340.01648568090599</v>
      </c>
      <c r="AR1178">
        <v>345.33794948576002</v>
      </c>
      <c r="AS1178">
        <v>347.73842222121698</v>
      </c>
      <c r="AT1178">
        <v>341.17570064956902</v>
      </c>
      <c r="AU1178">
        <v>336.83420473289601</v>
      </c>
      <c r="AV1178">
        <v>351.859956079894</v>
      </c>
      <c r="AW1178">
        <v>346.51511919738903</v>
      </c>
      <c r="AX1178">
        <v>339.09429766231699</v>
      </c>
      <c r="AY1178">
        <v>346.96269591801598</v>
      </c>
      <c r="AZ1178">
        <v>349.86089362157401</v>
      </c>
      <c r="BA1178">
        <v>341.80461814877998</v>
      </c>
      <c r="BB1178">
        <v>348.23026059321199</v>
      </c>
      <c r="BC1178">
        <v>340.43974628949201</v>
      </c>
      <c r="BD1178">
        <v>347.92710222187401</v>
      </c>
      <c r="BE1178">
        <v>346.22288623151798</v>
      </c>
      <c r="BF1178">
        <v>352.25028445119801</v>
      </c>
      <c r="BG1178">
        <v>345.62766812792302</v>
      </c>
      <c r="BH1178">
        <v>346.860927354556</v>
      </c>
      <c r="BI1178">
        <v>344.90666874981503</v>
      </c>
      <c r="BJ1178">
        <v>350.61280548644203</v>
      </c>
      <c r="BK1178">
        <v>342.87013077503599</v>
      </c>
      <c r="BL1178">
        <v>336.73328291637</v>
      </c>
      <c r="BM1178">
        <v>352.36561609055201</v>
      </c>
      <c r="BN1178">
        <v>341.72114924145302</v>
      </c>
      <c r="BO1178">
        <v>325.458856732394</v>
      </c>
    </row>
    <row r="1179" spans="1:67" x14ac:dyDescent="0.25">
      <c r="A1179">
        <v>282.85714285714198</v>
      </c>
      <c r="B1179">
        <v>329.58300504854799</v>
      </c>
      <c r="C1179">
        <v>323.63738076909402</v>
      </c>
      <c r="D1179">
        <v>322.739957669376</v>
      </c>
      <c r="E1179">
        <v>334.01356262059699</v>
      </c>
      <c r="F1179">
        <v>337.86144190678198</v>
      </c>
      <c r="G1179">
        <v>342.92501008836803</v>
      </c>
      <c r="H1179">
        <v>330.78415637130303</v>
      </c>
      <c r="I1179">
        <v>339.67088980625198</v>
      </c>
      <c r="J1179">
        <v>335.15220447985803</v>
      </c>
      <c r="K1179">
        <v>333.03638895648299</v>
      </c>
      <c r="L1179">
        <v>317.616953808706</v>
      </c>
      <c r="M1179">
        <v>339.82575769483901</v>
      </c>
      <c r="N1179">
        <v>334.73912918926499</v>
      </c>
      <c r="O1179">
        <v>334.16802484685297</v>
      </c>
      <c r="P1179">
        <v>328.15786696376898</v>
      </c>
      <c r="Q1179">
        <v>338.12639890281201</v>
      </c>
      <c r="R1179">
        <v>323.55481351337602</v>
      </c>
      <c r="S1179">
        <v>335.00838278737001</v>
      </c>
      <c r="T1179">
        <v>323.72722687803599</v>
      </c>
      <c r="U1179">
        <v>332.441846119834</v>
      </c>
      <c r="V1179">
        <v>321.38695002732601</v>
      </c>
      <c r="W1179">
        <v>325.07859087902699</v>
      </c>
      <c r="X1179">
        <v>337.93489376920201</v>
      </c>
      <c r="Y1179">
        <v>352.922276855245</v>
      </c>
      <c r="Z1179">
        <v>364.95401848561198</v>
      </c>
      <c r="AA1179">
        <v>387.961416359542</v>
      </c>
      <c r="AB1179">
        <v>454.77038236031399</v>
      </c>
      <c r="AC1179">
        <v>364.27205602172899</v>
      </c>
      <c r="AD1179">
        <v>402.663243182727</v>
      </c>
      <c r="AE1179">
        <v>742.97631596149404</v>
      </c>
      <c r="AF1179">
        <v>360.05800297528702</v>
      </c>
      <c r="AG1179">
        <v>432.64150780511801</v>
      </c>
      <c r="AH1179">
        <v>850.16104415563598</v>
      </c>
      <c r="AI1179">
        <v>356.193656613266</v>
      </c>
      <c r="AJ1179">
        <v>346.32200602704199</v>
      </c>
      <c r="AK1179">
        <v>371.83603624513302</v>
      </c>
      <c r="AL1179">
        <v>378.80871728508299</v>
      </c>
      <c r="AM1179">
        <v>432.19640579971201</v>
      </c>
      <c r="AN1179">
        <v>370.35628608760697</v>
      </c>
      <c r="AO1179">
        <v>345.669651695531</v>
      </c>
      <c r="AP1179">
        <v>346.27682493001498</v>
      </c>
      <c r="AQ1179">
        <v>335.31599641112803</v>
      </c>
      <c r="AR1179">
        <v>343.232927814432</v>
      </c>
      <c r="AS1179">
        <v>345.82165989753599</v>
      </c>
      <c r="AT1179">
        <v>338.74939713497503</v>
      </c>
      <c r="AU1179">
        <v>338.78798730723901</v>
      </c>
      <c r="AV1179">
        <v>345.473572707703</v>
      </c>
      <c r="AW1179">
        <v>347.21181804522899</v>
      </c>
      <c r="AX1179">
        <v>339.998552253502</v>
      </c>
      <c r="AY1179">
        <v>345.77649182650202</v>
      </c>
      <c r="AZ1179">
        <v>347.74907405289298</v>
      </c>
      <c r="BA1179">
        <v>339.25958640387501</v>
      </c>
      <c r="BB1179">
        <v>345.58915258389197</v>
      </c>
      <c r="BC1179">
        <v>343.85844537698102</v>
      </c>
      <c r="BD1179">
        <v>345.78299386781299</v>
      </c>
      <c r="BE1179">
        <v>347.93675217537299</v>
      </c>
      <c r="BF1179">
        <v>349.56097668958603</v>
      </c>
      <c r="BG1179">
        <v>344.04454559978001</v>
      </c>
      <c r="BH1179">
        <v>349.056314226854</v>
      </c>
      <c r="BI1179">
        <v>347.07539583328497</v>
      </c>
      <c r="BJ1179">
        <v>348.63109471226898</v>
      </c>
      <c r="BK1179">
        <v>341.28528323707798</v>
      </c>
      <c r="BL1179">
        <v>338.10928538390101</v>
      </c>
      <c r="BM1179">
        <v>350.73097683093602</v>
      </c>
      <c r="BN1179">
        <v>342.588926264154</v>
      </c>
      <c r="BO1179">
        <v>324.71932179309903</v>
      </c>
    </row>
    <row r="1180" spans="1:67" x14ac:dyDescent="0.25">
      <c r="A1180">
        <v>283.09746328437899</v>
      </c>
      <c r="B1180">
        <v>326.19566079583001</v>
      </c>
      <c r="C1180">
        <v>325.14435362341601</v>
      </c>
      <c r="D1180">
        <v>321.00617266501098</v>
      </c>
      <c r="E1180">
        <v>334.35484824589901</v>
      </c>
      <c r="F1180">
        <v>341.29412628547999</v>
      </c>
      <c r="G1180">
        <v>339.92487367094299</v>
      </c>
      <c r="H1180">
        <v>332.46354579337998</v>
      </c>
      <c r="I1180">
        <v>333.98262567594298</v>
      </c>
      <c r="J1180">
        <v>334.75192150389398</v>
      </c>
      <c r="K1180">
        <v>332.23934692416702</v>
      </c>
      <c r="L1180">
        <v>321.679715489079</v>
      </c>
      <c r="M1180">
        <v>338.85821022490802</v>
      </c>
      <c r="N1180">
        <v>334.36172116926701</v>
      </c>
      <c r="O1180">
        <v>338.25820535383002</v>
      </c>
      <c r="P1180">
        <v>329.01654998949402</v>
      </c>
      <c r="Q1180">
        <v>341.03834674930999</v>
      </c>
      <c r="R1180">
        <v>323.72830510349502</v>
      </c>
      <c r="S1180">
        <v>334.74789305616798</v>
      </c>
      <c r="T1180">
        <v>324.26196423006701</v>
      </c>
      <c r="U1180">
        <v>334.99330355940998</v>
      </c>
      <c r="V1180">
        <v>320.80915982891003</v>
      </c>
      <c r="W1180">
        <v>323.744212473993</v>
      </c>
      <c r="X1180">
        <v>341.00586301152401</v>
      </c>
      <c r="Y1180">
        <v>353.20048434889998</v>
      </c>
      <c r="Z1180">
        <v>372.81128612584803</v>
      </c>
      <c r="AA1180">
        <v>387.63629766629901</v>
      </c>
      <c r="AB1180">
        <v>456.84437977362199</v>
      </c>
      <c r="AC1180">
        <v>365.93218786941497</v>
      </c>
      <c r="AD1180">
        <v>407.40379567656902</v>
      </c>
      <c r="AE1180">
        <v>723.216321264003</v>
      </c>
      <c r="AF1180">
        <v>362.517049352051</v>
      </c>
      <c r="AG1180">
        <v>436.77520922817399</v>
      </c>
      <c r="AH1180">
        <v>815.33562601941196</v>
      </c>
      <c r="AI1180">
        <v>361.22115503786</v>
      </c>
      <c r="AJ1180">
        <v>348.66486153926098</v>
      </c>
      <c r="AK1180">
        <v>371.65105095969699</v>
      </c>
      <c r="AL1180">
        <v>382.27542347679201</v>
      </c>
      <c r="AM1180">
        <v>434.73044541302102</v>
      </c>
      <c r="AN1180">
        <v>369.53266202269498</v>
      </c>
      <c r="AO1180">
        <v>344.35653433512101</v>
      </c>
      <c r="AP1180">
        <v>346.72524636089298</v>
      </c>
      <c r="AQ1180">
        <v>331.99985731278798</v>
      </c>
      <c r="AR1180">
        <v>342.61515584699703</v>
      </c>
      <c r="AS1180">
        <v>345.25701235041299</v>
      </c>
      <c r="AT1180">
        <v>340.694328604178</v>
      </c>
      <c r="AU1180">
        <v>341.88752055817798</v>
      </c>
      <c r="AV1180">
        <v>341.77128982692602</v>
      </c>
      <c r="AW1180">
        <v>347.42402508612503</v>
      </c>
      <c r="AX1180">
        <v>342.62035313515003</v>
      </c>
      <c r="AY1180">
        <v>342.30531201722403</v>
      </c>
      <c r="AZ1180">
        <v>345.11825229787399</v>
      </c>
      <c r="BA1180">
        <v>339.99761126497799</v>
      </c>
      <c r="BB1180">
        <v>343.86817233475398</v>
      </c>
      <c r="BC1180">
        <v>344.60417765742898</v>
      </c>
      <c r="BD1180">
        <v>347.95961286489199</v>
      </c>
      <c r="BE1180">
        <v>345.50715572104298</v>
      </c>
      <c r="BF1180">
        <v>347.41142440044803</v>
      </c>
      <c r="BG1180">
        <v>344.96395750033298</v>
      </c>
      <c r="BH1180">
        <v>350.153477049098</v>
      </c>
      <c r="BI1180">
        <v>344.63152483562698</v>
      </c>
      <c r="BJ1180">
        <v>349.499103901713</v>
      </c>
      <c r="BK1180">
        <v>340.05746176478601</v>
      </c>
      <c r="BL1180">
        <v>338.84200970203898</v>
      </c>
      <c r="BM1180">
        <v>347.12175211792601</v>
      </c>
      <c r="BN1180">
        <v>340.71502980144697</v>
      </c>
      <c r="BO1180">
        <v>325.50484407273399</v>
      </c>
    </row>
    <row r="1181" spans="1:67" x14ac:dyDescent="0.25">
      <c r="A1181">
        <v>283.33778371161497</v>
      </c>
      <c r="B1181">
        <v>321.041320683506</v>
      </c>
      <c r="C1181">
        <v>325.485814320869</v>
      </c>
      <c r="D1181">
        <v>321.03863734509798</v>
      </c>
      <c r="E1181">
        <v>333.70498647358698</v>
      </c>
      <c r="F1181">
        <v>343.07937106081999</v>
      </c>
      <c r="G1181">
        <v>338.65795635284297</v>
      </c>
      <c r="H1181">
        <v>332.87981280726802</v>
      </c>
      <c r="I1181">
        <v>331.84374194569699</v>
      </c>
      <c r="J1181">
        <v>336.43385772545997</v>
      </c>
      <c r="K1181">
        <v>331.55712282540497</v>
      </c>
      <c r="L1181">
        <v>322.52595294736</v>
      </c>
      <c r="M1181">
        <v>336.25558817494101</v>
      </c>
      <c r="N1181">
        <v>335.39178515207698</v>
      </c>
      <c r="O1181">
        <v>340.31075265371499</v>
      </c>
      <c r="P1181">
        <v>330.38585893647598</v>
      </c>
      <c r="Q1181">
        <v>338.97123952667602</v>
      </c>
      <c r="R1181">
        <v>321.46936868149101</v>
      </c>
      <c r="S1181">
        <v>334.64491378466602</v>
      </c>
      <c r="T1181">
        <v>324.91126661585002</v>
      </c>
      <c r="U1181">
        <v>337.151743350441</v>
      </c>
      <c r="V1181">
        <v>319.534523767797</v>
      </c>
      <c r="W1181">
        <v>324.46768214632903</v>
      </c>
      <c r="X1181">
        <v>342.90090165807402</v>
      </c>
      <c r="Y1181">
        <v>350.40501513708602</v>
      </c>
      <c r="Z1181">
        <v>379.45776959495498</v>
      </c>
      <c r="AA1181">
        <v>393.47202345144802</v>
      </c>
      <c r="AB1181">
        <v>470.74755065277901</v>
      </c>
      <c r="AC1181">
        <v>368.89431696346099</v>
      </c>
      <c r="AD1181">
        <v>418.22692063559799</v>
      </c>
      <c r="AE1181">
        <v>737.36598444493802</v>
      </c>
      <c r="AF1181">
        <v>363.10397734596899</v>
      </c>
      <c r="AG1181">
        <v>443.22905551752501</v>
      </c>
      <c r="AH1181">
        <v>835.16534259340597</v>
      </c>
      <c r="AI1181">
        <v>359.33248577363599</v>
      </c>
      <c r="AJ1181">
        <v>353.68305886624103</v>
      </c>
      <c r="AK1181">
        <v>367.58125771492701</v>
      </c>
      <c r="AL1181">
        <v>386.54296177531302</v>
      </c>
      <c r="AM1181">
        <v>433.01067478481701</v>
      </c>
      <c r="AN1181">
        <v>372.384720264983</v>
      </c>
      <c r="AO1181">
        <v>345.315096084473</v>
      </c>
      <c r="AP1181">
        <v>349.16042627041298</v>
      </c>
      <c r="AQ1181">
        <v>331.02947565708399</v>
      </c>
      <c r="AR1181">
        <v>344.87493788056997</v>
      </c>
      <c r="AS1181">
        <v>346.62875536723698</v>
      </c>
      <c r="AT1181">
        <v>344.78788629715802</v>
      </c>
      <c r="AU1181">
        <v>343.86959323898299</v>
      </c>
      <c r="AV1181">
        <v>339.66734735646003</v>
      </c>
      <c r="AW1181">
        <v>349.44701412675198</v>
      </c>
      <c r="AX1181">
        <v>342.37789112855199</v>
      </c>
      <c r="AY1181">
        <v>340.836209961088</v>
      </c>
      <c r="AZ1181">
        <v>345.29726818297598</v>
      </c>
      <c r="BA1181">
        <v>339.713852570683</v>
      </c>
      <c r="BB1181">
        <v>344.374631331334</v>
      </c>
      <c r="BC1181">
        <v>346.47145357981998</v>
      </c>
      <c r="BD1181">
        <v>349.89559643128803</v>
      </c>
      <c r="BE1181">
        <v>346.41907714963997</v>
      </c>
      <c r="BF1181">
        <v>343.863888981027</v>
      </c>
      <c r="BG1181">
        <v>347.48128852488702</v>
      </c>
      <c r="BH1181">
        <v>348.71011556049399</v>
      </c>
      <c r="BI1181">
        <v>340.00662619381302</v>
      </c>
      <c r="BJ1181">
        <v>347.876786254053</v>
      </c>
      <c r="BK1181">
        <v>338.464754089498</v>
      </c>
      <c r="BL1181">
        <v>339.44823864317698</v>
      </c>
      <c r="BM1181">
        <v>345.36640471427802</v>
      </c>
      <c r="BN1181">
        <v>339.51053022610398</v>
      </c>
      <c r="BO1181">
        <v>329.01927488078201</v>
      </c>
    </row>
    <row r="1182" spans="1:67" x14ac:dyDescent="0.25">
      <c r="A1182">
        <v>283.57810413885102</v>
      </c>
      <c r="B1182">
        <v>320.66807987839002</v>
      </c>
      <c r="C1182">
        <v>327.51024601000597</v>
      </c>
      <c r="D1182">
        <v>318.69726592757598</v>
      </c>
      <c r="E1182">
        <v>334.57626043249797</v>
      </c>
      <c r="F1182">
        <v>344.677365495809</v>
      </c>
      <c r="G1182">
        <v>340.63444322514198</v>
      </c>
      <c r="H1182">
        <v>333.17247442803699</v>
      </c>
      <c r="I1182">
        <v>332.61021574748003</v>
      </c>
      <c r="J1182">
        <v>336.945079201113</v>
      </c>
      <c r="K1182">
        <v>333.34273279588598</v>
      </c>
      <c r="L1182">
        <v>325.92324699004899</v>
      </c>
      <c r="M1182">
        <v>335.45050210522299</v>
      </c>
      <c r="N1182">
        <v>336.474553025467</v>
      </c>
      <c r="O1182">
        <v>341.03493224525198</v>
      </c>
      <c r="P1182">
        <v>334.16198669808898</v>
      </c>
      <c r="Q1182">
        <v>336.44711697111802</v>
      </c>
      <c r="R1182">
        <v>320.502620062397</v>
      </c>
      <c r="S1182">
        <v>338.27764251838897</v>
      </c>
      <c r="T1182">
        <v>323.28867293228598</v>
      </c>
      <c r="U1182">
        <v>337.43859865524098</v>
      </c>
      <c r="V1182">
        <v>319.40794069925897</v>
      </c>
      <c r="W1182">
        <v>323.13062350068998</v>
      </c>
      <c r="X1182">
        <v>342.70527418290402</v>
      </c>
      <c r="Y1182">
        <v>350.77032239658598</v>
      </c>
      <c r="Z1182">
        <v>381.47481790894301</v>
      </c>
      <c r="AA1182">
        <v>401.46043442650199</v>
      </c>
      <c r="AB1182">
        <v>484.511141540658</v>
      </c>
      <c r="AC1182">
        <v>374.70981819649398</v>
      </c>
      <c r="AD1182">
        <v>427.51210168615302</v>
      </c>
      <c r="AE1182">
        <v>747.35901376562504</v>
      </c>
      <c r="AF1182">
        <v>364.777969753256</v>
      </c>
      <c r="AG1182">
        <v>454.27113672134197</v>
      </c>
      <c r="AH1182">
        <v>856.50347405044101</v>
      </c>
      <c r="AI1182">
        <v>359.79791893709501</v>
      </c>
      <c r="AJ1182">
        <v>359.77747409825599</v>
      </c>
      <c r="AK1182">
        <v>366.95901371003401</v>
      </c>
      <c r="AL1182">
        <v>391.74784066646902</v>
      </c>
      <c r="AM1182">
        <v>443.29737866534902</v>
      </c>
      <c r="AN1182">
        <v>376.02993632630802</v>
      </c>
      <c r="AO1182">
        <v>343.901435580819</v>
      </c>
      <c r="AP1182">
        <v>349.787501137118</v>
      </c>
      <c r="AQ1182">
        <v>331.97056645242498</v>
      </c>
      <c r="AR1182">
        <v>343.02252861168603</v>
      </c>
      <c r="AS1182">
        <v>346.39718670017601</v>
      </c>
      <c r="AT1182">
        <v>347.91068425157403</v>
      </c>
      <c r="AU1182">
        <v>346.53230178887702</v>
      </c>
      <c r="AV1182">
        <v>338.01388845974202</v>
      </c>
      <c r="AW1182">
        <v>349.214447398581</v>
      </c>
      <c r="AX1182">
        <v>340.93383570655999</v>
      </c>
      <c r="AY1182">
        <v>340.34702850815398</v>
      </c>
      <c r="AZ1182">
        <v>347.30618529159199</v>
      </c>
      <c r="BA1182">
        <v>339.73118675709401</v>
      </c>
      <c r="BB1182">
        <v>341.40793423963498</v>
      </c>
      <c r="BC1182">
        <v>345.66388715033702</v>
      </c>
      <c r="BD1182">
        <v>352.594886742771</v>
      </c>
      <c r="BE1182">
        <v>349.20573382770198</v>
      </c>
      <c r="BF1182">
        <v>343.18378795205899</v>
      </c>
      <c r="BG1182">
        <v>346.32824292266298</v>
      </c>
      <c r="BH1182">
        <v>346.30336241452602</v>
      </c>
      <c r="BI1182">
        <v>338.12668644213397</v>
      </c>
      <c r="BJ1182">
        <v>346.641338291686</v>
      </c>
      <c r="BK1182">
        <v>334.42487632219502</v>
      </c>
      <c r="BL1182">
        <v>340.54442516732098</v>
      </c>
      <c r="BM1182">
        <v>342.05914800317902</v>
      </c>
      <c r="BN1182">
        <v>337.51076292270301</v>
      </c>
      <c r="BO1182">
        <v>330.72180898628301</v>
      </c>
    </row>
    <row r="1183" spans="1:67" x14ac:dyDescent="0.25">
      <c r="A1183">
        <v>283.81842456608803</v>
      </c>
      <c r="B1183">
        <v>319.97712596919899</v>
      </c>
      <c r="C1183">
        <v>329.30938045337302</v>
      </c>
      <c r="D1183">
        <v>317.175311786306</v>
      </c>
      <c r="E1183">
        <v>335.25473291501498</v>
      </c>
      <c r="F1183">
        <v>344.64944141139199</v>
      </c>
      <c r="G1183">
        <v>340.05322601536801</v>
      </c>
      <c r="H1183">
        <v>332.279167735454</v>
      </c>
      <c r="I1183">
        <v>332.03613977084802</v>
      </c>
      <c r="J1183">
        <v>336.28698114878</v>
      </c>
      <c r="K1183">
        <v>333.10221753486599</v>
      </c>
      <c r="L1183">
        <v>326.48225328782098</v>
      </c>
      <c r="M1183">
        <v>335.11356791331599</v>
      </c>
      <c r="N1183">
        <v>335.101222177642</v>
      </c>
      <c r="O1183">
        <v>342.26663177933102</v>
      </c>
      <c r="P1183">
        <v>336.36864317281999</v>
      </c>
      <c r="Q1183">
        <v>333.32234151583702</v>
      </c>
      <c r="R1183">
        <v>322.91559855111899</v>
      </c>
      <c r="S1183">
        <v>338.90774973990199</v>
      </c>
      <c r="T1183">
        <v>323.72932352373198</v>
      </c>
      <c r="U1183">
        <v>336.891277258618</v>
      </c>
      <c r="V1183">
        <v>322.01532745667902</v>
      </c>
      <c r="W1183">
        <v>322.05933207922601</v>
      </c>
      <c r="X1183">
        <v>342.75687688767698</v>
      </c>
      <c r="Y1183">
        <v>351.157746361904</v>
      </c>
      <c r="Z1183">
        <v>381.44606466792402</v>
      </c>
      <c r="AA1183">
        <v>403.69657602189397</v>
      </c>
      <c r="AB1183">
        <v>489.542690081746</v>
      </c>
      <c r="AC1183">
        <v>374.77677879125099</v>
      </c>
      <c r="AD1183">
        <v>428.20803256278498</v>
      </c>
      <c r="AE1183">
        <v>731.43595889240498</v>
      </c>
      <c r="AF1183">
        <v>365.93881250190202</v>
      </c>
      <c r="AG1183">
        <v>458.78545294253001</v>
      </c>
      <c r="AH1183">
        <v>855.63609819600401</v>
      </c>
      <c r="AI1183">
        <v>358.43573429946503</v>
      </c>
      <c r="AJ1183">
        <v>362.17462865132597</v>
      </c>
      <c r="AK1183">
        <v>368.15651887973598</v>
      </c>
      <c r="AL1183">
        <v>393.29431756702598</v>
      </c>
      <c r="AM1183">
        <v>451.32853128890298</v>
      </c>
      <c r="AN1183">
        <v>378.54197467976201</v>
      </c>
      <c r="AO1183">
        <v>342.35666018428702</v>
      </c>
      <c r="AP1183">
        <v>348.06121669592699</v>
      </c>
      <c r="AQ1183">
        <v>332.84767864245799</v>
      </c>
      <c r="AR1183">
        <v>340.40025886140398</v>
      </c>
      <c r="AS1183">
        <v>344.87340531597602</v>
      </c>
      <c r="AT1183">
        <v>346.87494787491897</v>
      </c>
      <c r="AU1183">
        <v>348.35116937260301</v>
      </c>
      <c r="AV1183">
        <v>339.81027941633897</v>
      </c>
      <c r="AW1183">
        <v>347.67689227203402</v>
      </c>
      <c r="AX1183">
        <v>338.81218251007198</v>
      </c>
      <c r="AY1183">
        <v>339.931586197797</v>
      </c>
      <c r="AZ1183">
        <v>346.21708655192703</v>
      </c>
      <c r="BA1183">
        <v>341.68730295109202</v>
      </c>
      <c r="BB1183">
        <v>339.91040897865798</v>
      </c>
      <c r="BC1183">
        <v>342.45300110705398</v>
      </c>
      <c r="BD1183">
        <v>352.18952978826701</v>
      </c>
      <c r="BE1183">
        <v>348.95661395806201</v>
      </c>
      <c r="BF1183">
        <v>341.44038795155302</v>
      </c>
      <c r="BG1183">
        <v>341.74738991217299</v>
      </c>
      <c r="BH1183">
        <v>343.677262741596</v>
      </c>
      <c r="BI1183">
        <v>337.71869630575901</v>
      </c>
      <c r="BJ1183">
        <v>345.17538248531201</v>
      </c>
      <c r="BK1183">
        <v>330.51905175099898</v>
      </c>
      <c r="BL1183">
        <v>341.45063111517999</v>
      </c>
      <c r="BM1183">
        <v>337.905820443349</v>
      </c>
      <c r="BN1183">
        <v>337.97625088460899</v>
      </c>
      <c r="BO1183">
        <v>330.575608891743</v>
      </c>
    </row>
    <row r="1184" spans="1:67" x14ac:dyDescent="0.25">
      <c r="A1184">
        <v>284.05874499332401</v>
      </c>
      <c r="B1184">
        <v>319.45257381552</v>
      </c>
      <c r="C1184">
        <v>331.379166881429</v>
      </c>
      <c r="D1184">
        <v>316.32612596151802</v>
      </c>
      <c r="E1184">
        <v>336.51555364859303</v>
      </c>
      <c r="F1184">
        <v>343.408354254644</v>
      </c>
      <c r="G1184">
        <v>338.48857358337898</v>
      </c>
      <c r="H1184">
        <v>332.02835104770702</v>
      </c>
      <c r="I1184">
        <v>331.39851045322098</v>
      </c>
      <c r="J1184">
        <v>334.702391949706</v>
      </c>
      <c r="K1184">
        <v>332.45721030790799</v>
      </c>
      <c r="L1184">
        <v>325.442128634727</v>
      </c>
      <c r="M1184">
        <v>334.49723024538702</v>
      </c>
      <c r="N1184">
        <v>332.34605984777897</v>
      </c>
      <c r="O1184">
        <v>344.78028769277</v>
      </c>
      <c r="P1184">
        <v>339.19596085189602</v>
      </c>
      <c r="Q1184">
        <v>330.884524928612</v>
      </c>
      <c r="R1184">
        <v>327.27033264080598</v>
      </c>
      <c r="S1184">
        <v>337.41077441396601</v>
      </c>
      <c r="T1184">
        <v>325.65255052890302</v>
      </c>
      <c r="U1184">
        <v>337.44401633829801</v>
      </c>
      <c r="V1184">
        <v>325.208847084404</v>
      </c>
      <c r="W1184">
        <v>322.11681533376799</v>
      </c>
      <c r="X1184">
        <v>343.438749990784</v>
      </c>
      <c r="Y1184">
        <v>351.12561153252398</v>
      </c>
      <c r="Z1184">
        <v>382.569748316524</v>
      </c>
      <c r="AA1184">
        <v>403.74980767756199</v>
      </c>
      <c r="AB1184">
        <v>492.62914259250903</v>
      </c>
      <c r="AC1184">
        <v>373.98408212223001</v>
      </c>
      <c r="AD1184">
        <v>426.59979772167702</v>
      </c>
      <c r="AE1184">
        <v>709.16390574546801</v>
      </c>
      <c r="AF1184">
        <v>367.95909829537902</v>
      </c>
      <c r="AG1184">
        <v>460.49479727211701</v>
      </c>
      <c r="AH1184">
        <v>848.61564424488097</v>
      </c>
      <c r="AI1184">
        <v>357.56390611433102</v>
      </c>
      <c r="AJ1184">
        <v>364.33006636469702</v>
      </c>
      <c r="AK1184">
        <v>369.75274447715202</v>
      </c>
      <c r="AL1184">
        <v>393.60380588672001</v>
      </c>
      <c r="AM1184">
        <v>459.96898304653001</v>
      </c>
      <c r="AN1184">
        <v>380.308190739559</v>
      </c>
      <c r="AO1184">
        <v>341.01120962235098</v>
      </c>
      <c r="AP1184">
        <v>345.36196362120802</v>
      </c>
      <c r="AQ1184">
        <v>334.13473823178498</v>
      </c>
      <c r="AR1184">
        <v>338.51796679548801</v>
      </c>
      <c r="AS1184">
        <v>343.568342741967</v>
      </c>
      <c r="AT1184">
        <v>345.43817896226699</v>
      </c>
      <c r="AU1184">
        <v>349.46239546414603</v>
      </c>
      <c r="AV1184">
        <v>341.15734346866299</v>
      </c>
      <c r="AW1184">
        <v>346.21825611065401</v>
      </c>
      <c r="AX1184">
        <v>337.22109876097301</v>
      </c>
      <c r="AY1184">
        <v>339.73143498134101</v>
      </c>
      <c r="AZ1184">
        <v>343.032736399898</v>
      </c>
      <c r="BA1184">
        <v>344.47820796152598</v>
      </c>
      <c r="BB1184">
        <v>341.22178168919498</v>
      </c>
      <c r="BC1184">
        <v>339.22927431491598</v>
      </c>
      <c r="BD1184">
        <v>350.56595586656402</v>
      </c>
      <c r="BE1184">
        <v>347.73568730327997</v>
      </c>
      <c r="BF1184">
        <v>339.51472367059</v>
      </c>
      <c r="BG1184">
        <v>336.80026641552303</v>
      </c>
      <c r="BH1184">
        <v>341.1444882152</v>
      </c>
      <c r="BI1184">
        <v>336.955793667406</v>
      </c>
      <c r="BJ1184">
        <v>344.454326545291</v>
      </c>
      <c r="BK1184">
        <v>327.84358452927597</v>
      </c>
      <c r="BL1184">
        <v>341.731610670745</v>
      </c>
      <c r="BM1184">
        <v>334.80076656444101</v>
      </c>
      <c r="BN1184">
        <v>338.62211942079301</v>
      </c>
      <c r="BO1184">
        <v>330.42856226025498</v>
      </c>
    </row>
    <row r="1185" spans="1:67" x14ac:dyDescent="0.25">
      <c r="A1185">
        <v>284.29906542056</v>
      </c>
      <c r="B1185">
        <v>321.79957254275701</v>
      </c>
      <c r="C1185">
        <v>329.70380356863598</v>
      </c>
      <c r="D1185">
        <v>319.96732682306299</v>
      </c>
      <c r="E1185">
        <v>337.27141682479498</v>
      </c>
      <c r="F1185">
        <v>339.98345203299698</v>
      </c>
      <c r="G1185">
        <v>335.636998620773</v>
      </c>
      <c r="H1185">
        <v>333.17289206102203</v>
      </c>
      <c r="I1185">
        <v>329.85071483554401</v>
      </c>
      <c r="J1185">
        <v>334.98881374232201</v>
      </c>
      <c r="K1185">
        <v>332.10976841141002</v>
      </c>
      <c r="L1185">
        <v>329.92943207848299</v>
      </c>
      <c r="M1185">
        <v>332.84901758765398</v>
      </c>
      <c r="N1185">
        <v>328.92193736972598</v>
      </c>
      <c r="O1185">
        <v>346.42211031474301</v>
      </c>
      <c r="P1185">
        <v>335.76299370252599</v>
      </c>
      <c r="Q1185">
        <v>328.54361962255098</v>
      </c>
      <c r="R1185">
        <v>329.44812664185002</v>
      </c>
      <c r="S1185">
        <v>337.840401182059</v>
      </c>
      <c r="T1185">
        <v>329.63715360792401</v>
      </c>
      <c r="U1185">
        <v>334.63249117019598</v>
      </c>
      <c r="V1185">
        <v>325.49300492644898</v>
      </c>
      <c r="W1185">
        <v>319.758194624927</v>
      </c>
      <c r="X1185">
        <v>341.09182734129598</v>
      </c>
      <c r="Y1185">
        <v>350.67363254691401</v>
      </c>
      <c r="Z1185">
        <v>391.60661254436297</v>
      </c>
      <c r="AA1185">
        <v>408.70149945955302</v>
      </c>
      <c r="AB1185">
        <v>490.33408201910697</v>
      </c>
      <c r="AC1185">
        <v>376.54633004905799</v>
      </c>
      <c r="AD1185">
        <v>423.06809818248303</v>
      </c>
      <c r="AE1185">
        <v>678.48987686482701</v>
      </c>
      <c r="AF1185">
        <v>365.851342784856</v>
      </c>
      <c r="AG1185">
        <v>458.678406207362</v>
      </c>
      <c r="AH1185">
        <v>802.39549136918197</v>
      </c>
      <c r="AI1185">
        <v>359.11314358895299</v>
      </c>
      <c r="AJ1185">
        <v>367.64756431226698</v>
      </c>
      <c r="AK1185">
        <v>369.21906907134002</v>
      </c>
      <c r="AL1185">
        <v>390.28420420352302</v>
      </c>
      <c r="AM1185">
        <v>468.651491741538</v>
      </c>
      <c r="AN1185">
        <v>379.52580864869901</v>
      </c>
      <c r="AO1185">
        <v>343.53787099088299</v>
      </c>
      <c r="AP1185">
        <v>343.32969821413502</v>
      </c>
      <c r="AQ1185">
        <v>335.93504544340402</v>
      </c>
      <c r="AR1185">
        <v>337.526963680233</v>
      </c>
      <c r="AS1185">
        <v>344.37884141784599</v>
      </c>
      <c r="AT1185">
        <v>346.41793804301301</v>
      </c>
      <c r="AU1185">
        <v>347.71811525042102</v>
      </c>
      <c r="AV1185">
        <v>338.58356399563201</v>
      </c>
      <c r="AW1185">
        <v>349.12120100799501</v>
      </c>
      <c r="AX1185">
        <v>337.04589472112298</v>
      </c>
      <c r="AY1185">
        <v>343.66422122827402</v>
      </c>
      <c r="AZ1185">
        <v>339.79280763008899</v>
      </c>
      <c r="BA1185">
        <v>347.15721446651798</v>
      </c>
      <c r="BB1185">
        <v>341.23836513576202</v>
      </c>
      <c r="BC1185">
        <v>339.34044240525702</v>
      </c>
      <c r="BD1185">
        <v>349.00788129203602</v>
      </c>
      <c r="BE1185">
        <v>344.263008564551</v>
      </c>
      <c r="BF1185">
        <v>341.37690381367401</v>
      </c>
      <c r="BG1185">
        <v>336.69169359017798</v>
      </c>
      <c r="BH1185">
        <v>336.46686039735101</v>
      </c>
      <c r="BI1185">
        <v>333.323927602087</v>
      </c>
      <c r="BJ1185">
        <v>342.56822623628102</v>
      </c>
      <c r="BK1185">
        <v>327.918758608102</v>
      </c>
      <c r="BL1185">
        <v>342.434259551433</v>
      </c>
      <c r="BM1185">
        <v>331.92406829025998</v>
      </c>
      <c r="BN1185">
        <v>334.79762829225598</v>
      </c>
      <c r="BO1185">
        <v>332.11047970687099</v>
      </c>
    </row>
    <row r="1186" spans="1:67" x14ac:dyDescent="0.25">
      <c r="A1186">
        <v>284.53938584779701</v>
      </c>
      <c r="B1186">
        <v>324.11083954122699</v>
      </c>
      <c r="C1186">
        <v>330.52370572167598</v>
      </c>
      <c r="D1186">
        <v>323.17917604168701</v>
      </c>
      <c r="E1186">
        <v>336.37055013831502</v>
      </c>
      <c r="F1186">
        <v>335.57569027259098</v>
      </c>
      <c r="G1186">
        <v>336.376976780333</v>
      </c>
      <c r="H1186">
        <v>335.332423367172</v>
      </c>
      <c r="I1186">
        <v>333.35697718278698</v>
      </c>
      <c r="J1186">
        <v>334.64628347551798</v>
      </c>
      <c r="K1186">
        <v>331.77350781296599</v>
      </c>
      <c r="L1186">
        <v>328.88575505833501</v>
      </c>
      <c r="M1186">
        <v>332.16485099895903</v>
      </c>
      <c r="N1186">
        <v>330.74550572885897</v>
      </c>
      <c r="O1186">
        <v>339.74719314056</v>
      </c>
      <c r="P1186">
        <v>337.05323218035198</v>
      </c>
      <c r="Q1186">
        <v>322.78274946994998</v>
      </c>
      <c r="R1186">
        <v>330.36537250844202</v>
      </c>
      <c r="S1186">
        <v>337.157197752206</v>
      </c>
      <c r="T1186">
        <v>329.40603132158998</v>
      </c>
      <c r="U1186">
        <v>329.22515301593597</v>
      </c>
      <c r="V1186">
        <v>325.491144081671</v>
      </c>
      <c r="W1186">
        <v>322.89189273961</v>
      </c>
      <c r="X1186">
        <v>339.60908841973099</v>
      </c>
      <c r="Y1186">
        <v>347.88127159585702</v>
      </c>
      <c r="Z1186">
        <v>400.78711544747802</v>
      </c>
      <c r="AA1186">
        <v>420.79157746668102</v>
      </c>
      <c r="AB1186">
        <v>506.11254389668699</v>
      </c>
      <c r="AC1186">
        <v>380.86384379781202</v>
      </c>
      <c r="AD1186">
        <v>427.89977675012102</v>
      </c>
      <c r="AE1186">
        <v>677.97723983729804</v>
      </c>
      <c r="AF1186">
        <v>367.72853922335003</v>
      </c>
      <c r="AG1186">
        <v>471.87387852951099</v>
      </c>
      <c r="AH1186">
        <v>803.70210529021597</v>
      </c>
      <c r="AI1186">
        <v>357.28883376611498</v>
      </c>
      <c r="AJ1186">
        <v>366.48634079227003</v>
      </c>
      <c r="AK1186">
        <v>368.103187246174</v>
      </c>
      <c r="AL1186">
        <v>392.12188093440301</v>
      </c>
      <c r="AM1186">
        <v>473.14429187046602</v>
      </c>
      <c r="AN1186">
        <v>380.42763973013399</v>
      </c>
      <c r="AO1186">
        <v>345.17631761242097</v>
      </c>
      <c r="AP1186">
        <v>342.814882696935</v>
      </c>
      <c r="AQ1186">
        <v>335.05335168912097</v>
      </c>
      <c r="AR1186">
        <v>337.18187709565098</v>
      </c>
      <c r="AS1186">
        <v>344.700399025509</v>
      </c>
      <c r="AT1186">
        <v>348.29970858525201</v>
      </c>
      <c r="AU1186">
        <v>346.55239036984801</v>
      </c>
      <c r="AV1186">
        <v>341.70499946536103</v>
      </c>
      <c r="AW1186">
        <v>344.96454929054102</v>
      </c>
      <c r="AX1186">
        <v>339.42069145685701</v>
      </c>
      <c r="AY1186">
        <v>344.65434233775602</v>
      </c>
      <c r="AZ1186">
        <v>341.60398579187301</v>
      </c>
      <c r="BA1186">
        <v>344.10561888099102</v>
      </c>
      <c r="BB1186">
        <v>338.93772701113699</v>
      </c>
      <c r="BC1186">
        <v>337.541562554385</v>
      </c>
      <c r="BD1186">
        <v>346.36010173856499</v>
      </c>
      <c r="BE1186">
        <v>345.51877178312498</v>
      </c>
      <c r="BF1186">
        <v>343.12089680047501</v>
      </c>
      <c r="BG1186">
        <v>332.98576628858098</v>
      </c>
      <c r="BH1186">
        <v>333.00756017819202</v>
      </c>
      <c r="BI1186">
        <v>333.99388744072502</v>
      </c>
      <c r="BJ1186">
        <v>342.51453757874901</v>
      </c>
      <c r="BK1186">
        <v>328.27669175597299</v>
      </c>
      <c r="BL1186">
        <v>339.73331475795698</v>
      </c>
      <c r="BM1186">
        <v>335.08912951143702</v>
      </c>
      <c r="BN1186">
        <v>332.74826764749002</v>
      </c>
      <c r="BO1186">
        <v>332.54135642949899</v>
      </c>
    </row>
    <row r="1187" spans="1:67" x14ac:dyDescent="0.25">
      <c r="A1187">
        <v>284.77970627503299</v>
      </c>
      <c r="B1187">
        <v>325.22523821712099</v>
      </c>
      <c r="C1187">
        <v>332.52447430271701</v>
      </c>
      <c r="D1187">
        <v>325.79961356343802</v>
      </c>
      <c r="E1187">
        <v>335.34737918618902</v>
      </c>
      <c r="F1187">
        <v>334.48579664910102</v>
      </c>
      <c r="G1187">
        <v>337.09052180816798</v>
      </c>
      <c r="H1187">
        <v>334.54447907594499</v>
      </c>
      <c r="I1187">
        <v>333.95675215187498</v>
      </c>
      <c r="J1187">
        <v>331.16788403799598</v>
      </c>
      <c r="K1187">
        <v>330.46624812784398</v>
      </c>
      <c r="L1187">
        <v>329.85354534156698</v>
      </c>
      <c r="M1187">
        <v>332.60152247040003</v>
      </c>
      <c r="N1187">
        <v>327.66196536576501</v>
      </c>
      <c r="O1187">
        <v>335.18440982727202</v>
      </c>
      <c r="P1187">
        <v>337.70289708223999</v>
      </c>
      <c r="Q1187">
        <v>320.43783466095698</v>
      </c>
      <c r="R1187">
        <v>331.24041993314898</v>
      </c>
      <c r="S1187">
        <v>336.47803811250702</v>
      </c>
      <c r="T1187">
        <v>330.17320986805697</v>
      </c>
      <c r="U1187">
        <v>327.53531697549602</v>
      </c>
      <c r="V1187">
        <v>324.90794916966502</v>
      </c>
      <c r="W1187">
        <v>325.885195264782</v>
      </c>
      <c r="X1187">
        <v>339.56820838293498</v>
      </c>
      <c r="Y1187">
        <v>348.71451328552303</v>
      </c>
      <c r="Z1187">
        <v>404.313847527674</v>
      </c>
      <c r="AA1187">
        <v>425.40270073649799</v>
      </c>
      <c r="AB1187">
        <v>512.09007508088098</v>
      </c>
      <c r="AC1187">
        <v>380.75989747157098</v>
      </c>
      <c r="AD1187">
        <v>431.79555835882502</v>
      </c>
      <c r="AE1187">
        <v>664.49215182019702</v>
      </c>
      <c r="AF1187">
        <v>367.64150330883598</v>
      </c>
      <c r="AG1187">
        <v>486.56741600676497</v>
      </c>
      <c r="AH1187">
        <v>805.07890769171001</v>
      </c>
      <c r="AI1187">
        <v>357.13718116150699</v>
      </c>
      <c r="AJ1187">
        <v>365.95923703845102</v>
      </c>
      <c r="AK1187">
        <v>370.639573834457</v>
      </c>
      <c r="AL1187">
        <v>397.75036512271998</v>
      </c>
      <c r="AM1187">
        <v>486.02043528738199</v>
      </c>
      <c r="AN1187">
        <v>380.891428559367</v>
      </c>
      <c r="AO1187">
        <v>344.40191142648803</v>
      </c>
      <c r="AP1187">
        <v>343.15480520574499</v>
      </c>
      <c r="AQ1187">
        <v>336.301852221518</v>
      </c>
      <c r="AR1187">
        <v>337.44122676084697</v>
      </c>
      <c r="AS1187">
        <v>343.98057243522697</v>
      </c>
      <c r="AT1187">
        <v>345.891216394048</v>
      </c>
      <c r="AU1187">
        <v>342.46521459710601</v>
      </c>
      <c r="AV1187">
        <v>342.95379753592999</v>
      </c>
      <c r="AW1187">
        <v>340.51386089735399</v>
      </c>
      <c r="AX1187">
        <v>341.08307601023</v>
      </c>
      <c r="AY1187">
        <v>345.60298204481001</v>
      </c>
      <c r="AZ1187">
        <v>343.95518324770597</v>
      </c>
      <c r="BA1187">
        <v>344.99836377180401</v>
      </c>
      <c r="BB1187">
        <v>338.33752465881099</v>
      </c>
      <c r="BC1187">
        <v>334.25766671668902</v>
      </c>
      <c r="BD1187">
        <v>347.11694540259703</v>
      </c>
      <c r="BE1187">
        <v>345.73260269787602</v>
      </c>
      <c r="BF1187">
        <v>342.44860992378301</v>
      </c>
      <c r="BG1187">
        <v>330.02235945930101</v>
      </c>
      <c r="BH1187">
        <v>332.35365209669402</v>
      </c>
      <c r="BI1187">
        <v>334.52945237917299</v>
      </c>
      <c r="BJ1187">
        <v>344.59790064405701</v>
      </c>
      <c r="BK1187">
        <v>328.026825681383</v>
      </c>
      <c r="BL1187">
        <v>338.54015538688998</v>
      </c>
      <c r="BM1187">
        <v>337.81943640168203</v>
      </c>
      <c r="BN1187">
        <v>331.37389411798398</v>
      </c>
      <c r="BO1187">
        <v>331.55094191583402</v>
      </c>
    </row>
    <row r="1188" spans="1:67" x14ac:dyDescent="0.25">
      <c r="A1188">
        <v>285.02002670226898</v>
      </c>
      <c r="B1188">
        <v>330.15722600513698</v>
      </c>
      <c r="C1188">
        <v>333.46219327013199</v>
      </c>
      <c r="D1188">
        <v>329.27303926795099</v>
      </c>
      <c r="E1188">
        <v>335.42138725385098</v>
      </c>
      <c r="F1188">
        <v>333.64497991428402</v>
      </c>
      <c r="G1188">
        <v>336.50326611974799</v>
      </c>
      <c r="H1188">
        <v>334.08363065419297</v>
      </c>
      <c r="I1188">
        <v>335.97948631906502</v>
      </c>
      <c r="J1188">
        <v>329.06613116317999</v>
      </c>
      <c r="K1188">
        <v>332.64911420137997</v>
      </c>
      <c r="L1188">
        <v>329.43169768665598</v>
      </c>
      <c r="M1188">
        <v>332.65187817669602</v>
      </c>
      <c r="N1188">
        <v>326.38360181956699</v>
      </c>
      <c r="O1188">
        <v>333.393081670735</v>
      </c>
      <c r="P1188">
        <v>335.60671486995602</v>
      </c>
      <c r="Q1188">
        <v>318.05194086944698</v>
      </c>
      <c r="R1188">
        <v>333.78922867305403</v>
      </c>
      <c r="S1188">
        <v>337.10734113780097</v>
      </c>
      <c r="T1188">
        <v>332.03704196666399</v>
      </c>
      <c r="U1188">
        <v>329.61566237457203</v>
      </c>
      <c r="V1188">
        <v>326.06268733518101</v>
      </c>
      <c r="W1188">
        <v>331.16096431706302</v>
      </c>
      <c r="X1188">
        <v>339.944532851524</v>
      </c>
      <c r="Y1188">
        <v>349.33023362617701</v>
      </c>
      <c r="Z1188">
        <v>409.66204181866198</v>
      </c>
      <c r="AA1188">
        <v>432.11122960703</v>
      </c>
      <c r="AB1188">
        <v>528.32285500497096</v>
      </c>
      <c r="AC1188">
        <v>384.157864124485</v>
      </c>
      <c r="AD1188">
        <v>438.866931924254</v>
      </c>
      <c r="AE1188">
        <v>662.25162315651403</v>
      </c>
      <c r="AF1188">
        <v>372.50832463418197</v>
      </c>
      <c r="AG1188">
        <v>503.66782038216297</v>
      </c>
      <c r="AH1188">
        <v>818.403375685166</v>
      </c>
      <c r="AI1188">
        <v>356.01058679622003</v>
      </c>
      <c r="AJ1188">
        <v>366.32051417642901</v>
      </c>
      <c r="AK1188">
        <v>374.08800303424999</v>
      </c>
      <c r="AL1188">
        <v>406.58772298746999</v>
      </c>
      <c r="AM1188">
        <v>509.583063482547</v>
      </c>
      <c r="AN1188">
        <v>382.68732532017202</v>
      </c>
      <c r="AO1188">
        <v>343.83064621887399</v>
      </c>
      <c r="AP1188">
        <v>344.20349518902702</v>
      </c>
      <c r="AQ1188">
        <v>335.80927662262599</v>
      </c>
      <c r="AR1188">
        <v>335.95500817055103</v>
      </c>
      <c r="AS1188">
        <v>341.80257774757501</v>
      </c>
      <c r="AT1188">
        <v>341.93832859601798</v>
      </c>
      <c r="AU1188">
        <v>338.40115711764901</v>
      </c>
      <c r="AV1188">
        <v>342.15517841249198</v>
      </c>
      <c r="AW1188">
        <v>337.81446669912799</v>
      </c>
      <c r="AX1188">
        <v>342.00681574539499</v>
      </c>
      <c r="AY1188">
        <v>346.30133255921402</v>
      </c>
      <c r="AZ1188">
        <v>345.98113034292402</v>
      </c>
      <c r="BA1188">
        <v>344.074757533769</v>
      </c>
      <c r="BB1188">
        <v>339.168531178835</v>
      </c>
      <c r="BC1188">
        <v>333.06398933165201</v>
      </c>
      <c r="BD1188">
        <v>347.76921358088998</v>
      </c>
      <c r="BE1188">
        <v>348.214708479867</v>
      </c>
      <c r="BF1188">
        <v>341.082524209898</v>
      </c>
      <c r="BG1188">
        <v>327.86836815400102</v>
      </c>
      <c r="BH1188">
        <v>332.49276532203601</v>
      </c>
      <c r="BI1188">
        <v>336.20435827564398</v>
      </c>
      <c r="BJ1188">
        <v>346.03844146596401</v>
      </c>
      <c r="BK1188">
        <v>326.88425185100402</v>
      </c>
      <c r="BL1188">
        <v>337.26110968373899</v>
      </c>
      <c r="BM1188">
        <v>341.35878289371999</v>
      </c>
      <c r="BN1188">
        <v>332.932930550371</v>
      </c>
      <c r="BO1188">
        <v>330.84025536873202</v>
      </c>
    </row>
    <row r="1189" spans="1:67" x14ac:dyDescent="0.25">
      <c r="A1189">
        <v>285.26034712950599</v>
      </c>
      <c r="B1189">
        <v>331.17911056518699</v>
      </c>
      <c r="C1189">
        <v>332.93612987974097</v>
      </c>
      <c r="D1189">
        <v>329.78788789497202</v>
      </c>
      <c r="E1189">
        <v>331.67733261014399</v>
      </c>
      <c r="F1189">
        <v>332.90791131870202</v>
      </c>
      <c r="G1189">
        <v>333.78231000352002</v>
      </c>
      <c r="H1189">
        <v>332.300280786494</v>
      </c>
      <c r="I1189">
        <v>332.96188088259203</v>
      </c>
      <c r="J1189">
        <v>328.68697455188101</v>
      </c>
      <c r="K1189">
        <v>331.66986694158697</v>
      </c>
      <c r="L1189">
        <v>328.49912033658097</v>
      </c>
      <c r="M1189">
        <v>330.76010915783201</v>
      </c>
      <c r="N1189">
        <v>326.40864389720798</v>
      </c>
      <c r="O1189">
        <v>331.51613202247199</v>
      </c>
      <c r="P1189">
        <v>332.93871410493699</v>
      </c>
      <c r="Q1189">
        <v>319.29890101296598</v>
      </c>
      <c r="R1189">
        <v>336.53862743920803</v>
      </c>
      <c r="S1189">
        <v>332.87198678599202</v>
      </c>
      <c r="T1189">
        <v>337.19932724984898</v>
      </c>
      <c r="U1189">
        <v>331.121932835226</v>
      </c>
      <c r="V1189">
        <v>323.68774781391102</v>
      </c>
      <c r="W1189">
        <v>334.014140644191</v>
      </c>
      <c r="X1189">
        <v>339.63030715660398</v>
      </c>
      <c r="Y1189">
        <v>348.32415772957501</v>
      </c>
      <c r="Z1189">
        <v>414.373401220007</v>
      </c>
      <c r="AA1189">
        <v>434.05646446362601</v>
      </c>
      <c r="AB1189">
        <v>536.88972623577104</v>
      </c>
      <c r="AC1189">
        <v>382.15343889503202</v>
      </c>
      <c r="AD1189">
        <v>440.60781482979797</v>
      </c>
      <c r="AE1189">
        <v>648.76526591234096</v>
      </c>
      <c r="AF1189">
        <v>374.78896793981801</v>
      </c>
      <c r="AG1189">
        <v>507.39204583825801</v>
      </c>
      <c r="AH1189">
        <v>804.97610828093502</v>
      </c>
      <c r="AI1189">
        <v>356.24015723508501</v>
      </c>
      <c r="AJ1189">
        <v>368.679246949819</v>
      </c>
      <c r="AK1189">
        <v>375.646108478023</v>
      </c>
      <c r="AL1189">
        <v>411.12176889231102</v>
      </c>
      <c r="AM1189">
        <v>526.85594822559995</v>
      </c>
      <c r="AN1189">
        <v>383.57994350019601</v>
      </c>
      <c r="AO1189">
        <v>340.18016509115802</v>
      </c>
      <c r="AP1189">
        <v>345.69351496373201</v>
      </c>
      <c r="AQ1189">
        <v>332.52172909648499</v>
      </c>
      <c r="AR1189">
        <v>334.84320521416402</v>
      </c>
      <c r="AS1189">
        <v>340.09125012969201</v>
      </c>
      <c r="AT1189">
        <v>338.27200670023097</v>
      </c>
      <c r="AU1189">
        <v>335.65613417932798</v>
      </c>
      <c r="AV1189">
        <v>338.91566345347002</v>
      </c>
      <c r="AW1189">
        <v>338.22447703365202</v>
      </c>
      <c r="AX1189">
        <v>342.809070423653</v>
      </c>
      <c r="AY1189">
        <v>343.43627603357697</v>
      </c>
      <c r="AZ1189">
        <v>344.88254180730598</v>
      </c>
      <c r="BA1189">
        <v>346.83590691863202</v>
      </c>
      <c r="BB1189">
        <v>339.070829457944</v>
      </c>
      <c r="BC1189">
        <v>333.037668679501</v>
      </c>
      <c r="BD1189">
        <v>344.14329180243999</v>
      </c>
      <c r="BE1189">
        <v>346.76999540388999</v>
      </c>
      <c r="BF1189">
        <v>341.91460843693602</v>
      </c>
      <c r="BG1189">
        <v>326.79986150098</v>
      </c>
      <c r="BH1189">
        <v>333.08311099148</v>
      </c>
      <c r="BI1189">
        <v>335.52430725711702</v>
      </c>
      <c r="BJ1189">
        <v>343.149406929973</v>
      </c>
      <c r="BK1189">
        <v>327.31240304948602</v>
      </c>
      <c r="BL1189">
        <v>335.30682736292999</v>
      </c>
      <c r="BM1189">
        <v>341.44317419075099</v>
      </c>
      <c r="BN1189">
        <v>335.95665032787502</v>
      </c>
      <c r="BO1189">
        <v>328.994237068872</v>
      </c>
    </row>
    <row r="1190" spans="1:67" x14ac:dyDescent="0.25">
      <c r="A1190">
        <v>285.50066755674197</v>
      </c>
      <c r="B1190">
        <v>331.61960278317503</v>
      </c>
      <c r="C1190">
        <v>332.62992492246599</v>
      </c>
      <c r="D1190">
        <v>331.999945214484</v>
      </c>
      <c r="E1190">
        <v>328.86045830985302</v>
      </c>
      <c r="F1190">
        <v>332.725268261515</v>
      </c>
      <c r="G1190">
        <v>335.53714313283399</v>
      </c>
      <c r="H1190">
        <v>332.49034280514798</v>
      </c>
      <c r="I1190">
        <v>334.28200088498699</v>
      </c>
      <c r="J1190">
        <v>328.59493443534501</v>
      </c>
      <c r="K1190">
        <v>331.71119665665799</v>
      </c>
      <c r="L1190">
        <v>327.68913422526998</v>
      </c>
      <c r="M1190">
        <v>330.37870051665197</v>
      </c>
      <c r="N1190">
        <v>324.26831401997202</v>
      </c>
      <c r="O1190">
        <v>331.82195213178898</v>
      </c>
      <c r="P1190">
        <v>327.91959419604098</v>
      </c>
      <c r="Q1190">
        <v>321.15357496185101</v>
      </c>
      <c r="R1190">
        <v>333.926605130756</v>
      </c>
      <c r="S1190">
        <v>332.61621040555599</v>
      </c>
      <c r="T1190">
        <v>337.48753275350299</v>
      </c>
      <c r="U1190">
        <v>329.41941371207702</v>
      </c>
      <c r="V1190">
        <v>320.921421213038</v>
      </c>
      <c r="W1190">
        <v>331.94531237899099</v>
      </c>
      <c r="X1190">
        <v>339.814025352138</v>
      </c>
      <c r="Y1190">
        <v>348.79244786562703</v>
      </c>
      <c r="Z1190">
        <v>418.75239740564098</v>
      </c>
      <c r="AA1190">
        <v>436.32116216977698</v>
      </c>
      <c r="AB1190">
        <v>537.47935735781505</v>
      </c>
      <c r="AC1190">
        <v>380.31035039787798</v>
      </c>
      <c r="AD1190">
        <v>444.24998133375999</v>
      </c>
      <c r="AE1190">
        <v>613.09183562432997</v>
      </c>
      <c r="AF1190">
        <v>375.26174201767401</v>
      </c>
      <c r="AG1190">
        <v>511.389193850168</v>
      </c>
      <c r="AH1190">
        <v>770.572912872188</v>
      </c>
      <c r="AI1190">
        <v>357.64744390639697</v>
      </c>
      <c r="AJ1190">
        <v>373.75471746365298</v>
      </c>
      <c r="AK1190">
        <v>375.58772586180299</v>
      </c>
      <c r="AL1190">
        <v>418.98039897690802</v>
      </c>
      <c r="AM1190">
        <v>552.09622786127602</v>
      </c>
      <c r="AN1190">
        <v>387.64223534142701</v>
      </c>
      <c r="AO1190">
        <v>343.98360340718398</v>
      </c>
      <c r="AP1190">
        <v>344.07498398918801</v>
      </c>
      <c r="AQ1190">
        <v>330.35414662136998</v>
      </c>
      <c r="AR1190">
        <v>336.04663377458002</v>
      </c>
      <c r="AS1190">
        <v>339.78733584128202</v>
      </c>
      <c r="AT1190">
        <v>339.73577293171797</v>
      </c>
      <c r="AU1190">
        <v>337.85074189233501</v>
      </c>
      <c r="AV1190">
        <v>336.999351758118</v>
      </c>
      <c r="AW1190">
        <v>339.783358609142</v>
      </c>
      <c r="AX1190">
        <v>345.70431358599097</v>
      </c>
      <c r="AY1190">
        <v>343.05660041371999</v>
      </c>
      <c r="AZ1190">
        <v>345.08498487557398</v>
      </c>
      <c r="BA1190">
        <v>344.92000246587997</v>
      </c>
      <c r="BB1190">
        <v>335.83623801702799</v>
      </c>
      <c r="BC1190">
        <v>334.462324229057</v>
      </c>
      <c r="BD1190">
        <v>344.57491945717402</v>
      </c>
      <c r="BE1190">
        <v>344.97900490843602</v>
      </c>
      <c r="BF1190">
        <v>342.77663749415802</v>
      </c>
      <c r="BG1190">
        <v>328.91124828668302</v>
      </c>
      <c r="BH1190">
        <v>334.99437047516</v>
      </c>
      <c r="BI1190">
        <v>335.95462125534902</v>
      </c>
      <c r="BJ1190">
        <v>339.48967993694799</v>
      </c>
      <c r="BK1190">
        <v>328.90612089528798</v>
      </c>
      <c r="BL1190">
        <v>334.52714671081799</v>
      </c>
      <c r="BM1190">
        <v>345.48184177694498</v>
      </c>
      <c r="BN1190">
        <v>338.045044963149</v>
      </c>
      <c r="BO1190">
        <v>332.48877488274798</v>
      </c>
    </row>
    <row r="1191" spans="1:67" x14ac:dyDescent="0.25">
      <c r="A1191">
        <v>285.74098798397802</v>
      </c>
      <c r="B1191">
        <v>335.51607372108498</v>
      </c>
      <c r="C1191">
        <v>333.37985604193898</v>
      </c>
      <c r="D1191">
        <v>331.56271987809998</v>
      </c>
      <c r="E1191">
        <v>331.25207125131999</v>
      </c>
      <c r="F1191">
        <v>332.17980080465799</v>
      </c>
      <c r="G1191">
        <v>336.421877333998</v>
      </c>
      <c r="H1191">
        <v>330.75779118692998</v>
      </c>
      <c r="I1191">
        <v>335.53944825445802</v>
      </c>
      <c r="J1191">
        <v>327.81016001110203</v>
      </c>
      <c r="K1191">
        <v>333.23669702266</v>
      </c>
      <c r="L1191">
        <v>326.24919134594097</v>
      </c>
      <c r="M1191">
        <v>330.97704728322799</v>
      </c>
      <c r="N1191">
        <v>324.74047246025799</v>
      </c>
      <c r="O1191">
        <v>330.07591653684801</v>
      </c>
      <c r="P1191">
        <v>328.56812278259099</v>
      </c>
      <c r="Q1191">
        <v>328.21205614662802</v>
      </c>
      <c r="R1191">
        <v>334.83531161639098</v>
      </c>
      <c r="S1191">
        <v>331.84030177734297</v>
      </c>
      <c r="T1191">
        <v>337.31646384877001</v>
      </c>
      <c r="U1191">
        <v>331.99530669013802</v>
      </c>
      <c r="V1191">
        <v>323.21829216216202</v>
      </c>
      <c r="W1191">
        <v>332.28373845476199</v>
      </c>
      <c r="X1191">
        <v>341.27613343515901</v>
      </c>
      <c r="Y1191">
        <v>352.07102026432898</v>
      </c>
      <c r="Z1191">
        <v>441.02806384975099</v>
      </c>
      <c r="AA1191">
        <v>449.22097270022499</v>
      </c>
      <c r="AB1191">
        <v>553.34833670757598</v>
      </c>
      <c r="AC1191">
        <v>380.66596715653401</v>
      </c>
      <c r="AD1191">
        <v>453.40625088044402</v>
      </c>
      <c r="AE1191">
        <v>600.90543336744304</v>
      </c>
      <c r="AF1191">
        <v>378.88345198333599</v>
      </c>
      <c r="AG1191">
        <v>520.93769665808202</v>
      </c>
      <c r="AH1191">
        <v>745.28785611715205</v>
      </c>
      <c r="AI1191">
        <v>356.48020067700003</v>
      </c>
      <c r="AJ1191">
        <v>373.76274977385299</v>
      </c>
      <c r="AK1191">
        <v>377.88669646473198</v>
      </c>
      <c r="AL1191">
        <v>427.97274519967903</v>
      </c>
      <c r="AM1191">
        <v>562.33394780894696</v>
      </c>
      <c r="AN1191">
        <v>390.03751776809901</v>
      </c>
      <c r="AO1191">
        <v>341.43743181392398</v>
      </c>
      <c r="AP1191">
        <v>345.02436875405198</v>
      </c>
      <c r="AQ1191">
        <v>328.83110062395201</v>
      </c>
      <c r="AR1191">
        <v>335.99723730945902</v>
      </c>
      <c r="AS1191">
        <v>335.62123002419901</v>
      </c>
      <c r="AT1191">
        <v>341.10942717649698</v>
      </c>
      <c r="AU1191">
        <v>339.671268095541</v>
      </c>
      <c r="AV1191">
        <v>333.458996390918</v>
      </c>
      <c r="AW1191">
        <v>340.22814314395799</v>
      </c>
      <c r="AX1191">
        <v>352.08769010819799</v>
      </c>
      <c r="AY1191">
        <v>344.15597737149199</v>
      </c>
      <c r="AZ1191">
        <v>346.27344124000001</v>
      </c>
      <c r="BA1191">
        <v>341.20418499686502</v>
      </c>
      <c r="BB1191">
        <v>333.14910335179502</v>
      </c>
      <c r="BC1191">
        <v>333.98178061349302</v>
      </c>
      <c r="BD1191">
        <v>348.55114527260599</v>
      </c>
      <c r="BE1191">
        <v>344.63417747801202</v>
      </c>
      <c r="BF1191">
        <v>343.69419730856998</v>
      </c>
      <c r="BG1191">
        <v>331.25401121071599</v>
      </c>
      <c r="BH1191">
        <v>332.843956034418</v>
      </c>
      <c r="BI1191">
        <v>337.66936168361502</v>
      </c>
      <c r="BJ1191">
        <v>337.293646643084</v>
      </c>
      <c r="BK1191">
        <v>334.96550811869201</v>
      </c>
      <c r="BL1191">
        <v>335.84592675243198</v>
      </c>
      <c r="BM1191">
        <v>345.17886371961401</v>
      </c>
      <c r="BN1191">
        <v>338.50828755352001</v>
      </c>
      <c r="BO1191">
        <v>334.367773830087</v>
      </c>
    </row>
    <row r="1192" spans="1:67" x14ac:dyDescent="0.25">
      <c r="A1192">
        <v>285.981308411214</v>
      </c>
      <c r="B1192">
        <v>334.56986752620799</v>
      </c>
      <c r="C1192">
        <v>334.39599372179799</v>
      </c>
      <c r="D1192">
        <v>330.88998483145298</v>
      </c>
      <c r="E1192">
        <v>334.45347687843798</v>
      </c>
      <c r="F1192">
        <v>333.86670206270401</v>
      </c>
      <c r="G1192">
        <v>335.87676961881499</v>
      </c>
      <c r="H1192">
        <v>332.37642857280599</v>
      </c>
      <c r="I1192">
        <v>338.80749988808799</v>
      </c>
      <c r="J1192">
        <v>327.99791804209798</v>
      </c>
      <c r="K1192">
        <v>332.32112054930701</v>
      </c>
      <c r="L1192">
        <v>324.39657365084901</v>
      </c>
      <c r="M1192">
        <v>332.12916365746298</v>
      </c>
      <c r="N1192">
        <v>324.34924685915399</v>
      </c>
      <c r="O1192">
        <v>328.74448974293</v>
      </c>
      <c r="P1192">
        <v>330.21324539906101</v>
      </c>
      <c r="Q1192">
        <v>330.96722047185801</v>
      </c>
      <c r="R1192">
        <v>333.21924343416202</v>
      </c>
      <c r="S1192">
        <v>332.85055192345197</v>
      </c>
      <c r="T1192">
        <v>338.51243191028902</v>
      </c>
      <c r="U1192">
        <v>333.55427582269903</v>
      </c>
      <c r="V1192">
        <v>325.27565616221398</v>
      </c>
      <c r="W1192">
        <v>331.671091282806</v>
      </c>
      <c r="X1192">
        <v>342.74644859887701</v>
      </c>
      <c r="Y1192">
        <v>357.045100200832</v>
      </c>
      <c r="Z1192">
        <v>447.33444243009097</v>
      </c>
      <c r="AA1192">
        <v>456.08323625504698</v>
      </c>
      <c r="AB1192">
        <v>568.908917919082</v>
      </c>
      <c r="AC1192">
        <v>379.14522637586202</v>
      </c>
      <c r="AD1192">
        <v>465.55983200877199</v>
      </c>
      <c r="AE1192">
        <v>587.55880207153496</v>
      </c>
      <c r="AF1192">
        <v>380.54758611085498</v>
      </c>
      <c r="AG1192">
        <v>532.11408312235403</v>
      </c>
      <c r="AH1192">
        <v>730.46480601232804</v>
      </c>
      <c r="AI1192">
        <v>358.84392743235799</v>
      </c>
      <c r="AJ1192">
        <v>373.768704802478</v>
      </c>
      <c r="AK1192">
        <v>383.62034300516302</v>
      </c>
      <c r="AL1192">
        <v>441.14437721019499</v>
      </c>
      <c r="AM1192">
        <v>587.13591839461401</v>
      </c>
      <c r="AN1192">
        <v>392.305000948425</v>
      </c>
      <c r="AO1192">
        <v>339.47897288194201</v>
      </c>
      <c r="AP1192">
        <v>343.14716290286202</v>
      </c>
      <c r="AQ1192">
        <v>334.076569270444</v>
      </c>
      <c r="AR1192">
        <v>334.050297612598</v>
      </c>
      <c r="AS1192">
        <v>335.102302312387</v>
      </c>
      <c r="AT1192">
        <v>337.026392070805</v>
      </c>
      <c r="AU1192">
        <v>339.64238394614199</v>
      </c>
      <c r="AV1192">
        <v>330.495841674448</v>
      </c>
      <c r="AW1192">
        <v>339.43059784923298</v>
      </c>
      <c r="AX1192">
        <v>350.86473811253802</v>
      </c>
      <c r="AY1192">
        <v>345.48430362626499</v>
      </c>
      <c r="AZ1192">
        <v>343.67855132988899</v>
      </c>
      <c r="BA1192">
        <v>346.51147709104299</v>
      </c>
      <c r="BB1192">
        <v>334.13869407655102</v>
      </c>
      <c r="BC1192">
        <v>336.90632168481801</v>
      </c>
      <c r="BD1192">
        <v>349.00865931451301</v>
      </c>
      <c r="BE1192">
        <v>346.89591396949697</v>
      </c>
      <c r="BF1192">
        <v>341.011447621174</v>
      </c>
      <c r="BG1192">
        <v>334.85825867726902</v>
      </c>
      <c r="BH1192">
        <v>336.86573578973002</v>
      </c>
      <c r="BI1192">
        <v>339.46438422205603</v>
      </c>
      <c r="BJ1192">
        <v>336.68541243305702</v>
      </c>
      <c r="BK1192">
        <v>337.09278207841902</v>
      </c>
      <c r="BL1192">
        <v>334.14684840573398</v>
      </c>
      <c r="BM1192">
        <v>344.48874648426801</v>
      </c>
      <c r="BN1192">
        <v>341.17789647022698</v>
      </c>
      <c r="BO1192">
        <v>337.72769663857201</v>
      </c>
    </row>
    <row r="1193" spans="1:67" x14ac:dyDescent="0.25">
      <c r="A1193">
        <v>286.22162883845101</v>
      </c>
      <c r="B1193">
        <v>336.43508147891401</v>
      </c>
      <c r="C1193">
        <v>333.32722276817498</v>
      </c>
      <c r="D1193">
        <v>329.40911476014003</v>
      </c>
      <c r="E1193">
        <v>337.530511782399</v>
      </c>
      <c r="F1193">
        <v>334.45490021427798</v>
      </c>
      <c r="G1193">
        <v>335.10232750996602</v>
      </c>
      <c r="H1193">
        <v>332.52731172070702</v>
      </c>
      <c r="I1193">
        <v>338.941757652528</v>
      </c>
      <c r="J1193">
        <v>330.49817366037598</v>
      </c>
      <c r="K1193">
        <v>331.423503689543</v>
      </c>
      <c r="L1193">
        <v>322.71772727156002</v>
      </c>
      <c r="M1193">
        <v>332.58028784418599</v>
      </c>
      <c r="N1193">
        <v>323.30242733812298</v>
      </c>
      <c r="O1193">
        <v>327.109723403224</v>
      </c>
      <c r="P1193">
        <v>330.91869803764098</v>
      </c>
      <c r="Q1193">
        <v>331.87309689159099</v>
      </c>
      <c r="R1193">
        <v>333.531412365069</v>
      </c>
      <c r="S1193">
        <v>333.081805820547</v>
      </c>
      <c r="T1193">
        <v>340.41204419061597</v>
      </c>
      <c r="U1193">
        <v>334.18424869240101</v>
      </c>
      <c r="V1193">
        <v>328.454788641128</v>
      </c>
      <c r="W1193">
        <v>329.15999059178</v>
      </c>
      <c r="X1193">
        <v>344.11770105564898</v>
      </c>
      <c r="Y1193">
        <v>360.73966670844601</v>
      </c>
      <c r="Z1193">
        <v>452.44970581172697</v>
      </c>
      <c r="AA1193">
        <v>463.60750505923397</v>
      </c>
      <c r="AB1193">
        <v>578.53999810885705</v>
      </c>
      <c r="AC1193">
        <v>378.85429102230398</v>
      </c>
      <c r="AD1193">
        <v>472.99040031662997</v>
      </c>
      <c r="AE1193">
        <v>571.36934865558305</v>
      </c>
      <c r="AF1193">
        <v>379.645201396814</v>
      </c>
      <c r="AG1193">
        <v>539.61760100804599</v>
      </c>
      <c r="AH1193">
        <v>707.81391243444295</v>
      </c>
      <c r="AI1193">
        <v>359.05441357627899</v>
      </c>
      <c r="AJ1193">
        <v>374.60422791432899</v>
      </c>
      <c r="AK1193">
        <v>389.48806866988599</v>
      </c>
      <c r="AL1193">
        <v>452.276557107607</v>
      </c>
      <c r="AM1193">
        <v>622.97561377075499</v>
      </c>
      <c r="AN1193">
        <v>396.67906635442699</v>
      </c>
      <c r="AO1193">
        <v>335.86678136098601</v>
      </c>
      <c r="AP1193">
        <v>340.87917449724301</v>
      </c>
      <c r="AQ1193">
        <v>336.077081031158</v>
      </c>
      <c r="AR1193">
        <v>332.25054332213602</v>
      </c>
      <c r="AS1193">
        <v>334.40137734069202</v>
      </c>
      <c r="AT1193">
        <v>334.075442055341</v>
      </c>
      <c r="AU1193">
        <v>340.49247799919101</v>
      </c>
      <c r="AV1193">
        <v>328.77679869936998</v>
      </c>
      <c r="AW1193">
        <v>337.66555299407298</v>
      </c>
      <c r="AX1193">
        <v>350.15029564014498</v>
      </c>
      <c r="AY1193">
        <v>344.65179279520697</v>
      </c>
      <c r="AZ1193">
        <v>341.702127277209</v>
      </c>
      <c r="BA1193">
        <v>347.772620022973</v>
      </c>
      <c r="BB1193">
        <v>333.96825864867401</v>
      </c>
      <c r="BC1193">
        <v>337.92098743287499</v>
      </c>
      <c r="BD1193">
        <v>348.49126771327701</v>
      </c>
      <c r="BE1193">
        <v>348.36398935506401</v>
      </c>
      <c r="BF1193">
        <v>339.671862268339</v>
      </c>
      <c r="BG1193">
        <v>336.63386258832003</v>
      </c>
      <c r="BH1193">
        <v>336.52343358771998</v>
      </c>
      <c r="BI1193">
        <v>341.05208427733203</v>
      </c>
      <c r="BJ1193">
        <v>335.92217585131499</v>
      </c>
      <c r="BK1193">
        <v>340.40468281939297</v>
      </c>
      <c r="BL1193">
        <v>332.19718966409198</v>
      </c>
      <c r="BM1193">
        <v>339.92501634951998</v>
      </c>
      <c r="BN1193">
        <v>342.01227900589299</v>
      </c>
      <c r="BO1193">
        <v>339.53244001609897</v>
      </c>
    </row>
    <row r="1194" spans="1:67" x14ac:dyDescent="0.25">
      <c r="A1194">
        <v>286.461949265687</v>
      </c>
      <c r="B1194">
        <v>337.65307396950101</v>
      </c>
      <c r="C1194">
        <v>330.05096976295698</v>
      </c>
      <c r="D1194">
        <v>327.55458594709199</v>
      </c>
      <c r="E1194">
        <v>338.57018675323201</v>
      </c>
      <c r="F1194">
        <v>332.34646459859499</v>
      </c>
      <c r="G1194">
        <v>333.00604033204303</v>
      </c>
      <c r="H1194">
        <v>334.49399152664898</v>
      </c>
      <c r="I1194">
        <v>340.15278697684698</v>
      </c>
      <c r="J1194">
        <v>332.83063678118702</v>
      </c>
      <c r="K1194">
        <v>329.57574182440499</v>
      </c>
      <c r="L1194">
        <v>319.795309795977</v>
      </c>
      <c r="M1194">
        <v>331.53918340133401</v>
      </c>
      <c r="N1194">
        <v>324.82379961586503</v>
      </c>
      <c r="O1194">
        <v>326.93762993833502</v>
      </c>
      <c r="P1194">
        <v>328.24791428717799</v>
      </c>
      <c r="Q1194">
        <v>335.06425199052597</v>
      </c>
      <c r="R1194">
        <v>329.95148729754197</v>
      </c>
      <c r="S1194">
        <v>333.64547234502697</v>
      </c>
      <c r="T1194">
        <v>341.57067404338198</v>
      </c>
      <c r="U1194">
        <v>336.55763286528901</v>
      </c>
      <c r="V1194">
        <v>329.68751924757601</v>
      </c>
      <c r="W1194">
        <v>329.009675329917</v>
      </c>
      <c r="X1194">
        <v>345.79949796282398</v>
      </c>
      <c r="Y1194">
        <v>363.23063235541201</v>
      </c>
      <c r="Z1194">
        <v>458.89783497274601</v>
      </c>
      <c r="AA1194">
        <v>476.98508410831101</v>
      </c>
      <c r="AB1194">
        <v>602.40143651245501</v>
      </c>
      <c r="AC1194">
        <v>381.70809257805001</v>
      </c>
      <c r="AD1194">
        <v>482.93900618122302</v>
      </c>
      <c r="AE1194">
        <v>564.13755205229097</v>
      </c>
      <c r="AF1194">
        <v>376.60852091016801</v>
      </c>
      <c r="AG1194">
        <v>555.47117737234498</v>
      </c>
      <c r="AH1194">
        <v>703.52298329242501</v>
      </c>
      <c r="AI1194">
        <v>360.78018504203499</v>
      </c>
      <c r="AJ1194">
        <v>373.15363638231298</v>
      </c>
      <c r="AK1194">
        <v>393.66763732338001</v>
      </c>
      <c r="AL1194">
        <v>465.74939260327602</v>
      </c>
      <c r="AM1194">
        <v>664.80713528461195</v>
      </c>
      <c r="AN1194">
        <v>401.27526691350198</v>
      </c>
      <c r="AO1194">
        <v>336.136910516402</v>
      </c>
      <c r="AP1194">
        <v>337.905762131855</v>
      </c>
      <c r="AQ1194">
        <v>332.92202976649799</v>
      </c>
      <c r="AR1194">
        <v>332.50947256835201</v>
      </c>
      <c r="AS1194">
        <v>333.85981756905699</v>
      </c>
      <c r="AT1194">
        <v>335.83443527200501</v>
      </c>
      <c r="AU1194">
        <v>340.93377558440397</v>
      </c>
      <c r="AV1194">
        <v>330.21129615693098</v>
      </c>
      <c r="AW1194">
        <v>335.888979543537</v>
      </c>
      <c r="AX1194">
        <v>349.81141246530501</v>
      </c>
      <c r="AY1194">
        <v>343.34633168380202</v>
      </c>
      <c r="AZ1194">
        <v>338.87568245487199</v>
      </c>
      <c r="BA1194">
        <v>344.23194846820002</v>
      </c>
      <c r="BB1194">
        <v>332.931297724236</v>
      </c>
      <c r="BC1194">
        <v>338.65172470296898</v>
      </c>
      <c r="BD1194">
        <v>346.07440650451002</v>
      </c>
      <c r="BE1194">
        <v>345.566679512934</v>
      </c>
      <c r="BF1194">
        <v>338.86985348332001</v>
      </c>
      <c r="BG1194">
        <v>337.33652055145302</v>
      </c>
      <c r="BH1194">
        <v>333.98306623736403</v>
      </c>
      <c r="BI1194">
        <v>337.63353490072399</v>
      </c>
      <c r="BJ1194">
        <v>332.47881619900602</v>
      </c>
      <c r="BK1194">
        <v>340.87814282327099</v>
      </c>
      <c r="BL1194">
        <v>331.47588511499998</v>
      </c>
      <c r="BM1194">
        <v>338.44889490860601</v>
      </c>
      <c r="BN1194">
        <v>345.019290689174</v>
      </c>
      <c r="BO1194">
        <v>340.96223571687801</v>
      </c>
    </row>
    <row r="1195" spans="1:67" x14ac:dyDescent="0.25">
      <c r="A1195">
        <v>286.70226969292298</v>
      </c>
      <c r="B1195">
        <v>338.07936132846999</v>
      </c>
      <c r="C1195">
        <v>328.95989858764199</v>
      </c>
      <c r="D1195">
        <v>324.42737452917601</v>
      </c>
      <c r="E1195">
        <v>339.52732892741898</v>
      </c>
      <c r="F1195">
        <v>334.52395079125699</v>
      </c>
      <c r="G1195">
        <v>331.58051300796097</v>
      </c>
      <c r="H1195">
        <v>336.819326456998</v>
      </c>
      <c r="I1195">
        <v>340.63893197871101</v>
      </c>
      <c r="J1195">
        <v>332.19791120613598</v>
      </c>
      <c r="K1195">
        <v>327.41210682823402</v>
      </c>
      <c r="L1195">
        <v>323.33808369884201</v>
      </c>
      <c r="M1195">
        <v>330.01936196347299</v>
      </c>
      <c r="N1195">
        <v>323.678581308155</v>
      </c>
      <c r="O1195">
        <v>326.25901320781099</v>
      </c>
      <c r="P1195">
        <v>329.007347654922</v>
      </c>
      <c r="Q1195">
        <v>334.45455245486602</v>
      </c>
      <c r="R1195">
        <v>331.58247082662899</v>
      </c>
      <c r="S1195">
        <v>332.85378018856602</v>
      </c>
      <c r="T1195">
        <v>338.18315179284298</v>
      </c>
      <c r="U1195">
        <v>332.13162322323097</v>
      </c>
      <c r="V1195">
        <v>330.690456754671</v>
      </c>
      <c r="W1195">
        <v>327.84342007921998</v>
      </c>
      <c r="X1195">
        <v>348.00295098887699</v>
      </c>
      <c r="Y1195">
        <v>365.33011109310502</v>
      </c>
      <c r="Z1195">
        <v>472.02231219941802</v>
      </c>
      <c r="AA1195">
        <v>490.44859538368797</v>
      </c>
      <c r="AB1195">
        <v>606.922720240275</v>
      </c>
      <c r="AC1195">
        <v>381.25376440112899</v>
      </c>
      <c r="AD1195">
        <v>488.89300919413802</v>
      </c>
      <c r="AE1195">
        <v>542.21794819506999</v>
      </c>
      <c r="AF1195">
        <v>383.29205927571599</v>
      </c>
      <c r="AG1195">
        <v>564.76325787997303</v>
      </c>
      <c r="AH1195">
        <v>675.58484279878201</v>
      </c>
      <c r="AI1195">
        <v>363.004385607296</v>
      </c>
      <c r="AJ1195">
        <v>371.928631175757</v>
      </c>
      <c r="AK1195">
        <v>398.12342836253799</v>
      </c>
      <c r="AL1195">
        <v>478.99737173804402</v>
      </c>
      <c r="AM1195">
        <v>718.60950355851605</v>
      </c>
      <c r="AN1195">
        <v>407.93102478871901</v>
      </c>
      <c r="AO1195">
        <v>338.946616510029</v>
      </c>
      <c r="AP1195">
        <v>338.33719634368202</v>
      </c>
      <c r="AQ1195">
        <v>335.03813997711302</v>
      </c>
      <c r="AR1195">
        <v>337.884379176935</v>
      </c>
      <c r="AS1195">
        <v>332.55484746200199</v>
      </c>
      <c r="AT1195">
        <v>335.26201285834901</v>
      </c>
      <c r="AU1195">
        <v>342.88016736293599</v>
      </c>
      <c r="AV1195">
        <v>334.67358475042101</v>
      </c>
      <c r="AW1195">
        <v>333.54194401393801</v>
      </c>
      <c r="AX1195">
        <v>349.82356783892999</v>
      </c>
      <c r="AY1195">
        <v>342.37785639757999</v>
      </c>
      <c r="AZ1195">
        <v>338.423036077061</v>
      </c>
      <c r="BA1195">
        <v>342.50114100192502</v>
      </c>
      <c r="BB1195">
        <v>334.22167569039101</v>
      </c>
      <c r="BC1195">
        <v>338.98766271190698</v>
      </c>
      <c r="BD1195">
        <v>343.48815424859799</v>
      </c>
      <c r="BE1195">
        <v>340.18721556045801</v>
      </c>
      <c r="BF1195">
        <v>341.183872868869</v>
      </c>
      <c r="BG1195">
        <v>338.48279769024299</v>
      </c>
      <c r="BH1195">
        <v>336.12804055704902</v>
      </c>
      <c r="BI1195">
        <v>337.001155679232</v>
      </c>
      <c r="BJ1195">
        <v>328.99052988828601</v>
      </c>
      <c r="BK1195">
        <v>342.097773309285</v>
      </c>
      <c r="BL1195">
        <v>330.870319376721</v>
      </c>
      <c r="BM1195">
        <v>339.01006375673899</v>
      </c>
      <c r="BN1195">
        <v>344.98524682808898</v>
      </c>
      <c r="BO1195">
        <v>339.60193879389902</v>
      </c>
    </row>
    <row r="1196" spans="1:67" x14ac:dyDescent="0.25">
      <c r="A1196">
        <v>286.94259012015999</v>
      </c>
      <c r="B1196">
        <v>339.72239450352799</v>
      </c>
      <c r="C1196">
        <v>330.16736196260001</v>
      </c>
      <c r="D1196">
        <v>325.630814516133</v>
      </c>
      <c r="E1196">
        <v>343.26775315914</v>
      </c>
      <c r="F1196">
        <v>332.76388970249002</v>
      </c>
      <c r="G1196">
        <v>332.98543271319102</v>
      </c>
      <c r="H1196">
        <v>338.77308013403001</v>
      </c>
      <c r="I1196">
        <v>342.96522798474803</v>
      </c>
      <c r="J1196">
        <v>333.21846637646797</v>
      </c>
      <c r="K1196">
        <v>327.42648723087598</v>
      </c>
      <c r="L1196">
        <v>326.93044600857002</v>
      </c>
      <c r="M1196">
        <v>331.691172421722</v>
      </c>
      <c r="N1196">
        <v>325.42031698686901</v>
      </c>
      <c r="O1196">
        <v>325.69970367995501</v>
      </c>
      <c r="P1196">
        <v>329.19461254582899</v>
      </c>
      <c r="Q1196">
        <v>336.33575335288998</v>
      </c>
      <c r="R1196">
        <v>331.52052673746601</v>
      </c>
      <c r="S1196">
        <v>335.53955779295597</v>
      </c>
      <c r="T1196">
        <v>338.14915834227099</v>
      </c>
      <c r="U1196">
        <v>329.82612567863498</v>
      </c>
      <c r="V1196">
        <v>330.31001101567699</v>
      </c>
      <c r="W1196">
        <v>328.363462420698</v>
      </c>
      <c r="X1196">
        <v>350.575180781092</v>
      </c>
      <c r="Y1196">
        <v>368.37374656418501</v>
      </c>
      <c r="Z1196">
        <v>497.75724941426699</v>
      </c>
      <c r="AA1196">
        <v>507.342550730955</v>
      </c>
      <c r="AB1196">
        <v>623.01076908674804</v>
      </c>
      <c r="AC1196">
        <v>382.40748848487902</v>
      </c>
      <c r="AD1196">
        <v>496.61244886626599</v>
      </c>
      <c r="AE1196">
        <v>535.49642643536595</v>
      </c>
      <c r="AF1196">
        <v>386.04673170474501</v>
      </c>
      <c r="AG1196">
        <v>571.06600615265302</v>
      </c>
      <c r="AH1196">
        <v>660.65950093651202</v>
      </c>
      <c r="AI1196">
        <v>365.45540092996498</v>
      </c>
      <c r="AJ1196">
        <v>369.22751640156503</v>
      </c>
      <c r="AK1196">
        <v>400.63592119405098</v>
      </c>
      <c r="AL1196">
        <v>487.70021164966499</v>
      </c>
      <c r="AM1196">
        <v>743.25215468495901</v>
      </c>
      <c r="AN1196">
        <v>412.37666400984199</v>
      </c>
      <c r="AO1196">
        <v>340.22997920442299</v>
      </c>
      <c r="AP1196">
        <v>337.72507592200401</v>
      </c>
      <c r="AQ1196">
        <v>337.24884603701503</v>
      </c>
      <c r="AR1196">
        <v>338.81194656559899</v>
      </c>
      <c r="AS1196">
        <v>332.89832748381701</v>
      </c>
      <c r="AT1196">
        <v>333.99353330447298</v>
      </c>
      <c r="AU1196">
        <v>343.17704061491702</v>
      </c>
      <c r="AV1196">
        <v>338.13441238908803</v>
      </c>
      <c r="AW1196">
        <v>334.80922493164002</v>
      </c>
      <c r="AX1196">
        <v>348.58675936396401</v>
      </c>
      <c r="AY1196">
        <v>341.86342527393901</v>
      </c>
      <c r="AZ1196">
        <v>340.30289211314903</v>
      </c>
      <c r="BA1196">
        <v>340.21160938306099</v>
      </c>
      <c r="BB1196">
        <v>334.30452102933498</v>
      </c>
      <c r="BC1196">
        <v>338.86992000654499</v>
      </c>
      <c r="BD1196">
        <v>344.83177108949599</v>
      </c>
      <c r="BE1196">
        <v>339.545669948973</v>
      </c>
      <c r="BF1196">
        <v>339.77304864475701</v>
      </c>
      <c r="BG1196">
        <v>337.54866743232901</v>
      </c>
      <c r="BH1196">
        <v>336.23106556955798</v>
      </c>
      <c r="BI1196">
        <v>335.94455266938002</v>
      </c>
      <c r="BJ1196">
        <v>329.49284796171901</v>
      </c>
      <c r="BK1196">
        <v>340.60855178721999</v>
      </c>
      <c r="BL1196">
        <v>332.10745220014002</v>
      </c>
      <c r="BM1196">
        <v>339.391748595043</v>
      </c>
      <c r="BN1196">
        <v>344.937034469183</v>
      </c>
      <c r="BO1196">
        <v>341.20319053534502</v>
      </c>
    </row>
    <row r="1197" spans="1:67" x14ac:dyDescent="0.25">
      <c r="A1197">
        <v>287.18291054739598</v>
      </c>
      <c r="B1197">
        <v>335.16893954062601</v>
      </c>
      <c r="C1197">
        <v>328.88339452407598</v>
      </c>
      <c r="D1197">
        <v>324.44773463647999</v>
      </c>
      <c r="E1197">
        <v>342.92695416605</v>
      </c>
      <c r="F1197">
        <v>328.80964067811999</v>
      </c>
      <c r="G1197">
        <v>334.471460499557</v>
      </c>
      <c r="H1197">
        <v>338.45407908102999</v>
      </c>
      <c r="I1197">
        <v>340.65782887202499</v>
      </c>
      <c r="J1197">
        <v>332.103732598303</v>
      </c>
      <c r="K1197">
        <v>324.66097537056402</v>
      </c>
      <c r="L1197">
        <v>327.45039704340502</v>
      </c>
      <c r="M1197">
        <v>331.46166256472901</v>
      </c>
      <c r="N1197">
        <v>325.79545732213302</v>
      </c>
      <c r="O1197">
        <v>326.13040684965301</v>
      </c>
      <c r="P1197">
        <v>329.03471289881202</v>
      </c>
      <c r="Q1197">
        <v>333.31441865845301</v>
      </c>
      <c r="R1197">
        <v>327.18451416866299</v>
      </c>
      <c r="S1197">
        <v>335.759572403677</v>
      </c>
      <c r="T1197">
        <v>335.97749078087901</v>
      </c>
      <c r="U1197">
        <v>328.50852710257402</v>
      </c>
      <c r="V1197">
        <v>329.98157823502999</v>
      </c>
      <c r="W1197">
        <v>325.41625631207501</v>
      </c>
      <c r="X1197">
        <v>351.30107369370199</v>
      </c>
      <c r="Y1197">
        <v>372.46999926237999</v>
      </c>
      <c r="Z1197">
        <v>522.35600464659797</v>
      </c>
      <c r="AA1197">
        <v>528.642224356773</v>
      </c>
      <c r="AB1197">
        <v>644.957332342874</v>
      </c>
      <c r="AC1197">
        <v>383.15867790508298</v>
      </c>
      <c r="AD1197">
        <v>515.588264237364</v>
      </c>
      <c r="AE1197">
        <v>527.12576666340999</v>
      </c>
      <c r="AF1197">
        <v>385.58204544549199</v>
      </c>
      <c r="AG1197">
        <v>593.00716129101102</v>
      </c>
      <c r="AH1197">
        <v>642.22106372240205</v>
      </c>
      <c r="AI1197">
        <v>369.26719643460098</v>
      </c>
      <c r="AJ1197">
        <v>368.59042129244898</v>
      </c>
      <c r="AK1197">
        <v>406.476689581465</v>
      </c>
      <c r="AL1197">
        <v>510.81570036703698</v>
      </c>
      <c r="AM1197">
        <v>795.21239915793603</v>
      </c>
      <c r="AN1197">
        <v>411.24006200337101</v>
      </c>
      <c r="AO1197">
        <v>338.30124279417998</v>
      </c>
      <c r="AP1197">
        <v>339.18441901159298</v>
      </c>
      <c r="AQ1197">
        <v>338.01749308324497</v>
      </c>
      <c r="AR1197">
        <v>339.31822297169902</v>
      </c>
      <c r="AS1197">
        <v>333.52607415327498</v>
      </c>
      <c r="AT1197">
        <v>331.428025455446</v>
      </c>
      <c r="AU1197">
        <v>341.22612958234498</v>
      </c>
      <c r="AV1197">
        <v>340.209282472724</v>
      </c>
      <c r="AW1197">
        <v>333.75783155160002</v>
      </c>
      <c r="AX1197">
        <v>342.850972730423</v>
      </c>
      <c r="AY1197">
        <v>338.75371131805798</v>
      </c>
      <c r="AZ1197">
        <v>340.24115239244799</v>
      </c>
      <c r="BA1197">
        <v>340.13616731478299</v>
      </c>
      <c r="BB1197">
        <v>337.013210098017</v>
      </c>
      <c r="BC1197">
        <v>339.69913337664798</v>
      </c>
      <c r="BD1197">
        <v>342.16842028786903</v>
      </c>
      <c r="BE1197">
        <v>338.74473478354599</v>
      </c>
      <c r="BF1197">
        <v>339.180822057581</v>
      </c>
      <c r="BG1197">
        <v>337.98845604827602</v>
      </c>
      <c r="BH1197">
        <v>336.96639576000302</v>
      </c>
      <c r="BI1197">
        <v>332.16324539283499</v>
      </c>
      <c r="BJ1197">
        <v>331.59117318812702</v>
      </c>
      <c r="BK1197">
        <v>337.52216564192099</v>
      </c>
      <c r="BL1197">
        <v>332.18915060593298</v>
      </c>
      <c r="BM1197">
        <v>335.41310159152499</v>
      </c>
      <c r="BN1197">
        <v>343.59342365146398</v>
      </c>
      <c r="BO1197">
        <v>340.72657719322802</v>
      </c>
    </row>
    <row r="1198" spans="1:67" x14ac:dyDescent="0.25">
      <c r="A1198">
        <v>287.42323097463202</v>
      </c>
      <c r="B1198">
        <v>337.31251049964499</v>
      </c>
      <c r="C1198">
        <v>324.62295077787797</v>
      </c>
      <c r="D1198">
        <v>323.12986588044299</v>
      </c>
      <c r="E1198">
        <v>338.61256458828399</v>
      </c>
      <c r="F1198">
        <v>325.74075170942803</v>
      </c>
      <c r="G1198">
        <v>333.27307225620302</v>
      </c>
      <c r="H1198">
        <v>336.33437558315399</v>
      </c>
      <c r="I1198">
        <v>338.47628853298897</v>
      </c>
      <c r="J1198">
        <v>330.55841373851501</v>
      </c>
      <c r="K1198">
        <v>321.026701299156</v>
      </c>
      <c r="L1198">
        <v>327.28731808332702</v>
      </c>
      <c r="M1198">
        <v>327.28758234746198</v>
      </c>
      <c r="N1198">
        <v>328.24533883373499</v>
      </c>
      <c r="O1198">
        <v>327.57083433872702</v>
      </c>
      <c r="P1198">
        <v>327.35352056674401</v>
      </c>
      <c r="Q1198">
        <v>329.69156644385703</v>
      </c>
      <c r="R1198">
        <v>327.21917912387198</v>
      </c>
      <c r="S1198">
        <v>334.35497183777801</v>
      </c>
      <c r="T1198">
        <v>335.966752908187</v>
      </c>
      <c r="U1198">
        <v>327.15654499716902</v>
      </c>
      <c r="V1198">
        <v>330.80991417948002</v>
      </c>
      <c r="W1198">
        <v>325.11281401832701</v>
      </c>
      <c r="X1198">
        <v>351.79527194419097</v>
      </c>
      <c r="Y1198">
        <v>372.037792381077</v>
      </c>
      <c r="Z1198">
        <v>531.561532203468</v>
      </c>
      <c r="AA1198">
        <v>540.93407810033</v>
      </c>
      <c r="AB1198">
        <v>653.95004952744796</v>
      </c>
      <c r="AC1198">
        <v>384.918976776835</v>
      </c>
      <c r="AD1198">
        <v>521.55370565051999</v>
      </c>
      <c r="AE1198">
        <v>518.797179484715</v>
      </c>
      <c r="AF1198">
        <v>383.88306501794398</v>
      </c>
      <c r="AG1198">
        <v>604.74577720088496</v>
      </c>
      <c r="AH1198">
        <v>629.86512947261201</v>
      </c>
      <c r="AI1198">
        <v>371.29002145181499</v>
      </c>
      <c r="AJ1198">
        <v>369.04001092426</v>
      </c>
      <c r="AK1198">
        <v>410.23517584505203</v>
      </c>
      <c r="AL1198">
        <v>523.88035769088901</v>
      </c>
      <c r="AM1198">
        <v>847.46593048608497</v>
      </c>
      <c r="AN1198">
        <v>407.69590178735598</v>
      </c>
      <c r="AO1198">
        <v>338.50670428558902</v>
      </c>
      <c r="AP1198">
        <v>342.69825570009903</v>
      </c>
      <c r="AQ1198">
        <v>338.08947681001098</v>
      </c>
      <c r="AR1198">
        <v>338.90581017672201</v>
      </c>
      <c r="AS1198">
        <v>332.16205367860999</v>
      </c>
      <c r="AT1198">
        <v>332.84761657283798</v>
      </c>
      <c r="AU1198">
        <v>335.27381508557897</v>
      </c>
      <c r="AV1198">
        <v>342.084814206197</v>
      </c>
      <c r="AW1198">
        <v>331.49648004659502</v>
      </c>
      <c r="AX1198">
        <v>340.25289242386901</v>
      </c>
      <c r="AY1198">
        <v>334.81350457273498</v>
      </c>
      <c r="AZ1198">
        <v>338.52116536429799</v>
      </c>
      <c r="BA1198">
        <v>338.60309255507298</v>
      </c>
      <c r="BB1198">
        <v>336.04472837893502</v>
      </c>
      <c r="BC1198">
        <v>340.58161277146201</v>
      </c>
      <c r="BD1198">
        <v>340.088808423915</v>
      </c>
      <c r="BE1198">
        <v>339.45263054783902</v>
      </c>
      <c r="BF1198">
        <v>338.48201878700098</v>
      </c>
      <c r="BG1198">
        <v>337.57948207332402</v>
      </c>
      <c r="BH1198">
        <v>335.76513500837001</v>
      </c>
      <c r="BI1198">
        <v>330.935819718353</v>
      </c>
      <c r="BJ1198">
        <v>332.04376454903399</v>
      </c>
      <c r="BK1198">
        <v>338.04103215386601</v>
      </c>
      <c r="BL1198">
        <v>326.33537999435401</v>
      </c>
      <c r="BM1198">
        <v>331.11918599755501</v>
      </c>
      <c r="BN1198">
        <v>338.79503588158002</v>
      </c>
      <c r="BO1198">
        <v>337.15142419020299</v>
      </c>
    </row>
    <row r="1199" spans="1:67" x14ac:dyDescent="0.25">
      <c r="A1199">
        <v>287.66355140186897</v>
      </c>
      <c r="B1199">
        <v>337.27266569065301</v>
      </c>
      <c r="C1199">
        <v>322.92176191071002</v>
      </c>
      <c r="D1199">
        <v>324.37173023503698</v>
      </c>
      <c r="E1199">
        <v>338.110055377413</v>
      </c>
      <c r="F1199">
        <v>324.52692869180203</v>
      </c>
      <c r="G1199">
        <v>335.04554034179603</v>
      </c>
      <c r="H1199">
        <v>332.470175228914</v>
      </c>
      <c r="I1199">
        <v>336.11818772599901</v>
      </c>
      <c r="J1199">
        <v>329.10302321571601</v>
      </c>
      <c r="K1199">
        <v>318.85061260846498</v>
      </c>
      <c r="L1199">
        <v>325.72918369268302</v>
      </c>
      <c r="M1199">
        <v>325.88393193839403</v>
      </c>
      <c r="N1199">
        <v>329.67881220980399</v>
      </c>
      <c r="O1199">
        <v>328.69183985844501</v>
      </c>
      <c r="P1199">
        <v>325.70517202105299</v>
      </c>
      <c r="Q1199">
        <v>324.83912651410799</v>
      </c>
      <c r="R1199">
        <v>326.98532259043498</v>
      </c>
      <c r="S1199">
        <v>332.633461554147</v>
      </c>
      <c r="T1199">
        <v>335.10535439644002</v>
      </c>
      <c r="U1199">
        <v>328.36787234414902</v>
      </c>
      <c r="V1199">
        <v>331.73744176852</v>
      </c>
      <c r="W1199">
        <v>325.40594631537903</v>
      </c>
      <c r="X1199">
        <v>352.07844979197</v>
      </c>
      <c r="Y1199">
        <v>373.915598615276</v>
      </c>
      <c r="Z1199">
        <v>539.72216973930597</v>
      </c>
      <c r="AA1199">
        <v>559.199634736083</v>
      </c>
      <c r="AB1199">
        <v>659.43855462279305</v>
      </c>
      <c r="AC1199">
        <v>389.90841408215499</v>
      </c>
      <c r="AD1199">
        <v>531.38809357087996</v>
      </c>
      <c r="AE1199">
        <v>510.25773611005297</v>
      </c>
      <c r="AF1199">
        <v>383.19675117414499</v>
      </c>
      <c r="AG1199">
        <v>619.71595935716596</v>
      </c>
      <c r="AH1199">
        <v>621.84074793397201</v>
      </c>
      <c r="AI1199">
        <v>369.61784608630802</v>
      </c>
      <c r="AJ1199">
        <v>370.52801270194402</v>
      </c>
      <c r="AK1199">
        <v>415.04720390493497</v>
      </c>
      <c r="AL1199">
        <v>550.34091426932298</v>
      </c>
      <c r="AM1199">
        <v>908.15832080241796</v>
      </c>
      <c r="AN1199">
        <v>408.01096404669102</v>
      </c>
      <c r="AO1199">
        <v>339.720326913522</v>
      </c>
      <c r="AP1199">
        <v>345.17545258222299</v>
      </c>
      <c r="AQ1199">
        <v>337.66917390207402</v>
      </c>
      <c r="AR1199">
        <v>339.98873767359999</v>
      </c>
      <c r="AS1199">
        <v>330.52611522294302</v>
      </c>
      <c r="AT1199">
        <v>335.18051612482799</v>
      </c>
      <c r="AU1199">
        <v>333.58545644926102</v>
      </c>
      <c r="AV1199">
        <v>344.17167634490801</v>
      </c>
      <c r="AW1199">
        <v>330.67720080926301</v>
      </c>
      <c r="AX1199">
        <v>338.14662500998799</v>
      </c>
      <c r="AY1199">
        <v>332.59444651379499</v>
      </c>
      <c r="AZ1199">
        <v>338.10654885649501</v>
      </c>
      <c r="BA1199">
        <v>336.000944031801</v>
      </c>
      <c r="BB1199">
        <v>336.45040868326203</v>
      </c>
      <c r="BC1199">
        <v>341.63589553177502</v>
      </c>
      <c r="BD1199">
        <v>341.25079064166499</v>
      </c>
      <c r="BE1199">
        <v>338.31958289719302</v>
      </c>
      <c r="BF1199">
        <v>339.00560714496203</v>
      </c>
      <c r="BG1199">
        <v>334.136917538006</v>
      </c>
      <c r="BH1199">
        <v>335.08022838495702</v>
      </c>
      <c r="BI1199">
        <v>329.498743572656</v>
      </c>
      <c r="BJ1199">
        <v>332.16029989806799</v>
      </c>
      <c r="BK1199">
        <v>338.658527759577</v>
      </c>
      <c r="BL1199">
        <v>323.95532838304098</v>
      </c>
      <c r="BM1199">
        <v>330.09872170435</v>
      </c>
      <c r="BN1199">
        <v>336.93798755311002</v>
      </c>
      <c r="BO1199">
        <v>332.46666571021802</v>
      </c>
    </row>
    <row r="1200" spans="1:67" x14ac:dyDescent="0.25">
      <c r="A1200">
        <v>287.90387182910501</v>
      </c>
      <c r="B1200">
        <v>335.21546909705501</v>
      </c>
      <c r="C1200">
        <v>323.08975645688702</v>
      </c>
      <c r="D1200">
        <v>324.60201788056798</v>
      </c>
      <c r="E1200">
        <v>340.97925668889297</v>
      </c>
      <c r="F1200">
        <v>327.75835445680599</v>
      </c>
      <c r="G1200">
        <v>332.42946132853399</v>
      </c>
      <c r="H1200">
        <v>330.32709740740898</v>
      </c>
      <c r="I1200">
        <v>332.30854656163598</v>
      </c>
      <c r="J1200">
        <v>325.940031335242</v>
      </c>
      <c r="K1200">
        <v>316.65499369106197</v>
      </c>
      <c r="L1200">
        <v>324.92998634660802</v>
      </c>
      <c r="M1200">
        <v>322.68394705385498</v>
      </c>
      <c r="N1200">
        <v>331.08606436790302</v>
      </c>
      <c r="O1200">
        <v>331.56641424637797</v>
      </c>
      <c r="P1200">
        <v>321.02250939168499</v>
      </c>
      <c r="Q1200">
        <v>323.96088176728398</v>
      </c>
      <c r="R1200">
        <v>328.608909172854</v>
      </c>
      <c r="S1200">
        <v>330.711871357478</v>
      </c>
      <c r="T1200">
        <v>331.77351176097397</v>
      </c>
      <c r="U1200">
        <v>324.25892409206699</v>
      </c>
      <c r="V1200">
        <v>325.77049153610602</v>
      </c>
      <c r="W1200">
        <v>324.33817210475701</v>
      </c>
      <c r="X1200">
        <v>347.88645231704197</v>
      </c>
      <c r="Y1200">
        <v>372.698203944</v>
      </c>
      <c r="Z1200">
        <v>560.44069225178703</v>
      </c>
      <c r="AA1200">
        <v>579.08281516368004</v>
      </c>
      <c r="AB1200">
        <v>663.311158841679</v>
      </c>
      <c r="AC1200">
        <v>396.82231890412697</v>
      </c>
      <c r="AD1200">
        <v>543.66400752175798</v>
      </c>
      <c r="AE1200">
        <v>494.78002201507098</v>
      </c>
      <c r="AF1200">
        <v>392.68826183594598</v>
      </c>
      <c r="AG1200">
        <v>629.25845916779895</v>
      </c>
      <c r="AH1200">
        <v>597.35021508422994</v>
      </c>
      <c r="AI1200">
        <v>373.582164084216</v>
      </c>
      <c r="AJ1200">
        <v>376.36867366251403</v>
      </c>
      <c r="AK1200">
        <v>422.73118429849899</v>
      </c>
      <c r="AL1200">
        <v>574.07585203965004</v>
      </c>
      <c r="AM1200">
        <v>1005.66728367343</v>
      </c>
      <c r="AN1200">
        <v>414.603218808002</v>
      </c>
      <c r="AO1200">
        <v>339.09529392818098</v>
      </c>
      <c r="AP1200">
        <v>345.18291741629599</v>
      </c>
      <c r="AQ1200">
        <v>336.87029173330501</v>
      </c>
      <c r="AR1200">
        <v>345.99863825464899</v>
      </c>
      <c r="AS1200">
        <v>331.70013716740402</v>
      </c>
      <c r="AT1200">
        <v>332.69279530206302</v>
      </c>
      <c r="AU1200">
        <v>333.160450480912</v>
      </c>
      <c r="AV1200">
        <v>344.12983411974398</v>
      </c>
      <c r="AW1200">
        <v>333.52269267337903</v>
      </c>
      <c r="AX1200">
        <v>338.532179267174</v>
      </c>
      <c r="AY1200">
        <v>330.50506738843399</v>
      </c>
      <c r="AZ1200">
        <v>338.671822600219</v>
      </c>
      <c r="BA1200">
        <v>335.827747406703</v>
      </c>
      <c r="BB1200">
        <v>335.61506538295401</v>
      </c>
      <c r="BC1200">
        <v>340.54381121421301</v>
      </c>
      <c r="BD1200">
        <v>336.589757778288</v>
      </c>
      <c r="BE1200">
        <v>334.85272609659802</v>
      </c>
      <c r="BF1200">
        <v>339.03373234743799</v>
      </c>
      <c r="BG1200">
        <v>337.89044130168099</v>
      </c>
      <c r="BH1200">
        <v>334.98062836095602</v>
      </c>
      <c r="BI1200">
        <v>324.537890486793</v>
      </c>
      <c r="BJ1200">
        <v>331.64687475826702</v>
      </c>
      <c r="BK1200">
        <v>334.69780244475498</v>
      </c>
      <c r="BL1200">
        <v>326.31324065568901</v>
      </c>
      <c r="BM1200">
        <v>333.29975649918401</v>
      </c>
      <c r="BN1200">
        <v>334.043660515753</v>
      </c>
      <c r="BO1200">
        <v>330.84451737944198</v>
      </c>
    </row>
    <row r="1201" spans="1:67" x14ac:dyDescent="0.25">
      <c r="A1201">
        <v>288.144192256341</v>
      </c>
      <c r="B1201">
        <v>335.04755798596</v>
      </c>
      <c r="C1201">
        <v>323.90758494384301</v>
      </c>
      <c r="D1201">
        <v>325.31516275223203</v>
      </c>
      <c r="E1201">
        <v>341.098821630148</v>
      </c>
      <c r="F1201">
        <v>328.632455202156</v>
      </c>
      <c r="G1201">
        <v>331.63438424825603</v>
      </c>
      <c r="H1201">
        <v>330.64613932561002</v>
      </c>
      <c r="I1201">
        <v>332.086022206481</v>
      </c>
      <c r="J1201">
        <v>325.932227097279</v>
      </c>
      <c r="K1201">
        <v>317.293916541047</v>
      </c>
      <c r="L1201">
        <v>324.55430485455997</v>
      </c>
      <c r="M1201">
        <v>321.72595553805098</v>
      </c>
      <c r="N1201">
        <v>332.34810035774899</v>
      </c>
      <c r="O1201">
        <v>331.49113026591101</v>
      </c>
      <c r="P1201">
        <v>321.09263019698301</v>
      </c>
      <c r="Q1201">
        <v>324.673533327614</v>
      </c>
      <c r="R1201">
        <v>329.85248183095399</v>
      </c>
      <c r="S1201">
        <v>331.43712351560902</v>
      </c>
      <c r="T1201">
        <v>331.55316889708701</v>
      </c>
      <c r="U1201">
        <v>323.11183169127901</v>
      </c>
      <c r="V1201">
        <v>325.08444722085301</v>
      </c>
      <c r="W1201">
        <v>323.55617329073601</v>
      </c>
      <c r="X1201">
        <v>347.36191538656999</v>
      </c>
      <c r="Y1201">
        <v>374.648525551197</v>
      </c>
      <c r="Z1201">
        <v>577.43737985178905</v>
      </c>
      <c r="AA1201">
        <v>590.52100090530098</v>
      </c>
      <c r="AB1201">
        <v>666.69034819852095</v>
      </c>
      <c r="AC1201">
        <v>398.30865077010299</v>
      </c>
      <c r="AD1201">
        <v>549.40440048589699</v>
      </c>
      <c r="AE1201">
        <v>490.61326811281202</v>
      </c>
      <c r="AF1201">
        <v>395.46842073277702</v>
      </c>
      <c r="AG1201">
        <v>632.93566145544105</v>
      </c>
      <c r="AH1201">
        <v>589.24473290682704</v>
      </c>
      <c r="AI1201">
        <v>375.40150800210699</v>
      </c>
      <c r="AJ1201">
        <v>379.27664071127299</v>
      </c>
      <c r="AK1201">
        <v>425.61439397356799</v>
      </c>
      <c r="AL1201">
        <v>584.427336568756</v>
      </c>
      <c r="AM1201">
        <v>1038.89575158814</v>
      </c>
      <c r="AN1201">
        <v>415.88020178147502</v>
      </c>
      <c r="AO1201">
        <v>339.61348340249901</v>
      </c>
      <c r="AP1201">
        <v>344.79335142775801</v>
      </c>
      <c r="AQ1201">
        <v>337.28511756481703</v>
      </c>
      <c r="AR1201">
        <v>346.58663586445903</v>
      </c>
      <c r="AS1201">
        <v>332.90804663082002</v>
      </c>
      <c r="AT1201">
        <v>332.68044150646898</v>
      </c>
      <c r="AU1201">
        <v>333.171333117735</v>
      </c>
      <c r="AV1201">
        <v>343.64049503550302</v>
      </c>
      <c r="AW1201">
        <v>334.78110316965598</v>
      </c>
      <c r="AX1201">
        <v>337.54390031631101</v>
      </c>
      <c r="AY1201">
        <v>330.26615306600002</v>
      </c>
      <c r="AZ1201">
        <v>338.92955287353402</v>
      </c>
      <c r="BA1201">
        <v>336.90128463212898</v>
      </c>
      <c r="BB1201">
        <v>334.93445601183203</v>
      </c>
      <c r="BC1201">
        <v>340.90513252432601</v>
      </c>
      <c r="BD1201">
        <v>335.55758678165603</v>
      </c>
      <c r="BE1201">
        <v>334.23872227434998</v>
      </c>
      <c r="BF1201">
        <v>339.18148340169398</v>
      </c>
      <c r="BG1201">
        <v>338.20679680195701</v>
      </c>
      <c r="BH1201">
        <v>335.63423945636401</v>
      </c>
      <c r="BI1201">
        <v>323.94208408283498</v>
      </c>
      <c r="BJ1201">
        <v>331.89654490024799</v>
      </c>
      <c r="BK1201">
        <v>333.887304922326</v>
      </c>
      <c r="BL1201">
        <v>327.15667664454901</v>
      </c>
      <c r="BM1201">
        <v>333.429351187252</v>
      </c>
      <c r="BN1201">
        <v>332.395490118488</v>
      </c>
      <c r="BO1201">
        <v>332.244280014916</v>
      </c>
    </row>
    <row r="1202" spans="1:67" x14ac:dyDescent="0.25">
      <c r="A1202">
        <v>288.38451268357801</v>
      </c>
      <c r="B1202">
        <v>329.90686205436998</v>
      </c>
      <c r="C1202">
        <v>328.56473506770601</v>
      </c>
      <c r="D1202">
        <v>328.06572851513698</v>
      </c>
      <c r="E1202">
        <v>341.22048513142499</v>
      </c>
      <c r="F1202">
        <v>329.84965367850901</v>
      </c>
      <c r="G1202">
        <v>333.94736103532102</v>
      </c>
      <c r="H1202">
        <v>329.26281375202097</v>
      </c>
      <c r="I1202">
        <v>331.661491320604</v>
      </c>
      <c r="J1202">
        <v>328.132700150912</v>
      </c>
      <c r="K1202">
        <v>322.700760728896</v>
      </c>
      <c r="L1202">
        <v>321.34314649550299</v>
      </c>
      <c r="M1202">
        <v>319.65106038890798</v>
      </c>
      <c r="N1202">
        <v>332.88768033797697</v>
      </c>
      <c r="O1202">
        <v>332.242381472933</v>
      </c>
      <c r="P1202">
        <v>319.85969410001701</v>
      </c>
      <c r="Q1202">
        <v>328.17303384386702</v>
      </c>
      <c r="R1202">
        <v>329.62444008455498</v>
      </c>
      <c r="S1202">
        <v>331.654879874301</v>
      </c>
      <c r="T1202">
        <v>331.99835257018901</v>
      </c>
      <c r="U1202">
        <v>323.32980000621097</v>
      </c>
      <c r="V1202">
        <v>323.27156938379301</v>
      </c>
      <c r="W1202">
        <v>323.78304069239198</v>
      </c>
      <c r="X1202">
        <v>350.87056207193899</v>
      </c>
      <c r="Y1202">
        <v>381.03559900323802</v>
      </c>
      <c r="Z1202">
        <v>639.62117205662196</v>
      </c>
      <c r="AA1202">
        <v>647.47085630857498</v>
      </c>
      <c r="AB1202">
        <v>701.74484980811303</v>
      </c>
      <c r="AC1202">
        <v>406.06306715783097</v>
      </c>
      <c r="AD1202">
        <v>588.79008709166999</v>
      </c>
      <c r="AE1202">
        <v>483.10618832239197</v>
      </c>
      <c r="AF1202">
        <v>390.08971631981899</v>
      </c>
      <c r="AG1202">
        <v>674.54378669735797</v>
      </c>
      <c r="AH1202">
        <v>572.68922098181099</v>
      </c>
      <c r="AI1202">
        <v>381.71824437828002</v>
      </c>
      <c r="AJ1202">
        <v>390.48883191419799</v>
      </c>
      <c r="AK1202">
        <v>437.83417644901198</v>
      </c>
      <c r="AL1202">
        <v>636.197014319657</v>
      </c>
      <c r="AM1202">
        <v>1127.5848954169501</v>
      </c>
      <c r="AN1202">
        <v>414.82108796701402</v>
      </c>
      <c r="AO1202">
        <v>336.57645384966003</v>
      </c>
      <c r="AP1202">
        <v>345.25847844116601</v>
      </c>
      <c r="AQ1202">
        <v>335.27495671217798</v>
      </c>
      <c r="AR1202">
        <v>337.91397078825599</v>
      </c>
      <c r="AS1202">
        <v>331.03424290134097</v>
      </c>
      <c r="AT1202">
        <v>335.78733196403999</v>
      </c>
      <c r="AU1202">
        <v>334.54116530195103</v>
      </c>
      <c r="AV1202">
        <v>341.05759283059302</v>
      </c>
      <c r="AW1202">
        <v>340.25650834445003</v>
      </c>
      <c r="AX1202">
        <v>335.42633003008802</v>
      </c>
      <c r="AY1202">
        <v>326.22932800463201</v>
      </c>
      <c r="AZ1202">
        <v>342.73018794619901</v>
      </c>
      <c r="BA1202">
        <v>333.980014920965</v>
      </c>
      <c r="BB1202">
        <v>334.13377762549499</v>
      </c>
      <c r="BC1202">
        <v>338.30581057030503</v>
      </c>
      <c r="BD1202">
        <v>335.30434964759598</v>
      </c>
      <c r="BE1202">
        <v>336.90621799145998</v>
      </c>
      <c r="BF1202">
        <v>337.06073047165899</v>
      </c>
      <c r="BG1202">
        <v>338.01911352642298</v>
      </c>
      <c r="BH1202">
        <v>336.39641260608897</v>
      </c>
      <c r="BI1202">
        <v>324.89469720673998</v>
      </c>
      <c r="BJ1202">
        <v>337.16549414185999</v>
      </c>
      <c r="BK1202">
        <v>335.40864473411301</v>
      </c>
      <c r="BL1202">
        <v>326.785123140785</v>
      </c>
      <c r="BM1202">
        <v>330.870135952505</v>
      </c>
      <c r="BN1202">
        <v>328.54568223777801</v>
      </c>
      <c r="BO1202">
        <v>337.12515953163501</v>
      </c>
    </row>
    <row r="1203" spans="1:67" x14ac:dyDescent="0.25">
      <c r="A1203">
        <v>288.624833110814</v>
      </c>
      <c r="B1203">
        <v>330.07333113861</v>
      </c>
      <c r="C1203">
        <v>327.33755406804698</v>
      </c>
      <c r="D1203">
        <v>329.59761946425601</v>
      </c>
      <c r="E1203">
        <v>341.39171532552598</v>
      </c>
      <c r="F1203">
        <v>329.74574748889802</v>
      </c>
      <c r="G1203">
        <v>333.58634618955699</v>
      </c>
      <c r="H1203">
        <v>330.17342966694298</v>
      </c>
      <c r="I1203">
        <v>331.089765811674</v>
      </c>
      <c r="J1203">
        <v>326.38669816890302</v>
      </c>
      <c r="K1203">
        <v>324.829374853616</v>
      </c>
      <c r="L1203">
        <v>321.18157639140099</v>
      </c>
      <c r="M1203">
        <v>319.908814391161</v>
      </c>
      <c r="N1203">
        <v>333.32560598965398</v>
      </c>
      <c r="O1203">
        <v>331.39988641855598</v>
      </c>
      <c r="P1203">
        <v>320.38920966542099</v>
      </c>
      <c r="Q1203">
        <v>328.64666420591101</v>
      </c>
      <c r="R1203">
        <v>329.84957820550602</v>
      </c>
      <c r="S1203">
        <v>333.131446632002</v>
      </c>
      <c r="T1203">
        <v>332.77408995283201</v>
      </c>
      <c r="U1203">
        <v>324.25876051643797</v>
      </c>
      <c r="V1203">
        <v>323.46086737406199</v>
      </c>
      <c r="W1203">
        <v>324.73458773899102</v>
      </c>
      <c r="X1203">
        <v>351.64639902104199</v>
      </c>
      <c r="Y1203">
        <v>385.70194150148001</v>
      </c>
      <c r="Z1203">
        <v>648.00432369662894</v>
      </c>
      <c r="AA1203">
        <v>666.97333215594597</v>
      </c>
      <c r="AB1203">
        <v>704.62909893676101</v>
      </c>
      <c r="AC1203">
        <v>408.78843356571502</v>
      </c>
      <c r="AD1203">
        <v>595.667292495227</v>
      </c>
      <c r="AE1203">
        <v>480.717277149008</v>
      </c>
      <c r="AF1203">
        <v>391.56390686032802</v>
      </c>
      <c r="AG1203">
        <v>688.58182597249504</v>
      </c>
      <c r="AH1203">
        <v>568.26900907554705</v>
      </c>
      <c r="AI1203">
        <v>383.13837765289497</v>
      </c>
      <c r="AJ1203">
        <v>393.70280153447902</v>
      </c>
      <c r="AK1203">
        <v>445.54851742592501</v>
      </c>
      <c r="AL1203">
        <v>667.18705916623105</v>
      </c>
      <c r="AM1203">
        <v>1169.9581160361599</v>
      </c>
      <c r="AN1203">
        <v>415.58434550392002</v>
      </c>
      <c r="AO1203">
        <v>337.782018157094</v>
      </c>
      <c r="AP1203">
        <v>344.03470934266397</v>
      </c>
      <c r="AQ1203">
        <v>336.25648527269698</v>
      </c>
      <c r="AR1203">
        <v>337.300882969285</v>
      </c>
      <c r="AS1203">
        <v>332.150820149217</v>
      </c>
      <c r="AT1203">
        <v>335.40282977823898</v>
      </c>
      <c r="AU1203">
        <v>335.959914589287</v>
      </c>
      <c r="AV1203">
        <v>340.71989103504598</v>
      </c>
      <c r="AW1203">
        <v>338.49552987178902</v>
      </c>
      <c r="AX1203">
        <v>335.27117510362399</v>
      </c>
      <c r="AY1203">
        <v>327.11702759743201</v>
      </c>
      <c r="AZ1203">
        <v>341.93870547501598</v>
      </c>
      <c r="BA1203">
        <v>333.30365376489402</v>
      </c>
      <c r="BB1203">
        <v>334.042714956993</v>
      </c>
      <c r="BC1203">
        <v>338.30645436715099</v>
      </c>
      <c r="BD1203">
        <v>334.67780414470798</v>
      </c>
      <c r="BE1203">
        <v>336.589883814058</v>
      </c>
      <c r="BF1203">
        <v>335.45677431692502</v>
      </c>
      <c r="BG1203">
        <v>339.03596600315097</v>
      </c>
      <c r="BH1203">
        <v>335.18499281519098</v>
      </c>
      <c r="BI1203">
        <v>326.47027409777002</v>
      </c>
      <c r="BJ1203">
        <v>338.54448429530999</v>
      </c>
      <c r="BK1203">
        <v>335.47462237387401</v>
      </c>
      <c r="BL1203">
        <v>326.36616371251</v>
      </c>
      <c r="BM1203">
        <v>332.29347629621202</v>
      </c>
      <c r="BN1203">
        <v>327.85758588588601</v>
      </c>
      <c r="BO1203">
        <v>336.26755265388402</v>
      </c>
    </row>
    <row r="1204" spans="1:67" x14ac:dyDescent="0.25">
      <c r="A1204">
        <v>288.86515353804998</v>
      </c>
      <c r="B1204">
        <v>330.00274807722201</v>
      </c>
      <c r="C1204">
        <v>324.82257796300701</v>
      </c>
      <c r="D1204">
        <v>332.51716425045601</v>
      </c>
      <c r="E1204">
        <v>341.60488211046902</v>
      </c>
      <c r="F1204">
        <v>329.730429955771</v>
      </c>
      <c r="G1204">
        <v>331.95261670523001</v>
      </c>
      <c r="H1204">
        <v>331.64372117227799</v>
      </c>
      <c r="I1204">
        <v>329.981575307539</v>
      </c>
      <c r="J1204">
        <v>323.48166361581701</v>
      </c>
      <c r="K1204">
        <v>328.38390384245503</v>
      </c>
      <c r="L1204">
        <v>319.47172147475902</v>
      </c>
      <c r="M1204">
        <v>320.783174743247</v>
      </c>
      <c r="N1204">
        <v>333.22893877283798</v>
      </c>
      <c r="O1204">
        <v>329.72748388139399</v>
      </c>
      <c r="P1204">
        <v>321.882141091515</v>
      </c>
      <c r="Q1204">
        <v>328.79344939409202</v>
      </c>
      <c r="R1204">
        <v>328.95861095029397</v>
      </c>
      <c r="S1204">
        <v>335.02420160040998</v>
      </c>
      <c r="T1204">
        <v>334.54614858957899</v>
      </c>
      <c r="U1204">
        <v>327.18127357613798</v>
      </c>
      <c r="V1204">
        <v>325.12160661589502</v>
      </c>
      <c r="W1204">
        <v>325.79327102652002</v>
      </c>
      <c r="X1204">
        <v>352.48914277091302</v>
      </c>
      <c r="Y1204">
        <v>393.41136605363198</v>
      </c>
      <c r="Z1204">
        <v>662.4195031511</v>
      </c>
      <c r="AA1204">
        <v>697.807077138159</v>
      </c>
      <c r="AB1204">
        <v>708.21512514409096</v>
      </c>
      <c r="AC1204">
        <v>412.99617810970801</v>
      </c>
      <c r="AD1204">
        <v>606.19296680123296</v>
      </c>
      <c r="AE1204">
        <v>474.71293688024201</v>
      </c>
      <c r="AF1204">
        <v>394.42829866185002</v>
      </c>
      <c r="AG1204">
        <v>711.89250762645997</v>
      </c>
      <c r="AH1204">
        <v>559.14350046948198</v>
      </c>
      <c r="AI1204">
        <v>386.17297157726301</v>
      </c>
      <c r="AJ1204">
        <v>399.410092264821</v>
      </c>
      <c r="AK1204">
        <v>460.78233476375402</v>
      </c>
      <c r="AL1204">
        <v>719.98564955872803</v>
      </c>
      <c r="AM1204">
        <v>1248.5766407467099</v>
      </c>
      <c r="AN1204">
        <v>416.279575756101</v>
      </c>
      <c r="AO1204">
        <v>340.01784614500201</v>
      </c>
      <c r="AP1204">
        <v>341.816913745862</v>
      </c>
      <c r="AQ1204">
        <v>339.80309726336998</v>
      </c>
      <c r="AR1204">
        <v>337.23460943208698</v>
      </c>
      <c r="AS1204">
        <v>334.210591472982</v>
      </c>
      <c r="AT1204">
        <v>334.91939010668102</v>
      </c>
      <c r="AU1204">
        <v>337.64534532904599</v>
      </c>
      <c r="AV1204">
        <v>339.521565408637</v>
      </c>
      <c r="AW1204">
        <v>334.91785523289502</v>
      </c>
      <c r="AX1204">
        <v>335.00067889827602</v>
      </c>
      <c r="AY1204">
        <v>329.014153663934</v>
      </c>
      <c r="AZ1204">
        <v>339.88940923008602</v>
      </c>
      <c r="BA1204">
        <v>332.31539561493599</v>
      </c>
      <c r="BB1204">
        <v>333.53178888144203</v>
      </c>
      <c r="BC1204">
        <v>337.72503611537098</v>
      </c>
      <c r="BD1204">
        <v>332.54752768198898</v>
      </c>
      <c r="BE1204">
        <v>335.30073697046799</v>
      </c>
      <c r="BF1204">
        <v>333.39582167166401</v>
      </c>
      <c r="BG1204">
        <v>341.79849370714999</v>
      </c>
      <c r="BH1204">
        <v>332.86257156030598</v>
      </c>
      <c r="BI1204">
        <v>328.799050867711</v>
      </c>
      <c r="BJ1204">
        <v>341.44433806235901</v>
      </c>
      <c r="BK1204">
        <v>335.95746424303098</v>
      </c>
      <c r="BL1204">
        <v>324.80985809536099</v>
      </c>
      <c r="BM1204">
        <v>334.36933856792399</v>
      </c>
      <c r="BN1204">
        <v>326.19188009362</v>
      </c>
      <c r="BO1204">
        <v>334.24733266130301</v>
      </c>
    </row>
    <row r="1205" spans="1:67" x14ac:dyDescent="0.25">
      <c r="A1205">
        <v>289.10547396528699</v>
      </c>
      <c r="B1205">
        <v>327.84856509732299</v>
      </c>
      <c r="C1205">
        <v>325.35267398243002</v>
      </c>
      <c r="D1205">
        <v>334.64151948753602</v>
      </c>
      <c r="E1205">
        <v>340.53315106165502</v>
      </c>
      <c r="F1205">
        <v>330.272083964714</v>
      </c>
      <c r="G1205">
        <v>330.80878180085102</v>
      </c>
      <c r="H1205">
        <v>333.86268611844099</v>
      </c>
      <c r="I1205">
        <v>332.51346179640598</v>
      </c>
      <c r="J1205">
        <v>323.27239157936702</v>
      </c>
      <c r="K1205">
        <v>330.429032624093</v>
      </c>
      <c r="L1205">
        <v>321.73884453942702</v>
      </c>
      <c r="M1205">
        <v>320.133083299585</v>
      </c>
      <c r="N1205">
        <v>331.91309901940298</v>
      </c>
      <c r="O1205">
        <v>328.058703264065</v>
      </c>
      <c r="P1205">
        <v>322.234083267323</v>
      </c>
      <c r="Q1205">
        <v>330.87296761181801</v>
      </c>
      <c r="R1205">
        <v>327.26379496637901</v>
      </c>
      <c r="S1205">
        <v>334.93294907109998</v>
      </c>
      <c r="T1205">
        <v>336.23851123612002</v>
      </c>
      <c r="U1205">
        <v>327.857290785727</v>
      </c>
      <c r="V1205">
        <v>324.54209810329701</v>
      </c>
      <c r="W1205">
        <v>326.75147048448002</v>
      </c>
      <c r="X1205">
        <v>352.86270870695199</v>
      </c>
      <c r="Y1205">
        <v>399.50302565551999</v>
      </c>
      <c r="Z1205">
        <v>687.42959705773796</v>
      </c>
      <c r="AA1205">
        <v>720.65113800665097</v>
      </c>
      <c r="AB1205">
        <v>711.88826483045398</v>
      </c>
      <c r="AC1205">
        <v>414.19948104858599</v>
      </c>
      <c r="AD1205">
        <v>617.08851699424895</v>
      </c>
      <c r="AE1205">
        <v>469.57958752742201</v>
      </c>
      <c r="AF1205">
        <v>396.62953276130997</v>
      </c>
      <c r="AG1205">
        <v>734.25069759281905</v>
      </c>
      <c r="AH1205">
        <v>544.14615077374106</v>
      </c>
      <c r="AI1205">
        <v>391.02506097955097</v>
      </c>
      <c r="AJ1205">
        <v>401.68915605395699</v>
      </c>
      <c r="AK1205">
        <v>472.73140531057697</v>
      </c>
      <c r="AL1205">
        <v>760.26624172126606</v>
      </c>
      <c r="AM1205">
        <v>1333.8245114256499</v>
      </c>
      <c r="AN1205">
        <v>420.58627852064501</v>
      </c>
      <c r="AO1205">
        <v>339.63515010878803</v>
      </c>
      <c r="AP1205">
        <v>339.145030795661</v>
      </c>
      <c r="AQ1205">
        <v>339.14881549099402</v>
      </c>
      <c r="AR1205">
        <v>336.35719878624701</v>
      </c>
      <c r="AS1205">
        <v>334.61186929982603</v>
      </c>
      <c r="AT1205">
        <v>333.27367874958702</v>
      </c>
      <c r="AU1205">
        <v>340.06724761390899</v>
      </c>
      <c r="AV1205">
        <v>338.27539270424398</v>
      </c>
      <c r="AW1205">
        <v>332.48190902917702</v>
      </c>
      <c r="AX1205">
        <v>333.587147054372</v>
      </c>
      <c r="AY1205">
        <v>330.43615510817102</v>
      </c>
      <c r="AZ1205">
        <v>344.33159072761902</v>
      </c>
      <c r="BA1205">
        <v>333.66724642178002</v>
      </c>
      <c r="BB1205">
        <v>333.31451609660098</v>
      </c>
      <c r="BC1205">
        <v>335.40201697688599</v>
      </c>
      <c r="BD1205">
        <v>331.54984345897401</v>
      </c>
      <c r="BE1205">
        <v>333.99541297372502</v>
      </c>
      <c r="BF1205">
        <v>334.04793544564899</v>
      </c>
      <c r="BG1205">
        <v>343.79505949107499</v>
      </c>
      <c r="BH1205">
        <v>334.94174364223397</v>
      </c>
      <c r="BI1205">
        <v>326.32557923738</v>
      </c>
      <c r="BJ1205">
        <v>341.27813854083502</v>
      </c>
      <c r="BK1205">
        <v>331.72559776942097</v>
      </c>
      <c r="BL1205">
        <v>329.654393520035</v>
      </c>
      <c r="BM1205">
        <v>338.18555966995399</v>
      </c>
      <c r="BN1205">
        <v>328.55898631656697</v>
      </c>
      <c r="BO1205">
        <v>339.26475393769499</v>
      </c>
    </row>
    <row r="1206" spans="1:67" x14ac:dyDescent="0.25">
      <c r="A1206">
        <v>289.34579439252298</v>
      </c>
      <c r="B1206">
        <v>324.92973184791799</v>
      </c>
      <c r="C1206">
        <v>327.24431981341701</v>
      </c>
      <c r="D1206">
        <v>336.80303671145299</v>
      </c>
      <c r="E1206">
        <v>340.36802965076799</v>
      </c>
      <c r="F1206">
        <v>330.85851192994699</v>
      </c>
      <c r="G1206">
        <v>331.239006182026</v>
      </c>
      <c r="H1206">
        <v>336.183507860541</v>
      </c>
      <c r="I1206">
        <v>334.87224290659299</v>
      </c>
      <c r="J1206">
        <v>323.058015199213</v>
      </c>
      <c r="K1206">
        <v>330.72974488693399</v>
      </c>
      <c r="L1206">
        <v>322.096387057512</v>
      </c>
      <c r="M1206">
        <v>320.18448571381902</v>
      </c>
      <c r="N1206">
        <v>330.54513394719498</v>
      </c>
      <c r="O1206">
        <v>326.55734009541902</v>
      </c>
      <c r="P1206">
        <v>319.40588236027202</v>
      </c>
      <c r="Q1206">
        <v>330.073408720457</v>
      </c>
      <c r="R1206">
        <v>326.028486445716</v>
      </c>
      <c r="S1206">
        <v>336.54470572375101</v>
      </c>
      <c r="T1206">
        <v>336.08944359698302</v>
      </c>
      <c r="U1206">
        <v>328.85640605489698</v>
      </c>
      <c r="V1206">
        <v>324.30071768264997</v>
      </c>
      <c r="W1206">
        <v>326.59889046995897</v>
      </c>
      <c r="X1206">
        <v>354.92642595343102</v>
      </c>
      <c r="Y1206">
        <v>407.42103778519498</v>
      </c>
      <c r="Z1206">
        <v>709.23602097251</v>
      </c>
      <c r="AA1206">
        <v>746.73749001077999</v>
      </c>
      <c r="AB1206">
        <v>719.84219562301496</v>
      </c>
      <c r="AC1206">
        <v>418.87014997625101</v>
      </c>
      <c r="AD1206">
        <v>628.13109112972495</v>
      </c>
      <c r="AE1206">
        <v>467.399140149792</v>
      </c>
      <c r="AF1206">
        <v>398.23651830394101</v>
      </c>
      <c r="AG1206">
        <v>745.75309624475699</v>
      </c>
      <c r="AH1206">
        <v>535.03003837233098</v>
      </c>
      <c r="AI1206">
        <v>394.800812149943</v>
      </c>
      <c r="AJ1206">
        <v>403.08345882337102</v>
      </c>
      <c r="AK1206">
        <v>479.243418932586</v>
      </c>
      <c r="AL1206">
        <v>781.27286704595303</v>
      </c>
      <c r="AM1206">
        <v>1368.9165426699401</v>
      </c>
      <c r="AN1206">
        <v>423.09954225691598</v>
      </c>
      <c r="AO1206">
        <v>339.37403533707999</v>
      </c>
      <c r="AP1206">
        <v>339.67141899709202</v>
      </c>
      <c r="AQ1206">
        <v>338.13173242397301</v>
      </c>
      <c r="AR1206">
        <v>336.03879986372698</v>
      </c>
      <c r="AS1206">
        <v>333.88666717706798</v>
      </c>
      <c r="AT1206">
        <v>331.63261069581603</v>
      </c>
      <c r="AU1206">
        <v>343.45312182736501</v>
      </c>
      <c r="AV1206">
        <v>338.39857308397802</v>
      </c>
      <c r="AW1206">
        <v>332.342577765285</v>
      </c>
      <c r="AX1206">
        <v>331.85493575218101</v>
      </c>
      <c r="AY1206">
        <v>332.093783745856</v>
      </c>
      <c r="AZ1206">
        <v>348.55876110249102</v>
      </c>
      <c r="BA1206">
        <v>334.94460332037102</v>
      </c>
      <c r="BB1206">
        <v>333.17465630914802</v>
      </c>
      <c r="BC1206">
        <v>335.11998221477199</v>
      </c>
      <c r="BD1206">
        <v>332.52076272299303</v>
      </c>
      <c r="BE1206">
        <v>330.93795636874</v>
      </c>
      <c r="BF1206">
        <v>333.906493449229</v>
      </c>
      <c r="BG1206">
        <v>343.87856951042198</v>
      </c>
      <c r="BH1206">
        <v>336.60977133217602</v>
      </c>
      <c r="BI1206">
        <v>324.01662354324401</v>
      </c>
      <c r="BJ1206">
        <v>341.422203136083</v>
      </c>
      <c r="BK1206">
        <v>328.563318428088</v>
      </c>
      <c r="BL1206">
        <v>332.91540631671597</v>
      </c>
      <c r="BM1206">
        <v>340.66913324772901</v>
      </c>
      <c r="BN1206">
        <v>329.76112879061702</v>
      </c>
      <c r="BO1206">
        <v>342.125653124488</v>
      </c>
    </row>
    <row r="1207" spans="1:67" x14ac:dyDescent="0.25">
      <c r="A1207">
        <v>289.58611481975902</v>
      </c>
      <c r="B1207">
        <v>323.73027608553798</v>
      </c>
      <c r="C1207">
        <v>326.72794998868301</v>
      </c>
      <c r="D1207">
        <v>338.96935308545801</v>
      </c>
      <c r="E1207">
        <v>339.078348263301</v>
      </c>
      <c r="F1207">
        <v>327.16136227235</v>
      </c>
      <c r="G1207">
        <v>333.97117680003498</v>
      </c>
      <c r="H1207">
        <v>338.082711640328</v>
      </c>
      <c r="I1207">
        <v>335.37212488223099</v>
      </c>
      <c r="J1207">
        <v>321.69474255173702</v>
      </c>
      <c r="K1207">
        <v>335.43197063180003</v>
      </c>
      <c r="L1207">
        <v>327.98925788364801</v>
      </c>
      <c r="M1207">
        <v>322.65771223261299</v>
      </c>
      <c r="N1207">
        <v>328.52390241626699</v>
      </c>
      <c r="O1207">
        <v>324.222603357389</v>
      </c>
      <c r="P1207">
        <v>320.055127116731</v>
      </c>
      <c r="Q1207">
        <v>329.63370581536401</v>
      </c>
      <c r="R1207">
        <v>327.01309578954499</v>
      </c>
      <c r="S1207">
        <v>336.01894025648699</v>
      </c>
      <c r="T1207">
        <v>337.25358653612199</v>
      </c>
      <c r="U1207">
        <v>329.12504679719302</v>
      </c>
      <c r="V1207">
        <v>329.14845614432198</v>
      </c>
      <c r="W1207">
        <v>326.61073382068997</v>
      </c>
      <c r="X1207">
        <v>362.18760586024501</v>
      </c>
      <c r="Y1207">
        <v>423.96506966187002</v>
      </c>
      <c r="Z1207">
        <v>766.39839983276897</v>
      </c>
      <c r="AA1207">
        <v>809.93152434428896</v>
      </c>
      <c r="AB1207">
        <v>743.05534937468599</v>
      </c>
      <c r="AC1207">
        <v>426.224680463146</v>
      </c>
      <c r="AD1207">
        <v>651.03595704639702</v>
      </c>
      <c r="AE1207">
        <v>466.149601802159</v>
      </c>
      <c r="AF1207">
        <v>400.46587248957701</v>
      </c>
      <c r="AG1207">
        <v>774.99719496180296</v>
      </c>
      <c r="AH1207">
        <v>515.97155830269298</v>
      </c>
      <c r="AI1207">
        <v>394.762690658586</v>
      </c>
      <c r="AJ1207">
        <v>403.25195234902998</v>
      </c>
      <c r="AK1207">
        <v>495.48405054463001</v>
      </c>
      <c r="AL1207">
        <v>835.36757473760395</v>
      </c>
      <c r="AM1207">
        <v>1381.5258532549301</v>
      </c>
      <c r="AN1207">
        <v>421.66115427833603</v>
      </c>
      <c r="AO1207">
        <v>340.06041674311001</v>
      </c>
      <c r="AP1207">
        <v>340.89642583451399</v>
      </c>
      <c r="AQ1207">
        <v>335.19492433929798</v>
      </c>
      <c r="AR1207">
        <v>333.23526533680001</v>
      </c>
      <c r="AS1207">
        <v>331.12933404762202</v>
      </c>
      <c r="AT1207">
        <v>331.74390643658103</v>
      </c>
      <c r="AU1207">
        <v>347.46820895574803</v>
      </c>
      <c r="AV1207">
        <v>339.16859874858301</v>
      </c>
      <c r="AW1207">
        <v>329.518196112824</v>
      </c>
      <c r="AX1207">
        <v>332.033985625588</v>
      </c>
      <c r="AY1207">
        <v>331.68012507476101</v>
      </c>
      <c r="AZ1207">
        <v>347.67046415100401</v>
      </c>
      <c r="BA1207">
        <v>333.93962434209402</v>
      </c>
      <c r="BB1207">
        <v>335.82618637564002</v>
      </c>
      <c r="BC1207">
        <v>335.706190166439</v>
      </c>
      <c r="BD1207">
        <v>333.55929424868998</v>
      </c>
      <c r="BE1207">
        <v>330.09755475833202</v>
      </c>
      <c r="BF1207">
        <v>333.81277033666299</v>
      </c>
      <c r="BG1207">
        <v>341.77750149123199</v>
      </c>
      <c r="BH1207">
        <v>335.11739757759199</v>
      </c>
      <c r="BI1207">
        <v>329.67770584580001</v>
      </c>
      <c r="BJ1207">
        <v>342.348488092997</v>
      </c>
      <c r="BK1207">
        <v>330.932238706676</v>
      </c>
      <c r="BL1207">
        <v>331.37831961069298</v>
      </c>
      <c r="BM1207">
        <v>337.41098706793002</v>
      </c>
      <c r="BN1207">
        <v>329.04959636633401</v>
      </c>
      <c r="BO1207">
        <v>344.09494698364398</v>
      </c>
    </row>
    <row r="1208" spans="1:67" x14ac:dyDescent="0.25">
      <c r="A1208">
        <v>289.826435246995</v>
      </c>
      <c r="B1208">
        <v>325.166959686231</v>
      </c>
      <c r="C1208">
        <v>325.41274152759502</v>
      </c>
      <c r="D1208">
        <v>339.522896345851</v>
      </c>
      <c r="E1208">
        <v>336.87122489308803</v>
      </c>
      <c r="F1208">
        <v>325.69160246771401</v>
      </c>
      <c r="G1208">
        <v>335.83767141520599</v>
      </c>
      <c r="H1208">
        <v>339.74402637670602</v>
      </c>
      <c r="I1208">
        <v>334.76082918571899</v>
      </c>
      <c r="J1208">
        <v>322.05259290090601</v>
      </c>
      <c r="K1208">
        <v>337.25702466440902</v>
      </c>
      <c r="L1208">
        <v>331.47551227282401</v>
      </c>
      <c r="M1208">
        <v>324.99323619600602</v>
      </c>
      <c r="N1208">
        <v>328.706865867614</v>
      </c>
      <c r="O1208">
        <v>321.02069162644699</v>
      </c>
      <c r="P1208">
        <v>320.16879640943898</v>
      </c>
      <c r="Q1208">
        <v>330.67201595285002</v>
      </c>
      <c r="R1208">
        <v>330.33061084362299</v>
      </c>
      <c r="S1208">
        <v>337.97317110519401</v>
      </c>
      <c r="T1208">
        <v>337.65378401771102</v>
      </c>
      <c r="U1208">
        <v>328.29679660946198</v>
      </c>
      <c r="V1208">
        <v>333.44143207771202</v>
      </c>
      <c r="W1208">
        <v>326.55534230648499</v>
      </c>
      <c r="X1208">
        <v>368.14715818820503</v>
      </c>
      <c r="Y1208">
        <v>437.00745007312298</v>
      </c>
      <c r="Z1208">
        <v>789.39444367236297</v>
      </c>
      <c r="AA1208">
        <v>854.49163330872295</v>
      </c>
      <c r="AB1208">
        <v>757.80197860958503</v>
      </c>
      <c r="AC1208">
        <v>430.56670174249803</v>
      </c>
      <c r="AD1208">
        <v>679.90132751452199</v>
      </c>
      <c r="AE1208">
        <v>470.69834319104001</v>
      </c>
      <c r="AF1208">
        <v>404.97715748884002</v>
      </c>
      <c r="AG1208">
        <v>815.82085113617995</v>
      </c>
      <c r="AH1208">
        <v>520.34634719478299</v>
      </c>
      <c r="AI1208">
        <v>396.60228885022502</v>
      </c>
      <c r="AJ1208">
        <v>407.70884526285897</v>
      </c>
      <c r="AK1208">
        <v>510.39511484111603</v>
      </c>
      <c r="AL1208">
        <v>892.92214296932798</v>
      </c>
      <c r="AM1208">
        <v>1427.32050520756</v>
      </c>
      <c r="AN1208">
        <v>424.16261525543302</v>
      </c>
      <c r="AO1208">
        <v>343.27098830707502</v>
      </c>
      <c r="AP1208">
        <v>341.88396739378902</v>
      </c>
      <c r="AQ1208">
        <v>335.449371088286</v>
      </c>
      <c r="AR1208">
        <v>333.98611590302602</v>
      </c>
      <c r="AS1208">
        <v>331.40652577064702</v>
      </c>
      <c r="AT1208">
        <v>330.85195849624398</v>
      </c>
      <c r="AU1208">
        <v>347.75953442893302</v>
      </c>
      <c r="AV1208">
        <v>339.40320308407797</v>
      </c>
      <c r="AW1208">
        <v>328.45923613007102</v>
      </c>
      <c r="AX1208">
        <v>329.91931731303902</v>
      </c>
      <c r="AY1208">
        <v>331.38190473449703</v>
      </c>
      <c r="AZ1208">
        <v>345.327727936428</v>
      </c>
      <c r="BA1208">
        <v>334.79247863614501</v>
      </c>
      <c r="BB1208">
        <v>335.04225081030103</v>
      </c>
      <c r="BC1208">
        <v>335.56912449233499</v>
      </c>
      <c r="BD1208">
        <v>332.97465253687199</v>
      </c>
      <c r="BE1208">
        <v>329.59815790635099</v>
      </c>
      <c r="BF1208">
        <v>333.95312526942899</v>
      </c>
      <c r="BG1208">
        <v>338.365422075271</v>
      </c>
      <c r="BH1208">
        <v>332.83705521932899</v>
      </c>
      <c r="BI1208">
        <v>331.228492713854</v>
      </c>
      <c r="BJ1208">
        <v>342.09679339152802</v>
      </c>
      <c r="BK1208">
        <v>332.28251934678002</v>
      </c>
      <c r="BL1208">
        <v>329.77103965075997</v>
      </c>
      <c r="BM1208">
        <v>334.27782962657301</v>
      </c>
      <c r="BN1208">
        <v>328.84810198971701</v>
      </c>
      <c r="BO1208">
        <v>342.71617433582401</v>
      </c>
    </row>
    <row r="1209" spans="1:67" x14ac:dyDescent="0.25">
      <c r="A1209">
        <v>290.06675567423201</v>
      </c>
      <c r="B1209">
        <v>327.27448417606303</v>
      </c>
      <c r="C1209">
        <v>324.24075662531499</v>
      </c>
      <c r="D1209">
        <v>340.447784574992</v>
      </c>
      <c r="E1209">
        <v>335.967745753602</v>
      </c>
      <c r="F1209">
        <v>325.49040079823197</v>
      </c>
      <c r="G1209">
        <v>338.38171489499098</v>
      </c>
      <c r="H1209">
        <v>341.87747531341898</v>
      </c>
      <c r="I1209">
        <v>331.46651840702702</v>
      </c>
      <c r="J1209">
        <v>320.51477832342101</v>
      </c>
      <c r="K1209">
        <v>335.97150569534301</v>
      </c>
      <c r="L1209">
        <v>336.29184403404003</v>
      </c>
      <c r="M1209">
        <v>325.59867227566002</v>
      </c>
      <c r="N1209">
        <v>326.415062320988</v>
      </c>
      <c r="O1209">
        <v>320.01536695521497</v>
      </c>
      <c r="P1209">
        <v>318.54397919708998</v>
      </c>
      <c r="Q1209">
        <v>327.11830547411603</v>
      </c>
      <c r="R1209">
        <v>332.76769803156998</v>
      </c>
      <c r="S1209">
        <v>335.74099969131697</v>
      </c>
      <c r="T1209">
        <v>337.84178393187</v>
      </c>
      <c r="U1209">
        <v>328.08750546136702</v>
      </c>
      <c r="V1209">
        <v>335.005296954279</v>
      </c>
      <c r="W1209">
        <v>325.243372695586</v>
      </c>
      <c r="X1209">
        <v>369.937890681814</v>
      </c>
      <c r="Y1209">
        <v>448.91263068714801</v>
      </c>
      <c r="Z1209">
        <v>802.319521354019</v>
      </c>
      <c r="AA1209">
        <v>880.67250924705195</v>
      </c>
      <c r="AB1209">
        <v>757.85725335094503</v>
      </c>
      <c r="AC1209">
        <v>435.07718246280598</v>
      </c>
      <c r="AD1209">
        <v>698.14335749829502</v>
      </c>
      <c r="AE1209">
        <v>469.612288621235</v>
      </c>
      <c r="AF1209">
        <v>409.82626436377501</v>
      </c>
      <c r="AG1209">
        <v>847.69148380392005</v>
      </c>
      <c r="AH1209">
        <v>510.29945817504398</v>
      </c>
      <c r="AI1209">
        <v>394.86942547502503</v>
      </c>
      <c r="AJ1209">
        <v>410.07007935847201</v>
      </c>
      <c r="AK1209">
        <v>534.58894077681896</v>
      </c>
      <c r="AL1209">
        <v>958.94315234897294</v>
      </c>
      <c r="AM1209">
        <v>1478.1205292549</v>
      </c>
      <c r="AN1209">
        <v>426.82074053267502</v>
      </c>
      <c r="AO1209">
        <v>344.80735287586799</v>
      </c>
      <c r="AP1209">
        <v>343.614813977989</v>
      </c>
      <c r="AQ1209">
        <v>336.78106117403303</v>
      </c>
      <c r="AR1209">
        <v>335.23765004770502</v>
      </c>
      <c r="AS1209">
        <v>330.23786023481102</v>
      </c>
      <c r="AT1209">
        <v>329.861091099433</v>
      </c>
      <c r="AU1209">
        <v>349.85103264427698</v>
      </c>
      <c r="AV1209">
        <v>338.18921608706</v>
      </c>
      <c r="AW1209">
        <v>327.82849859150099</v>
      </c>
      <c r="AX1209">
        <v>330.704955232087</v>
      </c>
      <c r="AY1209">
        <v>332.36832115543098</v>
      </c>
      <c r="AZ1209">
        <v>341.894095167898</v>
      </c>
      <c r="BA1209">
        <v>337.58316546802502</v>
      </c>
      <c r="BB1209">
        <v>334.954862656518</v>
      </c>
      <c r="BC1209">
        <v>337.76184401155803</v>
      </c>
      <c r="BD1209">
        <v>332.280102661201</v>
      </c>
      <c r="BE1209">
        <v>329.80526804129801</v>
      </c>
      <c r="BF1209">
        <v>333.94102565151701</v>
      </c>
      <c r="BG1209">
        <v>336.776908423252</v>
      </c>
      <c r="BH1209">
        <v>329.95848239732902</v>
      </c>
      <c r="BI1209">
        <v>336.98428849251201</v>
      </c>
      <c r="BJ1209">
        <v>338.73786377328798</v>
      </c>
      <c r="BK1209">
        <v>334.05706734418402</v>
      </c>
      <c r="BL1209">
        <v>328.95923511581299</v>
      </c>
      <c r="BM1209">
        <v>331.26790141764099</v>
      </c>
      <c r="BN1209">
        <v>325.19768062636302</v>
      </c>
      <c r="BO1209">
        <v>337.80800402065398</v>
      </c>
    </row>
    <row r="1210" spans="1:67" x14ac:dyDescent="0.25">
      <c r="A1210">
        <v>290.307076101468</v>
      </c>
      <c r="B1210">
        <v>330.244885945004</v>
      </c>
      <c r="C1210">
        <v>325.019445775338</v>
      </c>
      <c r="D1210">
        <v>338.69288059035398</v>
      </c>
      <c r="E1210">
        <v>334.62802514435202</v>
      </c>
      <c r="F1210">
        <v>326.36464265464298</v>
      </c>
      <c r="G1210">
        <v>338.16157248358599</v>
      </c>
      <c r="H1210">
        <v>342.992174450981</v>
      </c>
      <c r="I1210">
        <v>331.83318507132202</v>
      </c>
      <c r="J1210">
        <v>322.499126193596</v>
      </c>
      <c r="K1210">
        <v>332.77286135098097</v>
      </c>
      <c r="L1210">
        <v>338.52538976967298</v>
      </c>
      <c r="M1210">
        <v>324.05963863714697</v>
      </c>
      <c r="N1210">
        <v>324.58253320839498</v>
      </c>
      <c r="O1210">
        <v>320.68684222064599</v>
      </c>
      <c r="P1210">
        <v>315.93538303875999</v>
      </c>
      <c r="Q1210">
        <v>326.11534405225399</v>
      </c>
      <c r="R1210">
        <v>332.99146775118601</v>
      </c>
      <c r="S1210">
        <v>331.909198404454</v>
      </c>
      <c r="T1210">
        <v>334.87172537967302</v>
      </c>
      <c r="U1210">
        <v>327.21399756360501</v>
      </c>
      <c r="V1210">
        <v>333.93117036266301</v>
      </c>
      <c r="W1210">
        <v>323.702724562507</v>
      </c>
      <c r="X1210">
        <v>370.299801212712</v>
      </c>
      <c r="Y1210">
        <v>454.18823744593698</v>
      </c>
      <c r="Z1210">
        <v>804.918914473462</v>
      </c>
      <c r="AA1210">
        <v>932.95103148876296</v>
      </c>
      <c r="AB1210">
        <v>749.77534186148398</v>
      </c>
      <c r="AC1210">
        <v>439.91865202822498</v>
      </c>
      <c r="AD1210">
        <v>720.265939303751</v>
      </c>
      <c r="AE1210">
        <v>464.02436692929001</v>
      </c>
      <c r="AF1210">
        <v>411.94351502030997</v>
      </c>
      <c r="AG1210">
        <v>877.14478873984206</v>
      </c>
      <c r="AH1210">
        <v>506.31967402439</v>
      </c>
      <c r="AI1210">
        <v>394.86477018775003</v>
      </c>
      <c r="AJ1210">
        <v>413.67947344709398</v>
      </c>
      <c r="AK1210">
        <v>560.86749554383698</v>
      </c>
      <c r="AL1210">
        <v>1027.0839212837</v>
      </c>
      <c r="AM1210">
        <v>1559.6826141876199</v>
      </c>
      <c r="AN1210">
        <v>431.250131756401</v>
      </c>
      <c r="AO1210">
        <v>346.36969062608199</v>
      </c>
      <c r="AP1210">
        <v>346.84068065169703</v>
      </c>
      <c r="AQ1210">
        <v>337.90999322378798</v>
      </c>
      <c r="AR1210">
        <v>336.42392431392699</v>
      </c>
      <c r="AS1210">
        <v>327.68307961101601</v>
      </c>
      <c r="AT1210">
        <v>331.24853504448902</v>
      </c>
      <c r="AU1210">
        <v>348.32135895182802</v>
      </c>
      <c r="AV1210">
        <v>337.25117932893602</v>
      </c>
      <c r="AW1210">
        <v>329.51332560511202</v>
      </c>
      <c r="AX1210">
        <v>331.878996906677</v>
      </c>
      <c r="AY1210">
        <v>331.10423773247197</v>
      </c>
      <c r="AZ1210">
        <v>342.12472961499401</v>
      </c>
      <c r="BA1210">
        <v>336.844650983809</v>
      </c>
      <c r="BB1210">
        <v>334.19878037004202</v>
      </c>
      <c r="BC1210">
        <v>337.25555366413198</v>
      </c>
      <c r="BD1210">
        <v>332.01999112591898</v>
      </c>
      <c r="BE1210">
        <v>330.15938387670798</v>
      </c>
      <c r="BF1210">
        <v>338.49460610190698</v>
      </c>
      <c r="BG1210">
        <v>333.38107848014698</v>
      </c>
      <c r="BH1210">
        <v>328.79125519188301</v>
      </c>
      <c r="BI1210">
        <v>337.241775149109</v>
      </c>
      <c r="BJ1210">
        <v>334.37245226535202</v>
      </c>
      <c r="BK1210">
        <v>334.32351246499297</v>
      </c>
      <c r="BL1210">
        <v>329.723238229049</v>
      </c>
      <c r="BM1210">
        <v>331.579668460606</v>
      </c>
      <c r="BN1210">
        <v>325.11514533753802</v>
      </c>
      <c r="BO1210">
        <v>335.48882432448897</v>
      </c>
    </row>
    <row r="1211" spans="1:67" x14ac:dyDescent="0.25">
      <c r="A1211">
        <v>290.54739652870398</v>
      </c>
      <c r="B1211">
        <v>330.21404439105299</v>
      </c>
      <c r="C1211">
        <v>324.63190934644501</v>
      </c>
      <c r="D1211">
        <v>337.846926817672</v>
      </c>
      <c r="E1211">
        <v>332.95217261794397</v>
      </c>
      <c r="F1211">
        <v>329.13270542805799</v>
      </c>
      <c r="G1211">
        <v>338.95590938656102</v>
      </c>
      <c r="H1211">
        <v>342.17560720576603</v>
      </c>
      <c r="I1211">
        <v>328.18622849776301</v>
      </c>
      <c r="J1211">
        <v>323.21601303252601</v>
      </c>
      <c r="K1211">
        <v>330.21810116763697</v>
      </c>
      <c r="L1211">
        <v>337.95058564299097</v>
      </c>
      <c r="M1211">
        <v>324.40304821480998</v>
      </c>
      <c r="N1211">
        <v>325.79568955935702</v>
      </c>
      <c r="O1211">
        <v>320.90989660256201</v>
      </c>
      <c r="P1211">
        <v>316.44461047069802</v>
      </c>
      <c r="Q1211">
        <v>325.958317613124</v>
      </c>
      <c r="R1211">
        <v>335.03361176136798</v>
      </c>
      <c r="S1211">
        <v>329.16737454335799</v>
      </c>
      <c r="T1211">
        <v>331.238614499817</v>
      </c>
      <c r="U1211">
        <v>327.571970453571</v>
      </c>
      <c r="V1211">
        <v>334.20851669021499</v>
      </c>
      <c r="W1211">
        <v>325.37834306931001</v>
      </c>
      <c r="X1211">
        <v>372.21474170956901</v>
      </c>
      <c r="Y1211">
        <v>470.77523495015203</v>
      </c>
      <c r="Z1211">
        <v>828.92531846267104</v>
      </c>
      <c r="AA1211">
        <v>968.24679400458103</v>
      </c>
      <c r="AB1211">
        <v>749.81685547821803</v>
      </c>
      <c r="AC1211">
        <v>441.97292801330099</v>
      </c>
      <c r="AD1211">
        <v>723.951987798701</v>
      </c>
      <c r="AE1211">
        <v>456.800160231625</v>
      </c>
      <c r="AF1211">
        <v>413.353625868167</v>
      </c>
      <c r="AG1211">
        <v>869.37461859360201</v>
      </c>
      <c r="AH1211">
        <v>494.33367383464798</v>
      </c>
      <c r="AI1211">
        <v>394.53828494579801</v>
      </c>
      <c r="AJ1211">
        <v>412.822217929001</v>
      </c>
      <c r="AK1211">
        <v>570.53564020589999</v>
      </c>
      <c r="AL1211">
        <v>1035.1896878380901</v>
      </c>
      <c r="AM1211">
        <v>1546.78630295831</v>
      </c>
      <c r="AN1211">
        <v>434.478948231262</v>
      </c>
      <c r="AO1211">
        <v>345.30086818984699</v>
      </c>
      <c r="AP1211">
        <v>347.554326541178</v>
      </c>
      <c r="AQ1211">
        <v>336.270243378847</v>
      </c>
      <c r="AR1211">
        <v>335.80179920001001</v>
      </c>
      <c r="AS1211">
        <v>326.16866753049402</v>
      </c>
      <c r="AT1211">
        <v>331.51759219184902</v>
      </c>
      <c r="AU1211">
        <v>346.658405346302</v>
      </c>
      <c r="AV1211">
        <v>337.247209242824</v>
      </c>
      <c r="AW1211">
        <v>329.00636568451301</v>
      </c>
      <c r="AX1211">
        <v>332.74926451748399</v>
      </c>
      <c r="AY1211">
        <v>330.17028174771099</v>
      </c>
      <c r="AZ1211">
        <v>340.35089366968299</v>
      </c>
      <c r="BA1211">
        <v>338.52520802362301</v>
      </c>
      <c r="BB1211">
        <v>334.323627495506</v>
      </c>
      <c r="BC1211">
        <v>335.69120941493401</v>
      </c>
      <c r="BD1211">
        <v>330.55074571070401</v>
      </c>
      <c r="BE1211">
        <v>327.31667887172</v>
      </c>
      <c r="BF1211">
        <v>341.20290212073502</v>
      </c>
      <c r="BG1211">
        <v>328.98580085500703</v>
      </c>
      <c r="BH1211">
        <v>326.920808911253</v>
      </c>
      <c r="BI1211">
        <v>338.28879821899397</v>
      </c>
      <c r="BJ1211">
        <v>326.41855113370502</v>
      </c>
      <c r="BK1211">
        <v>335.510667498347</v>
      </c>
      <c r="BL1211">
        <v>332.23771510163198</v>
      </c>
      <c r="BM1211">
        <v>333.72670339676603</v>
      </c>
      <c r="BN1211">
        <v>323.193452745098</v>
      </c>
      <c r="BO1211">
        <v>335.23719376396099</v>
      </c>
    </row>
    <row r="1212" spans="1:67" x14ac:dyDescent="0.25">
      <c r="A1212">
        <v>290.78771695594099</v>
      </c>
      <c r="B1212">
        <v>331.17697910645802</v>
      </c>
      <c r="C1212">
        <v>323.237333839511</v>
      </c>
      <c r="D1212">
        <v>334.09637727440997</v>
      </c>
      <c r="E1212">
        <v>329.03843235666398</v>
      </c>
      <c r="F1212">
        <v>330.10566948134101</v>
      </c>
      <c r="G1212">
        <v>341.71730946973702</v>
      </c>
      <c r="H1212">
        <v>342.37895023084701</v>
      </c>
      <c r="I1212">
        <v>325.91990090508398</v>
      </c>
      <c r="J1212">
        <v>324.94177733367201</v>
      </c>
      <c r="K1212">
        <v>330.013133478074</v>
      </c>
      <c r="L1212">
        <v>336.47571578259601</v>
      </c>
      <c r="M1212">
        <v>323.80894498726599</v>
      </c>
      <c r="N1212">
        <v>327.79136534172602</v>
      </c>
      <c r="O1212">
        <v>322.11796705585601</v>
      </c>
      <c r="P1212">
        <v>316.41404141825501</v>
      </c>
      <c r="Q1212">
        <v>325.41127794916702</v>
      </c>
      <c r="R1212">
        <v>336.28451401262799</v>
      </c>
      <c r="S1212">
        <v>329.54581305468599</v>
      </c>
      <c r="T1212">
        <v>327.56157286240199</v>
      </c>
      <c r="U1212">
        <v>326.39940969608199</v>
      </c>
      <c r="V1212">
        <v>331.21295195860301</v>
      </c>
      <c r="W1212">
        <v>326.30032785063401</v>
      </c>
      <c r="X1212">
        <v>377.320785416771</v>
      </c>
      <c r="Y1212">
        <v>490.71443806246401</v>
      </c>
      <c r="Z1212">
        <v>855.14900607394497</v>
      </c>
      <c r="AA1212">
        <v>1008.57265026481</v>
      </c>
      <c r="AB1212">
        <v>745.43485232109697</v>
      </c>
      <c r="AC1212">
        <v>442.96395167119999</v>
      </c>
      <c r="AD1212">
        <v>728.303034996973</v>
      </c>
      <c r="AE1212">
        <v>453.01133603279402</v>
      </c>
      <c r="AF1212">
        <v>414.28346746210701</v>
      </c>
      <c r="AG1212">
        <v>868.66305387621696</v>
      </c>
      <c r="AH1212">
        <v>484.03614681930202</v>
      </c>
      <c r="AI1212">
        <v>394.42319907586801</v>
      </c>
      <c r="AJ1212">
        <v>417.92384228044398</v>
      </c>
      <c r="AK1212">
        <v>593.42057417102001</v>
      </c>
      <c r="AL1212">
        <v>1065.6608271165101</v>
      </c>
      <c r="AM1212">
        <v>1493.69338167149</v>
      </c>
      <c r="AN1212">
        <v>435.06752662113399</v>
      </c>
      <c r="AO1212">
        <v>346.16739503945502</v>
      </c>
      <c r="AP1212">
        <v>350.28156764155102</v>
      </c>
      <c r="AQ1212">
        <v>335.20311099886402</v>
      </c>
      <c r="AR1212">
        <v>335.59948040466298</v>
      </c>
      <c r="AS1212">
        <v>323.79614828617798</v>
      </c>
      <c r="AT1212">
        <v>332.39992049447602</v>
      </c>
      <c r="AU1212">
        <v>343.34760252089001</v>
      </c>
      <c r="AV1212">
        <v>336.90274288065598</v>
      </c>
      <c r="AW1212">
        <v>331.33759861759899</v>
      </c>
      <c r="AX1212">
        <v>333.21511956393903</v>
      </c>
      <c r="AY1212">
        <v>328.20765689790602</v>
      </c>
      <c r="AZ1212">
        <v>337.93779382441198</v>
      </c>
      <c r="BA1212">
        <v>336.93216987141898</v>
      </c>
      <c r="BB1212">
        <v>334.06635800489198</v>
      </c>
      <c r="BC1212">
        <v>335.21039181054402</v>
      </c>
      <c r="BD1212">
        <v>331.69024364566502</v>
      </c>
      <c r="BE1212">
        <v>325.470649671633</v>
      </c>
      <c r="BF1212">
        <v>340.79171381697</v>
      </c>
      <c r="BG1212">
        <v>326.50087495477402</v>
      </c>
      <c r="BH1212">
        <v>324.333839747262</v>
      </c>
      <c r="BI1212">
        <v>339.47860267016398</v>
      </c>
      <c r="BJ1212">
        <v>319.97649157377901</v>
      </c>
      <c r="BK1212">
        <v>336.28809353572001</v>
      </c>
      <c r="BL1212">
        <v>332.14334284071703</v>
      </c>
      <c r="BM1212">
        <v>333.46986018326498</v>
      </c>
      <c r="BN1212">
        <v>321.12056109493301</v>
      </c>
      <c r="BO1212">
        <v>331.8048190778</v>
      </c>
    </row>
    <row r="1213" spans="1:67" x14ac:dyDescent="0.25">
      <c r="A1213">
        <v>291.02803738317698</v>
      </c>
      <c r="B1213">
        <v>333.26573282164901</v>
      </c>
      <c r="C1213">
        <v>320.78142806241601</v>
      </c>
      <c r="D1213">
        <v>333.18816107553499</v>
      </c>
      <c r="E1213">
        <v>328.27295596553199</v>
      </c>
      <c r="F1213">
        <v>332.12666487414901</v>
      </c>
      <c r="G1213">
        <v>341.56329757227502</v>
      </c>
      <c r="H1213">
        <v>342.038575397606</v>
      </c>
      <c r="I1213">
        <v>320.40981790074301</v>
      </c>
      <c r="J1213">
        <v>327.297278871478</v>
      </c>
      <c r="K1213">
        <v>331.18049356872501</v>
      </c>
      <c r="L1213">
        <v>338.07353256254299</v>
      </c>
      <c r="M1213">
        <v>325.57770374544799</v>
      </c>
      <c r="N1213">
        <v>329.092181983449</v>
      </c>
      <c r="O1213">
        <v>324.540679552423</v>
      </c>
      <c r="P1213">
        <v>316.24753732181699</v>
      </c>
      <c r="Q1213">
        <v>328.72302009059899</v>
      </c>
      <c r="R1213">
        <v>335.51954124532801</v>
      </c>
      <c r="S1213">
        <v>327.70325248413701</v>
      </c>
      <c r="T1213">
        <v>328.61028405662699</v>
      </c>
      <c r="U1213">
        <v>323.682586336182</v>
      </c>
      <c r="V1213">
        <v>330.95716575726402</v>
      </c>
      <c r="W1213">
        <v>330.491695581545</v>
      </c>
      <c r="X1213">
        <v>378.06506298217101</v>
      </c>
      <c r="Y1213">
        <v>518.70229479906902</v>
      </c>
      <c r="Z1213">
        <v>886.94599141462197</v>
      </c>
      <c r="AA1213">
        <v>1074.7315284537699</v>
      </c>
      <c r="AB1213">
        <v>749.125622729616</v>
      </c>
      <c r="AC1213">
        <v>444.453503572241</v>
      </c>
      <c r="AD1213">
        <v>756.07388782451903</v>
      </c>
      <c r="AE1213">
        <v>449.82015824761697</v>
      </c>
      <c r="AF1213">
        <v>415.66880939785801</v>
      </c>
      <c r="AG1213">
        <v>899.23388855811004</v>
      </c>
      <c r="AH1213">
        <v>482.61785180911698</v>
      </c>
      <c r="AI1213">
        <v>395.50440710337898</v>
      </c>
      <c r="AJ1213">
        <v>425.79259071558602</v>
      </c>
      <c r="AK1213">
        <v>608.06113823780095</v>
      </c>
      <c r="AL1213">
        <v>1124.5075049995801</v>
      </c>
      <c r="AM1213">
        <v>1487.5046199547401</v>
      </c>
      <c r="AN1213">
        <v>440.00068476037899</v>
      </c>
      <c r="AO1213">
        <v>346.368600501917</v>
      </c>
      <c r="AP1213">
        <v>350.084923862793</v>
      </c>
      <c r="AQ1213">
        <v>340.70679391320601</v>
      </c>
      <c r="AR1213">
        <v>338.03259622148101</v>
      </c>
      <c r="AS1213">
        <v>323.25034499597399</v>
      </c>
      <c r="AT1213">
        <v>334.01471341994898</v>
      </c>
      <c r="AU1213">
        <v>342.68869115713602</v>
      </c>
      <c r="AV1213">
        <v>335.75589336270099</v>
      </c>
      <c r="AW1213">
        <v>329.72184817995202</v>
      </c>
      <c r="AX1213">
        <v>333.67828333079899</v>
      </c>
      <c r="AY1213">
        <v>326.758029829598</v>
      </c>
      <c r="AZ1213">
        <v>334.24221078085799</v>
      </c>
      <c r="BA1213">
        <v>335.79229113772601</v>
      </c>
      <c r="BB1213">
        <v>332.14686760830699</v>
      </c>
      <c r="BC1213">
        <v>331.24733627343898</v>
      </c>
      <c r="BD1213">
        <v>331.61446173896599</v>
      </c>
      <c r="BE1213">
        <v>328.23447679391501</v>
      </c>
      <c r="BF1213">
        <v>340.541863358478</v>
      </c>
      <c r="BG1213">
        <v>324.59080421656699</v>
      </c>
      <c r="BH1213">
        <v>322.77832469869497</v>
      </c>
      <c r="BI1213">
        <v>340.16288480267798</v>
      </c>
      <c r="BJ1213">
        <v>319.08568328686903</v>
      </c>
      <c r="BK1213">
        <v>332.998378299742</v>
      </c>
      <c r="BL1213">
        <v>331.37635473296598</v>
      </c>
      <c r="BM1213">
        <v>335.78653564203</v>
      </c>
      <c r="BN1213">
        <v>324.706630487994</v>
      </c>
      <c r="BO1213">
        <v>324.12294289690101</v>
      </c>
    </row>
    <row r="1214" spans="1:67" x14ac:dyDescent="0.25">
      <c r="A1214">
        <v>291.26835781041302</v>
      </c>
      <c r="B1214">
        <v>332.748145138398</v>
      </c>
      <c r="C1214">
        <v>319.028457589325</v>
      </c>
      <c r="D1214">
        <v>330.93590687834802</v>
      </c>
      <c r="E1214">
        <v>326.89371903251902</v>
      </c>
      <c r="F1214">
        <v>334.152836219405</v>
      </c>
      <c r="G1214">
        <v>343.10798632310798</v>
      </c>
      <c r="H1214">
        <v>342.12697437091902</v>
      </c>
      <c r="I1214">
        <v>318.79600511557601</v>
      </c>
      <c r="J1214">
        <v>328.984633092558</v>
      </c>
      <c r="K1214">
        <v>332.86447560407402</v>
      </c>
      <c r="L1214">
        <v>336.68241255465398</v>
      </c>
      <c r="M1214">
        <v>324.45903656356103</v>
      </c>
      <c r="N1214">
        <v>333.05070980141198</v>
      </c>
      <c r="O1214">
        <v>326.06091648806898</v>
      </c>
      <c r="P1214">
        <v>316.53587791869001</v>
      </c>
      <c r="Q1214">
        <v>328.20493196530998</v>
      </c>
      <c r="R1214">
        <v>333.65310380319897</v>
      </c>
      <c r="S1214">
        <v>325.02126498327999</v>
      </c>
      <c r="T1214">
        <v>326.56204394791303</v>
      </c>
      <c r="U1214">
        <v>323.02945856791899</v>
      </c>
      <c r="V1214">
        <v>328.99192383696402</v>
      </c>
      <c r="W1214">
        <v>330.10197109251999</v>
      </c>
      <c r="X1214">
        <v>380.86100661998802</v>
      </c>
      <c r="Y1214">
        <v>533.11780304840602</v>
      </c>
      <c r="Z1214">
        <v>906.14512126743705</v>
      </c>
      <c r="AA1214">
        <v>1110.8072056476401</v>
      </c>
      <c r="AB1214">
        <v>751.76254326269202</v>
      </c>
      <c r="AC1214">
        <v>446.28457417086901</v>
      </c>
      <c r="AD1214">
        <v>775.744538405806</v>
      </c>
      <c r="AE1214">
        <v>448.59496019774201</v>
      </c>
      <c r="AF1214">
        <v>418.124401455444</v>
      </c>
      <c r="AG1214">
        <v>930.78428718272596</v>
      </c>
      <c r="AH1214">
        <v>478.24668788553203</v>
      </c>
      <c r="AI1214">
        <v>396.58332739162199</v>
      </c>
      <c r="AJ1214">
        <v>435.493112321517</v>
      </c>
      <c r="AK1214">
        <v>652.17004345383202</v>
      </c>
      <c r="AL1214">
        <v>1177.4498620741799</v>
      </c>
      <c r="AM1214">
        <v>1490.4899563609199</v>
      </c>
      <c r="AN1214">
        <v>442.33425035009299</v>
      </c>
      <c r="AO1214">
        <v>347.22476637323803</v>
      </c>
      <c r="AP1214">
        <v>349.41036103729101</v>
      </c>
      <c r="AQ1214">
        <v>340.94521493364101</v>
      </c>
      <c r="AR1214">
        <v>338.51452282080697</v>
      </c>
      <c r="AS1214">
        <v>324.20072700315302</v>
      </c>
      <c r="AT1214">
        <v>333.08565510523601</v>
      </c>
      <c r="AU1214">
        <v>336.65111756577102</v>
      </c>
      <c r="AV1214">
        <v>333.40299603702698</v>
      </c>
      <c r="AW1214">
        <v>332.00789973982597</v>
      </c>
      <c r="AX1214">
        <v>331.83602802738102</v>
      </c>
      <c r="AY1214">
        <v>325.27561094942098</v>
      </c>
      <c r="AZ1214">
        <v>331.00977902876099</v>
      </c>
      <c r="BA1214">
        <v>334.680708017889</v>
      </c>
      <c r="BB1214">
        <v>331.74166387321497</v>
      </c>
      <c r="BC1214">
        <v>329.83071579946699</v>
      </c>
      <c r="BD1214">
        <v>331.76826825449001</v>
      </c>
      <c r="BE1214">
        <v>327.511131921605</v>
      </c>
      <c r="BF1214">
        <v>342.39695464710502</v>
      </c>
      <c r="BG1214">
        <v>324.93513594813697</v>
      </c>
      <c r="BH1214">
        <v>321.31490822101</v>
      </c>
      <c r="BI1214">
        <v>339.00794332336397</v>
      </c>
      <c r="BJ1214">
        <v>317.663270909392</v>
      </c>
      <c r="BK1214">
        <v>329.21820889951698</v>
      </c>
      <c r="BL1214">
        <v>332.67849241370499</v>
      </c>
      <c r="BM1214">
        <v>337.86246249766799</v>
      </c>
      <c r="BN1214">
        <v>325.94835433262301</v>
      </c>
      <c r="BO1214">
        <v>322.79691085964402</v>
      </c>
    </row>
    <row r="1215" spans="1:67" x14ac:dyDescent="0.25">
      <c r="A1215">
        <v>291.50867823764997</v>
      </c>
      <c r="B1215">
        <v>332.67124614924302</v>
      </c>
      <c r="C1215">
        <v>317.88593315617499</v>
      </c>
      <c r="D1215">
        <v>331.91326335907399</v>
      </c>
      <c r="E1215">
        <v>323.29133032392798</v>
      </c>
      <c r="F1215">
        <v>331.33904848144101</v>
      </c>
      <c r="G1215">
        <v>337.56073579962498</v>
      </c>
      <c r="H1215">
        <v>341.23283245563999</v>
      </c>
      <c r="I1215">
        <v>318.67480738104399</v>
      </c>
      <c r="J1215">
        <v>325.1594255947</v>
      </c>
      <c r="K1215">
        <v>330.67034326992598</v>
      </c>
      <c r="L1215">
        <v>330.071005955967</v>
      </c>
      <c r="M1215">
        <v>324.399037115081</v>
      </c>
      <c r="N1215">
        <v>334.49774919778201</v>
      </c>
      <c r="O1215">
        <v>328.96314572435801</v>
      </c>
      <c r="P1215">
        <v>316.77723391767898</v>
      </c>
      <c r="Q1215">
        <v>321.127786515401</v>
      </c>
      <c r="R1215">
        <v>330.876345699316</v>
      </c>
      <c r="S1215">
        <v>327.35131979953002</v>
      </c>
      <c r="T1215">
        <v>329.10853619597401</v>
      </c>
      <c r="U1215">
        <v>325.58298044031</v>
      </c>
      <c r="V1215">
        <v>328.66929332506902</v>
      </c>
      <c r="W1215">
        <v>333.07774335491899</v>
      </c>
      <c r="X1215">
        <v>381.68409565414697</v>
      </c>
      <c r="Y1215">
        <v>558.14381036312204</v>
      </c>
      <c r="Z1215">
        <v>923.88073491453304</v>
      </c>
      <c r="AA1215">
        <v>1184.0706062219001</v>
      </c>
      <c r="AB1215">
        <v>749.39156356905198</v>
      </c>
      <c r="AC1215">
        <v>455.99491627902501</v>
      </c>
      <c r="AD1215">
        <v>789.47904876575001</v>
      </c>
      <c r="AE1215">
        <v>445.07293230434999</v>
      </c>
      <c r="AF1215">
        <v>422.49109254950099</v>
      </c>
      <c r="AG1215">
        <v>942.26982616669704</v>
      </c>
      <c r="AH1215">
        <v>475.12134899481299</v>
      </c>
      <c r="AI1215">
        <v>401.75402903525401</v>
      </c>
      <c r="AJ1215">
        <v>444.54368104706202</v>
      </c>
      <c r="AK1215">
        <v>698.45861777001801</v>
      </c>
      <c r="AL1215">
        <v>1244.1938673531699</v>
      </c>
      <c r="AM1215">
        <v>1523.37288448145</v>
      </c>
      <c r="AN1215">
        <v>445.599158084468</v>
      </c>
      <c r="AO1215">
        <v>343.72084511980802</v>
      </c>
      <c r="AP1215">
        <v>345.90670242947101</v>
      </c>
      <c r="AQ1215">
        <v>338.75835034883301</v>
      </c>
      <c r="AR1215">
        <v>337.04755003810402</v>
      </c>
      <c r="AS1215">
        <v>324.68974425524698</v>
      </c>
      <c r="AT1215">
        <v>333.934767860786</v>
      </c>
      <c r="AU1215">
        <v>338.879693039144</v>
      </c>
      <c r="AV1215">
        <v>331.19144311535098</v>
      </c>
      <c r="AW1215">
        <v>334.81385801556701</v>
      </c>
      <c r="AX1215">
        <v>333.36763422136403</v>
      </c>
      <c r="AY1215">
        <v>328.88218797810902</v>
      </c>
      <c r="AZ1215">
        <v>333.96968357427198</v>
      </c>
      <c r="BA1215">
        <v>334.43195701353199</v>
      </c>
      <c r="BB1215">
        <v>330.35413929293099</v>
      </c>
      <c r="BC1215">
        <v>331.35755639139899</v>
      </c>
      <c r="BD1215">
        <v>331.15280332886999</v>
      </c>
      <c r="BE1215">
        <v>329.86148738502902</v>
      </c>
      <c r="BF1215">
        <v>340.43167159827698</v>
      </c>
      <c r="BG1215">
        <v>323.84351622544102</v>
      </c>
      <c r="BH1215">
        <v>323.06996988574798</v>
      </c>
      <c r="BI1215">
        <v>333.67910579060498</v>
      </c>
      <c r="BJ1215">
        <v>318.25094068123502</v>
      </c>
      <c r="BK1215">
        <v>324.24616184602098</v>
      </c>
      <c r="BL1215">
        <v>333.13550251618</v>
      </c>
      <c r="BM1215">
        <v>341.55747570495402</v>
      </c>
      <c r="BN1215">
        <v>325.38816915416601</v>
      </c>
      <c r="BO1215">
        <v>324.17213736673199</v>
      </c>
    </row>
    <row r="1216" spans="1:67" x14ac:dyDescent="0.25">
      <c r="A1216">
        <v>291.74899866488602</v>
      </c>
      <c r="B1216">
        <v>334.10865910077899</v>
      </c>
      <c r="C1216">
        <v>318.37785371516401</v>
      </c>
      <c r="D1216">
        <v>329.96254244191402</v>
      </c>
      <c r="E1216">
        <v>320.88272795639</v>
      </c>
      <c r="F1216">
        <v>328.47331780470802</v>
      </c>
      <c r="G1216">
        <v>336.44847501458298</v>
      </c>
      <c r="H1216">
        <v>340.42886649561802</v>
      </c>
      <c r="I1216">
        <v>321.44804035196398</v>
      </c>
      <c r="J1216">
        <v>327.13974822377901</v>
      </c>
      <c r="K1216">
        <v>330.65722301442599</v>
      </c>
      <c r="L1216">
        <v>332.71149992122002</v>
      </c>
      <c r="M1216">
        <v>325.504345817299</v>
      </c>
      <c r="N1216">
        <v>338.675702755212</v>
      </c>
      <c r="O1216">
        <v>332.920001749562</v>
      </c>
      <c r="P1216">
        <v>318.16340792420601</v>
      </c>
      <c r="Q1216">
        <v>322.22363142331898</v>
      </c>
      <c r="R1216">
        <v>330.09744435867799</v>
      </c>
      <c r="S1216">
        <v>329.87985801442699</v>
      </c>
      <c r="T1216">
        <v>330.17033360875803</v>
      </c>
      <c r="U1216">
        <v>326.28223512163999</v>
      </c>
      <c r="V1216">
        <v>327.840345421135</v>
      </c>
      <c r="W1216">
        <v>333.421497515814</v>
      </c>
      <c r="X1216">
        <v>384.09298275302899</v>
      </c>
      <c r="Y1216">
        <v>596.63144566363303</v>
      </c>
      <c r="Z1216">
        <v>950.68287485260896</v>
      </c>
      <c r="AA1216">
        <v>1196.0601527368699</v>
      </c>
      <c r="AB1216">
        <v>744.71928116558797</v>
      </c>
      <c r="AC1216">
        <v>460.46104761091601</v>
      </c>
      <c r="AD1216">
        <v>777.437245010948</v>
      </c>
      <c r="AE1216">
        <v>441.41719663222898</v>
      </c>
      <c r="AF1216">
        <v>421.64175839203602</v>
      </c>
      <c r="AG1216">
        <v>910.63592885752598</v>
      </c>
      <c r="AH1216">
        <v>462.58883492581401</v>
      </c>
      <c r="AI1216">
        <v>401.86183640269098</v>
      </c>
      <c r="AJ1216">
        <v>452.37718254302899</v>
      </c>
      <c r="AK1216">
        <v>729.83316227000205</v>
      </c>
      <c r="AL1216">
        <v>1210.63933594021</v>
      </c>
      <c r="AM1216">
        <v>1443.2727449911199</v>
      </c>
      <c r="AN1216">
        <v>445.238199903382</v>
      </c>
      <c r="AO1216">
        <v>344.00354360869397</v>
      </c>
      <c r="AP1216">
        <v>346.48448046848</v>
      </c>
      <c r="AQ1216">
        <v>336.22710771992797</v>
      </c>
      <c r="AR1216">
        <v>334.15202076868297</v>
      </c>
      <c r="AS1216">
        <v>327.33338500982899</v>
      </c>
      <c r="AT1216">
        <v>333.00482977320303</v>
      </c>
      <c r="AU1216">
        <v>333.402509215561</v>
      </c>
      <c r="AV1216">
        <v>334.16650610299502</v>
      </c>
      <c r="AW1216">
        <v>336.18521445509202</v>
      </c>
      <c r="AX1216">
        <v>331.20541587561098</v>
      </c>
      <c r="AY1216">
        <v>329.008348692391</v>
      </c>
      <c r="AZ1216">
        <v>335.15493814895001</v>
      </c>
      <c r="BA1216">
        <v>333.206550107628</v>
      </c>
      <c r="BB1216">
        <v>332.05127555636301</v>
      </c>
      <c r="BC1216">
        <v>331.108646085484</v>
      </c>
      <c r="BD1216">
        <v>333.73453136508101</v>
      </c>
      <c r="BE1216">
        <v>329.74135055583702</v>
      </c>
      <c r="BF1216">
        <v>340.73927997409601</v>
      </c>
      <c r="BG1216">
        <v>323.32584645285101</v>
      </c>
      <c r="BH1216">
        <v>324.69736989350298</v>
      </c>
      <c r="BI1216">
        <v>332.75626417901901</v>
      </c>
      <c r="BJ1216">
        <v>318.72135562986801</v>
      </c>
      <c r="BK1216">
        <v>323.05930003419002</v>
      </c>
      <c r="BL1216">
        <v>332.56757897739499</v>
      </c>
      <c r="BM1216">
        <v>344.13576861448399</v>
      </c>
      <c r="BN1216">
        <v>331.00165580196602</v>
      </c>
      <c r="BO1216">
        <v>325.34020158945799</v>
      </c>
    </row>
    <row r="1217" spans="1:67" x14ac:dyDescent="0.25">
      <c r="A1217">
        <v>291.989319092122</v>
      </c>
      <c r="B1217">
        <v>331.81777009461598</v>
      </c>
      <c r="C1217">
        <v>318.32160081900901</v>
      </c>
      <c r="D1217">
        <v>331.12021070856099</v>
      </c>
      <c r="E1217">
        <v>322.65883999585498</v>
      </c>
      <c r="F1217">
        <v>329.43604743998702</v>
      </c>
      <c r="G1217">
        <v>332.67123605307103</v>
      </c>
      <c r="H1217">
        <v>340.28206311454801</v>
      </c>
      <c r="I1217">
        <v>321.052258312699</v>
      </c>
      <c r="J1217">
        <v>328.593572054135</v>
      </c>
      <c r="K1217">
        <v>329.80092923828897</v>
      </c>
      <c r="L1217">
        <v>327.76237359298301</v>
      </c>
      <c r="M1217">
        <v>329.41819194807999</v>
      </c>
      <c r="N1217">
        <v>343.584246914576</v>
      </c>
      <c r="O1217">
        <v>335.52402038401999</v>
      </c>
      <c r="P1217">
        <v>324.52831362308598</v>
      </c>
      <c r="Q1217">
        <v>322.67095253433001</v>
      </c>
      <c r="R1217">
        <v>330.13034907854302</v>
      </c>
      <c r="S1217">
        <v>331.09019616507902</v>
      </c>
      <c r="T1217">
        <v>334.32279613452903</v>
      </c>
      <c r="U1217">
        <v>325.22829294964498</v>
      </c>
      <c r="V1217">
        <v>330.39492340995002</v>
      </c>
      <c r="W1217">
        <v>338.63285527200799</v>
      </c>
      <c r="X1217">
        <v>382.69651745563101</v>
      </c>
      <c r="Y1217">
        <v>620.61161767998203</v>
      </c>
      <c r="Z1217">
        <v>974.94791437255606</v>
      </c>
      <c r="AA1217">
        <v>1212.17547543059</v>
      </c>
      <c r="AB1217">
        <v>742.41313010303895</v>
      </c>
      <c r="AC1217">
        <v>465.67084790178598</v>
      </c>
      <c r="AD1217">
        <v>781.03021044731804</v>
      </c>
      <c r="AE1217">
        <v>436.805096591356</v>
      </c>
      <c r="AF1217">
        <v>424.645002110451</v>
      </c>
      <c r="AG1217">
        <v>900.67354154299596</v>
      </c>
      <c r="AH1217">
        <v>459.19553438056403</v>
      </c>
      <c r="AI1217">
        <v>406.94032909573599</v>
      </c>
      <c r="AJ1217">
        <v>465.69777865136399</v>
      </c>
      <c r="AK1217">
        <v>780.04346292360697</v>
      </c>
      <c r="AL1217">
        <v>1195.60730514493</v>
      </c>
      <c r="AM1217">
        <v>1385.70305177509</v>
      </c>
      <c r="AN1217">
        <v>445.39124463962202</v>
      </c>
      <c r="AO1217">
        <v>338.92452871338901</v>
      </c>
      <c r="AP1217">
        <v>341.69572251162401</v>
      </c>
      <c r="AQ1217">
        <v>336.03824161421801</v>
      </c>
      <c r="AR1217">
        <v>332.31983441535198</v>
      </c>
      <c r="AS1217">
        <v>329.96322758464999</v>
      </c>
      <c r="AT1217">
        <v>331.25726959565498</v>
      </c>
      <c r="AU1217">
        <v>328.631385259068</v>
      </c>
      <c r="AV1217">
        <v>334.426429936202</v>
      </c>
      <c r="AW1217">
        <v>336.57649570222799</v>
      </c>
      <c r="AX1217">
        <v>332.79712097438602</v>
      </c>
      <c r="AY1217">
        <v>330.87888223493701</v>
      </c>
      <c r="AZ1217">
        <v>330.80025807194102</v>
      </c>
      <c r="BA1217">
        <v>336.50650077863997</v>
      </c>
      <c r="BB1217">
        <v>332.21774690889202</v>
      </c>
      <c r="BC1217">
        <v>329.40969695871797</v>
      </c>
      <c r="BD1217">
        <v>332.83795535486098</v>
      </c>
      <c r="BE1217">
        <v>326.98646435146799</v>
      </c>
      <c r="BF1217">
        <v>337.82579782999699</v>
      </c>
      <c r="BG1217">
        <v>323.44071862084598</v>
      </c>
      <c r="BH1217">
        <v>328.04132145565302</v>
      </c>
      <c r="BI1217">
        <v>327.442211929336</v>
      </c>
      <c r="BJ1217">
        <v>321.13263064449399</v>
      </c>
      <c r="BK1217">
        <v>322.09590919300302</v>
      </c>
      <c r="BL1217">
        <v>330.81378310500702</v>
      </c>
      <c r="BM1217">
        <v>342.34415005869698</v>
      </c>
      <c r="BN1217">
        <v>335.61455837998699</v>
      </c>
      <c r="BO1217">
        <v>327.48361603674101</v>
      </c>
    </row>
    <row r="1218" spans="1:67" x14ac:dyDescent="0.25">
      <c r="A1218">
        <v>292.22963951935901</v>
      </c>
      <c r="B1218">
        <v>330.68391819056598</v>
      </c>
      <c r="C1218">
        <v>319.82010269777601</v>
      </c>
      <c r="D1218">
        <v>328.36526269680797</v>
      </c>
      <c r="E1218">
        <v>321.96156129965101</v>
      </c>
      <c r="F1218">
        <v>324.74316483796702</v>
      </c>
      <c r="G1218">
        <v>329.21869677489599</v>
      </c>
      <c r="H1218">
        <v>338.471307232105</v>
      </c>
      <c r="I1218">
        <v>323.55610422206399</v>
      </c>
      <c r="J1218">
        <v>332.825060822377</v>
      </c>
      <c r="K1218">
        <v>328.95829159177902</v>
      </c>
      <c r="L1218">
        <v>330.18852913463502</v>
      </c>
      <c r="M1218">
        <v>326.91087753924899</v>
      </c>
      <c r="N1218">
        <v>342.60587378987299</v>
      </c>
      <c r="O1218">
        <v>336.69677469797301</v>
      </c>
      <c r="P1218">
        <v>323.87611232617598</v>
      </c>
      <c r="Q1218">
        <v>323.62251042216099</v>
      </c>
      <c r="R1218">
        <v>327.21330186472301</v>
      </c>
      <c r="S1218">
        <v>333.15861680185702</v>
      </c>
      <c r="T1218">
        <v>337.87720896488099</v>
      </c>
      <c r="U1218">
        <v>319.69845691875901</v>
      </c>
      <c r="V1218">
        <v>327.09279091154798</v>
      </c>
      <c r="W1218">
        <v>339.464012496544</v>
      </c>
      <c r="X1218">
        <v>387.17132791066501</v>
      </c>
      <c r="Y1218">
        <v>694.80701393825996</v>
      </c>
      <c r="Z1218">
        <v>1021.11163273856</v>
      </c>
      <c r="AA1218">
        <v>1281.41909330153</v>
      </c>
      <c r="AB1218">
        <v>749.29121859138104</v>
      </c>
      <c r="AC1218">
        <v>468.564412084477</v>
      </c>
      <c r="AD1218">
        <v>812.80771085587298</v>
      </c>
      <c r="AE1218">
        <v>437.40373627483598</v>
      </c>
      <c r="AF1218">
        <v>430.64406427570202</v>
      </c>
      <c r="AG1218">
        <v>902.17004722248998</v>
      </c>
      <c r="AH1218">
        <v>456.49976563818598</v>
      </c>
      <c r="AI1218">
        <v>410.17477374815701</v>
      </c>
      <c r="AJ1218">
        <v>471.417960029798</v>
      </c>
      <c r="AK1218">
        <v>788.00049997876295</v>
      </c>
      <c r="AL1218">
        <v>1187.7480126124699</v>
      </c>
      <c r="AM1218">
        <v>1291.32357227799</v>
      </c>
      <c r="AN1218">
        <v>445.17446038089599</v>
      </c>
      <c r="AO1218">
        <v>340.30869076945902</v>
      </c>
      <c r="AP1218">
        <v>343.50349178297103</v>
      </c>
      <c r="AQ1218">
        <v>333.52150846728603</v>
      </c>
      <c r="AR1218">
        <v>329.93969052768699</v>
      </c>
      <c r="AS1218">
        <v>331.04873662066598</v>
      </c>
      <c r="AT1218">
        <v>334.30226296619298</v>
      </c>
      <c r="AU1218">
        <v>328.575014817811</v>
      </c>
      <c r="AV1218">
        <v>333.43493962438799</v>
      </c>
      <c r="AW1218">
        <v>341.16671471797798</v>
      </c>
      <c r="AX1218">
        <v>331.86385031635803</v>
      </c>
      <c r="AY1218">
        <v>331.04687247292702</v>
      </c>
      <c r="AZ1218">
        <v>332.733235910894</v>
      </c>
      <c r="BA1218">
        <v>336.17686305534698</v>
      </c>
      <c r="BB1218">
        <v>333.68991047332798</v>
      </c>
      <c r="BC1218">
        <v>335.69294947574599</v>
      </c>
      <c r="BD1218">
        <v>331.902568227237</v>
      </c>
      <c r="BE1218">
        <v>331.78600942706601</v>
      </c>
      <c r="BF1218">
        <v>336.619546027647</v>
      </c>
      <c r="BG1218">
        <v>327.63619090835198</v>
      </c>
      <c r="BH1218">
        <v>331.58755745292098</v>
      </c>
      <c r="BI1218">
        <v>326.12604728364698</v>
      </c>
      <c r="BJ1218">
        <v>327.265478937392</v>
      </c>
      <c r="BK1218">
        <v>321.42132849167501</v>
      </c>
      <c r="BL1218">
        <v>328.27694864452599</v>
      </c>
      <c r="BM1218">
        <v>338.80330919218699</v>
      </c>
      <c r="BN1218">
        <v>336.81354443731101</v>
      </c>
      <c r="BO1218">
        <v>329.43839058621302</v>
      </c>
    </row>
    <row r="1219" spans="1:67" x14ac:dyDescent="0.25">
      <c r="A1219">
        <v>292.469959946595</v>
      </c>
      <c r="B1219">
        <v>330.54469216237698</v>
      </c>
      <c r="C1219">
        <v>321.22385234130502</v>
      </c>
      <c r="D1219">
        <v>331.35800066497501</v>
      </c>
      <c r="E1219">
        <v>322.23513576494503</v>
      </c>
      <c r="F1219">
        <v>329.13899028307401</v>
      </c>
      <c r="G1219">
        <v>327.57241693789098</v>
      </c>
      <c r="H1219">
        <v>336.67850461472199</v>
      </c>
      <c r="I1219">
        <v>321.70979727054703</v>
      </c>
      <c r="J1219">
        <v>329.71484308680101</v>
      </c>
      <c r="K1219">
        <v>325.566785601091</v>
      </c>
      <c r="L1219">
        <v>330.10066396674699</v>
      </c>
      <c r="M1219">
        <v>327.820024682243</v>
      </c>
      <c r="N1219">
        <v>342.60332729868702</v>
      </c>
      <c r="O1219">
        <v>335.14097289060697</v>
      </c>
      <c r="P1219">
        <v>326.75423033892503</v>
      </c>
      <c r="Q1219">
        <v>325.77377064273799</v>
      </c>
      <c r="R1219">
        <v>324.604139573049</v>
      </c>
      <c r="S1219">
        <v>335.55130556760201</v>
      </c>
      <c r="T1219">
        <v>338.60203823358597</v>
      </c>
      <c r="U1219">
        <v>319.42532455099899</v>
      </c>
      <c r="V1219">
        <v>328.66497947127601</v>
      </c>
      <c r="W1219">
        <v>339.59170004458701</v>
      </c>
      <c r="X1219">
        <v>390.49322554915898</v>
      </c>
      <c r="Y1219">
        <v>717.55217161732799</v>
      </c>
      <c r="Z1219">
        <v>1046.5927127672701</v>
      </c>
      <c r="AA1219">
        <v>1308.21425884981</v>
      </c>
      <c r="AB1219">
        <v>744.63701046010203</v>
      </c>
      <c r="AC1219">
        <v>478.45070644134501</v>
      </c>
      <c r="AD1219">
        <v>832.12712839741596</v>
      </c>
      <c r="AE1219">
        <v>436.85072397182103</v>
      </c>
      <c r="AF1219">
        <v>438.002453100031</v>
      </c>
      <c r="AG1219">
        <v>908.95661280982995</v>
      </c>
      <c r="AH1219">
        <v>452.86137924613001</v>
      </c>
      <c r="AI1219">
        <v>413.65877591102202</v>
      </c>
      <c r="AJ1219">
        <v>491.01697488221299</v>
      </c>
      <c r="AK1219">
        <v>866.62409518811398</v>
      </c>
      <c r="AL1219">
        <v>1187.80246438833</v>
      </c>
      <c r="AM1219">
        <v>1250.31861399017</v>
      </c>
      <c r="AN1219">
        <v>447.51764394623302</v>
      </c>
      <c r="AO1219">
        <v>340.205030404708</v>
      </c>
      <c r="AP1219">
        <v>340.13830157909899</v>
      </c>
      <c r="AQ1219">
        <v>333.21879727642101</v>
      </c>
      <c r="AR1219">
        <v>330.22531904631501</v>
      </c>
      <c r="AS1219">
        <v>334.457630868031</v>
      </c>
      <c r="AT1219">
        <v>335.82379955545099</v>
      </c>
      <c r="AU1219">
        <v>330.07136558721902</v>
      </c>
      <c r="AV1219">
        <v>334.72467483956899</v>
      </c>
      <c r="AW1219">
        <v>339.58918785064202</v>
      </c>
      <c r="AX1219">
        <v>331.662915115364</v>
      </c>
      <c r="AY1219">
        <v>332.881080167763</v>
      </c>
      <c r="AZ1219">
        <v>333.501872730689</v>
      </c>
      <c r="BA1219">
        <v>335.36543592197899</v>
      </c>
      <c r="BB1219">
        <v>334.95439234366501</v>
      </c>
      <c r="BC1219">
        <v>333.79973109045397</v>
      </c>
      <c r="BD1219">
        <v>330.56818553769301</v>
      </c>
      <c r="BE1219">
        <v>334.916017970496</v>
      </c>
      <c r="BF1219">
        <v>332.13346536537898</v>
      </c>
      <c r="BG1219">
        <v>327.848344951569</v>
      </c>
      <c r="BH1219">
        <v>334.13759146371501</v>
      </c>
      <c r="BI1219">
        <v>326.05917754281</v>
      </c>
      <c r="BJ1219">
        <v>330.479929034034</v>
      </c>
      <c r="BK1219">
        <v>323.16137629776102</v>
      </c>
      <c r="BL1219">
        <v>328.01972764654897</v>
      </c>
      <c r="BM1219">
        <v>337.44818091729798</v>
      </c>
      <c r="BN1219">
        <v>337.908003845998</v>
      </c>
      <c r="BO1219">
        <v>330.13395882848101</v>
      </c>
    </row>
    <row r="1220" spans="1:67" x14ac:dyDescent="0.25">
      <c r="A1220">
        <v>292.71028037383098</v>
      </c>
      <c r="B1220">
        <v>329.213046081512</v>
      </c>
      <c r="C1220">
        <v>319.28116823369902</v>
      </c>
      <c r="D1220">
        <v>330.44517387335998</v>
      </c>
      <c r="E1220">
        <v>321.49641074043399</v>
      </c>
      <c r="F1220">
        <v>326.35954598687198</v>
      </c>
      <c r="G1220">
        <v>325.51455546122099</v>
      </c>
      <c r="H1220">
        <v>333.38582871382198</v>
      </c>
      <c r="I1220">
        <v>321.809704790902</v>
      </c>
      <c r="J1220">
        <v>327.78665579944902</v>
      </c>
      <c r="K1220">
        <v>321.97015017489002</v>
      </c>
      <c r="L1220">
        <v>327.907034681124</v>
      </c>
      <c r="M1220">
        <v>328.895702493074</v>
      </c>
      <c r="N1220">
        <v>338.94576832364402</v>
      </c>
      <c r="O1220">
        <v>333.695573171543</v>
      </c>
      <c r="P1220">
        <v>327.348650451178</v>
      </c>
      <c r="Q1220">
        <v>322.90849001813302</v>
      </c>
      <c r="R1220">
        <v>322.990195170638</v>
      </c>
      <c r="S1220">
        <v>338.36863262405899</v>
      </c>
      <c r="T1220">
        <v>336.960869355162</v>
      </c>
      <c r="U1220">
        <v>321.17329396152797</v>
      </c>
      <c r="V1220">
        <v>328.99384119326101</v>
      </c>
      <c r="W1220">
        <v>339.45204379468299</v>
      </c>
      <c r="X1220">
        <v>396.64008075028403</v>
      </c>
      <c r="Y1220">
        <v>778.84840767341302</v>
      </c>
      <c r="Z1220">
        <v>1077.43130059692</v>
      </c>
      <c r="AA1220">
        <v>1333.2551665989499</v>
      </c>
      <c r="AB1220">
        <v>746.24951115349904</v>
      </c>
      <c r="AC1220">
        <v>491.96516921241601</v>
      </c>
      <c r="AD1220">
        <v>855.65330696397098</v>
      </c>
      <c r="AE1220">
        <v>438.716023722741</v>
      </c>
      <c r="AF1220">
        <v>449.127600167867</v>
      </c>
      <c r="AG1220">
        <v>928.41506975726702</v>
      </c>
      <c r="AH1220">
        <v>453.38325727485102</v>
      </c>
      <c r="AI1220">
        <v>416.41523442662702</v>
      </c>
      <c r="AJ1220">
        <v>503.35319557683698</v>
      </c>
      <c r="AK1220">
        <v>897.29281359727202</v>
      </c>
      <c r="AL1220">
        <v>1208.5848795981899</v>
      </c>
      <c r="AM1220">
        <v>1231.2566930697301</v>
      </c>
      <c r="AN1220">
        <v>442.05033535681002</v>
      </c>
      <c r="AO1220">
        <v>343.59428962570598</v>
      </c>
      <c r="AP1220">
        <v>338.266183120633</v>
      </c>
      <c r="AQ1220">
        <v>330.460157227791</v>
      </c>
      <c r="AR1220">
        <v>329.44657325094602</v>
      </c>
      <c r="AS1220">
        <v>338.28245718668097</v>
      </c>
      <c r="AT1220">
        <v>333.90268639835699</v>
      </c>
      <c r="AU1220">
        <v>327.00527343833801</v>
      </c>
      <c r="AV1220">
        <v>336.52196173280601</v>
      </c>
      <c r="AW1220">
        <v>339.99762474716601</v>
      </c>
      <c r="AX1220">
        <v>332.359318235459</v>
      </c>
      <c r="AY1220">
        <v>335.45458430547802</v>
      </c>
      <c r="AZ1220">
        <v>337.35097661752098</v>
      </c>
      <c r="BA1220">
        <v>336.018317925796</v>
      </c>
      <c r="BB1220">
        <v>337.38285875917501</v>
      </c>
      <c r="BC1220">
        <v>334.236652850783</v>
      </c>
      <c r="BD1220">
        <v>328.08430047333002</v>
      </c>
      <c r="BE1220">
        <v>335.15458546772402</v>
      </c>
      <c r="BF1220">
        <v>331.70396191338699</v>
      </c>
      <c r="BG1220">
        <v>324.78293297554598</v>
      </c>
      <c r="BH1220">
        <v>334.170860663844</v>
      </c>
      <c r="BI1220">
        <v>325.36220928426502</v>
      </c>
      <c r="BJ1220">
        <v>330.82058544721298</v>
      </c>
      <c r="BK1220">
        <v>324.577211235969</v>
      </c>
      <c r="BL1220">
        <v>328.92116697460398</v>
      </c>
      <c r="BM1220">
        <v>337.24967284653599</v>
      </c>
      <c r="BN1220">
        <v>333.83077636647698</v>
      </c>
      <c r="BO1220">
        <v>333.69144621788502</v>
      </c>
    </row>
    <row r="1221" spans="1:67" x14ac:dyDescent="0.25">
      <c r="A1221">
        <v>292.95060080106799</v>
      </c>
      <c r="B1221">
        <v>330.85753499542199</v>
      </c>
      <c r="C1221">
        <v>320.06962335737398</v>
      </c>
      <c r="D1221">
        <v>330.81535734932999</v>
      </c>
      <c r="E1221">
        <v>324.62593069322901</v>
      </c>
      <c r="F1221">
        <v>325.05568896323098</v>
      </c>
      <c r="G1221">
        <v>323.44610112101799</v>
      </c>
      <c r="H1221">
        <v>329.07229264381999</v>
      </c>
      <c r="I1221">
        <v>320.47866703747201</v>
      </c>
      <c r="J1221">
        <v>326.46734968536202</v>
      </c>
      <c r="K1221">
        <v>320.230426279624</v>
      </c>
      <c r="L1221">
        <v>327.72738019168003</v>
      </c>
      <c r="M1221">
        <v>333.65729608743698</v>
      </c>
      <c r="N1221">
        <v>336.025495178928</v>
      </c>
      <c r="O1221">
        <v>333.68398199514598</v>
      </c>
      <c r="P1221">
        <v>330.09331286530102</v>
      </c>
      <c r="Q1221">
        <v>320.64975193451897</v>
      </c>
      <c r="R1221">
        <v>325.03923039445499</v>
      </c>
      <c r="S1221">
        <v>341.78748456199497</v>
      </c>
      <c r="T1221">
        <v>338.32244736739898</v>
      </c>
      <c r="U1221">
        <v>321.964562201707</v>
      </c>
      <c r="V1221">
        <v>328.37716143495498</v>
      </c>
      <c r="W1221">
        <v>341.31012082788197</v>
      </c>
      <c r="X1221">
        <v>400.419997452053</v>
      </c>
      <c r="Y1221">
        <v>798.353694704178</v>
      </c>
      <c r="Z1221">
        <v>1080.4519507065199</v>
      </c>
      <c r="AA1221">
        <v>1301.1441797646301</v>
      </c>
      <c r="AB1221">
        <v>731.62689000400599</v>
      </c>
      <c r="AC1221">
        <v>495.08036970061301</v>
      </c>
      <c r="AD1221">
        <v>839.42905224249</v>
      </c>
      <c r="AE1221">
        <v>435.262042873501</v>
      </c>
      <c r="AF1221">
        <v>449.60181915318299</v>
      </c>
      <c r="AG1221">
        <v>901.14423689478303</v>
      </c>
      <c r="AH1221">
        <v>447.80514304869399</v>
      </c>
      <c r="AI1221">
        <v>419.112383353312</v>
      </c>
      <c r="AJ1221">
        <v>519.94564516439004</v>
      </c>
      <c r="AK1221">
        <v>975.38058111129203</v>
      </c>
      <c r="AL1221">
        <v>1154.0850712536001</v>
      </c>
      <c r="AM1221">
        <v>1138.3299658709</v>
      </c>
      <c r="AN1221">
        <v>441.85706949529902</v>
      </c>
      <c r="AO1221">
        <v>343.502549232143</v>
      </c>
      <c r="AP1221">
        <v>336.28878318633599</v>
      </c>
      <c r="AQ1221">
        <v>330.97050818901999</v>
      </c>
      <c r="AR1221">
        <v>328.90411331037802</v>
      </c>
      <c r="AS1221">
        <v>342.22270722597801</v>
      </c>
      <c r="AT1221">
        <v>330.51236910956402</v>
      </c>
      <c r="AU1221">
        <v>326.921934066174</v>
      </c>
      <c r="AV1221">
        <v>339.14269201637802</v>
      </c>
      <c r="AW1221">
        <v>339.40807685924801</v>
      </c>
      <c r="AX1221">
        <v>335.01535080874203</v>
      </c>
      <c r="AY1221">
        <v>336.68051439229998</v>
      </c>
      <c r="AZ1221">
        <v>336.67710163814098</v>
      </c>
      <c r="BA1221">
        <v>336.16066163283301</v>
      </c>
      <c r="BB1221">
        <v>336.345463950838</v>
      </c>
      <c r="BC1221">
        <v>332.78008816412603</v>
      </c>
      <c r="BD1221">
        <v>328.75584353447601</v>
      </c>
      <c r="BE1221">
        <v>337.39887348683698</v>
      </c>
      <c r="BF1221">
        <v>330.27416204976998</v>
      </c>
      <c r="BG1221">
        <v>325.815636160395</v>
      </c>
      <c r="BH1221">
        <v>331.33107845820598</v>
      </c>
      <c r="BI1221">
        <v>327.626398072798</v>
      </c>
      <c r="BJ1221">
        <v>331.32225440011899</v>
      </c>
      <c r="BK1221">
        <v>327.35735417156098</v>
      </c>
      <c r="BL1221">
        <v>328.256296697957</v>
      </c>
      <c r="BM1221">
        <v>338.65109018600799</v>
      </c>
      <c r="BN1221">
        <v>332.20770956712101</v>
      </c>
      <c r="BO1221">
        <v>335.51809819489</v>
      </c>
    </row>
    <row r="1222" spans="1:67" x14ac:dyDescent="0.25">
      <c r="A1222">
        <v>293.19092122830398</v>
      </c>
      <c r="B1222">
        <v>330.08902712499201</v>
      </c>
      <c r="C1222">
        <v>321.59424494573398</v>
      </c>
      <c r="D1222">
        <v>330.28107571454598</v>
      </c>
      <c r="E1222">
        <v>326.84706657505802</v>
      </c>
      <c r="F1222">
        <v>328.057874506389</v>
      </c>
      <c r="G1222">
        <v>324.42302648206601</v>
      </c>
      <c r="H1222">
        <v>327.34490851147598</v>
      </c>
      <c r="I1222">
        <v>320.80933176232901</v>
      </c>
      <c r="J1222">
        <v>328.40274631987398</v>
      </c>
      <c r="K1222">
        <v>320.46071733184198</v>
      </c>
      <c r="L1222">
        <v>326.35532761529601</v>
      </c>
      <c r="M1222">
        <v>333.47807527339103</v>
      </c>
      <c r="N1222">
        <v>332.646208705856</v>
      </c>
      <c r="O1222">
        <v>332.73426757763502</v>
      </c>
      <c r="P1222">
        <v>331.61970997155299</v>
      </c>
      <c r="Q1222">
        <v>322.438280985066</v>
      </c>
      <c r="R1222">
        <v>325.472015623841</v>
      </c>
      <c r="S1222">
        <v>341.26071552623802</v>
      </c>
      <c r="T1222">
        <v>336.85642532754798</v>
      </c>
      <c r="U1222">
        <v>320.61090370080302</v>
      </c>
      <c r="V1222">
        <v>326.41359320278002</v>
      </c>
      <c r="W1222">
        <v>343.122968226718</v>
      </c>
      <c r="X1222">
        <v>412.672038557544</v>
      </c>
      <c r="Y1222">
        <v>885.32275478610597</v>
      </c>
      <c r="Z1222">
        <v>1134.0705110860499</v>
      </c>
      <c r="AA1222">
        <v>1296.1623366368899</v>
      </c>
      <c r="AB1222">
        <v>731.87120742144896</v>
      </c>
      <c r="AC1222">
        <v>504.80404564766297</v>
      </c>
      <c r="AD1222">
        <v>850.722635659974</v>
      </c>
      <c r="AE1222">
        <v>435.99761787614</v>
      </c>
      <c r="AF1222">
        <v>457.55155869895299</v>
      </c>
      <c r="AG1222">
        <v>895.02548391797097</v>
      </c>
      <c r="AH1222">
        <v>449.250370306501</v>
      </c>
      <c r="AI1222">
        <v>421.301940970283</v>
      </c>
      <c r="AJ1222">
        <v>545.74836000919197</v>
      </c>
      <c r="AK1222">
        <v>1024.52149705998</v>
      </c>
      <c r="AL1222">
        <v>1114.77942998253</v>
      </c>
      <c r="AM1222">
        <v>1091.3500096749699</v>
      </c>
      <c r="AN1222">
        <v>439.46539678456401</v>
      </c>
      <c r="AO1222">
        <v>344.97626131821897</v>
      </c>
      <c r="AP1222">
        <v>336.37839369231801</v>
      </c>
      <c r="AQ1222">
        <v>333.33409465845602</v>
      </c>
      <c r="AR1222">
        <v>329.31465554978098</v>
      </c>
      <c r="AS1222">
        <v>342.57842879168697</v>
      </c>
      <c r="AT1222">
        <v>329.48923860243502</v>
      </c>
      <c r="AU1222">
        <v>325.070293484079</v>
      </c>
      <c r="AV1222">
        <v>338.86114828281302</v>
      </c>
      <c r="AW1222">
        <v>336.17256096488398</v>
      </c>
      <c r="AX1222">
        <v>336.37246572862699</v>
      </c>
      <c r="AY1222">
        <v>338.01979836217902</v>
      </c>
      <c r="AZ1222">
        <v>336.35236004040598</v>
      </c>
      <c r="BA1222">
        <v>335.88552911095201</v>
      </c>
      <c r="BB1222">
        <v>335.61944614761802</v>
      </c>
      <c r="BC1222">
        <v>332.12938487491698</v>
      </c>
      <c r="BD1222">
        <v>329.089000756936</v>
      </c>
      <c r="BE1222">
        <v>337.36939223834099</v>
      </c>
      <c r="BF1222">
        <v>332.92848600802898</v>
      </c>
      <c r="BG1222">
        <v>326.621632440832</v>
      </c>
      <c r="BH1222">
        <v>332.15616882082099</v>
      </c>
      <c r="BI1222">
        <v>329.096547019843</v>
      </c>
      <c r="BJ1222">
        <v>332.56082881931098</v>
      </c>
      <c r="BK1222">
        <v>327.48665427312199</v>
      </c>
      <c r="BL1222">
        <v>327.68742542543902</v>
      </c>
      <c r="BM1222">
        <v>339.21722904304499</v>
      </c>
      <c r="BN1222">
        <v>331.62955821247601</v>
      </c>
      <c r="BO1222">
        <v>334.492996832671</v>
      </c>
    </row>
    <row r="1223" spans="1:67" x14ac:dyDescent="0.25">
      <c r="A1223">
        <v>293.43124165554002</v>
      </c>
      <c r="B1223">
        <v>328.10247674196103</v>
      </c>
      <c r="C1223">
        <v>324.24398338304201</v>
      </c>
      <c r="D1223">
        <v>328.43822484477403</v>
      </c>
      <c r="E1223">
        <v>328.24229133128802</v>
      </c>
      <c r="F1223">
        <v>330.68386239210798</v>
      </c>
      <c r="G1223">
        <v>326.29131586415201</v>
      </c>
      <c r="H1223">
        <v>327.68914184622997</v>
      </c>
      <c r="I1223">
        <v>318.12921241648598</v>
      </c>
      <c r="J1223">
        <v>329.67468828448398</v>
      </c>
      <c r="K1223">
        <v>320.00255431747001</v>
      </c>
      <c r="L1223">
        <v>322.22952258154999</v>
      </c>
      <c r="M1223">
        <v>332.71431329508698</v>
      </c>
      <c r="N1223">
        <v>329.54931151496402</v>
      </c>
      <c r="O1223">
        <v>328.80142307804601</v>
      </c>
      <c r="P1223">
        <v>331.45104396160002</v>
      </c>
      <c r="Q1223">
        <v>325.48923421477201</v>
      </c>
      <c r="R1223">
        <v>325.481727188452</v>
      </c>
      <c r="S1223">
        <v>339.37872218319302</v>
      </c>
      <c r="T1223">
        <v>336.80336360817699</v>
      </c>
      <c r="U1223">
        <v>321.64764462947602</v>
      </c>
      <c r="V1223">
        <v>325.02400824346302</v>
      </c>
      <c r="W1223">
        <v>345.49336473317902</v>
      </c>
      <c r="X1223">
        <v>420.579664233274</v>
      </c>
      <c r="Y1223">
        <v>935.94136314922503</v>
      </c>
      <c r="Z1223">
        <v>1158.02894883366</v>
      </c>
      <c r="AA1223">
        <v>1298.4151340179999</v>
      </c>
      <c r="AB1223">
        <v>734.70880495394897</v>
      </c>
      <c r="AC1223">
        <v>506.50594463610599</v>
      </c>
      <c r="AD1223">
        <v>851.21741365362902</v>
      </c>
      <c r="AE1223">
        <v>432.53057933487702</v>
      </c>
      <c r="AF1223">
        <v>458.68692571711</v>
      </c>
      <c r="AG1223">
        <v>883.88436284433203</v>
      </c>
      <c r="AH1223">
        <v>448.03139808889603</v>
      </c>
      <c r="AI1223">
        <v>424.93753581072298</v>
      </c>
      <c r="AJ1223">
        <v>554.23459781948702</v>
      </c>
      <c r="AK1223">
        <v>1040.1503148139</v>
      </c>
      <c r="AL1223">
        <v>1086.1486139183301</v>
      </c>
      <c r="AM1223">
        <v>1004.80034746818</v>
      </c>
      <c r="AN1223">
        <v>435.43440529066601</v>
      </c>
      <c r="AO1223">
        <v>344.66181522974</v>
      </c>
      <c r="AP1223">
        <v>334.26754199343299</v>
      </c>
      <c r="AQ1223">
        <v>334.96799015668603</v>
      </c>
      <c r="AR1223">
        <v>333.10035622757499</v>
      </c>
      <c r="AS1223">
        <v>338.99828063976702</v>
      </c>
      <c r="AT1223">
        <v>331.12192360283899</v>
      </c>
      <c r="AU1223">
        <v>327.11370745188998</v>
      </c>
      <c r="AV1223">
        <v>337.03068785682501</v>
      </c>
      <c r="AW1223">
        <v>337.78091138130299</v>
      </c>
      <c r="AX1223">
        <v>338.04536733168698</v>
      </c>
      <c r="AY1223">
        <v>339.09780068538998</v>
      </c>
      <c r="AZ1223">
        <v>336.73618718528201</v>
      </c>
      <c r="BA1223">
        <v>337.02007868173098</v>
      </c>
      <c r="BB1223">
        <v>334.966356503123</v>
      </c>
      <c r="BC1223">
        <v>331.60132603362598</v>
      </c>
      <c r="BD1223">
        <v>328.20711691530897</v>
      </c>
      <c r="BE1223">
        <v>340.29885651462803</v>
      </c>
      <c r="BF1223">
        <v>334.10700006318399</v>
      </c>
      <c r="BG1223">
        <v>328.57973173524402</v>
      </c>
      <c r="BH1223">
        <v>332.69422784259098</v>
      </c>
      <c r="BI1223">
        <v>328.68670010214902</v>
      </c>
      <c r="BJ1223">
        <v>332.16754192320701</v>
      </c>
      <c r="BK1223">
        <v>327.94448803704</v>
      </c>
      <c r="BL1223">
        <v>329.74324574138097</v>
      </c>
      <c r="BM1223">
        <v>340.60167887415798</v>
      </c>
      <c r="BN1223">
        <v>330.08207757689303</v>
      </c>
      <c r="BO1223">
        <v>333.64318586443602</v>
      </c>
    </row>
    <row r="1224" spans="1:67" x14ac:dyDescent="0.25">
      <c r="A1224">
        <v>293.67156208277697</v>
      </c>
      <c r="B1224">
        <v>325.58023965998802</v>
      </c>
      <c r="C1224">
        <v>325.99751395517302</v>
      </c>
      <c r="D1224">
        <v>330.93060939604101</v>
      </c>
      <c r="E1224">
        <v>329.955901326515</v>
      </c>
      <c r="F1224">
        <v>334.64784740497799</v>
      </c>
      <c r="G1224">
        <v>328.39416585841701</v>
      </c>
      <c r="H1224">
        <v>327.57350134675403</v>
      </c>
      <c r="I1224">
        <v>319.82715040750799</v>
      </c>
      <c r="J1224">
        <v>332.75549767937298</v>
      </c>
      <c r="K1224">
        <v>322.96481174196498</v>
      </c>
      <c r="L1224">
        <v>321.08735703245497</v>
      </c>
      <c r="M1224">
        <v>335.58004925551199</v>
      </c>
      <c r="N1224">
        <v>327.41069685468</v>
      </c>
      <c r="O1224">
        <v>327.349121221031</v>
      </c>
      <c r="P1224">
        <v>330.10004221277501</v>
      </c>
      <c r="Q1224">
        <v>324.551051538379</v>
      </c>
      <c r="R1224">
        <v>328.70396954450803</v>
      </c>
      <c r="S1224">
        <v>338.53639317475199</v>
      </c>
      <c r="T1224">
        <v>335.56574169933998</v>
      </c>
      <c r="U1224">
        <v>323.84497621191503</v>
      </c>
      <c r="V1224">
        <v>324.29483026811999</v>
      </c>
      <c r="W1224">
        <v>347.61382012268899</v>
      </c>
      <c r="X1224">
        <v>431.71151567489301</v>
      </c>
      <c r="Y1224">
        <v>994.30728881563095</v>
      </c>
      <c r="Z1224">
        <v>1222.3705991492</v>
      </c>
      <c r="AA1224">
        <v>1264.1799141864501</v>
      </c>
      <c r="AB1224">
        <v>728.39882741248596</v>
      </c>
      <c r="AC1224">
        <v>519.68718378614903</v>
      </c>
      <c r="AD1224">
        <v>868.12020355967195</v>
      </c>
      <c r="AE1224">
        <v>432.81456424147899</v>
      </c>
      <c r="AF1224">
        <v>471.06690198308399</v>
      </c>
      <c r="AG1224">
        <v>887.09268344426596</v>
      </c>
      <c r="AH1224">
        <v>445.721774363733</v>
      </c>
      <c r="AI1224">
        <v>429.97393483444802</v>
      </c>
      <c r="AJ1224">
        <v>596.20982647235905</v>
      </c>
      <c r="AK1224">
        <v>1122.48388848578</v>
      </c>
      <c r="AL1224">
        <v>1051.6932891887</v>
      </c>
      <c r="AM1224">
        <v>933.38449750787504</v>
      </c>
      <c r="AN1224">
        <v>432.954731897736</v>
      </c>
      <c r="AO1224">
        <v>347.245491237956</v>
      </c>
      <c r="AP1224">
        <v>332.94771730616401</v>
      </c>
      <c r="AQ1224">
        <v>334.05648798852798</v>
      </c>
      <c r="AR1224">
        <v>334.545921381634</v>
      </c>
      <c r="AS1224">
        <v>340.49588036760701</v>
      </c>
      <c r="AT1224">
        <v>329.29926808940002</v>
      </c>
      <c r="AU1224">
        <v>325.75100939408702</v>
      </c>
      <c r="AV1224">
        <v>335.304552369948</v>
      </c>
      <c r="AW1224">
        <v>337.32930537462801</v>
      </c>
      <c r="AX1224">
        <v>338.04908270522498</v>
      </c>
      <c r="AY1224">
        <v>339.90856131724098</v>
      </c>
      <c r="AZ1224">
        <v>336.91351724633302</v>
      </c>
      <c r="BA1224">
        <v>335.13953178098899</v>
      </c>
      <c r="BB1224">
        <v>332.30366616026203</v>
      </c>
      <c r="BC1224">
        <v>328.96224502153802</v>
      </c>
      <c r="BD1224">
        <v>328.34786206220201</v>
      </c>
      <c r="BE1224">
        <v>337.49496337092501</v>
      </c>
      <c r="BF1224">
        <v>337.53903574588298</v>
      </c>
      <c r="BG1224">
        <v>328.98212575917898</v>
      </c>
      <c r="BH1224">
        <v>331.334864786943</v>
      </c>
      <c r="BI1224">
        <v>328.38593513274702</v>
      </c>
      <c r="BJ1224">
        <v>331.18824512615703</v>
      </c>
      <c r="BK1224">
        <v>328.39691879885601</v>
      </c>
      <c r="BL1224">
        <v>330.513112744365</v>
      </c>
      <c r="BM1224">
        <v>342.38452590047899</v>
      </c>
      <c r="BN1224">
        <v>326.959227095882</v>
      </c>
      <c r="BO1224">
        <v>330.74855876452</v>
      </c>
    </row>
    <row r="1225" spans="1:67" x14ac:dyDescent="0.25">
      <c r="A1225">
        <v>293.91188251001302</v>
      </c>
      <c r="B1225">
        <v>325.89603881367202</v>
      </c>
      <c r="C1225">
        <v>328.60960759206603</v>
      </c>
      <c r="D1225">
        <v>332.98177335816803</v>
      </c>
      <c r="E1225">
        <v>331.87180771844299</v>
      </c>
      <c r="F1225">
        <v>339.57871550772199</v>
      </c>
      <c r="G1225">
        <v>329.161580651235</v>
      </c>
      <c r="H1225">
        <v>327.15074134401101</v>
      </c>
      <c r="I1225">
        <v>323.58951167455399</v>
      </c>
      <c r="J1225">
        <v>330.44958866270503</v>
      </c>
      <c r="K1225">
        <v>323.83179637552399</v>
      </c>
      <c r="L1225">
        <v>322.42007618471803</v>
      </c>
      <c r="M1225">
        <v>335.53604685372397</v>
      </c>
      <c r="N1225">
        <v>321.29532165856898</v>
      </c>
      <c r="O1225">
        <v>322.53222413991801</v>
      </c>
      <c r="P1225">
        <v>325.77540331267198</v>
      </c>
      <c r="Q1225">
        <v>325.36065575489403</v>
      </c>
      <c r="R1225">
        <v>327.03892571469601</v>
      </c>
      <c r="S1225">
        <v>339.25479292115801</v>
      </c>
      <c r="T1225">
        <v>335.45718824463302</v>
      </c>
      <c r="U1225">
        <v>323.08499214481401</v>
      </c>
      <c r="V1225">
        <v>326.46833066813701</v>
      </c>
      <c r="W1225">
        <v>347.92918883529097</v>
      </c>
      <c r="X1225">
        <v>445.10596160947</v>
      </c>
      <c r="Y1225">
        <v>1034.6494931575101</v>
      </c>
      <c r="Z1225">
        <v>1253.9732886484701</v>
      </c>
      <c r="AA1225">
        <v>1251.8178158066601</v>
      </c>
      <c r="AB1225">
        <v>726.07186322389998</v>
      </c>
      <c r="AC1225">
        <v>527.07733411520405</v>
      </c>
      <c r="AD1225">
        <v>876.06472482932998</v>
      </c>
      <c r="AE1225">
        <v>431.25984574063699</v>
      </c>
      <c r="AF1225">
        <v>479.913882421241</v>
      </c>
      <c r="AG1225">
        <v>893.42135672043503</v>
      </c>
      <c r="AH1225">
        <v>439.74680385179101</v>
      </c>
      <c r="AI1225">
        <v>433.98129443415701</v>
      </c>
      <c r="AJ1225">
        <v>608.03270439863297</v>
      </c>
      <c r="AK1225">
        <v>1140.9615612715099</v>
      </c>
      <c r="AL1225">
        <v>1048.8171807512999</v>
      </c>
      <c r="AM1225">
        <v>911.57392350871999</v>
      </c>
      <c r="AN1225">
        <v>428.23879242021701</v>
      </c>
      <c r="AO1225">
        <v>348.80543324414901</v>
      </c>
      <c r="AP1225">
        <v>330.205043677079</v>
      </c>
      <c r="AQ1225">
        <v>333.64894243817997</v>
      </c>
      <c r="AR1225">
        <v>338.95688935306498</v>
      </c>
      <c r="AS1225">
        <v>340.40266873615201</v>
      </c>
      <c r="AT1225">
        <v>329.87055551187598</v>
      </c>
      <c r="AU1225">
        <v>329.51297349055301</v>
      </c>
      <c r="AV1225">
        <v>334.71903290965002</v>
      </c>
      <c r="AW1225">
        <v>330.55833148579899</v>
      </c>
      <c r="AX1225">
        <v>334.62845938893798</v>
      </c>
      <c r="AY1225">
        <v>336.91269743753799</v>
      </c>
      <c r="AZ1225">
        <v>337.97259137386698</v>
      </c>
      <c r="BA1225">
        <v>334.95829674217498</v>
      </c>
      <c r="BB1225">
        <v>330.93994949310502</v>
      </c>
      <c r="BC1225">
        <v>324.05731638941899</v>
      </c>
      <c r="BD1225">
        <v>328.51550255040002</v>
      </c>
      <c r="BE1225">
        <v>337.84529625615198</v>
      </c>
      <c r="BF1225">
        <v>338.079385829675</v>
      </c>
      <c r="BG1225">
        <v>329.97906395411502</v>
      </c>
      <c r="BH1225">
        <v>329.99765423003998</v>
      </c>
      <c r="BI1225">
        <v>331.70200491291502</v>
      </c>
      <c r="BJ1225">
        <v>330.307849753987</v>
      </c>
      <c r="BK1225">
        <v>329.27344492954802</v>
      </c>
      <c r="BL1225">
        <v>334.679056253292</v>
      </c>
      <c r="BM1225">
        <v>344.02050806935301</v>
      </c>
      <c r="BN1225">
        <v>322.75573850613699</v>
      </c>
      <c r="BO1225">
        <v>329.98896247724298</v>
      </c>
    </row>
    <row r="1226" spans="1:67" x14ac:dyDescent="0.25">
      <c r="A1226">
        <v>294.152202937249</v>
      </c>
      <c r="B1226">
        <v>328.84899630219201</v>
      </c>
      <c r="C1226">
        <v>329.68243373346399</v>
      </c>
      <c r="D1226">
        <v>330.663309808517</v>
      </c>
      <c r="E1226">
        <v>331.71545474355401</v>
      </c>
      <c r="F1226">
        <v>334.43723537890401</v>
      </c>
      <c r="G1226">
        <v>331.46526067275698</v>
      </c>
      <c r="H1226">
        <v>326.32430293946697</v>
      </c>
      <c r="I1226">
        <v>324.49881517595799</v>
      </c>
      <c r="J1226">
        <v>330.99568111904301</v>
      </c>
      <c r="K1226">
        <v>323.95562096482502</v>
      </c>
      <c r="L1226">
        <v>323.25708559594102</v>
      </c>
      <c r="M1226">
        <v>336.349115437526</v>
      </c>
      <c r="N1226">
        <v>322.88255467089101</v>
      </c>
      <c r="O1226">
        <v>326.19090597189199</v>
      </c>
      <c r="P1226">
        <v>323.75780595866598</v>
      </c>
      <c r="Q1226">
        <v>326.12242659401699</v>
      </c>
      <c r="R1226">
        <v>330.98582491431301</v>
      </c>
      <c r="S1226">
        <v>339.20363666994098</v>
      </c>
      <c r="T1226">
        <v>335.36061168250899</v>
      </c>
      <c r="U1226">
        <v>321.50955000898898</v>
      </c>
      <c r="V1226">
        <v>328.54802018687502</v>
      </c>
      <c r="W1226">
        <v>348.973624360808</v>
      </c>
      <c r="X1226">
        <v>451.36556113209502</v>
      </c>
      <c r="Y1226">
        <v>1051.2939324654501</v>
      </c>
      <c r="Z1226">
        <v>1245.19531438577</v>
      </c>
      <c r="AA1226">
        <v>1162.0629717997499</v>
      </c>
      <c r="AB1226">
        <v>704.63395208345003</v>
      </c>
      <c r="AC1226">
        <v>527.08910097509397</v>
      </c>
      <c r="AD1226">
        <v>850.35122160952301</v>
      </c>
      <c r="AE1226">
        <v>426.58811864720099</v>
      </c>
      <c r="AF1226">
        <v>485.25591764092502</v>
      </c>
      <c r="AG1226">
        <v>861.31637311445002</v>
      </c>
      <c r="AH1226">
        <v>435.06682454144197</v>
      </c>
      <c r="AI1226">
        <v>440.96286343004101</v>
      </c>
      <c r="AJ1226">
        <v>652.40455930008</v>
      </c>
      <c r="AK1226">
        <v>1220.11492261014</v>
      </c>
      <c r="AL1226">
        <v>953.92078286820197</v>
      </c>
      <c r="AM1226">
        <v>817.48664981017896</v>
      </c>
      <c r="AN1226">
        <v>418.70103548775597</v>
      </c>
      <c r="AO1226">
        <v>347.90574447039398</v>
      </c>
      <c r="AP1226">
        <v>329.24296965331399</v>
      </c>
      <c r="AQ1226">
        <v>335.00981808933398</v>
      </c>
      <c r="AR1226">
        <v>337.63474260711502</v>
      </c>
      <c r="AS1226">
        <v>342.15703819055102</v>
      </c>
      <c r="AT1226">
        <v>326.69658085109199</v>
      </c>
      <c r="AU1226">
        <v>330.80467753861399</v>
      </c>
      <c r="AV1226">
        <v>332.96686616406799</v>
      </c>
      <c r="AW1226">
        <v>330.42293923873001</v>
      </c>
      <c r="AX1226">
        <v>335.01965657928503</v>
      </c>
      <c r="AY1226">
        <v>337.04219662087701</v>
      </c>
      <c r="AZ1226">
        <v>338.10329205152499</v>
      </c>
      <c r="BA1226">
        <v>337.28232591518599</v>
      </c>
      <c r="BB1226">
        <v>327.08269315409899</v>
      </c>
      <c r="BC1226">
        <v>320.99338238194701</v>
      </c>
      <c r="BD1226">
        <v>329.43907657069798</v>
      </c>
      <c r="BE1226">
        <v>335.05428407283301</v>
      </c>
      <c r="BF1226">
        <v>337.61458815809402</v>
      </c>
      <c r="BG1226">
        <v>329.87211684465501</v>
      </c>
      <c r="BH1226">
        <v>330.19305123429001</v>
      </c>
      <c r="BI1226">
        <v>328.57858921859599</v>
      </c>
      <c r="BJ1226">
        <v>326.74645840885597</v>
      </c>
      <c r="BK1226">
        <v>328.182422236143</v>
      </c>
      <c r="BL1226">
        <v>334.12897357531301</v>
      </c>
      <c r="BM1226">
        <v>340.79301382243</v>
      </c>
      <c r="BN1226">
        <v>322.36903355449499</v>
      </c>
      <c r="BO1226">
        <v>330.73878514905198</v>
      </c>
    </row>
    <row r="1227" spans="1:67" x14ac:dyDescent="0.25">
      <c r="A1227">
        <v>294.39252336448499</v>
      </c>
      <c r="B1227">
        <v>326.747864982838</v>
      </c>
      <c r="C1227">
        <v>332.13707729083501</v>
      </c>
      <c r="D1227">
        <v>330.69625085761999</v>
      </c>
      <c r="E1227">
        <v>331.32169129501102</v>
      </c>
      <c r="F1227">
        <v>335.414269952533</v>
      </c>
      <c r="G1227">
        <v>331.84266304718398</v>
      </c>
      <c r="H1227">
        <v>326.064439704042</v>
      </c>
      <c r="I1227">
        <v>325.63166662415199</v>
      </c>
      <c r="J1227">
        <v>329.42419804537798</v>
      </c>
      <c r="K1227">
        <v>325.022144991049</v>
      </c>
      <c r="L1227">
        <v>325.30296742207702</v>
      </c>
      <c r="M1227">
        <v>335.71050030160302</v>
      </c>
      <c r="N1227">
        <v>324.33916500946799</v>
      </c>
      <c r="O1227">
        <v>327.08066490190998</v>
      </c>
      <c r="P1227">
        <v>325.33992276190401</v>
      </c>
      <c r="Q1227">
        <v>325.285991895937</v>
      </c>
      <c r="R1227">
        <v>332.11201010994</v>
      </c>
      <c r="S1227">
        <v>338.95242058791399</v>
      </c>
      <c r="T1227">
        <v>333.84395428632899</v>
      </c>
      <c r="U1227">
        <v>322.40897423540099</v>
      </c>
      <c r="V1227">
        <v>329.233527679556</v>
      </c>
      <c r="W1227">
        <v>348.95595066242697</v>
      </c>
      <c r="X1227">
        <v>473.45612678538799</v>
      </c>
      <c r="Y1227">
        <v>1123.52450051709</v>
      </c>
      <c r="Z1227">
        <v>1277.92001236704</v>
      </c>
      <c r="AA1227">
        <v>1119.81146830235</v>
      </c>
      <c r="AB1227">
        <v>704.65572209798904</v>
      </c>
      <c r="AC1227">
        <v>534.48534707686701</v>
      </c>
      <c r="AD1227">
        <v>845.63888902379199</v>
      </c>
      <c r="AE1227">
        <v>426.32325680548598</v>
      </c>
      <c r="AF1227">
        <v>492.23289961850202</v>
      </c>
      <c r="AG1227">
        <v>840.89165141508397</v>
      </c>
      <c r="AH1227">
        <v>435.34943691527099</v>
      </c>
      <c r="AI1227">
        <v>445.66356231337699</v>
      </c>
      <c r="AJ1227">
        <v>676.25794574091697</v>
      </c>
      <c r="AK1227">
        <v>1239.04874165674</v>
      </c>
      <c r="AL1227">
        <v>901.61017730833203</v>
      </c>
      <c r="AM1227">
        <v>792.41956955383898</v>
      </c>
      <c r="AN1227">
        <v>417.12913269826203</v>
      </c>
      <c r="AO1227">
        <v>346.65452722031199</v>
      </c>
      <c r="AP1227">
        <v>328.83672081671699</v>
      </c>
      <c r="AQ1227">
        <v>333.296163099284</v>
      </c>
      <c r="AR1227">
        <v>338.57211550079398</v>
      </c>
      <c r="AS1227">
        <v>342.32186610050002</v>
      </c>
      <c r="AT1227">
        <v>325.07057890519002</v>
      </c>
      <c r="AU1227">
        <v>331.34938214191101</v>
      </c>
      <c r="AV1227">
        <v>330.05614856131598</v>
      </c>
      <c r="AW1227">
        <v>330.19613667555302</v>
      </c>
      <c r="AX1227">
        <v>335.54410601526502</v>
      </c>
      <c r="AY1227">
        <v>335.92201502341698</v>
      </c>
      <c r="AZ1227">
        <v>337.07597465773199</v>
      </c>
      <c r="BA1227">
        <v>338.57193238153201</v>
      </c>
      <c r="BB1227">
        <v>327.48773788321802</v>
      </c>
      <c r="BC1227">
        <v>320.27604153137099</v>
      </c>
      <c r="BD1227">
        <v>329.36647641151399</v>
      </c>
      <c r="BE1227">
        <v>335.29013103221303</v>
      </c>
      <c r="BF1227">
        <v>337.16756857171902</v>
      </c>
      <c r="BG1227">
        <v>332.13896572785802</v>
      </c>
      <c r="BH1227">
        <v>329.71007467736098</v>
      </c>
      <c r="BI1227">
        <v>326.33414116709201</v>
      </c>
      <c r="BJ1227">
        <v>326.95744908054098</v>
      </c>
      <c r="BK1227">
        <v>328.93547662289501</v>
      </c>
      <c r="BL1227">
        <v>335.48818561844399</v>
      </c>
      <c r="BM1227">
        <v>341.89941123909603</v>
      </c>
      <c r="BN1227">
        <v>324.06757713520301</v>
      </c>
      <c r="BO1227">
        <v>331.49035659050998</v>
      </c>
    </row>
    <row r="1228" spans="1:67" x14ac:dyDescent="0.25">
      <c r="A1228">
        <v>294.632843791722</v>
      </c>
      <c r="B1228">
        <v>325.390996747261</v>
      </c>
      <c r="C1228">
        <v>334.241691997462</v>
      </c>
      <c r="D1228">
        <v>330.148486822851</v>
      </c>
      <c r="E1228">
        <v>328.19307366185802</v>
      </c>
      <c r="F1228">
        <v>335.35251200640499</v>
      </c>
      <c r="G1228">
        <v>329.62563718055901</v>
      </c>
      <c r="H1228">
        <v>326.739672516589</v>
      </c>
      <c r="I1228">
        <v>325.50415764470102</v>
      </c>
      <c r="J1228">
        <v>329.56538405959401</v>
      </c>
      <c r="K1228">
        <v>326.99900721441298</v>
      </c>
      <c r="L1228">
        <v>324.64062565731803</v>
      </c>
      <c r="M1228">
        <v>331.85199948891199</v>
      </c>
      <c r="N1228">
        <v>326.30996419375703</v>
      </c>
      <c r="O1228">
        <v>327.42760310179</v>
      </c>
      <c r="P1228">
        <v>325.77081982110099</v>
      </c>
      <c r="Q1228">
        <v>327.17128784470702</v>
      </c>
      <c r="R1228">
        <v>333.65859583342399</v>
      </c>
      <c r="S1228">
        <v>334.25362238453999</v>
      </c>
      <c r="T1228">
        <v>333.40374898257801</v>
      </c>
      <c r="U1228">
        <v>318.93519494313</v>
      </c>
      <c r="V1228">
        <v>328.89561723428</v>
      </c>
      <c r="W1228">
        <v>348.18272471628597</v>
      </c>
      <c r="X1228">
        <v>475.99242308306498</v>
      </c>
      <c r="Y1228">
        <v>1144.61297052637</v>
      </c>
      <c r="Z1228">
        <v>1299.98841736349</v>
      </c>
      <c r="AA1228">
        <v>1110.6533073005701</v>
      </c>
      <c r="AB1228">
        <v>701.51447364288299</v>
      </c>
      <c r="AC1228">
        <v>542.81377370375697</v>
      </c>
      <c r="AD1228">
        <v>843.20171417986705</v>
      </c>
      <c r="AE1228">
        <v>426.04285254184799</v>
      </c>
      <c r="AF1228">
        <v>498.84564302917897</v>
      </c>
      <c r="AG1228">
        <v>826.68891027616996</v>
      </c>
      <c r="AH1228">
        <v>432.73651510452902</v>
      </c>
      <c r="AI1228">
        <v>450.486914304067</v>
      </c>
      <c r="AJ1228">
        <v>710.29181132265398</v>
      </c>
      <c r="AK1228">
        <v>1270.45487652517</v>
      </c>
      <c r="AL1228">
        <v>869.118563834219</v>
      </c>
      <c r="AM1228">
        <v>735.80193609592504</v>
      </c>
      <c r="AN1228">
        <v>415.04774035844798</v>
      </c>
      <c r="AO1228">
        <v>344.04484078659999</v>
      </c>
      <c r="AP1228">
        <v>329.21404265627501</v>
      </c>
      <c r="AQ1228">
        <v>331.88565208773099</v>
      </c>
      <c r="AR1228">
        <v>338.73068309460098</v>
      </c>
      <c r="AS1228">
        <v>338.95013665915201</v>
      </c>
      <c r="AT1228">
        <v>327.04575776892102</v>
      </c>
      <c r="AU1228">
        <v>331.42471650042899</v>
      </c>
      <c r="AV1228">
        <v>326.94499907005599</v>
      </c>
      <c r="AW1228">
        <v>332.02951294881399</v>
      </c>
      <c r="AX1228">
        <v>330.96177364325098</v>
      </c>
      <c r="AY1228">
        <v>334.62135144845797</v>
      </c>
      <c r="AZ1228">
        <v>334.206551046757</v>
      </c>
      <c r="BA1228">
        <v>336.92119346766202</v>
      </c>
      <c r="BB1228">
        <v>330.62113191117902</v>
      </c>
      <c r="BC1228">
        <v>322.295067083638</v>
      </c>
      <c r="BD1228">
        <v>331.75491381332102</v>
      </c>
      <c r="BE1228">
        <v>329.26375721540802</v>
      </c>
      <c r="BF1228">
        <v>339.53081110939098</v>
      </c>
      <c r="BG1228">
        <v>335.078685087</v>
      </c>
      <c r="BH1228">
        <v>332.16113514099101</v>
      </c>
      <c r="BI1228">
        <v>325.21780128232501</v>
      </c>
      <c r="BJ1228">
        <v>329.08730702652798</v>
      </c>
      <c r="BK1228">
        <v>328.46348326613099</v>
      </c>
      <c r="BL1228">
        <v>334.22742150677101</v>
      </c>
      <c r="BM1228">
        <v>340.89453393241399</v>
      </c>
      <c r="BN1228">
        <v>327.57600913440399</v>
      </c>
      <c r="BO1228">
        <v>329.52525149181599</v>
      </c>
    </row>
    <row r="1229" spans="1:67" x14ac:dyDescent="0.25">
      <c r="A1229">
        <v>294.87316421895798</v>
      </c>
      <c r="B1229">
        <v>326.05848256075302</v>
      </c>
      <c r="C1229">
        <v>334.57163341125698</v>
      </c>
      <c r="D1229">
        <v>329.24904816601497</v>
      </c>
      <c r="E1229">
        <v>327.74460674414797</v>
      </c>
      <c r="F1229">
        <v>333.90043778337002</v>
      </c>
      <c r="G1229">
        <v>328.35565253771699</v>
      </c>
      <c r="H1229">
        <v>325.25295792723199</v>
      </c>
      <c r="I1229">
        <v>326.28310215244397</v>
      </c>
      <c r="J1229">
        <v>327.21283283590401</v>
      </c>
      <c r="K1229">
        <v>326.09993181564897</v>
      </c>
      <c r="L1229">
        <v>325.00207106436699</v>
      </c>
      <c r="M1229">
        <v>330.27712881518102</v>
      </c>
      <c r="N1229">
        <v>326.46536054576399</v>
      </c>
      <c r="O1229">
        <v>326.59546327725297</v>
      </c>
      <c r="P1229">
        <v>328.01505954238701</v>
      </c>
      <c r="Q1229">
        <v>327.60780003184999</v>
      </c>
      <c r="R1229">
        <v>333.47018491684503</v>
      </c>
      <c r="S1229">
        <v>330.47962295852301</v>
      </c>
      <c r="T1229">
        <v>331.33032151345901</v>
      </c>
      <c r="U1229">
        <v>317.64048823216098</v>
      </c>
      <c r="V1229">
        <v>329.70141153026202</v>
      </c>
      <c r="W1229">
        <v>346.34273477301201</v>
      </c>
      <c r="X1229">
        <v>525.57470032869196</v>
      </c>
      <c r="Y1229">
        <v>1224.46514208658</v>
      </c>
      <c r="Z1229">
        <v>1385.24060164415</v>
      </c>
      <c r="AA1229">
        <v>1053.96125140244</v>
      </c>
      <c r="AB1229">
        <v>699.56420694881501</v>
      </c>
      <c r="AC1229">
        <v>565.58321208708003</v>
      </c>
      <c r="AD1229">
        <v>855.02629546714002</v>
      </c>
      <c r="AE1229">
        <v>429.26384984355099</v>
      </c>
      <c r="AF1229">
        <v>518.43802025542698</v>
      </c>
      <c r="AG1229">
        <v>811.88254252676904</v>
      </c>
      <c r="AH1229">
        <v>430.661734389549</v>
      </c>
      <c r="AI1229">
        <v>459.82794860622198</v>
      </c>
      <c r="AJ1229">
        <v>768.97404229450399</v>
      </c>
      <c r="AK1229">
        <v>1307.9031620409601</v>
      </c>
      <c r="AL1229">
        <v>811.32426550323601</v>
      </c>
      <c r="AM1229">
        <v>695.56875601887498</v>
      </c>
      <c r="AN1229">
        <v>411.23932906223399</v>
      </c>
      <c r="AO1229">
        <v>345.09605881157302</v>
      </c>
      <c r="AP1229">
        <v>331.05104343745501</v>
      </c>
      <c r="AQ1229">
        <v>331.79586053102099</v>
      </c>
      <c r="AR1229">
        <v>337.78081138603102</v>
      </c>
      <c r="AS1229">
        <v>338.09307015199499</v>
      </c>
      <c r="AT1229">
        <v>326.897676283149</v>
      </c>
      <c r="AU1229">
        <v>334.46329952994</v>
      </c>
      <c r="AV1229">
        <v>324.91730273391403</v>
      </c>
      <c r="AW1229">
        <v>332.62743509336798</v>
      </c>
      <c r="AX1229">
        <v>330.33840716650502</v>
      </c>
      <c r="AY1229">
        <v>331.744292085231</v>
      </c>
      <c r="AZ1229">
        <v>334.102886397406</v>
      </c>
      <c r="BA1229">
        <v>333.64993503698201</v>
      </c>
      <c r="BB1229">
        <v>334.70369236494099</v>
      </c>
      <c r="BC1229">
        <v>321.54839704547402</v>
      </c>
      <c r="BD1229">
        <v>332.89713101889799</v>
      </c>
      <c r="BE1229">
        <v>325.39731274817598</v>
      </c>
      <c r="BF1229">
        <v>337.59358484137499</v>
      </c>
      <c r="BG1229">
        <v>334.123402493215</v>
      </c>
      <c r="BH1229">
        <v>332.491381638316</v>
      </c>
      <c r="BI1229">
        <v>321.67092313915998</v>
      </c>
      <c r="BJ1229">
        <v>327.21980726844998</v>
      </c>
      <c r="BK1229">
        <v>328.82088576217001</v>
      </c>
      <c r="BL1229">
        <v>335.40561733643699</v>
      </c>
      <c r="BM1229">
        <v>339.467531715127</v>
      </c>
      <c r="BN1229">
        <v>330.546970914393</v>
      </c>
      <c r="BO1229">
        <v>331.02015902533702</v>
      </c>
    </row>
    <row r="1230" spans="1:67" x14ac:dyDescent="0.25">
      <c r="A1230">
        <v>295.11348464619402</v>
      </c>
      <c r="B1230">
        <v>325.326050126724</v>
      </c>
      <c r="C1230">
        <v>333.144634594651</v>
      </c>
      <c r="D1230">
        <v>329.97439342747401</v>
      </c>
      <c r="E1230">
        <v>327.39021731036502</v>
      </c>
      <c r="F1230">
        <v>334.65889695823199</v>
      </c>
      <c r="G1230">
        <v>327.22450098626302</v>
      </c>
      <c r="H1230">
        <v>323.49145693033199</v>
      </c>
      <c r="I1230">
        <v>327.18697595960998</v>
      </c>
      <c r="J1230">
        <v>326.61207201314301</v>
      </c>
      <c r="K1230">
        <v>327.06809764178598</v>
      </c>
      <c r="L1230">
        <v>327.89035504157198</v>
      </c>
      <c r="M1230">
        <v>329.66187922779199</v>
      </c>
      <c r="N1230">
        <v>327.11750864743698</v>
      </c>
      <c r="O1230">
        <v>326.436266684766</v>
      </c>
      <c r="P1230">
        <v>327.82166604158698</v>
      </c>
      <c r="Q1230">
        <v>326.27838819182301</v>
      </c>
      <c r="R1230">
        <v>333.14514228599398</v>
      </c>
      <c r="S1230">
        <v>329.22969237551303</v>
      </c>
      <c r="T1230">
        <v>329.19616952199902</v>
      </c>
      <c r="U1230">
        <v>319.247351911566</v>
      </c>
      <c r="V1230">
        <v>329.63152428915203</v>
      </c>
      <c r="W1230">
        <v>344.86837509971798</v>
      </c>
      <c r="X1230">
        <v>534.64124880489305</v>
      </c>
      <c r="Y1230">
        <v>1241.3144479784801</v>
      </c>
      <c r="Z1230">
        <v>1405.52293428185</v>
      </c>
      <c r="AA1230">
        <v>1059.64511142486</v>
      </c>
      <c r="AB1230">
        <v>704.451671377823</v>
      </c>
      <c r="AC1230">
        <v>569.61202262211896</v>
      </c>
      <c r="AD1230">
        <v>864.208902162458</v>
      </c>
      <c r="AE1230">
        <v>429.876371395935</v>
      </c>
      <c r="AF1230">
        <v>522.34973435324798</v>
      </c>
      <c r="AG1230">
        <v>814.19863631253099</v>
      </c>
      <c r="AH1230">
        <v>429.172974647937</v>
      </c>
      <c r="AI1230">
        <v>460.70041520492498</v>
      </c>
      <c r="AJ1230">
        <v>773.31811401656296</v>
      </c>
      <c r="AK1230">
        <v>1306.12426690815</v>
      </c>
      <c r="AL1230">
        <v>808.82039245389001</v>
      </c>
      <c r="AM1230">
        <v>684.82866194039195</v>
      </c>
      <c r="AN1230">
        <v>410.07153189382501</v>
      </c>
      <c r="AO1230">
        <v>346.57534247917499</v>
      </c>
      <c r="AP1230">
        <v>330.908390368759</v>
      </c>
      <c r="AQ1230">
        <v>331.178116997914</v>
      </c>
      <c r="AR1230">
        <v>338.40848596271701</v>
      </c>
      <c r="AS1230">
        <v>339.74434636365999</v>
      </c>
      <c r="AT1230">
        <v>326.65431249539802</v>
      </c>
      <c r="AU1230">
        <v>334.31676055289802</v>
      </c>
      <c r="AV1230">
        <v>324.08841263810803</v>
      </c>
      <c r="AW1230">
        <v>333.350659836011</v>
      </c>
      <c r="AX1230">
        <v>331.60385748603801</v>
      </c>
      <c r="AY1230">
        <v>330.00962091712699</v>
      </c>
      <c r="AZ1230">
        <v>333.38757307004499</v>
      </c>
      <c r="BA1230">
        <v>333.13904712380901</v>
      </c>
      <c r="BB1230">
        <v>333.98914942597798</v>
      </c>
      <c r="BC1230">
        <v>321.420027364926</v>
      </c>
      <c r="BD1230">
        <v>331.091017676923</v>
      </c>
      <c r="BE1230">
        <v>323.60458352261202</v>
      </c>
      <c r="BF1230">
        <v>336.35631897240302</v>
      </c>
      <c r="BG1230">
        <v>334.70717165967602</v>
      </c>
      <c r="BH1230">
        <v>329.68625806813998</v>
      </c>
      <c r="BI1230">
        <v>322.46143527283601</v>
      </c>
      <c r="BJ1230">
        <v>325.21342734881398</v>
      </c>
      <c r="BK1230">
        <v>327.65717140402398</v>
      </c>
      <c r="BL1230">
        <v>335.88843119557998</v>
      </c>
      <c r="BM1230">
        <v>339.42980173035102</v>
      </c>
      <c r="BN1230">
        <v>329.58300895108999</v>
      </c>
      <c r="BO1230">
        <v>332.55110045812899</v>
      </c>
    </row>
    <row r="1231" spans="1:67" x14ac:dyDescent="0.25">
      <c r="A1231">
        <v>295.35380507343098</v>
      </c>
      <c r="B1231">
        <v>327.894347075187</v>
      </c>
      <c r="C1231">
        <v>332.77942288545802</v>
      </c>
      <c r="D1231">
        <v>326.63179317467001</v>
      </c>
      <c r="E1231">
        <v>324.265326912847</v>
      </c>
      <c r="F1231">
        <v>332.67675610910101</v>
      </c>
      <c r="G1231">
        <v>330.40952822392899</v>
      </c>
      <c r="H1231">
        <v>316.79091360284701</v>
      </c>
      <c r="I1231">
        <v>326.52483994602801</v>
      </c>
      <c r="J1231">
        <v>324.88884226965803</v>
      </c>
      <c r="K1231">
        <v>330.15153882149502</v>
      </c>
      <c r="L1231">
        <v>331.04755941087899</v>
      </c>
      <c r="M1231">
        <v>325.69477815288298</v>
      </c>
      <c r="N1231">
        <v>325.809420569282</v>
      </c>
      <c r="O1231">
        <v>328.11616021776098</v>
      </c>
      <c r="P1231">
        <v>328.51380658816203</v>
      </c>
      <c r="Q1231">
        <v>330.80464651963001</v>
      </c>
      <c r="R1231">
        <v>330.47365528089</v>
      </c>
      <c r="S1231">
        <v>328.77035503965499</v>
      </c>
      <c r="T1231">
        <v>326.03605550771601</v>
      </c>
      <c r="U1231">
        <v>321.32114028430101</v>
      </c>
      <c r="V1231">
        <v>331.397600338318</v>
      </c>
      <c r="W1231">
        <v>342.56565949248301</v>
      </c>
      <c r="X1231">
        <v>577.66948449060601</v>
      </c>
      <c r="Y1231">
        <v>1256.6047725140199</v>
      </c>
      <c r="Z1231">
        <v>1345.8410696067899</v>
      </c>
      <c r="AA1231">
        <v>934.88942744457995</v>
      </c>
      <c r="AB1231">
        <v>684.78984630884099</v>
      </c>
      <c r="AC1231">
        <v>580.26218937363797</v>
      </c>
      <c r="AD1231">
        <v>816.16071222837695</v>
      </c>
      <c r="AE1231">
        <v>426.71310579145199</v>
      </c>
      <c r="AF1231">
        <v>531.40143337187203</v>
      </c>
      <c r="AG1231">
        <v>766.473117090909</v>
      </c>
      <c r="AH1231">
        <v>424.489591366745</v>
      </c>
      <c r="AI1231">
        <v>477.04326096466298</v>
      </c>
      <c r="AJ1231">
        <v>863.77009648565297</v>
      </c>
      <c r="AK1231">
        <v>1317.1324646396199</v>
      </c>
      <c r="AL1231">
        <v>709.90384133289899</v>
      </c>
      <c r="AM1231">
        <v>621.17110515100899</v>
      </c>
      <c r="AN1231">
        <v>405.30258742606202</v>
      </c>
      <c r="AO1231">
        <v>347.588658255474</v>
      </c>
      <c r="AP1231">
        <v>332.12995431306598</v>
      </c>
      <c r="AQ1231">
        <v>332.19174538972402</v>
      </c>
      <c r="AR1231">
        <v>336.609844330079</v>
      </c>
      <c r="AS1231">
        <v>338.115300848841</v>
      </c>
      <c r="AT1231">
        <v>329.76100103333403</v>
      </c>
      <c r="AU1231">
        <v>338.983020086951</v>
      </c>
      <c r="AV1231">
        <v>325.60476585886101</v>
      </c>
      <c r="AW1231">
        <v>333.385682846039</v>
      </c>
      <c r="AX1231">
        <v>331.89883335298498</v>
      </c>
      <c r="AY1231">
        <v>329.12799033640499</v>
      </c>
      <c r="AZ1231">
        <v>330.08208653963197</v>
      </c>
      <c r="BA1231">
        <v>335.67146195138599</v>
      </c>
      <c r="BB1231">
        <v>336.08221079593199</v>
      </c>
      <c r="BC1231">
        <v>323.89059484013302</v>
      </c>
      <c r="BD1231">
        <v>329.660811171771</v>
      </c>
      <c r="BE1231">
        <v>319.491389968232</v>
      </c>
      <c r="BF1231">
        <v>329.636388442113</v>
      </c>
      <c r="BG1231">
        <v>338.328371174675</v>
      </c>
      <c r="BH1231">
        <v>324.70169904180602</v>
      </c>
      <c r="BI1231">
        <v>322.96545704603199</v>
      </c>
      <c r="BJ1231">
        <v>322.35484549672401</v>
      </c>
      <c r="BK1231">
        <v>323.48937286250498</v>
      </c>
      <c r="BL1231">
        <v>335.21527716242502</v>
      </c>
      <c r="BM1231">
        <v>333.66899749341798</v>
      </c>
      <c r="BN1231">
        <v>328.173238347552</v>
      </c>
      <c r="BO1231">
        <v>336.75295696316499</v>
      </c>
    </row>
    <row r="1232" spans="1:67" x14ac:dyDescent="0.25">
      <c r="A1232">
        <v>295.59412550066702</v>
      </c>
      <c r="B1232">
        <v>328.69914631550898</v>
      </c>
      <c r="C1232">
        <v>332.05193744140797</v>
      </c>
      <c r="D1232">
        <v>326.243003124312</v>
      </c>
      <c r="E1232">
        <v>324.25570851830298</v>
      </c>
      <c r="F1232">
        <v>331.82714155412202</v>
      </c>
      <c r="G1232">
        <v>331.07466106700798</v>
      </c>
      <c r="H1232">
        <v>316.863092834768</v>
      </c>
      <c r="I1232">
        <v>325.811949284278</v>
      </c>
      <c r="J1232">
        <v>324.36580543441403</v>
      </c>
      <c r="K1232">
        <v>330.309626263903</v>
      </c>
      <c r="L1232">
        <v>331.35889627336701</v>
      </c>
      <c r="M1232">
        <v>325.81830393604298</v>
      </c>
      <c r="N1232">
        <v>325.95057709041703</v>
      </c>
      <c r="O1232">
        <v>329.036782393789</v>
      </c>
      <c r="P1232">
        <v>329.40908757198099</v>
      </c>
      <c r="Q1232">
        <v>331.14283652514098</v>
      </c>
      <c r="R1232">
        <v>330.12095702169802</v>
      </c>
      <c r="S1232">
        <v>328.44600349062199</v>
      </c>
      <c r="T1232">
        <v>326.10846723796698</v>
      </c>
      <c r="U1232">
        <v>321.540803789623</v>
      </c>
      <c r="V1232">
        <v>331.08383140085198</v>
      </c>
      <c r="W1232">
        <v>342.346544515902</v>
      </c>
      <c r="X1232">
        <v>595.41623428287801</v>
      </c>
      <c r="Y1232">
        <v>1262.0765120467299</v>
      </c>
      <c r="Z1232">
        <v>1335.62617357718</v>
      </c>
      <c r="AA1232">
        <v>908.51753970156199</v>
      </c>
      <c r="AB1232">
        <v>683.44332640308505</v>
      </c>
      <c r="AC1232">
        <v>582.92565961204696</v>
      </c>
      <c r="AD1232">
        <v>807.81371470613101</v>
      </c>
      <c r="AE1232">
        <v>427.37037072269101</v>
      </c>
      <c r="AF1232">
        <v>533.15797323602601</v>
      </c>
      <c r="AG1232">
        <v>759.36864312688101</v>
      </c>
      <c r="AH1232">
        <v>425.08303873813901</v>
      </c>
      <c r="AI1232">
        <v>478.63140295622799</v>
      </c>
      <c r="AJ1232">
        <v>872.99937550022696</v>
      </c>
      <c r="AK1232">
        <v>1311.7070721028099</v>
      </c>
      <c r="AL1232">
        <v>698.18902809202405</v>
      </c>
      <c r="AM1232">
        <v>616.66127435948204</v>
      </c>
      <c r="AN1232">
        <v>404.45403559049998</v>
      </c>
      <c r="AO1232">
        <v>347.67368094390201</v>
      </c>
      <c r="AP1232">
        <v>331.83997886127997</v>
      </c>
      <c r="AQ1232">
        <v>332.828442379688</v>
      </c>
      <c r="AR1232">
        <v>335.81636969683899</v>
      </c>
      <c r="AS1232">
        <v>337.711959972942</v>
      </c>
      <c r="AT1232">
        <v>330.75124312946798</v>
      </c>
      <c r="AU1232">
        <v>339.34099202258801</v>
      </c>
      <c r="AV1232">
        <v>326.03923973342302</v>
      </c>
      <c r="AW1232">
        <v>332.90191501207499</v>
      </c>
      <c r="AX1232">
        <v>331.73083347212702</v>
      </c>
      <c r="AY1232">
        <v>329.10169232937</v>
      </c>
      <c r="AZ1232">
        <v>330.257492697891</v>
      </c>
      <c r="BA1232">
        <v>335.31049295588701</v>
      </c>
      <c r="BB1232">
        <v>335.98835703964801</v>
      </c>
      <c r="BC1232">
        <v>324.85598408055802</v>
      </c>
      <c r="BD1232">
        <v>329.227587331508</v>
      </c>
      <c r="BE1232">
        <v>319.818617650882</v>
      </c>
      <c r="BF1232">
        <v>329.17194343462</v>
      </c>
      <c r="BG1232">
        <v>338.78731536827502</v>
      </c>
      <c r="BH1232">
        <v>324.72969235565898</v>
      </c>
      <c r="BI1232">
        <v>323.830902156148</v>
      </c>
      <c r="BJ1232">
        <v>322.39706773275401</v>
      </c>
      <c r="BK1232">
        <v>322.21730264604702</v>
      </c>
      <c r="BL1232">
        <v>335.42667782641399</v>
      </c>
      <c r="BM1232">
        <v>332.82265941766798</v>
      </c>
      <c r="BN1232">
        <v>328.407683524932</v>
      </c>
      <c r="BO1232">
        <v>336.89631362909802</v>
      </c>
    </row>
    <row r="1233" spans="1:67" x14ac:dyDescent="0.25">
      <c r="A1233">
        <v>295.834445927903</v>
      </c>
      <c r="B1233">
        <v>328.02566560605197</v>
      </c>
      <c r="C1233">
        <v>330.48333156890402</v>
      </c>
      <c r="D1233">
        <v>327.24446495586102</v>
      </c>
      <c r="E1233">
        <v>324.82394502710503</v>
      </c>
      <c r="F1233">
        <v>335.58906399411501</v>
      </c>
      <c r="G1233">
        <v>334.117191646614</v>
      </c>
      <c r="H1233">
        <v>315.69380906812302</v>
      </c>
      <c r="I1233">
        <v>321.52830033394002</v>
      </c>
      <c r="J1233">
        <v>324.61985441624302</v>
      </c>
      <c r="K1233">
        <v>333.01026097784501</v>
      </c>
      <c r="L1233">
        <v>330.272374345944</v>
      </c>
      <c r="M1233">
        <v>324.73466868286403</v>
      </c>
      <c r="N1233">
        <v>327.34937683150798</v>
      </c>
      <c r="O1233">
        <v>328.42898017958498</v>
      </c>
      <c r="P1233">
        <v>330.931916113363</v>
      </c>
      <c r="Q1233">
        <v>330.00870010001501</v>
      </c>
      <c r="R1233">
        <v>329.773471671967</v>
      </c>
      <c r="S1233">
        <v>329.27374830101201</v>
      </c>
      <c r="T1233">
        <v>328.52997793400499</v>
      </c>
      <c r="U1233">
        <v>327.920390858573</v>
      </c>
      <c r="V1233">
        <v>328.92084981940098</v>
      </c>
      <c r="W1233">
        <v>340.02963270287802</v>
      </c>
      <c r="X1233">
        <v>646.24229559177695</v>
      </c>
      <c r="Y1233">
        <v>1317.1869104684399</v>
      </c>
      <c r="Z1233">
        <v>1357.3226467341599</v>
      </c>
      <c r="AA1233">
        <v>879.11845940693195</v>
      </c>
      <c r="AB1233">
        <v>690.12523102989405</v>
      </c>
      <c r="AC1233">
        <v>606.69365038725698</v>
      </c>
      <c r="AD1233">
        <v>804.959464438037</v>
      </c>
      <c r="AE1233">
        <v>431.08052088550698</v>
      </c>
      <c r="AF1233">
        <v>541.19014483579099</v>
      </c>
      <c r="AG1233">
        <v>737.76826838962199</v>
      </c>
      <c r="AH1233">
        <v>427.20238473279801</v>
      </c>
      <c r="AI1233">
        <v>488.098612964361</v>
      </c>
      <c r="AJ1233">
        <v>934.10111701549999</v>
      </c>
      <c r="AK1233">
        <v>1287.0895899227201</v>
      </c>
      <c r="AL1233">
        <v>665.83906567680799</v>
      </c>
      <c r="AM1233">
        <v>579.04263801538298</v>
      </c>
      <c r="AN1233">
        <v>396.96207892423803</v>
      </c>
      <c r="AO1233">
        <v>350.45092466750702</v>
      </c>
      <c r="AP1233">
        <v>337.61172442046001</v>
      </c>
      <c r="AQ1233">
        <v>333.03113136681498</v>
      </c>
      <c r="AR1233">
        <v>331.88126413553402</v>
      </c>
      <c r="AS1233">
        <v>335.54474330130103</v>
      </c>
      <c r="AT1233">
        <v>331.15305373378197</v>
      </c>
      <c r="AU1233">
        <v>337.84667107522</v>
      </c>
      <c r="AV1233">
        <v>327.38211890064503</v>
      </c>
      <c r="AW1233">
        <v>336.16455263869</v>
      </c>
      <c r="AX1233">
        <v>331.13317816354902</v>
      </c>
      <c r="AY1233">
        <v>328.11167436934102</v>
      </c>
      <c r="AZ1233">
        <v>328.03135684734201</v>
      </c>
      <c r="BA1233">
        <v>332.61815234718898</v>
      </c>
      <c r="BB1233">
        <v>337.09744262766498</v>
      </c>
      <c r="BC1233">
        <v>328.49880009339398</v>
      </c>
      <c r="BD1233">
        <v>329.98704095399802</v>
      </c>
      <c r="BE1233">
        <v>317.74913376289197</v>
      </c>
      <c r="BF1233">
        <v>327.27505437926197</v>
      </c>
      <c r="BG1233">
        <v>339.20051808417298</v>
      </c>
      <c r="BH1233">
        <v>322.11532902324501</v>
      </c>
      <c r="BI1233">
        <v>322.11265422488702</v>
      </c>
      <c r="BJ1233">
        <v>324.87679186385702</v>
      </c>
      <c r="BK1233">
        <v>321.67190788143802</v>
      </c>
      <c r="BL1233">
        <v>333.912655342677</v>
      </c>
      <c r="BM1233">
        <v>334.359688586353</v>
      </c>
      <c r="BN1233">
        <v>330.74345998917198</v>
      </c>
      <c r="BO1233">
        <v>333.70200638532299</v>
      </c>
    </row>
    <row r="1234" spans="1:67" x14ac:dyDescent="0.25">
      <c r="A1234">
        <v>296.07476635514001</v>
      </c>
      <c r="B1234">
        <v>328.74116010210901</v>
      </c>
      <c r="C1234">
        <v>331.48973239602901</v>
      </c>
      <c r="D1234">
        <v>327.68472331566801</v>
      </c>
      <c r="E1234">
        <v>326.42101162950098</v>
      </c>
      <c r="F1234">
        <v>337.97345489169601</v>
      </c>
      <c r="G1234">
        <v>337.78992853557799</v>
      </c>
      <c r="H1234">
        <v>316.47776606138802</v>
      </c>
      <c r="I1234">
        <v>319.08500355613501</v>
      </c>
      <c r="J1234">
        <v>326.08714957491497</v>
      </c>
      <c r="K1234">
        <v>335.10583336139302</v>
      </c>
      <c r="L1234">
        <v>330.30595665044302</v>
      </c>
      <c r="M1234">
        <v>324.23599682676303</v>
      </c>
      <c r="N1234">
        <v>324.86192340756901</v>
      </c>
      <c r="O1234">
        <v>325.403486416036</v>
      </c>
      <c r="P1234">
        <v>331.74227010094597</v>
      </c>
      <c r="Q1234">
        <v>331.34636031401197</v>
      </c>
      <c r="R1234">
        <v>329.61483632638601</v>
      </c>
      <c r="S1234">
        <v>331.169091607506</v>
      </c>
      <c r="T1234">
        <v>332.17521890015098</v>
      </c>
      <c r="U1234">
        <v>330.49422521533597</v>
      </c>
      <c r="V1234">
        <v>327.96491479285697</v>
      </c>
      <c r="W1234">
        <v>340.85625782917799</v>
      </c>
      <c r="X1234">
        <v>719.58342462116195</v>
      </c>
      <c r="Y1234">
        <v>1373.36342566746</v>
      </c>
      <c r="Z1234">
        <v>1376.9088650114199</v>
      </c>
      <c r="AA1234">
        <v>843.42947800086995</v>
      </c>
      <c r="AB1234">
        <v>694.98320386683997</v>
      </c>
      <c r="AC1234">
        <v>625.10397292596997</v>
      </c>
      <c r="AD1234">
        <v>797.63192168577302</v>
      </c>
      <c r="AE1234">
        <v>433.683732726578</v>
      </c>
      <c r="AF1234">
        <v>551.69891307581997</v>
      </c>
      <c r="AG1234">
        <v>716.15458097190105</v>
      </c>
      <c r="AH1234">
        <v>428.86214225247602</v>
      </c>
      <c r="AI1234">
        <v>495.83963562452101</v>
      </c>
      <c r="AJ1234">
        <v>971.97867738534705</v>
      </c>
      <c r="AK1234">
        <v>1255.97831248584</v>
      </c>
      <c r="AL1234">
        <v>636.21635418175595</v>
      </c>
      <c r="AM1234">
        <v>554.83290709282301</v>
      </c>
      <c r="AN1234">
        <v>393.31068402528098</v>
      </c>
      <c r="AO1234">
        <v>351.72111518834703</v>
      </c>
      <c r="AP1234">
        <v>338.06285875071899</v>
      </c>
      <c r="AQ1234">
        <v>334.04763102560003</v>
      </c>
      <c r="AR1234">
        <v>328.86183006198502</v>
      </c>
      <c r="AS1234">
        <v>334.58080828654198</v>
      </c>
      <c r="AT1234">
        <v>333.44993426336703</v>
      </c>
      <c r="AU1234">
        <v>336.67400806642399</v>
      </c>
      <c r="AV1234">
        <v>328.49063250543702</v>
      </c>
      <c r="AW1234">
        <v>335.09729878863999</v>
      </c>
      <c r="AX1234">
        <v>331.101776934763</v>
      </c>
      <c r="AY1234">
        <v>327.41968424120103</v>
      </c>
      <c r="AZ1234">
        <v>327.84033393385897</v>
      </c>
      <c r="BA1234">
        <v>331.72718125928901</v>
      </c>
      <c r="BB1234">
        <v>338.39610615509798</v>
      </c>
      <c r="BC1234">
        <v>331.559104203461</v>
      </c>
      <c r="BD1234">
        <v>329.82179258875101</v>
      </c>
      <c r="BE1234">
        <v>317.03639484837203</v>
      </c>
      <c r="BF1234">
        <v>328.45518435306599</v>
      </c>
      <c r="BG1234">
        <v>341.15359086912798</v>
      </c>
      <c r="BH1234">
        <v>320.15735874602098</v>
      </c>
      <c r="BI1234">
        <v>323.91102422636601</v>
      </c>
      <c r="BJ1234">
        <v>327.21134305699798</v>
      </c>
      <c r="BK1234">
        <v>321.23400057444599</v>
      </c>
      <c r="BL1234">
        <v>332.92740155489798</v>
      </c>
      <c r="BM1234">
        <v>335.89806767612299</v>
      </c>
      <c r="BN1234">
        <v>329.41048865063101</v>
      </c>
      <c r="BO1234">
        <v>333.87691466986797</v>
      </c>
    </row>
    <row r="1235" spans="1:67" x14ac:dyDescent="0.25">
      <c r="A1235">
        <v>296.315086782376</v>
      </c>
      <c r="B1235">
        <v>328.66142568260602</v>
      </c>
      <c r="C1235">
        <v>331.69697895833298</v>
      </c>
      <c r="D1235">
        <v>328.46074807673</v>
      </c>
      <c r="E1235">
        <v>326.734500917822</v>
      </c>
      <c r="F1235">
        <v>338.72557370568501</v>
      </c>
      <c r="G1235">
        <v>338.76854858624102</v>
      </c>
      <c r="H1235">
        <v>316.96644620911599</v>
      </c>
      <c r="I1235">
        <v>319.02564506378098</v>
      </c>
      <c r="J1235">
        <v>326.10162858936798</v>
      </c>
      <c r="K1235">
        <v>335.087077479313</v>
      </c>
      <c r="L1235">
        <v>330.62088960845898</v>
      </c>
      <c r="M1235">
        <v>325.20935906376297</v>
      </c>
      <c r="N1235">
        <v>325.07090702893498</v>
      </c>
      <c r="O1235">
        <v>324.93722709330598</v>
      </c>
      <c r="P1235">
        <v>331.69527091160302</v>
      </c>
      <c r="Q1235">
        <v>330.78181683934201</v>
      </c>
      <c r="R1235">
        <v>328.888869661672</v>
      </c>
      <c r="S1235">
        <v>331.75006186340602</v>
      </c>
      <c r="T1235">
        <v>332.30583992344202</v>
      </c>
      <c r="U1235">
        <v>331.66993116194101</v>
      </c>
      <c r="V1235">
        <v>328.07977039630998</v>
      </c>
      <c r="W1235">
        <v>341.40749150962802</v>
      </c>
      <c r="X1235">
        <v>731.45271349183304</v>
      </c>
      <c r="Y1235">
        <v>1380.4789776212399</v>
      </c>
      <c r="Z1235">
        <v>1367.0966626350501</v>
      </c>
      <c r="AA1235">
        <v>835.24728027768197</v>
      </c>
      <c r="AB1235">
        <v>695.34070172987595</v>
      </c>
      <c r="AC1235">
        <v>628.07397532660002</v>
      </c>
      <c r="AD1235">
        <v>794.538377907327</v>
      </c>
      <c r="AE1235">
        <v>433.577687160511</v>
      </c>
      <c r="AF1235">
        <v>554.98794063998105</v>
      </c>
      <c r="AG1235">
        <v>711.51359095444604</v>
      </c>
      <c r="AH1235">
        <v>430.02356980638098</v>
      </c>
      <c r="AI1235">
        <v>501.70454585230402</v>
      </c>
      <c r="AJ1235">
        <v>991.015167470351</v>
      </c>
      <c r="AK1235">
        <v>1246.0124811263299</v>
      </c>
      <c r="AL1235">
        <v>627.94137387001501</v>
      </c>
      <c r="AM1235">
        <v>547.925905287707</v>
      </c>
      <c r="AN1235">
        <v>391.79671603007603</v>
      </c>
      <c r="AO1235">
        <v>351.85568445897798</v>
      </c>
      <c r="AP1235">
        <v>338.76070237576999</v>
      </c>
      <c r="AQ1235">
        <v>333.50410282466697</v>
      </c>
      <c r="AR1235">
        <v>328.92015298201699</v>
      </c>
      <c r="AS1235">
        <v>334.94833009279301</v>
      </c>
      <c r="AT1235">
        <v>333.40575435026801</v>
      </c>
      <c r="AU1235">
        <v>335.73414541247502</v>
      </c>
      <c r="AV1235">
        <v>328.640933715914</v>
      </c>
      <c r="AW1235">
        <v>334.607135934349</v>
      </c>
      <c r="AX1235">
        <v>331.22947878964902</v>
      </c>
      <c r="AY1235">
        <v>327.47096137465502</v>
      </c>
      <c r="AZ1235">
        <v>328.36425254138697</v>
      </c>
      <c r="BA1235">
        <v>332.03943534409098</v>
      </c>
      <c r="BB1235">
        <v>338.22323066478299</v>
      </c>
      <c r="BC1235">
        <v>331.90870013878202</v>
      </c>
      <c r="BD1235">
        <v>329.73401479655797</v>
      </c>
      <c r="BE1235">
        <v>318.93995363619598</v>
      </c>
      <c r="BF1235">
        <v>328.07870069047999</v>
      </c>
      <c r="BG1235">
        <v>341.43277406305202</v>
      </c>
      <c r="BH1235">
        <v>320.60212886148298</v>
      </c>
      <c r="BI1235">
        <v>324.05233842783201</v>
      </c>
      <c r="BJ1235">
        <v>327.21069747124398</v>
      </c>
      <c r="BK1235">
        <v>321.67247515909003</v>
      </c>
      <c r="BL1235">
        <v>332.87265401380802</v>
      </c>
      <c r="BM1235">
        <v>336.19813622025401</v>
      </c>
      <c r="BN1235">
        <v>329.00574617473399</v>
      </c>
      <c r="BO1235">
        <v>333.77322318818398</v>
      </c>
    </row>
    <row r="1236" spans="1:67" x14ac:dyDescent="0.25">
      <c r="A1236">
        <v>296.55540720961199</v>
      </c>
      <c r="B1236">
        <v>327.78686400821499</v>
      </c>
      <c r="C1236">
        <v>333.090173004397</v>
      </c>
      <c r="D1236">
        <v>332.73094642007999</v>
      </c>
      <c r="E1236">
        <v>328.63098227817102</v>
      </c>
      <c r="F1236">
        <v>341.67883554588099</v>
      </c>
      <c r="G1236">
        <v>344.49205837251998</v>
      </c>
      <c r="H1236">
        <v>321.34983430728198</v>
      </c>
      <c r="I1236">
        <v>317.196101249413</v>
      </c>
      <c r="J1236">
        <v>327.76232576625802</v>
      </c>
      <c r="K1236">
        <v>335.53093204725297</v>
      </c>
      <c r="L1236">
        <v>332.49294556656901</v>
      </c>
      <c r="M1236">
        <v>329.50747249064</v>
      </c>
      <c r="N1236">
        <v>325.57033127995697</v>
      </c>
      <c r="O1236">
        <v>322.60703040609798</v>
      </c>
      <c r="P1236">
        <v>329.25026610219902</v>
      </c>
      <c r="Q1236">
        <v>327.22539405318901</v>
      </c>
      <c r="R1236">
        <v>325.71274079702698</v>
      </c>
      <c r="S1236">
        <v>335.88698947066501</v>
      </c>
      <c r="T1236">
        <v>334.01570744566698</v>
      </c>
      <c r="U1236">
        <v>338.25992273389897</v>
      </c>
      <c r="V1236">
        <v>328.08956868166098</v>
      </c>
      <c r="W1236">
        <v>344.95907927699602</v>
      </c>
      <c r="X1236">
        <v>819.27138663187804</v>
      </c>
      <c r="Y1236">
        <v>1405.3471718401699</v>
      </c>
      <c r="Z1236">
        <v>1268.1000754295801</v>
      </c>
      <c r="AA1236">
        <v>760.26916210330296</v>
      </c>
      <c r="AB1236">
        <v>691.57665368375899</v>
      </c>
      <c r="AC1236">
        <v>649.71645455110001</v>
      </c>
      <c r="AD1236">
        <v>760.12222356181201</v>
      </c>
      <c r="AE1236">
        <v>433.89154740234699</v>
      </c>
      <c r="AF1236">
        <v>577.13612811412702</v>
      </c>
      <c r="AG1236">
        <v>677.52223143748802</v>
      </c>
      <c r="AH1236">
        <v>436.83840858154599</v>
      </c>
      <c r="AI1236">
        <v>539.472615729876</v>
      </c>
      <c r="AJ1236">
        <v>1110.2970580047499</v>
      </c>
      <c r="AK1236">
        <v>1182.64820210937</v>
      </c>
      <c r="AL1236">
        <v>573.65462382172905</v>
      </c>
      <c r="AM1236">
        <v>508.34017659785098</v>
      </c>
      <c r="AN1236">
        <v>384.85225320110902</v>
      </c>
      <c r="AO1236">
        <v>352.372300943965</v>
      </c>
      <c r="AP1236">
        <v>343.26451886061</v>
      </c>
      <c r="AQ1236">
        <v>330.31270017398799</v>
      </c>
      <c r="AR1236">
        <v>327.92224927658498</v>
      </c>
      <c r="AS1236">
        <v>336.232910084764</v>
      </c>
      <c r="AT1236">
        <v>331.47480304506098</v>
      </c>
      <c r="AU1236">
        <v>328.43069676303202</v>
      </c>
      <c r="AV1236">
        <v>327.96686804331898</v>
      </c>
      <c r="AW1236">
        <v>331.16912386132998</v>
      </c>
      <c r="AX1236">
        <v>330.99065660779502</v>
      </c>
      <c r="AY1236">
        <v>328.43161684355999</v>
      </c>
      <c r="AZ1236">
        <v>330.126019641445</v>
      </c>
      <c r="BA1236">
        <v>334.40782904318797</v>
      </c>
      <c r="BB1236">
        <v>336.86986188833703</v>
      </c>
      <c r="BC1236">
        <v>333.41356763832101</v>
      </c>
      <c r="BD1236">
        <v>327.92965556223203</v>
      </c>
      <c r="BE1236">
        <v>329.96419863942202</v>
      </c>
      <c r="BF1236">
        <v>326.89352752877898</v>
      </c>
      <c r="BG1236">
        <v>343.62196081864801</v>
      </c>
      <c r="BH1236">
        <v>321.972530961622</v>
      </c>
      <c r="BI1236">
        <v>325.25202906672598</v>
      </c>
      <c r="BJ1236">
        <v>328.35044439433301</v>
      </c>
      <c r="BK1236">
        <v>324.64623372087698</v>
      </c>
      <c r="BL1236">
        <v>332.24785967208197</v>
      </c>
      <c r="BM1236">
        <v>338.30967968520599</v>
      </c>
      <c r="BN1236">
        <v>326.73204270263801</v>
      </c>
      <c r="BO1236">
        <v>333.35297845277398</v>
      </c>
    </row>
    <row r="1237" spans="1:67" x14ac:dyDescent="0.25">
      <c r="A1237">
        <v>296.79572763684899</v>
      </c>
      <c r="B1237">
        <v>327.78686400821499</v>
      </c>
      <c r="C1237">
        <v>333.090173004397</v>
      </c>
      <c r="D1237">
        <v>332.73094642007999</v>
      </c>
      <c r="E1237">
        <v>328.63098227817102</v>
      </c>
      <c r="F1237">
        <v>341.67883554588099</v>
      </c>
      <c r="G1237">
        <v>344.49205837251998</v>
      </c>
      <c r="H1237">
        <v>321.34983430728198</v>
      </c>
      <c r="I1237">
        <v>317.196101249413</v>
      </c>
      <c r="J1237">
        <v>327.76232576625802</v>
      </c>
      <c r="K1237">
        <v>335.53093204725297</v>
      </c>
      <c r="L1237">
        <v>332.49294556656901</v>
      </c>
      <c r="M1237">
        <v>329.50747249064</v>
      </c>
      <c r="N1237">
        <v>325.57033127995697</v>
      </c>
      <c r="O1237">
        <v>322.60703040609798</v>
      </c>
      <c r="P1237">
        <v>329.25026610219902</v>
      </c>
      <c r="Q1237">
        <v>327.22539405318901</v>
      </c>
      <c r="R1237">
        <v>325.71274079702698</v>
      </c>
      <c r="S1237">
        <v>335.88698947066501</v>
      </c>
      <c r="T1237">
        <v>334.01570744566698</v>
      </c>
      <c r="U1237">
        <v>338.25992273389897</v>
      </c>
      <c r="V1237">
        <v>328.08956868166098</v>
      </c>
      <c r="W1237">
        <v>344.95907927699602</v>
      </c>
      <c r="X1237">
        <v>819.27138663187804</v>
      </c>
      <c r="Y1237">
        <v>1405.3471718401699</v>
      </c>
      <c r="Z1237">
        <v>1268.1000754295801</v>
      </c>
      <c r="AA1237">
        <v>760.26916210330296</v>
      </c>
      <c r="AB1237">
        <v>691.57665368375899</v>
      </c>
      <c r="AC1237">
        <v>649.71645455110001</v>
      </c>
      <c r="AD1237">
        <v>760.12222356181201</v>
      </c>
      <c r="AE1237">
        <v>433.89154740234699</v>
      </c>
      <c r="AF1237">
        <v>577.13612811412702</v>
      </c>
      <c r="AG1237">
        <v>677.52223143748802</v>
      </c>
      <c r="AH1237">
        <v>436.83840858154599</v>
      </c>
      <c r="AI1237">
        <v>539.472615729876</v>
      </c>
      <c r="AJ1237">
        <v>1110.2970580047499</v>
      </c>
      <c r="AK1237">
        <v>1182.64820210937</v>
      </c>
      <c r="AL1237">
        <v>573.65462382172905</v>
      </c>
      <c r="AM1237">
        <v>508.34017659785098</v>
      </c>
      <c r="AN1237">
        <v>384.85225320110902</v>
      </c>
      <c r="AO1237">
        <v>352.372300943965</v>
      </c>
      <c r="AP1237">
        <v>343.26451886061</v>
      </c>
      <c r="AQ1237">
        <v>330.31270017398799</v>
      </c>
      <c r="AR1237">
        <v>327.92224927658498</v>
      </c>
      <c r="AS1237">
        <v>336.232910084764</v>
      </c>
      <c r="AT1237">
        <v>331.47480304506098</v>
      </c>
      <c r="AU1237">
        <v>328.43069676303202</v>
      </c>
      <c r="AV1237">
        <v>327.96686804331898</v>
      </c>
      <c r="AW1237">
        <v>331.16912386132998</v>
      </c>
      <c r="AX1237">
        <v>330.99065660779502</v>
      </c>
      <c r="AY1237">
        <v>328.43161684355999</v>
      </c>
      <c r="AZ1237">
        <v>330.126019641445</v>
      </c>
      <c r="BA1237">
        <v>334.40782904318797</v>
      </c>
      <c r="BB1237">
        <v>336.86986188833703</v>
      </c>
      <c r="BC1237">
        <v>333.41356763832101</v>
      </c>
      <c r="BD1237">
        <v>327.92965556223203</v>
      </c>
      <c r="BE1237">
        <v>329.96419863942202</v>
      </c>
      <c r="BF1237">
        <v>326.89352752877898</v>
      </c>
      <c r="BG1237">
        <v>343.62196081864801</v>
      </c>
      <c r="BH1237">
        <v>321.972530961622</v>
      </c>
      <c r="BI1237">
        <v>325.25202906672598</v>
      </c>
      <c r="BJ1237">
        <v>328.35044439433301</v>
      </c>
      <c r="BK1237">
        <v>324.64623372087698</v>
      </c>
      <c r="BL1237">
        <v>332.24785967208197</v>
      </c>
      <c r="BM1237">
        <v>338.30967968520599</v>
      </c>
      <c r="BN1237">
        <v>326.73204270263801</v>
      </c>
      <c r="BO1237">
        <v>333.35297845277398</v>
      </c>
    </row>
    <row r="1238" spans="1:67" x14ac:dyDescent="0.25">
      <c r="A1238">
        <v>297.03604806408498</v>
      </c>
      <c r="B1238">
        <v>329.53006954193302</v>
      </c>
      <c r="C1238">
        <v>333.79919122957301</v>
      </c>
      <c r="D1238">
        <v>334.43020386514598</v>
      </c>
      <c r="E1238">
        <v>330.871515477336</v>
      </c>
      <c r="F1238">
        <v>339.35462551852902</v>
      </c>
      <c r="G1238">
        <v>342.25438663132599</v>
      </c>
      <c r="H1238">
        <v>323.39336791280999</v>
      </c>
      <c r="I1238">
        <v>318.49407882500998</v>
      </c>
      <c r="J1238">
        <v>325.66129708726299</v>
      </c>
      <c r="K1238">
        <v>334.93319631523502</v>
      </c>
      <c r="L1238">
        <v>330.40829964775799</v>
      </c>
      <c r="M1238">
        <v>329.271180014805</v>
      </c>
      <c r="N1238">
        <v>327.98513788285601</v>
      </c>
      <c r="O1238">
        <v>326.39942416362197</v>
      </c>
      <c r="P1238">
        <v>325.73359266033401</v>
      </c>
      <c r="Q1238">
        <v>322.22648114774501</v>
      </c>
      <c r="R1238">
        <v>325.34142530451402</v>
      </c>
      <c r="S1238">
        <v>335.01007165729999</v>
      </c>
      <c r="T1238">
        <v>335.28510118914102</v>
      </c>
      <c r="U1238">
        <v>340.09985340782998</v>
      </c>
      <c r="V1238">
        <v>328.59265085630102</v>
      </c>
      <c r="W1238">
        <v>349.13081112659302</v>
      </c>
      <c r="X1238">
        <v>929.625983035834</v>
      </c>
      <c r="Y1238">
        <v>1451.7138046970999</v>
      </c>
      <c r="Z1238">
        <v>1202.7727370975199</v>
      </c>
      <c r="AA1238">
        <v>720.92026589472698</v>
      </c>
      <c r="AB1238">
        <v>687.61515994793206</v>
      </c>
      <c r="AC1238">
        <v>664.56483402669505</v>
      </c>
      <c r="AD1238">
        <v>735.22964105857204</v>
      </c>
      <c r="AE1238">
        <v>434.21234174643598</v>
      </c>
      <c r="AF1238">
        <v>595.01404213345802</v>
      </c>
      <c r="AG1238">
        <v>647.22234401139701</v>
      </c>
      <c r="AH1238">
        <v>441.11170686619499</v>
      </c>
      <c r="AI1238">
        <v>566.48280776640399</v>
      </c>
      <c r="AJ1238">
        <v>1139.58119627373</v>
      </c>
      <c r="AK1238">
        <v>1086.1820258876101</v>
      </c>
      <c r="AL1238">
        <v>531.03535100715396</v>
      </c>
      <c r="AM1238">
        <v>482.70404173430302</v>
      </c>
      <c r="AN1238">
        <v>378.40472828386601</v>
      </c>
      <c r="AO1238">
        <v>347.63781837379099</v>
      </c>
      <c r="AP1238">
        <v>344.73793061475698</v>
      </c>
      <c r="AQ1238">
        <v>328.96127040200298</v>
      </c>
      <c r="AR1238">
        <v>327.45387416948</v>
      </c>
      <c r="AS1238">
        <v>336.69027718942101</v>
      </c>
      <c r="AT1238">
        <v>325.69615689646702</v>
      </c>
      <c r="AU1238">
        <v>322.95771700576898</v>
      </c>
      <c r="AV1238">
        <v>328.087650152918</v>
      </c>
      <c r="AW1238">
        <v>327.70617730564499</v>
      </c>
      <c r="AX1238">
        <v>332.25175062227697</v>
      </c>
      <c r="AY1238">
        <v>328.05775634232202</v>
      </c>
      <c r="AZ1238">
        <v>334.83774307367901</v>
      </c>
      <c r="BA1238">
        <v>331.94139249598499</v>
      </c>
      <c r="BB1238">
        <v>338.89393815125698</v>
      </c>
      <c r="BC1238">
        <v>333.95894138866998</v>
      </c>
      <c r="BD1238">
        <v>332.73042788817497</v>
      </c>
      <c r="BE1238">
        <v>332.20007650991602</v>
      </c>
      <c r="BF1238">
        <v>328.40042483882002</v>
      </c>
      <c r="BG1238">
        <v>339.63573702427698</v>
      </c>
      <c r="BH1238">
        <v>323.27380244346301</v>
      </c>
      <c r="BI1238">
        <v>328.34619403177197</v>
      </c>
      <c r="BJ1238">
        <v>336.255760397107</v>
      </c>
      <c r="BK1238">
        <v>326.408344432148</v>
      </c>
      <c r="BL1238">
        <v>331.57950635066101</v>
      </c>
      <c r="BM1238">
        <v>339.90165370999898</v>
      </c>
      <c r="BN1238">
        <v>329.54629203728001</v>
      </c>
      <c r="BO1238">
        <v>338.16486327719599</v>
      </c>
    </row>
    <row r="1239" spans="1:67" x14ac:dyDescent="0.25">
      <c r="A1239">
        <v>297.27636849132102</v>
      </c>
      <c r="B1239">
        <v>330.59174052551401</v>
      </c>
      <c r="C1239">
        <v>334.34682032801902</v>
      </c>
      <c r="D1239">
        <v>334.63870855407998</v>
      </c>
      <c r="E1239">
        <v>331.30605045759398</v>
      </c>
      <c r="F1239">
        <v>339.096691429592</v>
      </c>
      <c r="G1239">
        <v>341.589573146757</v>
      </c>
      <c r="H1239">
        <v>323.879545556886</v>
      </c>
      <c r="I1239">
        <v>319.26016384868097</v>
      </c>
      <c r="J1239">
        <v>324.483628055569</v>
      </c>
      <c r="K1239">
        <v>334.85761811587901</v>
      </c>
      <c r="L1239">
        <v>328.537951201726</v>
      </c>
      <c r="M1239">
        <v>329.64033798832799</v>
      </c>
      <c r="N1239">
        <v>328.879268457004</v>
      </c>
      <c r="O1239">
        <v>328.89227533395899</v>
      </c>
      <c r="P1239">
        <v>325.05212907006103</v>
      </c>
      <c r="Q1239">
        <v>320.03031098979301</v>
      </c>
      <c r="R1239">
        <v>325.60475329715598</v>
      </c>
      <c r="S1239">
        <v>334.35962436178897</v>
      </c>
      <c r="T1239">
        <v>336.88970857938801</v>
      </c>
      <c r="U1239">
        <v>340.80114874338102</v>
      </c>
      <c r="V1239">
        <v>329.41045592079701</v>
      </c>
      <c r="W1239">
        <v>351.06538479346699</v>
      </c>
      <c r="X1239">
        <v>955.49712674261195</v>
      </c>
      <c r="Y1239">
        <v>1465.87357660013</v>
      </c>
      <c r="Z1239">
        <v>1181.7827012857899</v>
      </c>
      <c r="AA1239">
        <v>707.56442663657401</v>
      </c>
      <c r="AB1239">
        <v>685.63335926099103</v>
      </c>
      <c r="AC1239">
        <v>670.48051797728601</v>
      </c>
      <c r="AD1239">
        <v>726.19932431480595</v>
      </c>
      <c r="AE1239">
        <v>433.15211347782702</v>
      </c>
      <c r="AF1239">
        <v>602.22347944625994</v>
      </c>
      <c r="AG1239">
        <v>635.17262449452801</v>
      </c>
      <c r="AH1239">
        <v>442.78667714299598</v>
      </c>
      <c r="AI1239">
        <v>578.28025652533495</v>
      </c>
      <c r="AJ1239">
        <v>1156.48785104432</v>
      </c>
      <c r="AK1239">
        <v>1048.74146016707</v>
      </c>
      <c r="AL1239">
        <v>513.794360344609</v>
      </c>
      <c r="AM1239">
        <v>470.17729008462902</v>
      </c>
      <c r="AN1239">
        <v>374.26992982452299</v>
      </c>
      <c r="AO1239">
        <v>345.25093096867499</v>
      </c>
      <c r="AP1239">
        <v>345.04171450337498</v>
      </c>
      <c r="AQ1239">
        <v>328.99028743512002</v>
      </c>
      <c r="AR1239">
        <v>326.01316445633802</v>
      </c>
      <c r="AS1239">
        <v>336.49758277363998</v>
      </c>
      <c r="AT1239">
        <v>323.80978995748399</v>
      </c>
      <c r="AU1239">
        <v>320.27419237867798</v>
      </c>
      <c r="AV1239">
        <v>327.33901454868101</v>
      </c>
      <c r="AW1239">
        <v>326.022268008769</v>
      </c>
      <c r="AX1239">
        <v>332.48505825334598</v>
      </c>
      <c r="AY1239">
        <v>327.84147615953799</v>
      </c>
      <c r="AZ1239">
        <v>338.23334624746099</v>
      </c>
      <c r="BA1239">
        <v>329.79660136647402</v>
      </c>
      <c r="BB1239">
        <v>340.10609682934899</v>
      </c>
      <c r="BC1239">
        <v>334.761286445255</v>
      </c>
      <c r="BD1239">
        <v>335.89462399477401</v>
      </c>
      <c r="BE1239">
        <v>333.30589056223499</v>
      </c>
      <c r="BF1239">
        <v>329.356419632979</v>
      </c>
      <c r="BG1239">
        <v>337.84689182283199</v>
      </c>
      <c r="BH1239">
        <v>324.220480353097</v>
      </c>
      <c r="BI1239">
        <v>330.31798125607799</v>
      </c>
      <c r="BJ1239">
        <v>340.62389363853902</v>
      </c>
      <c r="BK1239">
        <v>327.16783011853198</v>
      </c>
      <c r="BL1239">
        <v>330.77553289759601</v>
      </c>
      <c r="BM1239">
        <v>339.43881102763902</v>
      </c>
      <c r="BN1239">
        <v>331.23954540560601</v>
      </c>
      <c r="BO1239">
        <v>340.64225003200102</v>
      </c>
    </row>
    <row r="1240" spans="1:67" x14ac:dyDescent="0.25">
      <c r="A1240">
        <v>297.51668891855797</v>
      </c>
      <c r="B1240">
        <v>330.667673823413</v>
      </c>
      <c r="C1240">
        <v>333.89395922484198</v>
      </c>
      <c r="D1240">
        <v>334.59678449486501</v>
      </c>
      <c r="E1240">
        <v>332.30315912743703</v>
      </c>
      <c r="F1240">
        <v>337.89054248136898</v>
      </c>
      <c r="G1240">
        <v>338.45205888914802</v>
      </c>
      <c r="H1240">
        <v>324.30760241629201</v>
      </c>
      <c r="I1240">
        <v>321.43003711700197</v>
      </c>
      <c r="J1240">
        <v>323.07897988347003</v>
      </c>
      <c r="K1240">
        <v>333.62448098447697</v>
      </c>
      <c r="L1240">
        <v>328.05137472309002</v>
      </c>
      <c r="M1240">
        <v>330.330377186985</v>
      </c>
      <c r="N1240">
        <v>330.833331557311</v>
      </c>
      <c r="O1240">
        <v>332.51514907540599</v>
      </c>
      <c r="P1240">
        <v>324.71079260639402</v>
      </c>
      <c r="Q1240">
        <v>319.62018519996599</v>
      </c>
      <c r="R1240">
        <v>325.47038957396597</v>
      </c>
      <c r="S1240">
        <v>331.42743410786801</v>
      </c>
      <c r="T1240">
        <v>332.62501152048299</v>
      </c>
      <c r="U1240">
        <v>341.03561506399899</v>
      </c>
      <c r="V1240">
        <v>328.29763865308701</v>
      </c>
      <c r="W1240">
        <v>352.20893100266198</v>
      </c>
      <c r="X1240">
        <v>1002.9607825627201</v>
      </c>
      <c r="Y1240">
        <v>1479.66808936651</v>
      </c>
      <c r="Z1240">
        <v>1120.11063436275</v>
      </c>
      <c r="AA1240">
        <v>689.28511281864405</v>
      </c>
      <c r="AB1240">
        <v>684.67025613860994</v>
      </c>
      <c r="AC1240">
        <v>686.38684800836597</v>
      </c>
      <c r="AD1240">
        <v>711.54026946448596</v>
      </c>
      <c r="AE1240">
        <v>432.630482515354</v>
      </c>
      <c r="AF1240">
        <v>613.46105869514804</v>
      </c>
      <c r="AG1240">
        <v>628.70244453366797</v>
      </c>
      <c r="AH1240">
        <v>446.378027784197</v>
      </c>
      <c r="AI1240">
        <v>595.87792729294199</v>
      </c>
      <c r="AJ1240">
        <v>1181.7968474817901</v>
      </c>
      <c r="AK1240">
        <v>1022.05839347698</v>
      </c>
      <c r="AL1240">
        <v>502.78467106227299</v>
      </c>
      <c r="AM1240">
        <v>464.67435661313101</v>
      </c>
      <c r="AN1240">
        <v>372.533592287891</v>
      </c>
      <c r="AO1240">
        <v>342.744882943025</v>
      </c>
      <c r="AP1240">
        <v>344.59419903212199</v>
      </c>
      <c r="AQ1240">
        <v>327.960830093016</v>
      </c>
      <c r="AR1240">
        <v>328.55975461927</v>
      </c>
      <c r="AS1240">
        <v>334.09590366935498</v>
      </c>
      <c r="AT1240">
        <v>323.50125777729602</v>
      </c>
      <c r="AU1240">
        <v>320.17567806277401</v>
      </c>
      <c r="AV1240">
        <v>327.57963338752501</v>
      </c>
      <c r="AW1240">
        <v>327.49721794144</v>
      </c>
      <c r="AX1240">
        <v>330.79841120882099</v>
      </c>
      <c r="AY1240">
        <v>328.40688469261897</v>
      </c>
      <c r="AZ1240">
        <v>337.95397920318601</v>
      </c>
      <c r="BA1240">
        <v>330.16670793236102</v>
      </c>
      <c r="BB1240">
        <v>339.44475275842098</v>
      </c>
      <c r="BC1240">
        <v>333.07064525380599</v>
      </c>
      <c r="BD1240">
        <v>336.89712296552301</v>
      </c>
      <c r="BE1240">
        <v>333.75092550617597</v>
      </c>
      <c r="BF1240">
        <v>329.94619560946001</v>
      </c>
      <c r="BG1240">
        <v>334.89337621154601</v>
      </c>
      <c r="BH1240">
        <v>325.62141785716602</v>
      </c>
      <c r="BI1240">
        <v>329.36516228213202</v>
      </c>
      <c r="BJ1240">
        <v>337.976659706085</v>
      </c>
      <c r="BK1240">
        <v>327.32639578115197</v>
      </c>
      <c r="BL1240">
        <v>331.53667606251599</v>
      </c>
      <c r="BM1240">
        <v>338.48819297558202</v>
      </c>
      <c r="BN1240">
        <v>332.29662750123799</v>
      </c>
      <c r="BO1240">
        <v>337.75722702668298</v>
      </c>
    </row>
    <row r="1241" spans="1:67" x14ac:dyDescent="0.25">
      <c r="A1241">
        <v>297.75700934579402</v>
      </c>
      <c r="B1241">
        <v>332.62112972370699</v>
      </c>
      <c r="C1241">
        <v>336.15602177816601</v>
      </c>
      <c r="D1241">
        <v>333.00540472894897</v>
      </c>
      <c r="E1241">
        <v>332.34838710777001</v>
      </c>
      <c r="F1241">
        <v>334.599772816307</v>
      </c>
      <c r="G1241">
        <v>333.13707475474502</v>
      </c>
      <c r="H1241">
        <v>325.69858224956403</v>
      </c>
      <c r="I1241">
        <v>322.72461727036898</v>
      </c>
      <c r="J1241">
        <v>322.16707343944603</v>
      </c>
      <c r="K1241">
        <v>329.93030115394703</v>
      </c>
      <c r="L1241">
        <v>328.24509606330503</v>
      </c>
      <c r="M1241">
        <v>327.91270522453499</v>
      </c>
      <c r="N1241">
        <v>330.42082734456801</v>
      </c>
      <c r="O1241">
        <v>337.944834626199</v>
      </c>
      <c r="P1241">
        <v>327.986013150887</v>
      </c>
      <c r="Q1241">
        <v>320.91225623896503</v>
      </c>
      <c r="R1241">
        <v>324.35813865277203</v>
      </c>
      <c r="S1241">
        <v>328.48213078562901</v>
      </c>
      <c r="T1241">
        <v>325.56698854667502</v>
      </c>
      <c r="U1241">
        <v>337.62806222792898</v>
      </c>
      <c r="V1241">
        <v>328.09840435055099</v>
      </c>
      <c r="W1241">
        <v>352.81238653873299</v>
      </c>
      <c r="X1241">
        <v>1060.3354415118899</v>
      </c>
      <c r="Y1241">
        <v>1520.2672606598201</v>
      </c>
      <c r="Z1241">
        <v>1047.05289437955</v>
      </c>
      <c r="AA1241">
        <v>659.17459925279502</v>
      </c>
      <c r="AB1241">
        <v>688.63483067154596</v>
      </c>
      <c r="AC1241">
        <v>711.18988133857704</v>
      </c>
      <c r="AD1241">
        <v>684.00795150980002</v>
      </c>
      <c r="AE1241">
        <v>429.61175804522702</v>
      </c>
      <c r="AF1241">
        <v>634.42342116325597</v>
      </c>
      <c r="AG1241">
        <v>614.37435813983495</v>
      </c>
      <c r="AH1241">
        <v>454.365540295458</v>
      </c>
      <c r="AI1241">
        <v>632.433166104159</v>
      </c>
      <c r="AJ1241">
        <v>1246.3138476720001</v>
      </c>
      <c r="AK1241">
        <v>935.54792202296198</v>
      </c>
      <c r="AL1241">
        <v>470.63066524008502</v>
      </c>
      <c r="AM1241">
        <v>440.46718713425599</v>
      </c>
      <c r="AN1241">
        <v>367.45948938408702</v>
      </c>
      <c r="AO1241">
        <v>333.80006046038898</v>
      </c>
      <c r="AP1241">
        <v>341.667533870368</v>
      </c>
      <c r="AQ1241">
        <v>325.702188580739</v>
      </c>
      <c r="AR1241">
        <v>333.29607372838501</v>
      </c>
      <c r="AS1241">
        <v>330.35419709235202</v>
      </c>
      <c r="AT1241">
        <v>322.88204182960698</v>
      </c>
      <c r="AU1241">
        <v>322.389950018815</v>
      </c>
      <c r="AV1241">
        <v>325.57700118267297</v>
      </c>
      <c r="AW1241">
        <v>329.75851214829902</v>
      </c>
      <c r="AX1241">
        <v>330.94479685610702</v>
      </c>
      <c r="AY1241">
        <v>328.713987495504</v>
      </c>
      <c r="AZ1241">
        <v>337.20770892529401</v>
      </c>
      <c r="BA1241">
        <v>325.80849001773203</v>
      </c>
      <c r="BB1241">
        <v>340.65385402319299</v>
      </c>
      <c r="BC1241">
        <v>330.94469354847303</v>
      </c>
      <c r="BD1241">
        <v>340.080527395194</v>
      </c>
      <c r="BE1241">
        <v>337.92335971709002</v>
      </c>
      <c r="BF1241">
        <v>332.05033342745901</v>
      </c>
      <c r="BG1241">
        <v>330.53260067187603</v>
      </c>
      <c r="BH1241">
        <v>329.33079551358901</v>
      </c>
      <c r="BI1241">
        <v>329.20574192281202</v>
      </c>
      <c r="BJ1241">
        <v>332.25869509970499</v>
      </c>
      <c r="BK1241">
        <v>330.53484414381398</v>
      </c>
      <c r="BL1241">
        <v>331.26437665833203</v>
      </c>
      <c r="BM1241">
        <v>335.48172767466298</v>
      </c>
      <c r="BN1241">
        <v>331.00770234736098</v>
      </c>
      <c r="BO1241">
        <v>333.45189928010802</v>
      </c>
    </row>
    <row r="1242" spans="1:67" x14ac:dyDescent="0.25">
      <c r="A1242">
        <v>297.99732977303</v>
      </c>
      <c r="B1242">
        <v>333.81056225120801</v>
      </c>
      <c r="C1242">
        <v>337.10738754703499</v>
      </c>
      <c r="D1242">
        <v>333.30877788316798</v>
      </c>
      <c r="E1242">
        <v>332.793919852778</v>
      </c>
      <c r="F1242">
        <v>334.30734670957702</v>
      </c>
      <c r="G1242">
        <v>333.13001345081898</v>
      </c>
      <c r="H1242">
        <v>325.09055524836299</v>
      </c>
      <c r="I1242">
        <v>323.18104924789702</v>
      </c>
      <c r="J1242">
        <v>322.18377613801499</v>
      </c>
      <c r="K1242">
        <v>329.39271906497601</v>
      </c>
      <c r="L1242">
        <v>328.19048458175001</v>
      </c>
      <c r="M1242">
        <v>328.79202915553299</v>
      </c>
      <c r="N1242">
        <v>330.586985375437</v>
      </c>
      <c r="O1242">
        <v>338.165073891443</v>
      </c>
      <c r="P1242">
        <v>328.37921220571798</v>
      </c>
      <c r="Q1242">
        <v>321.20147171568601</v>
      </c>
      <c r="R1242">
        <v>324.84168463435401</v>
      </c>
      <c r="S1242">
        <v>328.11463008389899</v>
      </c>
      <c r="T1242">
        <v>325.31605598652402</v>
      </c>
      <c r="U1242">
        <v>337.43711788191001</v>
      </c>
      <c r="V1242">
        <v>328.450371298037</v>
      </c>
      <c r="W1242">
        <v>353.97809257495697</v>
      </c>
      <c r="X1242">
        <v>1082.20918392872</v>
      </c>
      <c r="Y1242">
        <v>1525.9822970210801</v>
      </c>
      <c r="Z1242">
        <v>1038.5925516811201</v>
      </c>
      <c r="AA1242">
        <v>660.65808488928201</v>
      </c>
      <c r="AB1242">
        <v>690.02493106833094</v>
      </c>
      <c r="AC1242">
        <v>713.11358735950705</v>
      </c>
      <c r="AD1242">
        <v>683.79874271215999</v>
      </c>
      <c r="AE1242">
        <v>430.40927820931898</v>
      </c>
      <c r="AF1242">
        <v>635.90065314206902</v>
      </c>
      <c r="AG1242">
        <v>614.29005193383</v>
      </c>
      <c r="AH1242">
        <v>455.61946906281997</v>
      </c>
      <c r="AI1242">
        <v>634.63966908726502</v>
      </c>
      <c r="AJ1242">
        <v>1243.0931649624199</v>
      </c>
      <c r="AK1242">
        <v>932.47157747457595</v>
      </c>
      <c r="AL1242">
        <v>470.07400542714902</v>
      </c>
      <c r="AM1242">
        <v>439.52284849194001</v>
      </c>
      <c r="AN1242">
        <v>366.44815480914798</v>
      </c>
      <c r="AO1242">
        <v>333.13845085970502</v>
      </c>
      <c r="AP1242">
        <v>341.05098539466701</v>
      </c>
      <c r="AQ1242">
        <v>325.87692246254699</v>
      </c>
      <c r="AR1242">
        <v>334.14215136107498</v>
      </c>
      <c r="AS1242">
        <v>330.26112864753497</v>
      </c>
      <c r="AT1242">
        <v>323.601068305772</v>
      </c>
      <c r="AU1242">
        <v>323.24092686840498</v>
      </c>
      <c r="AV1242">
        <v>325.53248940493</v>
      </c>
      <c r="AW1242">
        <v>330.00323273531399</v>
      </c>
      <c r="AX1242">
        <v>330.64127864266601</v>
      </c>
      <c r="AY1242">
        <v>328.74671886166601</v>
      </c>
      <c r="AZ1242">
        <v>338.48160265307001</v>
      </c>
      <c r="BA1242">
        <v>325.496946710575</v>
      </c>
      <c r="BB1242">
        <v>340.85565021823697</v>
      </c>
      <c r="BC1242">
        <v>330.79921228878698</v>
      </c>
      <c r="BD1242">
        <v>339.87587222390403</v>
      </c>
      <c r="BE1242">
        <v>337.42524165745903</v>
      </c>
      <c r="BF1242">
        <v>333.150119532134</v>
      </c>
      <c r="BG1242">
        <v>330.571965724417</v>
      </c>
      <c r="BH1242">
        <v>330.186308667547</v>
      </c>
      <c r="BI1242">
        <v>328.64816116002402</v>
      </c>
      <c r="BJ1242">
        <v>331.45253942408999</v>
      </c>
      <c r="BK1242">
        <v>330.81562990867798</v>
      </c>
      <c r="BL1242">
        <v>331.321611156519</v>
      </c>
      <c r="BM1242">
        <v>335.93848905622502</v>
      </c>
      <c r="BN1242">
        <v>331.00615236649202</v>
      </c>
      <c r="BO1242">
        <v>333.03699293109599</v>
      </c>
    </row>
    <row r="1243" spans="1:67" x14ac:dyDescent="0.25">
      <c r="A1243">
        <v>298.23765020026701</v>
      </c>
      <c r="B1243">
        <v>336.49218765112602</v>
      </c>
      <c r="C1243">
        <v>339.91611165058498</v>
      </c>
      <c r="D1243">
        <v>330.183144072277</v>
      </c>
      <c r="E1243">
        <v>333.284502454868</v>
      </c>
      <c r="F1243">
        <v>333.02304563422803</v>
      </c>
      <c r="G1243">
        <v>332.69442665569301</v>
      </c>
      <c r="H1243">
        <v>323.76637264662202</v>
      </c>
      <c r="I1243">
        <v>327.436440020612</v>
      </c>
      <c r="J1243">
        <v>321.803159628841</v>
      </c>
      <c r="K1243">
        <v>331.07180733199903</v>
      </c>
      <c r="L1243">
        <v>328.08412950024399</v>
      </c>
      <c r="M1243">
        <v>331.650067772368</v>
      </c>
      <c r="N1243">
        <v>330.79742193163702</v>
      </c>
      <c r="O1243">
        <v>337.59826107390199</v>
      </c>
      <c r="P1243">
        <v>327.08977556340699</v>
      </c>
      <c r="Q1243">
        <v>327.60123007915701</v>
      </c>
      <c r="R1243">
        <v>328.86616031131001</v>
      </c>
      <c r="S1243">
        <v>326.77613426229698</v>
      </c>
      <c r="T1243">
        <v>325.33903603586799</v>
      </c>
      <c r="U1243">
        <v>334.68226925427399</v>
      </c>
      <c r="V1243">
        <v>328.68847257802798</v>
      </c>
      <c r="W1243">
        <v>354.67558058667697</v>
      </c>
      <c r="X1243">
        <v>1151.1067487682801</v>
      </c>
      <c r="Y1243">
        <v>1544.9346841320801</v>
      </c>
      <c r="Z1243">
        <v>942.47586899107603</v>
      </c>
      <c r="AA1243">
        <v>644.981116675046</v>
      </c>
      <c r="AB1243">
        <v>684.23139288376103</v>
      </c>
      <c r="AC1243">
        <v>727.77591898064497</v>
      </c>
      <c r="AD1243">
        <v>655.79464509766399</v>
      </c>
      <c r="AE1243">
        <v>429.49006962999198</v>
      </c>
      <c r="AF1243">
        <v>648.54577890187295</v>
      </c>
      <c r="AG1243">
        <v>588.66784837324303</v>
      </c>
      <c r="AH1243">
        <v>460.79244901695898</v>
      </c>
      <c r="AI1243">
        <v>669.98299998635503</v>
      </c>
      <c r="AJ1243">
        <v>1217.94441980227</v>
      </c>
      <c r="AK1243">
        <v>841.49226396892402</v>
      </c>
      <c r="AL1243">
        <v>446.02475993400901</v>
      </c>
      <c r="AM1243">
        <v>430.01851254005697</v>
      </c>
      <c r="AN1243">
        <v>363.067863100387</v>
      </c>
      <c r="AO1243">
        <v>330.380311833382</v>
      </c>
      <c r="AP1243">
        <v>339.51697895349702</v>
      </c>
      <c r="AQ1243">
        <v>328.80465422524901</v>
      </c>
      <c r="AR1243">
        <v>337.12102390557601</v>
      </c>
      <c r="AS1243">
        <v>330.83284179647899</v>
      </c>
      <c r="AT1243">
        <v>328.123128142778</v>
      </c>
      <c r="AU1243">
        <v>326.77394911125202</v>
      </c>
      <c r="AV1243">
        <v>327.40005038998299</v>
      </c>
      <c r="AW1243">
        <v>332.486084156978</v>
      </c>
      <c r="AX1243">
        <v>328.67825355172101</v>
      </c>
      <c r="AY1243">
        <v>329.73607838791003</v>
      </c>
      <c r="AZ1243">
        <v>339.88533848331701</v>
      </c>
      <c r="BA1243">
        <v>327.20186631085801</v>
      </c>
      <c r="BB1243">
        <v>340.41417134109997</v>
      </c>
      <c r="BC1243">
        <v>327.20973794611501</v>
      </c>
      <c r="BD1243">
        <v>342.10376312274298</v>
      </c>
      <c r="BE1243">
        <v>334.451720319434</v>
      </c>
      <c r="BF1243">
        <v>333.10529998093602</v>
      </c>
      <c r="BG1243">
        <v>328.64704494441901</v>
      </c>
      <c r="BH1243">
        <v>331.671959519589</v>
      </c>
      <c r="BI1243">
        <v>326.40027813862099</v>
      </c>
      <c r="BJ1243">
        <v>329.12689349324398</v>
      </c>
      <c r="BK1243">
        <v>330.88986514877502</v>
      </c>
      <c r="BL1243">
        <v>332.45735742065801</v>
      </c>
      <c r="BM1243">
        <v>336.993057089194</v>
      </c>
      <c r="BN1243">
        <v>336.908124905058</v>
      </c>
      <c r="BO1243">
        <v>333.733454914672</v>
      </c>
    </row>
    <row r="1244" spans="1:67" x14ac:dyDescent="0.25">
      <c r="A1244">
        <v>298.477970627503</v>
      </c>
      <c r="B1244">
        <v>337.166571325669</v>
      </c>
      <c r="C1244">
        <v>340.42089619575501</v>
      </c>
      <c r="D1244">
        <v>325.82494531012202</v>
      </c>
      <c r="E1244">
        <v>336.04966903240597</v>
      </c>
      <c r="F1244">
        <v>331.99589471721202</v>
      </c>
      <c r="G1244">
        <v>332.43048093637401</v>
      </c>
      <c r="H1244">
        <v>324.18169808749298</v>
      </c>
      <c r="I1244">
        <v>330.05679910064703</v>
      </c>
      <c r="J1244">
        <v>323.63684184895197</v>
      </c>
      <c r="K1244">
        <v>334.18894427182801</v>
      </c>
      <c r="L1244">
        <v>326.64079897128897</v>
      </c>
      <c r="M1244">
        <v>331.813148703401</v>
      </c>
      <c r="N1244">
        <v>328.22028414844402</v>
      </c>
      <c r="O1244">
        <v>336.610990916726</v>
      </c>
      <c r="P1244">
        <v>324.44591111972801</v>
      </c>
      <c r="Q1244">
        <v>330.26742751688499</v>
      </c>
      <c r="R1244">
        <v>331.07313858398999</v>
      </c>
      <c r="S1244">
        <v>327.00033643685299</v>
      </c>
      <c r="T1244">
        <v>325.17814930763899</v>
      </c>
      <c r="U1244">
        <v>335.47060528624701</v>
      </c>
      <c r="V1244">
        <v>328.25132558315102</v>
      </c>
      <c r="W1244">
        <v>357.40748629981402</v>
      </c>
      <c r="X1244">
        <v>1162.6309443745399</v>
      </c>
      <c r="Y1244">
        <v>1557.4400411957599</v>
      </c>
      <c r="Z1244">
        <v>935.35542503769295</v>
      </c>
      <c r="AA1244">
        <v>640.83931307343403</v>
      </c>
      <c r="AB1244">
        <v>682.77248417708995</v>
      </c>
      <c r="AC1244">
        <v>735.33325475763502</v>
      </c>
      <c r="AD1244">
        <v>654.85678466801198</v>
      </c>
      <c r="AE1244">
        <v>433.03377386449</v>
      </c>
      <c r="AF1244">
        <v>657.28049419799504</v>
      </c>
      <c r="AG1244">
        <v>580.36394823650699</v>
      </c>
      <c r="AH1244">
        <v>461.83960108761602</v>
      </c>
      <c r="AI1244">
        <v>681.20305254499306</v>
      </c>
      <c r="AJ1244">
        <v>1217.24387947175</v>
      </c>
      <c r="AK1244">
        <v>810.85789947159299</v>
      </c>
      <c r="AL1244">
        <v>439.85448366362198</v>
      </c>
      <c r="AM1244">
        <v>423.75032338547402</v>
      </c>
      <c r="AN1244">
        <v>361.547810312742</v>
      </c>
      <c r="AO1244">
        <v>331.48548643193601</v>
      </c>
      <c r="AP1244">
        <v>340.17513499605701</v>
      </c>
      <c r="AQ1244">
        <v>330.89172502296202</v>
      </c>
      <c r="AR1244">
        <v>338.52395088283203</v>
      </c>
      <c r="AS1244">
        <v>328.59562887178498</v>
      </c>
      <c r="AT1244">
        <v>327.74514072748798</v>
      </c>
      <c r="AU1244">
        <v>329.39285844848501</v>
      </c>
      <c r="AV1244">
        <v>327.06346941872602</v>
      </c>
      <c r="AW1244">
        <v>331.717042098913</v>
      </c>
      <c r="AX1244">
        <v>330.402835026726</v>
      </c>
      <c r="AY1244">
        <v>329.627669257126</v>
      </c>
      <c r="AZ1244">
        <v>337.521344891978</v>
      </c>
      <c r="BA1244">
        <v>326.70599097068998</v>
      </c>
      <c r="BB1244">
        <v>337.06925157322701</v>
      </c>
      <c r="BC1244">
        <v>325.37792491160502</v>
      </c>
      <c r="BD1244">
        <v>342.75645841771501</v>
      </c>
      <c r="BE1244">
        <v>334.34016978031701</v>
      </c>
      <c r="BF1244">
        <v>332.14145646509098</v>
      </c>
      <c r="BG1244">
        <v>328.13727965350802</v>
      </c>
      <c r="BH1244">
        <v>330.41018506453401</v>
      </c>
      <c r="BI1244">
        <v>326.20917914966998</v>
      </c>
      <c r="BJ1244">
        <v>329.83810410297502</v>
      </c>
      <c r="BK1244">
        <v>331.15918232483301</v>
      </c>
      <c r="BL1244">
        <v>331.45358685369803</v>
      </c>
      <c r="BM1244">
        <v>336.47072786667201</v>
      </c>
      <c r="BN1244">
        <v>340.52588182284501</v>
      </c>
      <c r="BO1244">
        <v>334.22097621840402</v>
      </c>
    </row>
    <row r="1245" spans="1:67" x14ac:dyDescent="0.25">
      <c r="A1245">
        <v>298.71829105473898</v>
      </c>
      <c r="B1245">
        <v>337.524731150251</v>
      </c>
      <c r="C1245">
        <v>341.28666341144998</v>
      </c>
      <c r="D1245">
        <v>326.956970512608</v>
      </c>
      <c r="E1245">
        <v>334.61468853982302</v>
      </c>
      <c r="F1245">
        <v>336.31695041189499</v>
      </c>
      <c r="G1245">
        <v>333.195993757655</v>
      </c>
      <c r="H1245">
        <v>324.57858536766702</v>
      </c>
      <c r="I1245">
        <v>333.568960722312</v>
      </c>
      <c r="J1245">
        <v>324.01801179555298</v>
      </c>
      <c r="K1245">
        <v>333.65520401232197</v>
      </c>
      <c r="L1245">
        <v>326.54857256315597</v>
      </c>
      <c r="M1245">
        <v>332.82520955099397</v>
      </c>
      <c r="N1245">
        <v>327.26250550658801</v>
      </c>
      <c r="O1245">
        <v>337.35888064841299</v>
      </c>
      <c r="P1245">
        <v>325.28973534309802</v>
      </c>
      <c r="Q1245">
        <v>332.258657814039</v>
      </c>
      <c r="R1245">
        <v>330.41027552720402</v>
      </c>
      <c r="S1245">
        <v>325.91841991583601</v>
      </c>
      <c r="T1245">
        <v>325.56766938254401</v>
      </c>
      <c r="U1245">
        <v>333.06470166358201</v>
      </c>
      <c r="V1245">
        <v>327.73045575180703</v>
      </c>
      <c r="W1245">
        <v>358.76627652501799</v>
      </c>
      <c r="X1245">
        <v>1206.4191104171</v>
      </c>
      <c r="Y1245">
        <v>1566.30049623376</v>
      </c>
      <c r="Z1245">
        <v>861.20594588722395</v>
      </c>
      <c r="AA1245">
        <v>640.29945370940595</v>
      </c>
      <c r="AB1245">
        <v>690.26239160817397</v>
      </c>
      <c r="AC1245">
        <v>759.11989924513603</v>
      </c>
      <c r="AD1245">
        <v>640.95034641357302</v>
      </c>
      <c r="AE1245">
        <v>437.69061939870397</v>
      </c>
      <c r="AF1245">
        <v>681.468617865532</v>
      </c>
      <c r="AG1245">
        <v>572.84906927032102</v>
      </c>
      <c r="AH1245">
        <v>467.67485773918901</v>
      </c>
      <c r="AI1245">
        <v>711.20027725191403</v>
      </c>
      <c r="AJ1245">
        <v>1212.62896666291</v>
      </c>
      <c r="AK1245">
        <v>772.03303713667106</v>
      </c>
      <c r="AL1245">
        <v>437.395486606269</v>
      </c>
      <c r="AM1245">
        <v>417.92087087363598</v>
      </c>
      <c r="AN1245">
        <v>363.01167936534603</v>
      </c>
      <c r="AO1245">
        <v>330.99681727712101</v>
      </c>
      <c r="AP1245">
        <v>338.44512006321099</v>
      </c>
      <c r="AQ1245">
        <v>335.143256797932</v>
      </c>
      <c r="AR1245">
        <v>338.163566570483</v>
      </c>
      <c r="AS1245">
        <v>327.51292353547001</v>
      </c>
      <c r="AT1245">
        <v>331.30956022524998</v>
      </c>
      <c r="AU1245">
        <v>331.96228436859599</v>
      </c>
      <c r="AV1245">
        <v>326.52078359327902</v>
      </c>
      <c r="AW1245">
        <v>334.313227809875</v>
      </c>
      <c r="AX1245">
        <v>330.570414270443</v>
      </c>
      <c r="AY1245">
        <v>327.12578514349502</v>
      </c>
      <c r="AZ1245">
        <v>339.75460294537299</v>
      </c>
      <c r="BA1245">
        <v>324.58851631676401</v>
      </c>
      <c r="BB1245">
        <v>337.89949415503997</v>
      </c>
      <c r="BC1245">
        <v>324.62837047674901</v>
      </c>
      <c r="BD1245">
        <v>342.84428420894301</v>
      </c>
      <c r="BE1245">
        <v>335.244335754639</v>
      </c>
      <c r="BF1245">
        <v>333.653934008909</v>
      </c>
      <c r="BG1245">
        <v>326.75944210741801</v>
      </c>
      <c r="BH1245">
        <v>329.63550703174099</v>
      </c>
      <c r="BI1245">
        <v>328.679152607677</v>
      </c>
      <c r="BJ1245">
        <v>327.08650574282802</v>
      </c>
      <c r="BK1245">
        <v>332.59858999417401</v>
      </c>
      <c r="BL1245">
        <v>330.80306649578898</v>
      </c>
      <c r="BM1245">
        <v>335.48389341022198</v>
      </c>
      <c r="BN1245">
        <v>342.05536964668403</v>
      </c>
      <c r="BO1245">
        <v>334.16838159442898</v>
      </c>
    </row>
    <row r="1246" spans="1:67" x14ac:dyDescent="0.25">
      <c r="A1246">
        <v>298.95861148197599</v>
      </c>
      <c r="B1246">
        <v>338.26639243644797</v>
      </c>
      <c r="C1246">
        <v>338.65510424413998</v>
      </c>
      <c r="D1246">
        <v>331.36681631912199</v>
      </c>
      <c r="E1246">
        <v>333.682827248362</v>
      </c>
      <c r="F1246">
        <v>334.11606796161402</v>
      </c>
      <c r="G1246">
        <v>332.77943649896201</v>
      </c>
      <c r="H1246">
        <v>326.67117508541901</v>
      </c>
      <c r="I1246">
        <v>336.72396686000502</v>
      </c>
      <c r="J1246">
        <v>326.58632395479202</v>
      </c>
      <c r="K1246">
        <v>333.27923963320802</v>
      </c>
      <c r="L1246">
        <v>328.13860454133999</v>
      </c>
      <c r="M1246">
        <v>333.377168933078</v>
      </c>
      <c r="N1246">
        <v>326.76840049723597</v>
      </c>
      <c r="O1246">
        <v>335.60264156732501</v>
      </c>
      <c r="P1246">
        <v>328.02423350807101</v>
      </c>
      <c r="Q1246">
        <v>336.17378208121198</v>
      </c>
      <c r="R1246">
        <v>329.27841715351798</v>
      </c>
      <c r="S1246">
        <v>326.18429678308502</v>
      </c>
      <c r="T1246">
        <v>325.281959741523</v>
      </c>
      <c r="U1246">
        <v>330.29491184243801</v>
      </c>
      <c r="V1246">
        <v>325.90815840126203</v>
      </c>
      <c r="W1246">
        <v>355.517876811326</v>
      </c>
      <c r="X1246">
        <v>1226.07864435387</v>
      </c>
      <c r="Y1246">
        <v>1570.1427535334601</v>
      </c>
      <c r="Z1246">
        <v>828.81282606711397</v>
      </c>
      <c r="AA1246">
        <v>629.72662592419294</v>
      </c>
      <c r="AB1246">
        <v>691.74176027414796</v>
      </c>
      <c r="AC1246">
        <v>772.96450110100704</v>
      </c>
      <c r="AD1246">
        <v>628.16722364901705</v>
      </c>
      <c r="AE1246">
        <v>442.00699484654001</v>
      </c>
      <c r="AF1246">
        <v>691.35212054597798</v>
      </c>
      <c r="AG1246">
        <v>562.76281128259404</v>
      </c>
      <c r="AH1246">
        <v>472.12177168639403</v>
      </c>
      <c r="AI1246">
        <v>738.36379380359904</v>
      </c>
      <c r="AJ1246">
        <v>1206.7507202070601</v>
      </c>
      <c r="AK1246">
        <v>707.76888646831196</v>
      </c>
      <c r="AL1246">
        <v>427.437851571907</v>
      </c>
      <c r="AM1246">
        <v>405.86811795071998</v>
      </c>
      <c r="AN1246">
        <v>361.32703411941799</v>
      </c>
      <c r="AO1246">
        <v>330.44756807813599</v>
      </c>
      <c r="AP1246">
        <v>333.20179560327301</v>
      </c>
      <c r="AQ1246">
        <v>335.05672278068698</v>
      </c>
      <c r="AR1246">
        <v>336.18715622029799</v>
      </c>
      <c r="AS1246">
        <v>323.39537587290903</v>
      </c>
      <c r="AT1246">
        <v>335.124286075557</v>
      </c>
      <c r="AU1246">
        <v>332.85281524190498</v>
      </c>
      <c r="AV1246">
        <v>324.00984721486498</v>
      </c>
      <c r="AW1246">
        <v>333.31011413711502</v>
      </c>
      <c r="AX1246">
        <v>328.43256979264999</v>
      </c>
      <c r="AY1246">
        <v>326.43986728886699</v>
      </c>
      <c r="AZ1246">
        <v>339.065943508045</v>
      </c>
      <c r="BA1246">
        <v>325.87807087990501</v>
      </c>
      <c r="BB1246">
        <v>334.73254254102397</v>
      </c>
      <c r="BC1246">
        <v>323.48674510572999</v>
      </c>
      <c r="BD1246">
        <v>337.63250230046799</v>
      </c>
      <c r="BE1246">
        <v>334.810928111897</v>
      </c>
      <c r="BF1246">
        <v>334.39703648572902</v>
      </c>
      <c r="BG1246">
        <v>328.81880714708598</v>
      </c>
      <c r="BH1246">
        <v>329.56550992328903</v>
      </c>
      <c r="BI1246">
        <v>329.01809023278201</v>
      </c>
      <c r="BJ1246">
        <v>322.924035586792</v>
      </c>
      <c r="BK1246">
        <v>333.889182944928</v>
      </c>
      <c r="BL1246">
        <v>330.72958778199097</v>
      </c>
      <c r="BM1246">
        <v>337.567696598103</v>
      </c>
      <c r="BN1246">
        <v>342.48248304457098</v>
      </c>
      <c r="BO1246">
        <v>329.32169514932798</v>
      </c>
    </row>
    <row r="1247" spans="1:67" x14ac:dyDescent="0.25">
      <c r="A1247">
        <v>299.19893190921198</v>
      </c>
      <c r="B1247">
        <v>339.421926115958</v>
      </c>
      <c r="C1247">
        <v>337.08955672566799</v>
      </c>
      <c r="D1247">
        <v>333.81218125333203</v>
      </c>
      <c r="E1247">
        <v>333.10120435955298</v>
      </c>
      <c r="F1247">
        <v>333.20318053852498</v>
      </c>
      <c r="G1247">
        <v>331.87808082056603</v>
      </c>
      <c r="H1247">
        <v>328.65255533078198</v>
      </c>
      <c r="I1247">
        <v>340.94590278519303</v>
      </c>
      <c r="J1247">
        <v>325.89522578520001</v>
      </c>
      <c r="K1247">
        <v>334.41906999519699</v>
      </c>
      <c r="L1247">
        <v>329.893231975253</v>
      </c>
      <c r="M1247">
        <v>331.24227235589899</v>
      </c>
      <c r="N1247">
        <v>326.60022101247102</v>
      </c>
      <c r="O1247">
        <v>336.43800199363801</v>
      </c>
      <c r="P1247">
        <v>330.82696187481901</v>
      </c>
      <c r="Q1247">
        <v>337.39438054997498</v>
      </c>
      <c r="R1247">
        <v>330.72284212910802</v>
      </c>
      <c r="S1247">
        <v>331.06453801480001</v>
      </c>
      <c r="T1247">
        <v>325.39725808175399</v>
      </c>
      <c r="U1247">
        <v>328.28432241763102</v>
      </c>
      <c r="V1247">
        <v>323.69280616427898</v>
      </c>
      <c r="W1247">
        <v>355.963188098128</v>
      </c>
      <c r="X1247">
        <v>1246.13396779091</v>
      </c>
      <c r="Y1247">
        <v>1561.6534608235099</v>
      </c>
      <c r="Z1247">
        <v>799.61565692621195</v>
      </c>
      <c r="AA1247">
        <v>642.004081819107</v>
      </c>
      <c r="AB1247">
        <v>697.73733054632703</v>
      </c>
      <c r="AC1247">
        <v>779.45119827355802</v>
      </c>
      <c r="AD1247">
        <v>624.84338579016401</v>
      </c>
      <c r="AE1247">
        <v>444.87769891515399</v>
      </c>
      <c r="AF1247">
        <v>699.85789485068096</v>
      </c>
      <c r="AG1247">
        <v>562.37051882593005</v>
      </c>
      <c r="AH1247">
        <v>472.77110901401301</v>
      </c>
      <c r="AI1247">
        <v>745.222137776556</v>
      </c>
      <c r="AJ1247">
        <v>1202.08450809437</v>
      </c>
      <c r="AK1247">
        <v>698.41806250396405</v>
      </c>
      <c r="AL1247">
        <v>424.34393946682798</v>
      </c>
      <c r="AM1247">
        <v>403.47850033352898</v>
      </c>
      <c r="AN1247">
        <v>359.96019561990403</v>
      </c>
      <c r="AO1247">
        <v>330.51969656717898</v>
      </c>
      <c r="AP1247">
        <v>332.31501944161101</v>
      </c>
      <c r="AQ1247">
        <v>335.14769610078599</v>
      </c>
      <c r="AR1247">
        <v>336.76351644890502</v>
      </c>
      <c r="AS1247">
        <v>323.77437094875398</v>
      </c>
      <c r="AT1247">
        <v>335.17467346367903</v>
      </c>
      <c r="AU1247">
        <v>335.527455321746</v>
      </c>
      <c r="AV1247">
        <v>323.159904066911</v>
      </c>
      <c r="AW1247">
        <v>333.84469015800198</v>
      </c>
      <c r="AX1247">
        <v>328.06817581043498</v>
      </c>
      <c r="AY1247">
        <v>324.83788914243399</v>
      </c>
      <c r="AZ1247">
        <v>338.26887383095101</v>
      </c>
      <c r="BA1247">
        <v>324.90484431479899</v>
      </c>
      <c r="BB1247">
        <v>332.45852641657302</v>
      </c>
      <c r="BC1247">
        <v>324.23651208109902</v>
      </c>
      <c r="BD1247">
        <v>335.06935091992801</v>
      </c>
      <c r="BE1247">
        <v>333.11170540204103</v>
      </c>
      <c r="BF1247">
        <v>332.21563042610899</v>
      </c>
      <c r="BG1247">
        <v>329.55596952256298</v>
      </c>
      <c r="BH1247">
        <v>331.32500412107498</v>
      </c>
      <c r="BI1247">
        <v>329.82451240195201</v>
      </c>
      <c r="BJ1247">
        <v>321.72949968746599</v>
      </c>
      <c r="BK1247">
        <v>334.11824924374997</v>
      </c>
      <c r="BL1247">
        <v>330.67118678989601</v>
      </c>
      <c r="BM1247">
        <v>338.92160482313801</v>
      </c>
      <c r="BN1247">
        <v>342.776169980509</v>
      </c>
      <c r="BO1247">
        <v>332.00127034030101</v>
      </c>
    </row>
    <row r="1248" spans="1:67" x14ac:dyDescent="0.25">
      <c r="A1248">
        <v>299.43925233644802</v>
      </c>
      <c r="B1248">
        <v>340.467792704033</v>
      </c>
      <c r="C1248">
        <v>338.44790371713998</v>
      </c>
      <c r="D1248">
        <v>334.82901844883799</v>
      </c>
      <c r="E1248">
        <v>335.27678580661802</v>
      </c>
      <c r="F1248">
        <v>333.51971214622</v>
      </c>
      <c r="G1248">
        <v>332.23161583255001</v>
      </c>
      <c r="H1248">
        <v>327.102954825631</v>
      </c>
      <c r="I1248">
        <v>344.08324651458503</v>
      </c>
      <c r="J1248">
        <v>326.63457151120002</v>
      </c>
      <c r="K1248">
        <v>334.40406634073798</v>
      </c>
      <c r="L1248">
        <v>331.60838181245498</v>
      </c>
      <c r="M1248">
        <v>330.15561444871702</v>
      </c>
      <c r="N1248">
        <v>326.54477005471603</v>
      </c>
      <c r="O1248">
        <v>332.51755903933298</v>
      </c>
      <c r="P1248">
        <v>328.96832626420797</v>
      </c>
      <c r="Q1248">
        <v>335.94702165649801</v>
      </c>
      <c r="R1248">
        <v>331.58921334145901</v>
      </c>
      <c r="S1248">
        <v>336.01072935831098</v>
      </c>
      <c r="T1248">
        <v>329.43111822938602</v>
      </c>
      <c r="U1248">
        <v>326.43907224947498</v>
      </c>
      <c r="V1248">
        <v>324.032021010508</v>
      </c>
      <c r="W1248">
        <v>357.71182743178798</v>
      </c>
      <c r="X1248">
        <v>1279.1960221598899</v>
      </c>
      <c r="Y1248">
        <v>1530.3107200965501</v>
      </c>
      <c r="Z1248">
        <v>742.40756056289001</v>
      </c>
      <c r="AA1248">
        <v>637.85346044434596</v>
      </c>
      <c r="AB1248">
        <v>703.27372538339296</v>
      </c>
      <c r="AC1248">
        <v>786.98681290131299</v>
      </c>
      <c r="AD1248">
        <v>609.56681555847604</v>
      </c>
      <c r="AE1248">
        <v>448.55084743409401</v>
      </c>
      <c r="AF1248">
        <v>709.33936233335601</v>
      </c>
      <c r="AG1248">
        <v>546.05278593689297</v>
      </c>
      <c r="AH1248">
        <v>474.85325747677399</v>
      </c>
      <c r="AI1248">
        <v>796.24748321360096</v>
      </c>
      <c r="AJ1248">
        <v>1134.42087704753</v>
      </c>
      <c r="AK1248">
        <v>644.65563730580197</v>
      </c>
      <c r="AL1248">
        <v>415.22186126525099</v>
      </c>
      <c r="AM1248">
        <v>402.085701204938</v>
      </c>
      <c r="AN1248">
        <v>360.46304193161097</v>
      </c>
      <c r="AO1248">
        <v>331.36214050539098</v>
      </c>
      <c r="AP1248">
        <v>334.05529695781098</v>
      </c>
      <c r="AQ1248">
        <v>333.44139686418498</v>
      </c>
      <c r="AR1248">
        <v>331.50644841063797</v>
      </c>
      <c r="AS1248">
        <v>325.31055050515403</v>
      </c>
      <c r="AT1248">
        <v>336.65885310922903</v>
      </c>
      <c r="AU1248">
        <v>338.11065397217402</v>
      </c>
      <c r="AV1248">
        <v>322.45885081953799</v>
      </c>
      <c r="AW1248">
        <v>330.879805937085</v>
      </c>
      <c r="AX1248">
        <v>328.70487406130502</v>
      </c>
      <c r="AY1248">
        <v>325.14201078463498</v>
      </c>
      <c r="AZ1248">
        <v>340.47520041066502</v>
      </c>
      <c r="BA1248">
        <v>324.50652571439798</v>
      </c>
      <c r="BB1248">
        <v>331.112201311418</v>
      </c>
      <c r="BC1248">
        <v>325.24357302535901</v>
      </c>
      <c r="BD1248">
        <v>333.70524876420802</v>
      </c>
      <c r="BE1248">
        <v>330.04711762281403</v>
      </c>
      <c r="BF1248">
        <v>330.22542530157801</v>
      </c>
      <c r="BG1248">
        <v>330.293893875403</v>
      </c>
      <c r="BH1248">
        <v>331.49722683845403</v>
      </c>
      <c r="BI1248">
        <v>331.22625743621802</v>
      </c>
      <c r="BJ1248">
        <v>324.62981989075303</v>
      </c>
      <c r="BK1248">
        <v>332.26517867261703</v>
      </c>
      <c r="BL1248">
        <v>327.539509764841</v>
      </c>
      <c r="BM1248">
        <v>342.73571045625198</v>
      </c>
      <c r="BN1248">
        <v>344.930512133376</v>
      </c>
      <c r="BO1248">
        <v>336.04778001376002</v>
      </c>
    </row>
    <row r="1249" spans="1:67" x14ac:dyDescent="0.25">
      <c r="A1249">
        <v>299.67957276368401</v>
      </c>
      <c r="B1249">
        <v>338.68500794595298</v>
      </c>
      <c r="C1249">
        <v>336.86378136966101</v>
      </c>
      <c r="D1249">
        <v>333.745727213507</v>
      </c>
      <c r="E1249">
        <v>334.29037708576999</v>
      </c>
      <c r="F1249">
        <v>333.66725215880399</v>
      </c>
      <c r="G1249">
        <v>330.36855098974002</v>
      </c>
      <c r="H1249">
        <v>327.147948674178</v>
      </c>
      <c r="I1249">
        <v>343.312204321168</v>
      </c>
      <c r="J1249">
        <v>330.45223138064301</v>
      </c>
      <c r="K1249">
        <v>335.02705226514797</v>
      </c>
      <c r="L1249">
        <v>329.45687393764803</v>
      </c>
      <c r="M1249">
        <v>331.09946082610298</v>
      </c>
      <c r="N1249">
        <v>327.28352313287797</v>
      </c>
      <c r="O1249">
        <v>330.15525473237301</v>
      </c>
      <c r="P1249">
        <v>327.92258568908602</v>
      </c>
      <c r="Q1249">
        <v>335.08269218394798</v>
      </c>
      <c r="R1249">
        <v>333.02549207059201</v>
      </c>
      <c r="S1249">
        <v>336.549505679373</v>
      </c>
      <c r="T1249">
        <v>329.27548959518299</v>
      </c>
      <c r="U1249">
        <v>328.22032822564199</v>
      </c>
      <c r="V1249">
        <v>323.23520246983799</v>
      </c>
      <c r="W1249">
        <v>358.296673072479</v>
      </c>
      <c r="X1249">
        <v>1277.8767868959201</v>
      </c>
      <c r="Y1249">
        <v>1514.0550680850799</v>
      </c>
      <c r="Z1249">
        <v>724.55875536401697</v>
      </c>
      <c r="AA1249">
        <v>643.42454309734001</v>
      </c>
      <c r="AB1249">
        <v>702.05079313170302</v>
      </c>
      <c r="AC1249">
        <v>791.57914901029403</v>
      </c>
      <c r="AD1249">
        <v>605.27957781869202</v>
      </c>
      <c r="AE1249">
        <v>449.55282990568799</v>
      </c>
      <c r="AF1249">
        <v>709.49186936361195</v>
      </c>
      <c r="AG1249">
        <v>534.98031333953395</v>
      </c>
      <c r="AH1249">
        <v>476.420001859433</v>
      </c>
      <c r="AI1249">
        <v>804.00193882357405</v>
      </c>
      <c r="AJ1249">
        <v>1096.7111228193901</v>
      </c>
      <c r="AK1249">
        <v>614.82649362403401</v>
      </c>
      <c r="AL1249">
        <v>407.30711743019401</v>
      </c>
      <c r="AM1249">
        <v>397.09026617329698</v>
      </c>
      <c r="AN1249">
        <v>356.45961416024301</v>
      </c>
      <c r="AO1249">
        <v>330.35420226217701</v>
      </c>
      <c r="AP1249">
        <v>333.62795357925802</v>
      </c>
      <c r="AQ1249">
        <v>331.91497918896903</v>
      </c>
      <c r="AR1249">
        <v>333.56229067894299</v>
      </c>
      <c r="AS1249">
        <v>324.98661631879099</v>
      </c>
      <c r="AT1249">
        <v>335.40790196692802</v>
      </c>
      <c r="AU1249">
        <v>335.443135633059</v>
      </c>
      <c r="AV1249">
        <v>327.35920936307701</v>
      </c>
      <c r="AW1249">
        <v>329.63472638631401</v>
      </c>
      <c r="AX1249">
        <v>327.45138387470399</v>
      </c>
      <c r="AY1249">
        <v>328.22081705061299</v>
      </c>
      <c r="AZ1249">
        <v>339.89969212827401</v>
      </c>
      <c r="BA1249">
        <v>327.87539974374602</v>
      </c>
      <c r="BB1249">
        <v>327.43606359123697</v>
      </c>
      <c r="BC1249">
        <v>329.81895714808502</v>
      </c>
      <c r="BD1249">
        <v>333.28398955285502</v>
      </c>
      <c r="BE1249">
        <v>330.70358487289099</v>
      </c>
      <c r="BF1249">
        <v>328.878609605338</v>
      </c>
      <c r="BG1249">
        <v>329.73536632522701</v>
      </c>
      <c r="BH1249">
        <v>329.637344633385</v>
      </c>
      <c r="BI1249">
        <v>330.03690974847302</v>
      </c>
      <c r="BJ1249">
        <v>326.80332389345</v>
      </c>
      <c r="BK1249">
        <v>333.44724699724497</v>
      </c>
      <c r="BL1249">
        <v>327.87172916340398</v>
      </c>
      <c r="BM1249">
        <v>344.54824628056798</v>
      </c>
      <c r="BN1249">
        <v>344.74380962772199</v>
      </c>
      <c r="BO1249">
        <v>339.193882808632</v>
      </c>
    </row>
    <row r="1250" spans="1:67" x14ac:dyDescent="0.25">
      <c r="A1250">
        <v>299.91989319092102</v>
      </c>
      <c r="B1250">
        <v>335.497268900937</v>
      </c>
      <c r="C1250">
        <v>334.66354903863299</v>
      </c>
      <c r="D1250">
        <v>335.03656033919401</v>
      </c>
      <c r="E1250">
        <v>334.39725980522297</v>
      </c>
      <c r="F1250">
        <v>334.302323898525</v>
      </c>
      <c r="G1250">
        <v>328.86947757247901</v>
      </c>
      <c r="H1250">
        <v>328.67972497473698</v>
      </c>
      <c r="I1250">
        <v>341.14731374442903</v>
      </c>
      <c r="J1250">
        <v>331.66382141374203</v>
      </c>
      <c r="K1250">
        <v>335.136917611218</v>
      </c>
      <c r="L1250">
        <v>328.58750966759698</v>
      </c>
      <c r="M1250">
        <v>332.911447716417</v>
      </c>
      <c r="N1250">
        <v>327.08940284362501</v>
      </c>
      <c r="O1250">
        <v>329.18645664038598</v>
      </c>
      <c r="P1250">
        <v>329.669090014728</v>
      </c>
      <c r="Q1250">
        <v>333.09008254672199</v>
      </c>
      <c r="R1250">
        <v>332.271028403797</v>
      </c>
      <c r="S1250">
        <v>338.89334226764902</v>
      </c>
      <c r="T1250">
        <v>326.37566722433098</v>
      </c>
      <c r="U1250">
        <v>328.69198562513998</v>
      </c>
      <c r="V1250">
        <v>324.35367567632198</v>
      </c>
      <c r="W1250">
        <v>361.69551105373802</v>
      </c>
      <c r="X1250">
        <v>1290.98105210278</v>
      </c>
      <c r="Y1250">
        <v>1487.3586649188101</v>
      </c>
      <c r="Z1250">
        <v>677.31776544494699</v>
      </c>
      <c r="AA1250">
        <v>660.42031096261496</v>
      </c>
      <c r="AB1250">
        <v>719.74029184658298</v>
      </c>
      <c r="AC1250">
        <v>821.98972025862702</v>
      </c>
      <c r="AD1250">
        <v>600.35921161210297</v>
      </c>
      <c r="AE1250">
        <v>457.122551431685</v>
      </c>
      <c r="AF1250">
        <v>742.45327658266501</v>
      </c>
      <c r="AG1250">
        <v>530.57939057699298</v>
      </c>
      <c r="AH1250">
        <v>484.64801570014203</v>
      </c>
      <c r="AI1250">
        <v>845.63961045379301</v>
      </c>
      <c r="AJ1250">
        <v>1081.1790090715201</v>
      </c>
      <c r="AK1250">
        <v>594.98477122363602</v>
      </c>
      <c r="AL1250">
        <v>400.30070486876798</v>
      </c>
      <c r="AM1250">
        <v>393.92497130247</v>
      </c>
      <c r="AN1250">
        <v>355.75095302173202</v>
      </c>
      <c r="AO1250">
        <v>329.50422490185798</v>
      </c>
      <c r="AP1250">
        <v>331.22448790098503</v>
      </c>
      <c r="AQ1250">
        <v>330.02622767118999</v>
      </c>
      <c r="AR1250">
        <v>331.34873473923</v>
      </c>
      <c r="AS1250">
        <v>324.82200413650298</v>
      </c>
      <c r="AT1250">
        <v>334.28516820420799</v>
      </c>
      <c r="AU1250">
        <v>335.52048047014603</v>
      </c>
      <c r="AV1250">
        <v>330.63903905945602</v>
      </c>
      <c r="AW1250">
        <v>328.39004014267999</v>
      </c>
      <c r="AX1250">
        <v>328.38283278562602</v>
      </c>
      <c r="AY1250">
        <v>326.56484125082898</v>
      </c>
      <c r="AZ1250">
        <v>334.45425840131497</v>
      </c>
      <c r="BA1250">
        <v>327.39971225148599</v>
      </c>
      <c r="BB1250">
        <v>326.88585506999402</v>
      </c>
      <c r="BC1250">
        <v>332.76350328908399</v>
      </c>
      <c r="BD1250">
        <v>334.40330631360803</v>
      </c>
      <c r="BE1250">
        <v>329.31014399972003</v>
      </c>
      <c r="BF1250">
        <v>327.04561449428098</v>
      </c>
      <c r="BG1250">
        <v>327.91449829946703</v>
      </c>
      <c r="BH1250">
        <v>326.443346641875</v>
      </c>
      <c r="BI1250">
        <v>329.57548753696102</v>
      </c>
      <c r="BJ1250">
        <v>328.23003645225901</v>
      </c>
      <c r="BK1250">
        <v>329.22186307148201</v>
      </c>
      <c r="BL1250">
        <v>326.463736239968</v>
      </c>
      <c r="BM1250">
        <v>342.39832650429901</v>
      </c>
      <c r="BN1250">
        <v>344.57045643384299</v>
      </c>
      <c r="BO1250">
        <v>341.095981925057</v>
      </c>
    </row>
    <row r="1251" spans="1:67" x14ac:dyDescent="0.25">
      <c r="A1251">
        <v>300.160213618157</v>
      </c>
      <c r="B1251">
        <v>334.676208578103</v>
      </c>
      <c r="C1251">
        <v>332.51067303820298</v>
      </c>
      <c r="D1251">
        <v>336.16873281735201</v>
      </c>
      <c r="E1251">
        <v>335.49038423010001</v>
      </c>
      <c r="F1251">
        <v>335.34949880524601</v>
      </c>
      <c r="G1251">
        <v>329.00737234678297</v>
      </c>
      <c r="H1251">
        <v>327.92091052224498</v>
      </c>
      <c r="I1251">
        <v>340.90784045876097</v>
      </c>
      <c r="J1251">
        <v>330.32943832731098</v>
      </c>
      <c r="K1251">
        <v>331.37882366700597</v>
      </c>
      <c r="L1251">
        <v>326.72105434231401</v>
      </c>
      <c r="M1251">
        <v>332.81793643546399</v>
      </c>
      <c r="N1251">
        <v>323.45842223030797</v>
      </c>
      <c r="O1251">
        <v>329.11816710104102</v>
      </c>
      <c r="P1251">
        <v>330.02497040089997</v>
      </c>
      <c r="Q1251">
        <v>329.40684290197498</v>
      </c>
      <c r="R1251">
        <v>329.35255383862398</v>
      </c>
      <c r="S1251">
        <v>338.07065556496599</v>
      </c>
      <c r="T1251">
        <v>325.16696874948798</v>
      </c>
      <c r="U1251">
        <v>329.16615021142002</v>
      </c>
      <c r="V1251">
        <v>324.50442639794699</v>
      </c>
      <c r="W1251">
        <v>363.98189648655</v>
      </c>
      <c r="X1251">
        <v>1286.0844194198701</v>
      </c>
      <c r="Y1251">
        <v>1454.31335945761</v>
      </c>
      <c r="Z1251">
        <v>657.69882373007499</v>
      </c>
      <c r="AA1251">
        <v>662.22244207212702</v>
      </c>
      <c r="AB1251">
        <v>725.76352294872504</v>
      </c>
      <c r="AC1251">
        <v>825.17393029060304</v>
      </c>
      <c r="AD1251">
        <v>593.58041913524096</v>
      </c>
      <c r="AE1251">
        <v>458.49892730618501</v>
      </c>
      <c r="AF1251">
        <v>744.93102584235498</v>
      </c>
      <c r="AG1251">
        <v>523.24411106780497</v>
      </c>
      <c r="AH1251">
        <v>486.67229031823803</v>
      </c>
      <c r="AI1251">
        <v>867.92465863095799</v>
      </c>
      <c r="AJ1251">
        <v>1033.8428743417701</v>
      </c>
      <c r="AK1251">
        <v>558.72809265577803</v>
      </c>
      <c r="AL1251">
        <v>394.34383982721403</v>
      </c>
      <c r="AM1251">
        <v>388.54536784329798</v>
      </c>
      <c r="AN1251">
        <v>356.79405332543303</v>
      </c>
      <c r="AO1251">
        <v>330.78776735276801</v>
      </c>
      <c r="AP1251">
        <v>327.99042742016599</v>
      </c>
      <c r="AQ1251">
        <v>326.51949579253898</v>
      </c>
      <c r="AR1251">
        <v>330.71528633602202</v>
      </c>
      <c r="AS1251">
        <v>325.58710511829003</v>
      </c>
      <c r="AT1251">
        <v>334.15662727414798</v>
      </c>
      <c r="AU1251">
        <v>334.575892953851</v>
      </c>
      <c r="AV1251">
        <v>331.349145018949</v>
      </c>
      <c r="AW1251">
        <v>325.99730502209201</v>
      </c>
      <c r="AX1251">
        <v>326.657277244022</v>
      </c>
      <c r="AY1251">
        <v>326.05474896519598</v>
      </c>
      <c r="AZ1251">
        <v>334.34731160460097</v>
      </c>
      <c r="BA1251">
        <v>327.43615735256799</v>
      </c>
      <c r="BB1251">
        <v>326.214318964207</v>
      </c>
      <c r="BC1251">
        <v>331.65388443175698</v>
      </c>
      <c r="BD1251">
        <v>332.39021580070801</v>
      </c>
      <c r="BE1251">
        <v>327.39848628332601</v>
      </c>
      <c r="BF1251">
        <v>328.47994956046898</v>
      </c>
      <c r="BG1251">
        <v>330.546129523947</v>
      </c>
      <c r="BH1251">
        <v>323.78038841363201</v>
      </c>
      <c r="BI1251">
        <v>329.58719299689199</v>
      </c>
      <c r="BJ1251">
        <v>328.57584524396901</v>
      </c>
      <c r="BK1251">
        <v>328.02954879402103</v>
      </c>
      <c r="BL1251">
        <v>326.41391200203998</v>
      </c>
      <c r="BM1251">
        <v>339.31642422817299</v>
      </c>
      <c r="BN1251">
        <v>343.65932941126403</v>
      </c>
      <c r="BO1251">
        <v>344.93593441135903</v>
      </c>
    </row>
    <row r="1252" spans="1:67" x14ac:dyDescent="0.25">
      <c r="A1252">
        <v>300.40053404539299</v>
      </c>
      <c r="B1252">
        <v>335.949208357776</v>
      </c>
      <c r="C1252">
        <v>333.81826273259901</v>
      </c>
      <c r="D1252">
        <v>336.13164108667598</v>
      </c>
      <c r="E1252">
        <v>333.49423943676101</v>
      </c>
      <c r="F1252">
        <v>333.97788526920999</v>
      </c>
      <c r="G1252">
        <v>329.22192270402701</v>
      </c>
      <c r="H1252">
        <v>328.32599246017998</v>
      </c>
      <c r="I1252">
        <v>337.01100458384099</v>
      </c>
      <c r="J1252">
        <v>332.87957220673201</v>
      </c>
      <c r="K1252">
        <v>328.62309960922403</v>
      </c>
      <c r="L1252">
        <v>326.89627851301702</v>
      </c>
      <c r="M1252">
        <v>331.33384910751101</v>
      </c>
      <c r="N1252">
        <v>323.812764324184</v>
      </c>
      <c r="O1252">
        <v>330.27604055728398</v>
      </c>
      <c r="P1252">
        <v>335.755154562342</v>
      </c>
      <c r="Q1252">
        <v>327.29595133229202</v>
      </c>
      <c r="R1252">
        <v>331.276766212366</v>
      </c>
      <c r="S1252">
        <v>339.74375320482397</v>
      </c>
      <c r="T1252">
        <v>329.38691416653501</v>
      </c>
      <c r="U1252">
        <v>329.16256138945403</v>
      </c>
      <c r="V1252">
        <v>327.62678814398299</v>
      </c>
      <c r="W1252">
        <v>366.955008300619</v>
      </c>
      <c r="X1252">
        <v>1248.0050546188399</v>
      </c>
      <c r="Y1252">
        <v>1391.0711758028301</v>
      </c>
      <c r="Z1252">
        <v>625.75555516021996</v>
      </c>
      <c r="AA1252">
        <v>686.04428915974597</v>
      </c>
      <c r="AB1252">
        <v>734.71533885202405</v>
      </c>
      <c r="AC1252">
        <v>825.60794685585699</v>
      </c>
      <c r="AD1252">
        <v>588.62538843487698</v>
      </c>
      <c r="AE1252">
        <v>457.11400483446198</v>
      </c>
      <c r="AF1252">
        <v>746.04872551377605</v>
      </c>
      <c r="AG1252">
        <v>519.25954266551105</v>
      </c>
      <c r="AH1252">
        <v>489.33116427727299</v>
      </c>
      <c r="AI1252">
        <v>884.16893936758197</v>
      </c>
      <c r="AJ1252">
        <v>1004.37676880012</v>
      </c>
      <c r="AK1252">
        <v>545.68295606928496</v>
      </c>
      <c r="AL1252">
        <v>392.14633317587999</v>
      </c>
      <c r="AM1252">
        <v>381.75372346900701</v>
      </c>
      <c r="AN1252">
        <v>352.93334503702499</v>
      </c>
      <c r="AO1252">
        <v>330.25871956171301</v>
      </c>
      <c r="AP1252">
        <v>326.869123168773</v>
      </c>
      <c r="AQ1252">
        <v>325.33542289458398</v>
      </c>
      <c r="AR1252">
        <v>329.16189712814599</v>
      </c>
      <c r="AS1252">
        <v>326.79911642117997</v>
      </c>
      <c r="AT1252">
        <v>333.73664184331301</v>
      </c>
      <c r="AU1252">
        <v>332.08397621151403</v>
      </c>
      <c r="AV1252">
        <v>328.82648240231202</v>
      </c>
      <c r="AW1252">
        <v>324.998291668077</v>
      </c>
      <c r="AX1252">
        <v>326.14693439065701</v>
      </c>
      <c r="AY1252">
        <v>327.68599606105801</v>
      </c>
      <c r="AZ1252">
        <v>334.98834981634701</v>
      </c>
      <c r="BA1252">
        <v>328.52069425891199</v>
      </c>
      <c r="BB1252">
        <v>327.75594228957999</v>
      </c>
      <c r="BC1252">
        <v>334.40468506020397</v>
      </c>
      <c r="BD1252">
        <v>329.60284713728601</v>
      </c>
      <c r="BE1252">
        <v>326.46579631296402</v>
      </c>
      <c r="BF1252">
        <v>327.793829835586</v>
      </c>
      <c r="BG1252">
        <v>333.239528851062</v>
      </c>
      <c r="BH1252">
        <v>325.20508956425101</v>
      </c>
      <c r="BI1252">
        <v>328.04383138154202</v>
      </c>
      <c r="BJ1252">
        <v>332.019780161825</v>
      </c>
      <c r="BK1252">
        <v>327.84141222452399</v>
      </c>
      <c r="BL1252">
        <v>329.00888263546898</v>
      </c>
      <c r="BM1252">
        <v>337.47718609402199</v>
      </c>
      <c r="BN1252">
        <v>343.26350538762102</v>
      </c>
      <c r="BO1252">
        <v>349.00344166933002</v>
      </c>
    </row>
    <row r="1253" spans="1:67" x14ac:dyDescent="0.25">
      <c r="A1253">
        <v>300.64085447263</v>
      </c>
      <c r="B1253">
        <v>336.25551991348402</v>
      </c>
      <c r="C1253">
        <v>334.599001375265</v>
      </c>
      <c r="D1253">
        <v>334.67827281359502</v>
      </c>
      <c r="E1253">
        <v>334.59845071451599</v>
      </c>
      <c r="F1253">
        <v>336.32410438133098</v>
      </c>
      <c r="G1253">
        <v>328.56325205126802</v>
      </c>
      <c r="H1253">
        <v>326.48836085665101</v>
      </c>
      <c r="I1253">
        <v>337.061037844189</v>
      </c>
      <c r="J1253">
        <v>333.73545807568502</v>
      </c>
      <c r="K1253">
        <v>328.87681821402498</v>
      </c>
      <c r="L1253">
        <v>327.18907495179297</v>
      </c>
      <c r="M1253">
        <v>331.00808162978501</v>
      </c>
      <c r="N1253">
        <v>324.278191327039</v>
      </c>
      <c r="O1253">
        <v>330.57675065730098</v>
      </c>
      <c r="P1253">
        <v>336.33459264306401</v>
      </c>
      <c r="Q1253">
        <v>324.92478223845399</v>
      </c>
      <c r="R1253">
        <v>331.92721931909</v>
      </c>
      <c r="S1253">
        <v>339.384114337509</v>
      </c>
      <c r="T1253">
        <v>330.28399206311002</v>
      </c>
      <c r="U1253">
        <v>329.52198502214497</v>
      </c>
      <c r="V1253">
        <v>326.71493873849602</v>
      </c>
      <c r="W1253">
        <v>367.81576509461598</v>
      </c>
      <c r="X1253">
        <v>1233.5973106659001</v>
      </c>
      <c r="Y1253">
        <v>1345.1134420201399</v>
      </c>
      <c r="Z1253">
        <v>601.88747177450102</v>
      </c>
      <c r="AA1253">
        <v>693.02876746332197</v>
      </c>
      <c r="AB1253">
        <v>742.73821219951697</v>
      </c>
      <c r="AC1253">
        <v>822.06786480651897</v>
      </c>
      <c r="AD1253">
        <v>580.01473799734401</v>
      </c>
      <c r="AE1253">
        <v>456.99346734583497</v>
      </c>
      <c r="AF1253">
        <v>752.71747998808996</v>
      </c>
      <c r="AG1253">
        <v>508.00974799353099</v>
      </c>
      <c r="AH1253">
        <v>493.31063678830401</v>
      </c>
      <c r="AI1253">
        <v>920.18293631762697</v>
      </c>
      <c r="AJ1253">
        <v>927.44471529979899</v>
      </c>
      <c r="AK1253">
        <v>519.83650868456596</v>
      </c>
      <c r="AL1253">
        <v>385.20378214731198</v>
      </c>
      <c r="AM1253">
        <v>378.84715200558998</v>
      </c>
      <c r="AN1253">
        <v>350.12189339294002</v>
      </c>
      <c r="AO1253">
        <v>330.81782739606899</v>
      </c>
      <c r="AP1253">
        <v>326.49607751132203</v>
      </c>
      <c r="AQ1253">
        <v>324.80372174962599</v>
      </c>
      <c r="AR1253">
        <v>331.25301947888897</v>
      </c>
      <c r="AS1253">
        <v>329.7728961386</v>
      </c>
      <c r="AT1253">
        <v>330.11959997721601</v>
      </c>
      <c r="AU1253">
        <v>330.84158858533101</v>
      </c>
      <c r="AV1253">
        <v>327.39755111043303</v>
      </c>
      <c r="AW1253">
        <v>324.24188867894497</v>
      </c>
      <c r="AX1253">
        <v>328.34110499945302</v>
      </c>
      <c r="AY1253">
        <v>329.26581836773499</v>
      </c>
      <c r="AZ1253">
        <v>332.79908109451901</v>
      </c>
      <c r="BA1253">
        <v>329.91156316272799</v>
      </c>
      <c r="BB1253">
        <v>326.91908176658899</v>
      </c>
      <c r="BC1253">
        <v>334.57690318976302</v>
      </c>
      <c r="BD1253">
        <v>331.57862217022802</v>
      </c>
      <c r="BE1253">
        <v>326.27841492818402</v>
      </c>
      <c r="BF1253">
        <v>325.82075430708301</v>
      </c>
      <c r="BG1253">
        <v>335.18449116166602</v>
      </c>
      <c r="BH1253">
        <v>326.36098851133602</v>
      </c>
      <c r="BI1253">
        <v>324.792077805269</v>
      </c>
      <c r="BJ1253">
        <v>335.49160047522298</v>
      </c>
      <c r="BK1253">
        <v>326.53855922626502</v>
      </c>
      <c r="BL1253">
        <v>330.20466360752602</v>
      </c>
      <c r="BM1253">
        <v>336.777053063891</v>
      </c>
      <c r="BN1253">
        <v>341.29298744956299</v>
      </c>
      <c r="BO1253">
        <v>347.51467220895302</v>
      </c>
    </row>
    <row r="1254" spans="1:67" x14ac:dyDescent="0.25">
      <c r="A1254">
        <v>300.88117489986598</v>
      </c>
      <c r="B1254">
        <v>333.65420485050601</v>
      </c>
      <c r="C1254">
        <v>336.77609004649003</v>
      </c>
      <c r="D1254">
        <v>330.48435766449199</v>
      </c>
      <c r="E1254">
        <v>335.00794409623802</v>
      </c>
      <c r="F1254">
        <v>338.11475555938699</v>
      </c>
      <c r="G1254">
        <v>327.06239341422503</v>
      </c>
      <c r="H1254">
        <v>324.57964746356498</v>
      </c>
      <c r="I1254">
        <v>331.267820147149</v>
      </c>
      <c r="J1254">
        <v>333.49716763331901</v>
      </c>
      <c r="K1254">
        <v>327.566398049405</v>
      </c>
      <c r="L1254">
        <v>327.36032856074797</v>
      </c>
      <c r="M1254">
        <v>330.80726881408401</v>
      </c>
      <c r="N1254">
        <v>324.79815069463501</v>
      </c>
      <c r="O1254">
        <v>329.36366164806702</v>
      </c>
      <c r="P1254">
        <v>335.78124652271202</v>
      </c>
      <c r="Q1254">
        <v>325.09686933696798</v>
      </c>
      <c r="R1254">
        <v>330.52686311309901</v>
      </c>
      <c r="S1254">
        <v>340.05795369427398</v>
      </c>
      <c r="T1254">
        <v>329.50492074876797</v>
      </c>
      <c r="U1254">
        <v>331.19530435804597</v>
      </c>
      <c r="V1254">
        <v>327.007958645825</v>
      </c>
      <c r="W1254">
        <v>369.99901864876</v>
      </c>
      <c r="X1254">
        <v>1195.0581158167399</v>
      </c>
      <c r="Y1254">
        <v>1314.27473593749</v>
      </c>
      <c r="Z1254">
        <v>583.73295676138196</v>
      </c>
      <c r="AA1254">
        <v>713.20445280215404</v>
      </c>
      <c r="AB1254">
        <v>748.16466399023602</v>
      </c>
      <c r="AC1254">
        <v>828.03256791091496</v>
      </c>
      <c r="AD1254">
        <v>576.75097078506894</v>
      </c>
      <c r="AE1254">
        <v>458.78663771930701</v>
      </c>
      <c r="AF1254">
        <v>763.50537986662403</v>
      </c>
      <c r="AG1254">
        <v>506.512291453545</v>
      </c>
      <c r="AH1254">
        <v>494.36979044285602</v>
      </c>
      <c r="AI1254">
        <v>933.47832622320402</v>
      </c>
      <c r="AJ1254">
        <v>897.54996241337597</v>
      </c>
      <c r="AK1254">
        <v>502.52575603074899</v>
      </c>
      <c r="AL1254">
        <v>382.53555026561401</v>
      </c>
      <c r="AM1254">
        <v>374.89338234773601</v>
      </c>
      <c r="AN1254">
        <v>348.24253751114998</v>
      </c>
      <c r="AO1254">
        <v>333.96789316983399</v>
      </c>
      <c r="AP1254">
        <v>327.26984874285898</v>
      </c>
      <c r="AQ1254">
        <v>323.95636713159399</v>
      </c>
      <c r="AR1254">
        <v>332.79741531622199</v>
      </c>
      <c r="AS1254">
        <v>329.19355016658801</v>
      </c>
      <c r="AT1254">
        <v>328.06036584878399</v>
      </c>
      <c r="AU1254">
        <v>333.25142962015798</v>
      </c>
      <c r="AV1254">
        <v>329.512293305637</v>
      </c>
      <c r="AW1254">
        <v>324.18216512709199</v>
      </c>
      <c r="AX1254">
        <v>327.608568582776</v>
      </c>
      <c r="AY1254">
        <v>332.150744555041</v>
      </c>
      <c r="AZ1254">
        <v>331.638095697604</v>
      </c>
      <c r="BA1254">
        <v>329.19697064923997</v>
      </c>
      <c r="BB1254">
        <v>327.42253524828999</v>
      </c>
      <c r="BC1254">
        <v>331.21614984498899</v>
      </c>
      <c r="BD1254">
        <v>326.71341070109997</v>
      </c>
      <c r="BE1254">
        <v>327.65597152682699</v>
      </c>
      <c r="BF1254">
        <v>326.43890658976198</v>
      </c>
      <c r="BG1254">
        <v>332.20644279732397</v>
      </c>
      <c r="BH1254">
        <v>327.38636358128002</v>
      </c>
      <c r="BI1254">
        <v>323.08162508930099</v>
      </c>
      <c r="BJ1254">
        <v>336.89580193134702</v>
      </c>
      <c r="BK1254">
        <v>323.14101610433198</v>
      </c>
      <c r="BL1254">
        <v>329.55102107251003</v>
      </c>
      <c r="BM1254">
        <v>335.648467677317</v>
      </c>
      <c r="BN1254">
        <v>340.31673780938502</v>
      </c>
      <c r="BO1254">
        <v>345.62767987375298</v>
      </c>
    </row>
    <row r="1255" spans="1:67" x14ac:dyDescent="0.25">
      <c r="A1255">
        <v>301.12149532710202</v>
      </c>
      <c r="B1255">
        <v>334.52885249256298</v>
      </c>
      <c r="C1255">
        <v>338.13809895692202</v>
      </c>
      <c r="D1255">
        <v>328.69733394657197</v>
      </c>
      <c r="E1255">
        <v>335.95675696551803</v>
      </c>
      <c r="F1255">
        <v>338.21059577867697</v>
      </c>
      <c r="G1255">
        <v>325.70560209155002</v>
      </c>
      <c r="H1255">
        <v>321.71019141732302</v>
      </c>
      <c r="I1255">
        <v>329.44931510219402</v>
      </c>
      <c r="J1255">
        <v>334.15227769301401</v>
      </c>
      <c r="K1255">
        <v>327.71285714712502</v>
      </c>
      <c r="L1255">
        <v>325.399102006394</v>
      </c>
      <c r="M1255">
        <v>331.71900100767101</v>
      </c>
      <c r="N1255">
        <v>323.61787207372203</v>
      </c>
      <c r="O1255">
        <v>325.83677132284402</v>
      </c>
      <c r="P1255">
        <v>335.47575730095599</v>
      </c>
      <c r="Q1255">
        <v>324.56670256181002</v>
      </c>
      <c r="R1255">
        <v>329.22600990782001</v>
      </c>
      <c r="S1255">
        <v>338.21408713644303</v>
      </c>
      <c r="T1255">
        <v>326.935118456277</v>
      </c>
      <c r="U1255">
        <v>329.136345450031</v>
      </c>
      <c r="V1255">
        <v>329.52629157213499</v>
      </c>
      <c r="W1255">
        <v>371.23896611443502</v>
      </c>
      <c r="X1255">
        <v>1166.66342540389</v>
      </c>
      <c r="Y1255">
        <v>1252.2036565595799</v>
      </c>
      <c r="Z1255">
        <v>554.17524350532199</v>
      </c>
      <c r="AA1255">
        <v>731.78181048334898</v>
      </c>
      <c r="AB1255">
        <v>763.65842648618695</v>
      </c>
      <c r="AC1255">
        <v>841.66019216225402</v>
      </c>
      <c r="AD1255">
        <v>574.45066335192496</v>
      </c>
      <c r="AE1255">
        <v>468.12044932174501</v>
      </c>
      <c r="AF1255">
        <v>775.85581605551204</v>
      </c>
      <c r="AG1255">
        <v>500.04099215136</v>
      </c>
      <c r="AH1255">
        <v>505.20385273174702</v>
      </c>
      <c r="AI1255">
        <v>963.32024296530801</v>
      </c>
      <c r="AJ1255">
        <v>855.01362941502998</v>
      </c>
      <c r="AK1255">
        <v>488.46551468854898</v>
      </c>
      <c r="AL1255">
        <v>382.93839638751399</v>
      </c>
      <c r="AM1255">
        <v>369.02734622350101</v>
      </c>
      <c r="AN1255">
        <v>348.81167134477897</v>
      </c>
      <c r="AO1255">
        <v>335.60271317104002</v>
      </c>
      <c r="AP1255">
        <v>324.66399308282399</v>
      </c>
      <c r="AQ1255">
        <v>326.63242988385599</v>
      </c>
      <c r="AR1255">
        <v>333.50433215079198</v>
      </c>
      <c r="AS1255">
        <v>329.62351382865802</v>
      </c>
      <c r="AT1255">
        <v>324.58401286751501</v>
      </c>
      <c r="AU1255">
        <v>332.37804035752799</v>
      </c>
      <c r="AV1255">
        <v>329.91141682756103</v>
      </c>
      <c r="AW1255">
        <v>325.07898034894998</v>
      </c>
      <c r="AX1255">
        <v>329.55857501010303</v>
      </c>
      <c r="AY1255">
        <v>331.495302188903</v>
      </c>
      <c r="AZ1255">
        <v>328.00873252870599</v>
      </c>
      <c r="BA1255">
        <v>327.799591776618</v>
      </c>
      <c r="BB1255">
        <v>328.36056785366497</v>
      </c>
      <c r="BC1255">
        <v>332.248995336684</v>
      </c>
      <c r="BD1255">
        <v>326.38118207804899</v>
      </c>
      <c r="BE1255">
        <v>330.50234518335901</v>
      </c>
      <c r="BF1255">
        <v>326.89901901103599</v>
      </c>
      <c r="BG1255">
        <v>330.876525584067</v>
      </c>
      <c r="BH1255">
        <v>328.351618264146</v>
      </c>
      <c r="BI1255">
        <v>321.68462266998898</v>
      </c>
      <c r="BJ1255">
        <v>336.54464179680002</v>
      </c>
      <c r="BK1255">
        <v>321.38829939549299</v>
      </c>
      <c r="BL1255">
        <v>328.61721403525502</v>
      </c>
      <c r="BM1255">
        <v>333.97003581258599</v>
      </c>
      <c r="BN1255">
        <v>338.00391599328799</v>
      </c>
      <c r="BO1255">
        <v>342.487347132617</v>
      </c>
    </row>
    <row r="1256" spans="1:67" x14ac:dyDescent="0.25">
      <c r="A1256">
        <v>301.36181575433898</v>
      </c>
      <c r="B1256">
        <v>334.36869673218098</v>
      </c>
      <c r="C1256">
        <v>336.56909511289899</v>
      </c>
      <c r="D1256">
        <v>329.12168660479199</v>
      </c>
      <c r="E1256">
        <v>334.76343036628299</v>
      </c>
      <c r="F1256">
        <v>336.99817730308303</v>
      </c>
      <c r="G1256">
        <v>323.673935600486</v>
      </c>
      <c r="H1256">
        <v>321.33497974521799</v>
      </c>
      <c r="I1256">
        <v>329.77502795223103</v>
      </c>
      <c r="J1256">
        <v>335.22858999714401</v>
      </c>
      <c r="K1256">
        <v>326.65250456964799</v>
      </c>
      <c r="L1256">
        <v>323.50271125168501</v>
      </c>
      <c r="M1256">
        <v>330.33018484515702</v>
      </c>
      <c r="N1256">
        <v>325.42111524075199</v>
      </c>
      <c r="O1256">
        <v>326.48059409082902</v>
      </c>
      <c r="P1256">
        <v>334.76155566580201</v>
      </c>
      <c r="Q1256">
        <v>328.89643419225303</v>
      </c>
      <c r="R1256">
        <v>327.78203189401501</v>
      </c>
      <c r="S1256">
        <v>334.01911226704999</v>
      </c>
      <c r="T1256">
        <v>324.41640682637802</v>
      </c>
      <c r="U1256">
        <v>333.18747530624597</v>
      </c>
      <c r="V1256">
        <v>331.01371828381298</v>
      </c>
      <c r="W1256">
        <v>373.50238552651098</v>
      </c>
      <c r="X1256">
        <v>1134.6441013167</v>
      </c>
      <c r="Y1256">
        <v>1220.3388428271201</v>
      </c>
      <c r="Z1256">
        <v>538.47280225881696</v>
      </c>
      <c r="AA1256">
        <v>741.41506629559899</v>
      </c>
      <c r="AB1256">
        <v>761.556721524453</v>
      </c>
      <c r="AC1256">
        <v>831.76976509236704</v>
      </c>
      <c r="AD1256">
        <v>565.84365505471396</v>
      </c>
      <c r="AE1256">
        <v>470.45947771523601</v>
      </c>
      <c r="AF1256">
        <v>771.07722732469404</v>
      </c>
      <c r="AG1256">
        <v>493.426882351963</v>
      </c>
      <c r="AH1256">
        <v>502.13500714112502</v>
      </c>
      <c r="AI1256">
        <v>956.78087568400201</v>
      </c>
      <c r="AJ1256">
        <v>800.07526888093901</v>
      </c>
      <c r="AK1256">
        <v>468.56525048082898</v>
      </c>
      <c r="AL1256">
        <v>382.72766207350202</v>
      </c>
      <c r="AM1256">
        <v>368.76947960156701</v>
      </c>
      <c r="AN1256">
        <v>348.751087328832</v>
      </c>
      <c r="AO1256">
        <v>337.77850228176999</v>
      </c>
      <c r="AP1256">
        <v>324.11279323776603</v>
      </c>
      <c r="AQ1256">
        <v>329.86137475874199</v>
      </c>
      <c r="AR1256">
        <v>331.422632700696</v>
      </c>
      <c r="AS1256">
        <v>331.44390752247301</v>
      </c>
      <c r="AT1256">
        <v>326.58310909941298</v>
      </c>
      <c r="AU1256">
        <v>333.254553620808</v>
      </c>
      <c r="AV1256">
        <v>328.72873851389801</v>
      </c>
      <c r="AW1256">
        <v>328.15780018996497</v>
      </c>
      <c r="AX1256">
        <v>331.631468555617</v>
      </c>
      <c r="AY1256">
        <v>331.18795930958402</v>
      </c>
      <c r="AZ1256">
        <v>329.99509375633102</v>
      </c>
      <c r="BA1256">
        <v>327.25251395503602</v>
      </c>
      <c r="BB1256">
        <v>330.05637548220801</v>
      </c>
      <c r="BC1256">
        <v>332.04772960842001</v>
      </c>
      <c r="BD1256">
        <v>326.88465834995401</v>
      </c>
      <c r="BE1256">
        <v>332.44958932176701</v>
      </c>
      <c r="BF1256">
        <v>327.950785925562</v>
      </c>
      <c r="BG1256">
        <v>333.00263728969401</v>
      </c>
      <c r="BH1256">
        <v>329.05722385616599</v>
      </c>
      <c r="BI1256">
        <v>324.07139723202999</v>
      </c>
      <c r="BJ1256">
        <v>337.58921182354999</v>
      </c>
      <c r="BK1256">
        <v>320.35129901701401</v>
      </c>
      <c r="BL1256">
        <v>329.33231919797601</v>
      </c>
      <c r="BM1256">
        <v>332.53847788427498</v>
      </c>
      <c r="BN1256">
        <v>333.87459856802201</v>
      </c>
      <c r="BO1256">
        <v>341.66305636776798</v>
      </c>
    </row>
    <row r="1257" spans="1:67" x14ac:dyDescent="0.25">
      <c r="A1257">
        <v>301.60213618157502</v>
      </c>
      <c r="B1257">
        <v>334.02921349356899</v>
      </c>
      <c r="C1257">
        <v>335.27049678789001</v>
      </c>
      <c r="D1257">
        <v>331.22856609683799</v>
      </c>
      <c r="E1257">
        <v>338.13214815194198</v>
      </c>
      <c r="F1257">
        <v>338.49423146802502</v>
      </c>
      <c r="G1257">
        <v>324.92247483193802</v>
      </c>
      <c r="H1257">
        <v>319.55292090411899</v>
      </c>
      <c r="I1257">
        <v>332.18419908473498</v>
      </c>
      <c r="J1257">
        <v>330.97104375936101</v>
      </c>
      <c r="K1257">
        <v>327.663610843497</v>
      </c>
      <c r="L1257">
        <v>323.417133131301</v>
      </c>
      <c r="M1257">
        <v>328.25838889605598</v>
      </c>
      <c r="N1257">
        <v>326.07994597312802</v>
      </c>
      <c r="O1257">
        <v>329.26291972538502</v>
      </c>
      <c r="P1257">
        <v>336.94856514719203</v>
      </c>
      <c r="Q1257">
        <v>326.61072934358401</v>
      </c>
      <c r="R1257">
        <v>328.76614853030497</v>
      </c>
      <c r="S1257">
        <v>332.14869041539498</v>
      </c>
      <c r="T1257">
        <v>327.35527298900899</v>
      </c>
      <c r="U1257">
        <v>333.81011221162402</v>
      </c>
      <c r="V1257">
        <v>328.51383636934298</v>
      </c>
      <c r="W1257">
        <v>374.66123890115699</v>
      </c>
      <c r="X1257">
        <v>1062.8009965505</v>
      </c>
      <c r="Y1257">
        <v>1155.1801882648999</v>
      </c>
      <c r="Z1257">
        <v>517.49015064083903</v>
      </c>
      <c r="AA1257">
        <v>755.94191415176397</v>
      </c>
      <c r="AB1257">
        <v>772.77582418700001</v>
      </c>
      <c r="AC1257">
        <v>828.48609466985101</v>
      </c>
      <c r="AD1257">
        <v>557.89132471625101</v>
      </c>
      <c r="AE1257">
        <v>477.05701398993398</v>
      </c>
      <c r="AF1257">
        <v>778.53722343158802</v>
      </c>
      <c r="AG1257">
        <v>491.49949092120602</v>
      </c>
      <c r="AH1257">
        <v>504.68779852840498</v>
      </c>
      <c r="AI1257">
        <v>979.36263624508297</v>
      </c>
      <c r="AJ1257">
        <v>779.51988385393702</v>
      </c>
      <c r="AK1257">
        <v>460.76577537654799</v>
      </c>
      <c r="AL1257">
        <v>384.50122358877701</v>
      </c>
      <c r="AM1257">
        <v>367.24142919635102</v>
      </c>
      <c r="AN1257">
        <v>349.66481866105801</v>
      </c>
      <c r="AO1257">
        <v>338.00700735585201</v>
      </c>
      <c r="AP1257">
        <v>326.26361884827099</v>
      </c>
      <c r="AQ1257">
        <v>331.70814082162701</v>
      </c>
      <c r="AR1257">
        <v>326.68338862176</v>
      </c>
      <c r="AS1257">
        <v>330.28980151038297</v>
      </c>
      <c r="AT1257">
        <v>328.99504817191502</v>
      </c>
      <c r="AU1257">
        <v>336.09040724771597</v>
      </c>
      <c r="AV1257">
        <v>325.39909471200599</v>
      </c>
      <c r="AW1257">
        <v>328.23501738959499</v>
      </c>
      <c r="AX1257">
        <v>332.12229439572701</v>
      </c>
      <c r="AY1257">
        <v>330.27899870094001</v>
      </c>
      <c r="AZ1257">
        <v>334.71879750741101</v>
      </c>
      <c r="BA1257">
        <v>324.27571157457601</v>
      </c>
      <c r="BB1257">
        <v>329.52886490658398</v>
      </c>
      <c r="BC1257">
        <v>329.70395658329198</v>
      </c>
      <c r="BD1257">
        <v>325.33863129387203</v>
      </c>
      <c r="BE1257">
        <v>333.62946827505499</v>
      </c>
      <c r="BF1257">
        <v>327.28041266349697</v>
      </c>
      <c r="BG1257">
        <v>335.407930549963</v>
      </c>
      <c r="BH1257">
        <v>331.67207479770099</v>
      </c>
      <c r="BI1257">
        <v>326.87116709913801</v>
      </c>
      <c r="BJ1257">
        <v>335.28854549072702</v>
      </c>
      <c r="BK1257">
        <v>319.30819011527399</v>
      </c>
      <c r="BL1257">
        <v>331.03203756378201</v>
      </c>
      <c r="BM1257">
        <v>332.314056342801</v>
      </c>
      <c r="BN1257">
        <v>332.45569326220499</v>
      </c>
      <c r="BO1257">
        <v>340.80633265341697</v>
      </c>
    </row>
    <row r="1258" spans="1:67" x14ac:dyDescent="0.25">
      <c r="A1258">
        <v>301.84245660881101</v>
      </c>
      <c r="B1258">
        <v>334.85861498339398</v>
      </c>
      <c r="C1258">
        <v>334.55831269993399</v>
      </c>
      <c r="D1258">
        <v>331.17965065368202</v>
      </c>
      <c r="E1258">
        <v>333.52316316706998</v>
      </c>
      <c r="F1258">
        <v>337.30097860757502</v>
      </c>
      <c r="G1258">
        <v>320.60036973830597</v>
      </c>
      <c r="H1258">
        <v>317.07895811510201</v>
      </c>
      <c r="I1258">
        <v>333.01416835228002</v>
      </c>
      <c r="J1258">
        <v>328.28659596490002</v>
      </c>
      <c r="K1258">
        <v>326.53295445062997</v>
      </c>
      <c r="L1258">
        <v>326.33218784767899</v>
      </c>
      <c r="M1258">
        <v>325.17073386645302</v>
      </c>
      <c r="N1258">
        <v>330.87175729828999</v>
      </c>
      <c r="O1258">
        <v>328.98579101079901</v>
      </c>
      <c r="P1258">
        <v>336.10111556683302</v>
      </c>
      <c r="Q1258">
        <v>328.33521667126701</v>
      </c>
      <c r="R1258">
        <v>326.16303525275498</v>
      </c>
      <c r="S1258">
        <v>329.80071902936498</v>
      </c>
      <c r="T1258">
        <v>329.79952682677299</v>
      </c>
      <c r="U1258">
        <v>333.08921176287203</v>
      </c>
      <c r="V1258">
        <v>328.06156081612198</v>
      </c>
      <c r="W1258">
        <v>373.14010499983101</v>
      </c>
      <c r="X1258">
        <v>1037.6349941981</v>
      </c>
      <c r="Y1258">
        <v>1120.62766200278</v>
      </c>
      <c r="Z1258">
        <v>503.026309646161</v>
      </c>
      <c r="AA1258">
        <v>769.84821489884905</v>
      </c>
      <c r="AB1258">
        <v>781.56788132975805</v>
      </c>
      <c r="AC1258">
        <v>815.391579786634</v>
      </c>
      <c r="AD1258">
        <v>552.22398023710605</v>
      </c>
      <c r="AE1258">
        <v>476.27553061774501</v>
      </c>
      <c r="AF1258">
        <v>779.21332375201405</v>
      </c>
      <c r="AG1258">
        <v>488.479530028601</v>
      </c>
      <c r="AH1258">
        <v>509.912487228148</v>
      </c>
      <c r="AI1258">
        <v>991.38681127709299</v>
      </c>
      <c r="AJ1258">
        <v>724.63433271770202</v>
      </c>
      <c r="AK1258">
        <v>447.08354276185901</v>
      </c>
      <c r="AL1258">
        <v>384.93157443241</v>
      </c>
      <c r="AM1258">
        <v>365.37654496633201</v>
      </c>
      <c r="AN1258">
        <v>350.34674633956303</v>
      </c>
      <c r="AO1258">
        <v>338.517805817603</v>
      </c>
      <c r="AP1258">
        <v>326.12866801517401</v>
      </c>
      <c r="AQ1258">
        <v>333.55658518735299</v>
      </c>
      <c r="AR1258">
        <v>327.90232271362999</v>
      </c>
      <c r="AS1258">
        <v>327.62932913952102</v>
      </c>
      <c r="AT1258">
        <v>327.59499055111098</v>
      </c>
      <c r="AU1258">
        <v>338.56160270723399</v>
      </c>
      <c r="AV1258">
        <v>325.00187138940697</v>
      </c>
      <c r="AW1258">
        <v>327.37787694275698</v>
      </c>
      <c r="AX1258">
        <v>333.41553622433202</v>
      </c>
      <c r="AY1258">
        <v>333.835771360129</v>
      </c>
      <c r="AZ1258">
        <v>336.38173431434598</v>
      </c>
      <c r="BA1258">
        <v>323.27012771714902</v>
      </c>
      <c r="BB1258">
        <v>330.05932715554502</v>
      </c>
      <c r="BC1258">
        <v>331.50739413415897</v>
      </c>
      <c r="BD1258">
        <v>322.12809037001102</v>
      </c>
      <c r="BE1258">
        <v>333.55701930749598</v>
      </c>
      <c r="BF1258">
        <v>326.07004197383401</v>
      </c>
      <c r="BG1258">
        <v>331.58852102544</v>
      </c>
      <c r="BH1258">
        <v>333.14378689650499</v>
      </c>
      <c r="BI1258">
        <v>329.56282744622803</v>
      </c>
      <c r="BJ1258">
        <v>337.15887439281897</v>
      </c>
      <c r="BK1258">
        <v>317.17761366001002</v>
      </c>
      <c r="BL1258">
        <v>331.65580145947501</v>
      </c>
      <c r="BM1258">
        <v>330.38631141216098</v>
      </c>
      <c r="BN1258">
        <v>330.250871174662</v>
      </c>
      <c r="BO1258">
        <v>335.646654564372</v>
      </c>
    </row>
    <row r="1259" spans="1:67" x14ac:dyDescent="0.25">
      <c r="A1259">
        <v>302.08277703604801</v>
      </c>
      <c r="B1259">
        <v>336.12037067425399</v>
      </c>
      <c r="C1259">
        <v>331.93022288957798</v>
      </c>
      <c r="D1259">
        <v>332.652368668169</v>
      </c>
      <c r="E1259">
        <v>335.59808157850898</v>
      </c>
      <c r="F1259">
        <v>335.60900499284202</v>
      </c>
      <c r="G1259">
        <v>317.67153180657601</v>
      </c>
      <c r="H1259">
        <v>318.08625712771999</v>
      </c>
      <c r="I1259">
        <v>330.209816166883</v>
      </c>
      <c r="J1259">
        <v>327.58302586317598</v>
      </c>
      <c r="K1259">
        <v>328.538198399858</v>
      </c>
      <c r="L1259">
        <v>327.16962651760701</v>
      </c>
      <c r="M1259">
        <v>322.80839929350498</v>
      </c>
      <c r="N1259">
        <v>334.15201171596499</v>
      </c>
      <c r="O1259">
        <v>330.98228418287903</v>
      </c>
      <c r="P1259">
        <v>336.86889884308999</v>
      </c>
      <c r="Q1259">
        <v>331.33562178812298</v>
      </c>
      <c r="R1259">
        <v>325.15826000300302</v>
      </c>
      <c r="S1259">
        <v>328.92519978532499</v>
      </c>
      <c r="T1259">
        <v>330.23745795803802</v>
      </c>
      <c r="U1259">
        <v>334.872139295642</v>
      </c>
      <c r="V1259">
        <v>325.91590609204297</v>
      </c>
      <c r="W1259">
        <v>371.18210700349999</v>
      </c>
      <c r="X1259">
        <v>1000.05730047877</v>
      </c>
      <c r="Y1259">
        <v>1092.5178949894901</v>
      </c>
      <c r="Z1259">
        <v>497.51229479319198</v>
      </c>
      <c r="AA1259">
        <v>785.92084027435101</v>
      </c>
      <c r="AB1259">
        <v>791.51665184561705</v>
      </c>
      <c r="AC1259">
        <v>818.91808263194798</v>
      </c>
      <c r="AD1259">
        <v>548.14075192009295</v>
      </c>
      <c r="AE1259">
        <v>476.764604236075</v>
      </c>
      <c r="AF1259">
        <v>779.96130519973406</v>
      </c>
      <c r="AG1259">
        <v>485.03848241140099</v>
      </c>
      <c r="AH1259">
        <v>515.35917244469897</v>
      </c>
      <c r="AI1259">
        <v>995.08708635911</v>
      </c>
      <c r="AJ1259">
        <v>704.57696722723995</v>
      </c>
      <c r="AK1259">
        <v>440.10854579460801</v>
      </c>
      <c r="AL1259">
        <v>382.381782622267</v>
      </c>
      <c r="AM1259">
        <v>365.56085320199901</v>
      </c>
      <c r="AN1259">
        <v>345.63311772489698</v>
      </c>
      <c r="AO1259">
        <v>338.44536565494599</v>
      </c>
      <c r="AP1259">
        <v>324.580014482129</v>
      </c>
      <c r="AQ1259">
        <v>336.014762980743</v>
      </c>
      <c r="AR1259">
        <v>330.19480979237801</v>
      </c>
      <c r="AS1259">
        <v>329.36213393244998</v>
      </c>
      <c r="AT1259">
        <v>326.96624918487601</v>
      </c>
      <c r="AU1259">
        <v>339.02848526165502</v>
      </c>
      <c r="AV1259">
        <v>326.56869600782801</v>
      </c>
      <c r="AW1259">
        <v>327.91193896415098</v>
      </c>
      <c r="AX1259">
        <v>332.181478585516</v>
      </c>
      <c r="AY1259">
        <v>331.31782134227501</v>
      </c>
      <c r="AZ1259">
        <v>338.56141031022702</v>
      </c>
      <c r="BA1259">
        <v>323.77228977363899</v>
      </c>
      <c r="BB1259">
        <v>331.06641291240402</v>
      </c>
      <c r="BC1259">
        <v>331.89290569876999</v>
      </c>
      <c r="BD1259">
        <v>321.75455340493198</v>
      </c>
      <c r="BE1259">
        <v>331.999875965027</v>
      </c>
      <c r="BF1259">
        <v>327.98989467844802</v>
      </c>
      <c r="BG1259">
        <v>328.85826379820298</v>
      </c>
      <c r="BH1259">
        <v>333.26365669564302</v>
      </c>
      <c r="BI1259">
        <v>326.21285908689498</v>
      </c>
      <c r="BJ1259">
        <v>334.38130341687003</v>
      </c>
      <c r="BK1259">
        <v>318.23286563072901</v>
      </c>
      <c r="BL1259">
        <v>333.46280619997202</v>
      </c>
      <c r="BM1259">
        <v>331.142146972604</v>
      </c>
      <c r="BN1259">
        <v>328.640648117929</v>
      </c>
      <c r="BO1259">
        <v>330.06915699823702</v>
      </c>
    </row>
    <row r="1260" spans="1:67" x14ac:dyDescent="0.25">
      <c r="A1260">
        <v>302.323097463284</v>
      </c>
      <c r="B1260">
        <v>336.609293873941</v>
      </c>
      <c r="C1260">
        <v>333.24457434308101</v>
      </c>
      <c r="D1260">
        <v>333.59952516129698</v>
      </c>
      <c r="E1260">
        <v>337.30788467185999</v>
      </c>
      <c r="F1260">
        <v>333.85662983979302</v>
      </c>
      <c r="G1260">
        <v>315.802983773731</v>
      </c>
      <c r="H1260">
        <v>319.30572860975798</v>
      </c>
      <c r="I1260">
        <v>328.94195365033102</v>
      </c>
      <c r="J1260">
        <v>323.990554651558</v>
      </c>
      <c r="K1260">
        <v>328.53306853001197</v>
      </c>
      <c r="L1260">
        <v>326.74746792794798</v>
      </c>
      <c r="M1260">
        <v>325.68239083077299</v>
      </c>
      <c r="N1260">
        <v>334.58045584242598</v>
      </c>
      <c r="O1260">
        <v>332.03590880696203</v>
      </c>
      <c r="P1260">
        <v>332.417881706885</v>
      </c>
      <c r="Q1260">
        <v>331.96821206100702</v>
      </c>
      <c r="R1260">
        <v>323.624871143728</v>
      </c>
      <c r="S1260">
        <v>328.881738105377</v>
      </c>
      <c r="T1260">
        <v>325.11042395085798</v>
      </c>
      <c r="U1260">
        <v>334.19179871685498</v>
      </c>
      <c r="V1260">
        <v>325.62991640833201</v>
      </c>
      <c r="W1260">
        <v>369.23787576354601</v>
      </c>
      <c r="X1260">
        <v>952.546642238245</v>
      </c>
      <c r="Y1260">
        <v>1028.1169135072601</v>
      </c>
      <c r="Z1260">
        <v>482.73307323196298</v>
      </c>
      <c r="AA1260">
        <v>788.08918223768706</v>
      </c>
      <c r="AB1260">
        <v>795.05367637165295</v>
      </c>
      <c r="AC1260">
        <v>808.06410844593904</v>
      </c>
      <c r="AD1260">
        <v>544.432085404296</v>
      </c>
      <c r="AE1260">
        <v>477.11683027730197</v>
      </c>
      <c r="AF1260">
        <v>768.17122961954499</v>
      </c>
      <c r="AG1260">
        <v>481.91637091298901</v>
      </c>
      <c r="AH1260">
        <v>518.49699121396202</v>
      </c>
      <c r="AI1260">
        <v>980.25055191746605</v>
      </c>
      <c r="AJ1260">
        <v>674.24175586579997</v>
      </c>
      <c r="AK1260">
        <v>432.47074513540798</v>
      </c>
      <c r="AL1260">
        <v>380.52774014120502</v>
      </c>
      <c r="AM1260">
        <v>367.11687656814001</v>
      </c>
      <c r="AN1260">
        <v>341.67687758889002</v>
      </c>
      <c r="AO1260">
        <v>338.69124057977001</v>
      </c>
      <c r="AP1260">
        <v>322.88093084859202</v>
      </c>
      <c r="AQ1260">
        <v>336.049051362027</v>
      </c>
      <c r="AR1260">
        <v>330.90153358134103</v>
      </c>
      <c r="AS1260">
        <v>326.09615836939201</v>
      </c>
      <c r="AT1260">
        <v>327.16520535352703</v>
      </c>
      <c r="AU1260">
        <v>337.769331025219</v>
      </c>
      <c r="AV1260">
        <v>327.98406665275502</v>
      </c>
      <c r="AW1260">
        <v>330.26831004614399</v>
      </c>
      <c r="AX1260">
        <v>328.67084867052898</v>
      </c>
      <c r="AY1260">
        <v>329.73109657020098</v>
      </c>
      <c r="AZ1260">
        <v>334.84740629314501</v>
      </c>
      <c r="BA1260">
        <v>325.28435813823302</v>
      </c>
      <c r="BB1260">
        <v>331.68816498669702</v>
      </c>
      <c r="BC1260">
        <v>331.24117895138801</v>
      </c>
      <c r="BD1260">
        <v>320.90320346312302</v>
      </c>
      <c r="BE1260">
        <v>330.72452822336498</v>
      </c>
      <c r="BF1260">
        <v>327.82609526284301</v>
      </c>
      <c r="BG1260">
        <v>325.90945468395898</v>
      </c>
      <c r="BH1260">
        <v>333.257462207412</v>
      </c>
      <c r="BI1260">
        <v>327.51174408783601</v>
      </c>
      <c r="BJ1260">
        <v>330.60924569204701</v>
      </c>
      <c r="BK1260">
        <v>320.20677911084101</v>
      </c>
      <c r="BL1260">
        <v>333.93913745527999</v>
      </c>
      <c r="BM1260">
        <v>328.89918735561599</v>
      </c>
      <c r="BN1260">
        <v>327.33890482717402</v>
      </c>
      <c r="BO1260">
        <v>327.46362073683599</v>
      </c>
    </row>
    <row r="1261" spans="1:67" x14ac:dyDescent="0.25">
      <c r="A1261">
        <v>302.56341789051999</v>
      </c>
      <c r="B1261">
        <v>338.98433198597701</v>
      </c>
      <c r="C1261">
        <v>327.82963952048902</v>
      </c>
      <c r="D1261">
        <v>334.159183637333</v>
      </c>
      <c r="E1261">
        <v>335.25011745277601</v>
      </c>
      <c r="F1261">
        <v>330.18247928893697</v>
      </c>
      <c r="G1261">
        <v>315.37746814187898</v>
      </c>
      <c r="H1261">
        <v>324.621661967195</v>
      </c>
      <c r="I1261">
        <v>324.92962679472402</v>
      </c>
      <c r="J1261">
        <v>320.04823831511499</v>
      </c>
      <c r="K1261">
        <v>326.30968181678298</v>
      </c>
      <c r="L1261">
        <v>326.15691674547799</v>
      </c>
      <c r="M1261">
        <v>326.3118349993</v>
      </c>
      <c r="N1261">
        <v>335.27817572455098</v>
      </c>
      <c r="O1261">
        <v>330.47584636876098</v>
      </c>
      <c r="P1261">
        <v>332.48957092148402</v>
      </c>
      <c r="Q1261">
        <v>329.90654106940099</v>
      </c>
      <c r="R1261">
        <v>324.05027459833701</v>
      </c>
      <c r="S1261">
        <v>329.670847564425</v>
      </c>
      <c r="T1261">
        <v>324.10472300777798</v>
      </c>
      <c r="U1261">
        <v>336.12419956417102</v>
      </c>
      <c r="V1261">
        <v>327.72213428071501</v>
      </c>
      <c r="W1261">
        <v>368.93370393354002</v>
      </c>
      <c r="X1261">
        <v>909.17338354727497</v>
      </c>
      <c r="Y1261">
        <v>980.42178398148803</v>
      </c>
      <c r="Z1261">
        <v>472.53967197569398</v>
      </c>
      <c r="AA1261">
        <v>794.93919281106605</v>
      </c>
      <c r="AB1261">
        <v>806.86578348195496</v>
      </c>
      <c r="AC1261">
        <v>802.18040995055196</v>
      </c>
      <c r="AD1261">
        <v>542.10494432109101</v>
      </c>
      <c r="AE1261">
        <v>485.442404398512</v>
      </c>
      <c r="AF1261">
        <v>757.50024597720903</v>
      </c>
      <c r="AG1261">
        <v>477.695778134899</v>
      </c>
      <c r="AH1261">
        <v>525.10027962009099</v>
      </c>
      <c r="AI1261">
        <v>967.06290548587504</v>
      </c>
      <c r="AJ1261">
        <v>642.86218730243002</v>
      </c>
      <c r="AK1261">
        <v>421.57759759687701</v>
      </c>
      <c r="AL1261">
        <v>376.854120436323</v>
      </c>
      <c r="AM1261">
        <v>366.73502008544102</v>
      </c>
      <c r="AN1261">
        <v>343.24500468649001</v>
      </c>
      <c r="AO1261">
        <v>340.473524909861</v>
      </c>
      <c r="AP1261">
        <v>323.35010980688497</v>
      </c>
      <c r="AQ1261">
        <v>335.45750994742502</v>
      </c>
      <c r="AR1261">
        <v>329.447959410039</v>
      </c>
      <c r="AS1261">
        <v>327.672424274364</v>
      </c>
      <c r="AT1261">
        <v>327.26837085663698</v>
      </c>
      <c r="AU1261">
        <v>338.119603077524</v>
      </c>
      <c r="AV1261">
        <v>329.28504776781898</v>
      </c>
      <c r="AW1261">
        <v>332.86843134014703</v>
      </c>
      <c r="AX1261">
        <v>327.38319733037599</v>
      </c>
      <c r="AY1261">
        <v>331.837752162914</v>
      </c>
      <c r="AZ1261">
        <v>335.25595773050298</v>
      </c>
      <c r="BA1261">
        <v>325.541127975682</v>
      </c>
      <c r="BB1261">
        <v>328.77687828412002</v>
      </c>
      <c r="BC1261">
        <v>330.07258603813199</v>
      </c>
      <c r="BD1261">
        <v>319.70626530847397</v>
      </c>
      <c r="BE1261">
        <v>329.14807832003498</v>
      </c>
      <c r="BF1261">
        <v>326.66726165733201</v>
      </c>
      <c r="BG1261">
        <v>325.60640780578501</v>
      </c>
      <c r="BH1261">
        <v>333.10195732618303</v>
      </c>
      <c r="BI1261">
        <v>328.47705570401399</v>
      </c>
      <c r="BJ1261">
        <v>327.80813857988102</v>
      </c>
      <c r="BK1261">
        <v>319.32305636192802</v>
      </c>
      <c r="BL1261">
        <v>334.02927090674399</v>
      </c>
      <c r="BM1261">
        <v>333.44512490300798</v>
      </c>
      <c r="BN1261">
        <v>328.30189168490398</v>
      </c>
      <c r="BO1261">
        <v>330.41475433883397</v>
      </c>
    </row>
    <row r="1262" spans="1:67" x14ac:dyDescent="0.25">
      <c r="A1262">
        <v>302.803738317757</v>
      </c>
      <c r="B1262">
        <v>339.00141361873199</v>
      </c>
      <c r="C1262">
        <v>327.06903635927</v>
      </c>
      <c r="D1262">
        <v>334.01140008649099</v>
      </c>
      <c r="E1262">
        <v>337.00281451641803</v>
      </c>
      <c r="F1262">
        <v>328.22780426728502</v>
      </c>
      <c r="G1262">
        <v>317.29781950731302</v>
      </c>
      <c r="H1262">
        <v>324.23507663212399</v>
      </c>
      <c r="I1262">
        <v>322.92443966189597</v>
      </c>
      <c r="J1262">
        <v>320.91575413276399</v>
      </c>
      <c r="K1262">
        <v>325.82063683169298</v>
      </c>
      <c r="L1262">
        <v>326.77214082770399</v>
      </c>
      <c r="M1262">
        <v>324.24814316382901</v>
      </c>
      <c r="N1262">
        <v>332.90194565319598</v>
      </c>
      <c r="O1262">
        <v>330.20039822849202</v>
      </c>
      <c r="P1262">
        <v>331.92784042467599</v>
      </c>
      <c r="Q1262">
        <v>330.94282999161601</v>
      </c>
      <c r="R1262">
        <v>325.03184476758798</v>
      </c>
      <c r="S1262">
        <v>326.867216878921</v>
      </c>
      <c r="T1262">
        <v>324.34749450388398</v>
      </c>
      <c r="U1262">
        <v>335.84087097131902</v>
      </c>
      <c r="V1262">
        <v>328.74919752759399</v>
      </c>
      <c r="W1262">
        <v>370.26159615269199</v>
      </c>
      <c r="X1262">
        <v>871.37303477044998</v>
      </c>
      <c r="Y1262">
        <v>936.63600546268697</v>
      </c>
      <c r="Z1262">
        <v>464.112183540209</v>
      </c>
      <c r="AA1262">
        <v>806.99790412857999</v>
      </c>
      <c r="AB1262">
        <v>812.22162692567304</v>
      </c>
      <c r="AC1262">
        <v>788.36846210535896</v>
      </c>
      <c r="AD1262">
        <v>539.58690708765801</v>
      </c>
      <c r="AE1262">
        <v>486.29359282437099</v>
      </c>
      <c r="AF1262">
        <v>748.51362018441296</v>
      </c>
      <c r="AG1262">
        <v>476.69680604819803</v>
      </c>
      <c r="AH1262">
        <v>532.86495921595304</v>
      </c>
      <c r="AI1262">
        <v>963.70475488241095</v>
      </c>
      <c r="AJ1262">
        <v>625.99439157320296</v>
      </c>
      <c r="AK1262">
        <v>418.01917164298698</v>
      </c>
      <c r="AL1262">
        <v>373.27161495487599</v>
      </c>
      <c r="AM1262">
        <v>366.890155926918</v>
      </c>
      <c r="AN1262">
        <v>342.32999427561799</v>
      </c>
      <c r="AO1262">
        <v>340.95029245957602</v>
      </c>
      <c r="AP1262">
        <v>326.41716100708999</v>
      </c>
      <c r="AQ1262">
        <v>334.88113937278598</v>
      </c>
      <c r="AR1262">
        <v>329.47461499910497</v>
      </c>
      <c r="AS1262">
        <v>329.34105396684498</v>
      </c>
      <c r="AT1262">
        <v>327.04342049643202</v>
      </c>
      <c r="AU1262">
        <v>337.26659120813798</v>
      </c>
      <c r="AV1262">
        <v>330.36186763783701</v>
      </c>
      <c r="AW1262">
        <v>332.94621038662302</v>
      </c>
      <c r="AX1262">
        <v>325.08548132531598</v>
      </c>
      <c r="AY1262">
        <v>330.70405364511203</v>
      </c>
      <c r="AZ1262">
        <v>335.08056754403901</v>
      </c>
      <c r="BA1262">
        <v>324.30570522774701</v>
      </c>
      <c r="BB1262">
        <v>326.56295258727602</v>
      </c>
      <c r="BC1262">
        <v>329.08997760181802</v>
      </c>
      <c r="BD1262">
        <v>322.18576449225299</v>
      </c>
      <c r="BE1262">
        <v>327.38735051390302</v>
      </c>
      <c r="BF1262">
        <v>328.87674101492701</v>
      </c>
      <c r="BG1262">
        <v>328.48800551419998</v>
      </c>
      <c r="BH1262">
        <v>329.39441573500801</v>
      </c>
      <c r="BI1262">
        <v>328.40528751790202</v>
      </c>
      <c r="BJ1262">
        <v>328.37081491695</v>
      </c>
      <c r="BK1262">
        <v>321.18691210369701</v>
      </c>
      <c r="BL1262">
        <v>336.49719891143798</v>
      </c>
      <c r="BM1262">
        <v>333.415788399576</v>
      </c>
      <c r="BN1262">
        <v>329.78935020733098</v>
      </c>
      <c r="BO1262">
        <v>331.782069442102</v>
      </c>
    </row>
    <row r="1263" spans="1:67" x14ac:dyDescent="0.25">
      <c r="A1263">
        <v>303.04405874499298</v>
      </c>
      <c r="B1263">
        <v>339.85440538966498</v>
      </c>
      <c r="C1263">
        <v>326.53675936318803</v>
      </c>
      <c r="D1263">
        <v>331.95818247470697</v>
      </c>
      <c r="E1263">
        <v>338.19657800738202</v>
      </c>
      <c r="F1263">
        <v>328.56950664488102</v>
      </c>
      <c r="G1263">
        <v>318.418925566621</v>
      </c>
      <c r="H1263">
        <v>324.84170044013899</v>
      </c>
      <c r="I1263">
        <v>322.68528521504197</v>
      </c>
      <c r="J1263">
        <v>325.09142349806899</v>
      </c>
      <c r="K1263">
        <v>325.640793310346</v>
      </c>
      <c r="L1263">
        <v>328.43614433654699</v>
      </c>
      <c r="M1263">
        <v>326.209183746907</v>
      </c>
      <c r="N1263">
        <v>331.13400625714797</v>
      </c>
      <c r="O1263">
        <v>330.31137505520502</v>
      </c>
      <c r="P1263">
        <v>332.62483117306101</v>
      </c>
      <c r="Q1263">
        <v>331.60756274985499</v>
      </c>
      <c r="R1263">
        <v>326.82371851739401</v>
      </c>
      <c r="S1263">
        <v>325.260455348336</v>
      </c>
      <c r="T1263">
        <v>325.80979012433602</v>
      </c>
      <c r="U1263">
        <v>335.215736488716</v>
      </c>
      <c r="V1263">
        <v>326.46845998663298</v>
      </c>
      <c r="W1263">
        <v>371.19605426790798</v>
      </c>
      <c r="X1263">
        <v>833.97785587012299</v>
      </c>
      <c r="Y1263">
        <v>888.02504364154402</v>
      </c>
      <c r="Z1263">
        <v>457.10379994274598</v>
      </c>
      <c r="AA1263">
        <v>819.69657123759305</v>
      </c>
      <c r="AB1263">
        <v>810.67033225122395</v>
      </c>
      <c r="AC1263">
        <v>768.65489641432998</v>
      </c>
      <c r="AD1263">
        <v>535.35798730286399</v>
      </c>
      <c r="AE1263">
        <v>484.70319865811803</v>
      </c>
      <c r="AF1263">
        <v>736.61318846745303</v>
      </c>
      <c r="AG1263">
        <v>477.66702864754399</v>
      </c>
      <c r="AH1263">
        <v>543.25729794106599</v>
      </c>
      <c r="AI1263">
        <v>952.54795357045498</v>
      </c>
      <c r="AJ1263">
        <v>604.28474153037496</v>
      </c>
      <c r="AK1263">
        <v>412.25995134412199</v>
      </c>
      <c r="AL1263">
        <v>370.30686547822302</v>
      </c>
      <c r="AM1263">
        <v>365.03192241675799</v>
      </c>
      <c r="AN1263">
        <v>338.87318181760799</v>
      </c>
      <c r="AO1263">
        <v>342.086174335686</v>
      </c>
      <c r="AP1263">
        <v>328.52039698093199</v>
      </c>
      <c r="AQ1263">
        <v>332.43381082895797</v>
      </c>
      <c r="AR1263">
        <v>331.11812042723102</v>
      </c>
      <c r="AS1263">
        <v>328.58875967583299</v>
      </c>
      <c r="AT1263">
        <v>328.75763844333198</v>
      </c>
      <c r="AU1263">
        <v>336.68014179878702</v>
      </c>
      <c r="AV1263">
        <v>333.08264328371399</v>
      </c>
      <c r="AW1263">
        <v>333.103438539536</v>
      </c>
      <c r="AX1263">
        <v>323.83579874109802</v>
      </c>
      <c r="AY1263">
        <v>329.48488230326501</v>
      </c>
      <c r="AZ1263">
        <v>333.99343253869301</v>
      </c>
      <c r="BA1263">
        <v>323.709369093764</v>
      </c>
      <c r="BB1263">
        <v>326.20007097101501</v>
      </c>
      <c r="BC1263">
        <v>326.35896406972699</v>
      </c>
      <c r="BD1263">
        <v>322.53448386337499</v>
      </c>
      <c r="BE1263">
        <v>326.44178390252898</v>
      </c>
      <c r="BF1263">
        <v>329.42393730503397</v>
      </c>
      <c r="BG1263">
        <v>328.02634490615702</v>
      </c>
      <c r="BH1263">
        <v>327.10483130363701</v>
      </c>
      <c r="BI1263">
        <v>329.02879542122599</v>
      </c>
      <c r="BJ1263">
        <v>328.57934498782299</v>
      </c>
      <c r="BK1263">
        <v>322.39828410988298</v>
      </c>
      <c r="BL1263">
        <v>339.96084974198698</v>
      </c>
      <c r="BM1263">
        <v>330.68984551136901</v>
      </c>
      <c r="BN1263">
        <v>331.62041402694803</v>
      </c>
      <c r="BO1263">
        <v>332.73995330431597</v>
      </c>
    </row>
    <row r="1264" spans="1:67" x14ac:dyDescent="0.25">
      <c r="A1264">
        <v>303.28437917222902</v>
      </c>
      <c r="B1264">
        <v>340.85292535278302</v>
      </c>
      <c r="C1264">
        <v>327.37833060351102</v>
      </c>
      <c r="D1264">
        <v>334.82244897878098</v>
      </c>
      <c r="E1264">
        <v>339.22616671059598</v>
      </c>
      <c r="F1264">
        <v>330.59250265684398</v>
      </c>
      <c r="G1264">
        <v>317.91335147080002</v>
      </c>
      <c r="H1264">
        <v>328.59551669703001</v>
      </c>
      <c r="I1264">
        <v>322.49739018257202</v>
      </c>
      <c r="J1264">
        <v>327.08213505399698</v>
      </c>
      <c r="K1264">
        <v>322.75486856795197</v>
      </c>
      <c r="L1264">
        <v>326.64452922127401</v>
      </c>
      <c r="M1264">
        <v>326.56883616945402</v>
      </c>
      <c r="N1264">
        <v>326.32493763991698</v>
      </c>
      <c r="O1264">
        <v>330.08534819369498</v>
      </c>
      <c r="P1264">
        <v>329.59512667798401</v>
      </c>
      <c r="Q1264">
        <v>334.85133013527798</v>
      </c>
      <c r="R1264">
        <v>327.23325483161102</v>
      </c>
      <c r="S1264">
        <v>326.01766110874797</v>
      </c>
      <c r="T1264">
        <v>326.20564041467497</v>
      </c>
      <c r="U1264">
        <v>333.46296264492298</v>
      </c>
      <c r="V1264">
        <v>331.31916411300898</v>
      </c>
      <c r="W1264">
        <v>369.56513394560398</v>
      </c>
      <c r="X1264">
        <v>793.95966823013805</v>
      </c>
      <c r="Y1264">
        <v>840.86072903039496</v>
      </c>
      <c r="Z1264">
        <v>445.979844086963</v>
      </c>
      <c r="AA1264">
        <v>825.48275309129804</v>
      </c>
      <c r="AB1264">
        <v>822.69829000807999</v>
      </c>
      <c r="AC1264">
        <v>766.92240682655097</v>
      </c>
      <c r="AD1264">
        <v>538.41106735021197</v>
      </c>
      <c r="AE1264">
        <v>488.54589296758201</v>
      </c>
      <c r="AF1264">
        <v>727.82930734495801</v>
      </c>
      <c r="AG1264">
        <v>474.99828463242301</v>
      </c>
      <c r="AH1264">
        <v>554.71623130058697</v>
      </c>
      <c r="AI1264">
        <v>940.27346892851403</v>
      </c>
      <c r="AJ1264">
        <v>577.784224552978</v>
      </c>
      <c r="AK1264">
        <v>406.24662257551802</v>
      </c>
      <c r="AL1264">
        <v>369.11796837472298</v>
      </c>
      <c r="AM1264">
        <v>361.10501042431599</v>
      </c>
      <c r="AN1264">
        <v>338.102720150479</v>
      </c>
      <c r="AO1264">
        <v>342.20316513640398</v>
      </c>
      <c r="AP1264">
        <v>326.51556509209399</v>
      </c>
      <c r="AQ1264">
        <v>329.16717202792302</v>
      </c>
      <c r="AR1264">
        <v>335.086668263592</v>
      </c>
      <c r="AS1264">
        <v>326.74230298863199</v>
      </c>
      <c r="AT1264">
        <v>324.41823389376702</v>
      </c>
      <c r="AU1264">
        <v>336.50389327509401</v>
      </c>
      <c r="AV1264">
        <v>333.55195630753099</v>
      </c>
      <c r="AW1264">
        <v>331.723912759504</v>
      </c>
      <c r="AX1264">
        <v>323.82618346217902</v>
      </c>
      <c r="AY1264">
        <v>328.56175344728098</v>
      </c>
      <c r="AZ1264">
        <v>331.06941193462399</v>
      </c>
      <c r="BA1264">
        <v>328.03626977050499</v>
      </c>
      <c r="BB1264">
        <v>331.18621716350799</v>
      </c>
      <c r="BC1264">
        <v>327.96450314793702</v>
      </c>
      <c r="BD1264">
        <v>323.87336499719902</v>
      </c>
      <c r="BE1264">
        <v>325.04631553919597</v>
      </c>
      <c r="BF1264">
        <v>328.875333056773</v>
      </c>
      <c r="BG1264">
        <v>327.77608654203698</v>
      </c>
      <c r="BH1264">
        <v>330.08980296617398</v>
      </c>
      <c r="BI1264">
        <v>326.93480284321299</v>
      </c>
      <c r="BJ1264">
        <v>330.00052784779302</v>
      </c>
      <c r="BK1264">
        <v>323.48680390782499</v>
      </c>
      <c r="BL1264">
        <v>340.84532950675703</v>
      </c>
      <c r="BM1264">
        <v>329.28515616510299</v>
      </c>
      <c r="BN1264">
        <v>335.572347798127</v>
      </c>
      <c r="BO1264">
        <v>331.48263773605697</v>
      </c>
    </row>
    <row r="1265" spans="1:67" x14ac:dyDescent="0.25">
      <c r="A1265">
        <v>303.52469959946598</v>
      </c>
      <c r="B1265">
        <v>339.58124624781499</v>
      </c>
      <c r="C1265">
        <v>329.37198780075101</v>
      </c>
      <c r="D1265">
        <v>334.63830851069201</v>
      </c>
      <c r="E1265">
        <v>340.074294766317</v>
      </c>
      <c r="F1265">
        <v>330.55817403587997</v>
      </c>
      <c r="G1265">
        <v>320.38540992205299</v>
      </c>
      <c r="H1265">
        <v>331.70149989414</v>
      </c>
      <c r="I1265">
        <v>323.51109648494202</v>
      </c>
      <c r="J1265">
        <v>328.38509559131001</v>
      </c>
      <c r="K1265">
        <v>323.811653577691</v>
      </c>
      <c r="L1265">
        <v>326.706308559376</v>
      </c>
      <c r="M1265">
        <v>327.61551138337302</v>
      </c>
      <c r="N1265">
        <v>325.39920094098301</v>
      </c>
      <c r="O1265">
        <v>331.844035569288</v>
      </c>
      <c r="P1265">
        <v>328.49582972820002</v>
      </c>
      <c r="Q1265">
        <v>335.01417379188899</v>
      </c>
      <c r="R1265">
        <v>327.23421000657902</v>
      </c>
      <c r="S1265">
        <v>325.933301523144</v>
      </c>
      <c r="T1265">
        <v>326.54932791604699</v>
      </c>
      <c r="U1265">
        <v>332.93777201404703</v>
      </c>
      <c r="V1265">
        <v>331.245456343066</v>
      </c>
      <c r="W1265">
        <v>369.34637085059097</v>
      </c>
      <c r="X1265">
        <v>766.28282925832002</v>
      </c>
      <c r="Y1265">
        <v>809.26083691786596</v>
      </c>
      <c r="Z1265">
        <v>440.47814271076601</v>
      </c>
      <c r="AA1265">
        <v>830.622244311401</v>
      </c>
      <c r="AB1265">
        <v>828.23029143195902</v>
      </c>
      <c r="AC1265">
        <v>755.92530194483902</v>
      </c>
      <c r="AD1265">
        <v>538.14673965426095</v>
      </c>
      <c r="AE1265">
        <v>492.61004303841901</v>
      </c>
      <c r="AF1265">
        <v>719.631206133163</v>
      </c>
      <c r="AG1265">
        <v>474.37111750623399</v>
      </c>
      <c r="AH1265">
        <v>556.733899043473</v>
      </c>
      <c r="AI1265">
        <v>931.80311310422098</v>
      </c>
      <c r="AJ1265">
        <v>561.28291696704196</v>
      </c>
      <c r="AK1265">
        <v>404.88441105479399</v>
      </c>
      <c r="AL1265">
        <v>368.98795238110102</v>
      </c>
      <c r="AM1265">
        <v>358.85948662383402</v>
      </c>
      <c r="AN1265">
        <v>338.96005753264001</v>
      </c>
      <c r="AO1265">
        <v>341.02445386916003</v>
      </c>
      <c r="AP1265">
        <v>330.12635345864902</v>
      </c>
      <c r="AQ1265">
        <v>328.64128543678999</v>
      </c>
      <c r="AR1265">
        <v>335.94443256217198</v>
      </c>
      <c r="AS1265">
        <v>325.58705911747802</v>
      </c>
      <c r="AT1265">
        <v>324.80362078061899</v>
      </c>
      <c r="AU1265">
        <v>333.91492567703102</v>
      </c>
      <c r="AV1265">
        <v>332.719480159471</v>
      </c>
      <c r="AW1265">
        <v>332.159772621581</v>
      </c>
      <c r="AX1265">
        <v>323.576242212605</v>
      </c>
      <c r="AY1265">
        <v>327.13931090160798</v>
      </c>
      <c r="AZ1265">
        <v>327.46665082954502</v>
      </c>
      <c r="BA1265">
        <v>327.69974318801201</v>
      </c>
      <c r="BB1265">
        <v>330.15244397508502</v>
      </c>
      <c r="BC1265">
        <v>327.51819059914197</v>
      </c>
      <c r="BD1265">
        <v>326.47731708152901</v>
      </c>
      <c r="BE1265">
        <v>325.55295345675501</v>
      </c>
      <c r="BF1265">
        <v>330.10795631927402</v>
      </c>
      <c r="BG1265">
        <v>329.56769853853899</v>
      </c>
      <c r="BH1265">
        <v>331.622603464907</v>
      </c>
      <c r="BI1265">
        <v>324.93684222133197</v>
      </c>
      <c r="BJ1265">
        <v>331.32537863107802</v>
      </c>
      <c r="BK1265">
        <v>325.26341059112099</v>
      </c>
      <c r="BL1265">
        <v>339.14342021523902</v>
      </c>
      <c r="BM1265">
        <v>329.26338791792801</v>
      </c>
      <c r="BN1265">
        <v>337.31549843284603</v>
      </c>
      <c r="BO1265">
        <v>332.82652879901502</v>
      </c>
    </row>
    <row r="1266" spans="1:67" x14ac:dyDescent="0.25">
      <c r="A1266">
        <v>303.76502002670202</v>
      </c>
      <c r="B1266">
        <v>337.20317133065601</v>
      </c>
      <c r="C1266">
        <v>331.86108663802997</v>
      </c>
      <c r="D1266">
        <v>334.73655288924999</v>
      </c>
      <c r="E1266">
        <v>341.42612629348002</v>
      </c>
      <c r="F1266">
        <v>331.00803259434599</v>
      </c>
      <c r="G1266">
        <v>324.173699154605</v>
      </c>
      <c r="H1266">
        <v>335.78839851542199</v>
      </c>
      <c r="I1266">
        <v>325.35930874461701</v>
      </c>
      <c r="J1266">
        <v>329.842826226971</v>
      </c>
      <c r="K1266">
        <v>325.38229357537398</v>
      </c>
      <c r="L1266">
        <v>326.85654868458403</v>
      </c>
      <c r="M1266">
        <v>328.97107051806802</v>
      </c>
      <c r="N1266">
        <v>324.70664413970297</v>
      </c>
      <c r="O1266">
        <v>334.44958435273998</v>
      </c>
      <c r="P1266">
        <v>327.09285625870598</v>
      </c>
      <c r="Q1266">
        <v>334.49980456817502</v>
      </c>
      <c r="R1266">
        <v>327.18994609131499</v>
      </c>
      <c r="S1266">
        <v>326.35707842981998</v>
      </c>
      <c r="T1266">
        <v>327.15236244160502</v>
      </c>
      <c r="U1266">
        <v>332.60723828520298</v>
      </c>
      <c r="V1266">
        <v>330.64778223955301</v>
      </c>
      <c r="W1266">
        <v>369.380919556398</v>
      </c>
      <c r="X1266">
        <v>735.04346170380802</v>
      </c>
      <c r="Y1266">
        <v>775.03697611936695</v>
      </c>
      <c r="Z1266">
        <v>434.40949406115197</v>
      </c>
      <c r="AA1266">
        <v>837.04614379532495</v>
      </c>
      <c r="AB1266">
        <v>833.38083705122006</v>
      </c>
      <c r="AC1266">
        <v>741.52188793917105</v>
      </c>
      <c r="AD1266">
        <v>537.17645019640997</v>
      </c>
      <c r="AE1266">
        <v>498.15558261690001</v>
      </c>
      <c r="AF1266">
        <v>711.51159226083803</v>
      </c>
      <c r="AG1266">
        <v>473.28942209716803</v>
      </c>
      <c r="AH1266">
        <v>557.89113580762898</v>
      </c>
      <c r="AI1266">
        <v>922.46185047576296</v>
      </c>
      <c r="AJ1266">
        <v>539.95307241344005</v>
      </c>
      <c r="AK1266">
        <v>403.04034843376002</v>
      </c>
      <c r="AL1266">
        <v>368.65068065583199</v>
      </c>
      <c r="AM1266">
        <v>356.07330597298699</v>
      </c>
      <c r="AN1266">
        <v>340.18444499998901</v>
      </c>
      <c r="AO1266">
        <v>339.09748846799602</v>
      </c>
      <c r="AP1266">
        <v>335.28924158750402</v>
      </c>
      <c r="AQ1266">
        <v>327.348115976972</v>
      </c>
      <c r="AR1266">
        <v>336.49928022937502</v>
      </c>
      <c r="AS1266">
        <v>324.18369342698497</v>
      </c>
      <c r="AT1266">
        <v>326.56881971574097</v>
      </c>
      <c r="AU1266">
        <v>330.15030240581098</v>
      </c>
      <c r="AV1266">
        <v>331.77024498645699</v>
      </c>
      <c r="AW1266">
        <v>332.72495818111798</v>
      </c>
      <c r="AX1266">
        <v>324.02363093681402</v>
      </c>
      <c r="AY1266">
        <v>325.59982706008702</v>
      </c>
      <c r="AZ1266">
        <v>322.42107116331903</v>
      </c>
      <c r="BA1266">
        <v>326.64584600743302</v>
      </c>
      <c r="BB1266">
        <v>328.05840677098797</v>
      </c>
      <c r="BC1266">
        <v>326.673713423577</v>
      </c>
      <c r="BD1266">
        <v>329.68317234414201</v>
      </c>
      <c r="BE1266">
        <v>326.57403018738398</v>
      </c>
      <c r="BF1266">
        <v>331.57996225395402</v>
      </c>
      <c r="BG1266">
        <v>331.70160767429002</v>
      </c>
      <c r="BH1266">
        <v>333.958927704301</v>
      </c>
      <c r="BI1266">
        <v>322.221600812828</v>
      </c>
      <c r="BJ1266">
        <v>332.769262504567</v>
      </c>
      <c r="BK1266">
        <v>327.81171112639299</v>
      </c>
      <c r="BL1266">
        <v>337.03120252580698</v>
      </c>
      <c r="BM1266">
        <v>330.08014732625401</v>
      </c>
      <c r="BN1266">
        <v>339.51119329850002</v>
      </c>
      <c r="BO1266">
        <v>334.76311244895999</v>
      </c>
    </row>
    <row r="1267" spans="1:67" x14ac:dyDescent="0.25">
      <c r="A1267">
        <v>304.005340453938</v>
      </c>
      <c r="B1267">
        <v>339.10044995998402</v>
      </c>
      <c r="C1267">
        <v>333.24119112255897</v>
      </c>
      <c r="D1267">
        <v>331.78621905979202</v>
      </c>
      <c r="E1267">
        <v>337.49152308367798</v>
      </c>
      <c r="F1267">
        <v>330.896912225248</v>
      </c>
      <c r="G1267">
        <v>330.08177379430401</v>
      </c>
      <c r="H1267">
        <v>339.34016835145098</v>
      </c>
      <c r="I1267">
        <v>327.13625944614802</v>
      </c>
      <c r="J1267">
        <v>335.58436441139798</v>
      </c>
      <c r="K1267">
        <v>321.92282721240099</v>
      </c>
      <c r="L1267">
        <v>324.69319137428101</v>
      </c>
      <c r="M1267">
        <v>329.64685908782002</v>
      </c>
      <c r="N1267">
        <v>322.99204922533897</v>
      </c>
      <c r="O1267">
        <v>331.64103253594999</v>
      </c>
      <c r="P1267">
        <v>329.310760941723</v>
      </c>
      <c r="Q1267">
        <v>334.434357703621</v>
      </c>
      <c r="R1267">
        <v>328.429054820087</v>
      </c>
      <c r="S1267">
        <v>326.655950247845</v>
      </c>
      <c r="T1267">
        <v>328.88159298349802</v>
      </c>
      <c r="U1267">
        <v>331.15849902635898</v>
      </c>
      <c r="V1267">
        <v>332.73031406005401</v>
      </c>
      <c r="W1267">
        <v>368.93666494824299</v>
      </c>
      <c r="X1267">
        <v>692.52994142257296</v>
      </c>
      <c r="Y1267">
        <v>715.89266630301699</v>
      </c>
      <c r="Z1267">
        <v>428.26957994696198</v>
      </c>
      <c r="AA1267">
        <v>836.225195818614</v>
      </c>
      <c r="AB1267">
        <v>825.06501246026096</v>
      </c>
      <c r="AC1267">
        <v>719.14570748860001</v>
      </c>
      <c r="AD1267">
        <v>529.58055176599703</v>
      </c>
      <c r="AE1267">
        <v>496.85505017805002</v>
      </c>
      <c r="AF1267">
        <v>701.49333771553199</v>
      </c>
      <c r="AG1267">
        <v>467.92986515181201</v>
      </c>
      <c r="AH1267">
        <v>561.45862743705698</v>
      </c>
      <c r="AI1267">
        <v>891.29072699332505</v>
      </c>
      <c r="AJ1267">
        <v>521.19135202259201</v>
      </c>
      <c r="AK1267">
        <v>394.88082729530902</v>
      </c>
      <c r="AL1267">
        <v>365.884629588319</v>
      </c>
      <c r="AM1267">
        <v>350.32890292909002</v>
      </c>
      <c r="AN1267">
        <v>342.75349623286797</v>
      </c>
      <c r="AO1267">
        <v>337.16465837733199</v>
      </c>
      <c r="AP1267">
        <v>336.450020859012</v>
      </c>
      <c r="AQ1267">
        <v>326.24658978043402</v>
      </c>
      <c r="AR1267">
        <v>334.00496744571598</v>
      </c>
      <c r="AS1267">
        <v>327.69277426070403</v>
      </c>
      <c r="AT1267">
        <v>328.431847191153</v>
      </c>
      <c r="AU1267">
        <v>333.860458041784</v>
      </c>
      <c r="AV1267">
        <v>333.49428496680002</v>
      </c>
      <c r="AW1267">
        <v>331.21634026665402</v>
      </c>
      <c r="AX1267">
        <v>325.96733100200498</v>
      </c>
      <c r="AY1267">
        <v>328.41746558386302</v>
      </c>
      <c r="AZ1267">
        <v>321.83673878140399</v>
      </c>
      <c r="BA1267">
        <v>322.819771933217</v>
      </c>
      <c r="BB1267">
        <v>328.07010035950702</v>
      </c>
      <c r="BC1267">
        <v>329.10526941594202</v>
      </c>
      <c r="BD1267">
        <v>330.34825761250801</v>
      </c>
      <c r="BE1267">
        <v>329.026911899992</v>
      </c>
      <c r="BF1267">
        <v>333.01475446270501</v>
      </c>
      <c r="BG1267">
        <v>330.467135482358</v>
      </c>
      <c r="BH1267">
        <v>331.738779363221</v>
      </c>
      <c r="BI1267">
        <v>324.20869476185601</v>
      </c>
      <c r="BJ1267">
        <v>333.75756156359699</v>
      </c>
      <c r="BK1267">
        <v>324.548998327334</v>
      </c>
      <c r="BL1267">
        <v>337.20788961577102</v>
      </c>
      <c r="BM1267">
        <v>332.994619428622</v>
      </c>
      <c r="BN1267">
        <v>340.00910863259298</v>
      </c>
      <c r="BO1267">
        <v>333.00523290234099</v>
      </c>
    </row>
    <row r="1268" spans="1:67" x14ac:dyDescent="0.25">
      <c r="A1268">
        <v>304.24566088117399</v>
      </c>
      <c r="B1268">
        <v>337.55327413669698</v>
      </c>
      <c r="C1268">
        <v>334.91734011465002</v>
      </c>
      <c r="D1268">
        <v>331.68384060306602</v>
      </c>
      <c r="E1268">
        <v>336.97194961206202</v>
      </c>
      <c r="F1268">
        <v>333.50295692605198</v>
      </c>
      <c r="G1268">
        <v>329.929441982426</v>
      </c>
      <c r="H1268">
        <v>338.50511618667599</v>
      </c>
      <c r="I1268">
        <v>328.05740878447199</v>
      </c>
      <c r="J1268">
        <v>336.834860964001</v>
      </c>
      <c r="K1268">
        <v>321.514336470584</v>
      </c>
      <c r="L1268">
        <v>324.21600663736399</v>
      </c>
      <c r="M1268">
        <v>330.13887144481799</v>
      </c>
      <c r="N1268">
        <v>322.31781580154302</v>
      </c>
      <c r="O1268">
        <v>330.74924072400302</v>
      </c>
      <c r="P1268">
        <v>329.79056397281198</v>
      </c>
      <c r="Q1268">
        <v>333.62069930161198</v>
      </c>
      <c r="R1268">
        <v>327.08869762141398</v>
      </c>
      <c r="S1268">
        <v>325.92684281732897</v>
      </c>
      <c r="T1268">
        <v>330.14155356898999</v>
      </c>
      <c r="U1268">
        <v>330.53285824128898</v>
      </c>
      <c r="V1268">
        <v>333.26449155779102</v>
      </c>
      <c r="W1268">
        <v>366.51771289564499</v>
      </c>
      <c r="X1268">
        <v>668.27485347792697</v>
      </c>
      <c r="Y1268">
        <v>687.33523077249902</v>
      </c>
      <c r="Z1268">
        <v>424.46183029883701</v>
      </c>
      <c r="AA1268">
        <v>835.33085418198596</v>
      </c>
      <c r="AB1268">
        <v>826.69331479576294</v>
      </c>
      <c r="AC1268">
        <v>709.11097416460996</v>
      </c>
      <c r="AD1268">
        <v>527.31939440544397</v>
      </c>
      <c r="AE1268">
        <v>496.93480649264802</v>
      </c>
      <c r="AF1268">
        <v>694.60542887963595</v>
      </c>
      <c r="AG1268">
        <v>464.95782142170401</v>
      </c>
      <c r="AH1268">
        <v>561.79017588813099</v>
      </c>
      <c r="AI1268">
        <v>879.35382198032403</v>
      </c>
      <c r="AJ1268">
        <v>510.14507809465903</v>
      </c>
      <c r="AK1268">
        <v>392.600413855189</v>
      </c>
      <c r="AL1268">
        <v>366.02397021380898</v>
      </c>
      <c r="AM1268">
        <v>349.273008987217</v>
      </c>
      <c r="AN1268">
        <v>342.92074940844202</v>
      </c>
      <c r="AO1268">
        <v>335.37404500002299</v>
      </c>
      <c r="AP1268">
        <v>337.26090127134199</v>
      </c>
      <c r="AQ1268">
        <v>326.790971594697</v>
      </c>
      <c r="AR1268">
        <v>333.075204678163</v>
      </c>
      <c r="AS1268">
        <v>326.97345204236802</v>
      </c>
      <c r="AT1268">
        <v>328.83244984983799</v>
      </c>
      <c r="AU1268">
        <v>333.091909123292</v>
      </c>
      <c r="AV1268">
        <v>333.62247198115801</v>
      </c>
      <c r="AW1268">
        <v>329.20986348108198</v>
      </c>
      <c r="AX1268">
        <v>325.77658562399699</v>
      </c>
      <c r="AY1268">
        <v>327.074395921725</v>
      </c>
      <c r="AZ1268">
        <v>321.41696369655699</v>
      </c>
      <c r="BA1268">
        <v>323.358864660856</v>
      </c>
      <c r="BB1268">
        <v>328.61069735976099</v>
      </c>
      <c r="BC1268">
        <v>331.824841313224</v>
      </c>
      <c r="BD1268">
        <v>331.927420606037</v>
      </c>
      <c r="BE1268">
        <v>328.648686587643</v>
      </c>
      <c r="BF1268">
        <v>334.045939980556</v>
      </c>
      <c r="BG1268">
        <v>329.031970648776</v>
      </c>
      <c r="BH1268">
        <v>330.98910329985802</v>
      </c>
      <c r="BI1268">
        <v>324.85512944278997</v>
      </c>
      <c r="BJ1268">
        <v>334.85135844871502</v>
      </c>
      <c r="BK1268">
        <v>324.82324757695602</v>
      </c>
      <c r="BL1268">
        <v>335.48691094343599</v>
      </c>
      <c r="BM1268">
        <v>331.69074892440102</v>
      </c>
      <c r="BN1268">
        <v>341.475653162181</v>
      </c>
      <c r="BO1268">
        <v>330.41322814420602</v>
      </c>
    </row>
    <row r="1269" spans="1:67" x14ac:dyDescent="0.25">
      <c r="A1269">
        <v>304.485981308411</v>
      </c>
      <c r="B1269">
        <v>333.08482539175498</v>
      </c>
      <c r="C1269">
        <v>335.92739059684101</v>
      </c>
      <c r="D1269">
        <v>334.70265958316003</v>
      </c>
      <c r="E1269">
        <v>337.181243601863</v>
      </c>
      <c r="F1269">
        <v>335.45833060457198</v>
      </c>
      <c r="G1269">
        <v>327.78692656553301</v>
      </c>
      <c r="H1269">
        <v>335.93734744502598</v>
      </c>
      <c r="I1269">
        <v>328.12552649438402</v>
      </c>
      <c r="J1269">
        <v>337.64924608695401</v>
      </c>
      <c r="K1269">
        <v>321.72555038799197</v>
      </c>
      <c r="L1269">
        <v>324.83172566214398</v>
      </c>
      <c r="M1269">
        <v>325.80012300143102</v>
      </c>
      <c r="N1269">
        <v>321.324845423493</v>
      </c>
      <c r="O1269">
        <v>329.77249040781498</v>
      </c>
      <c r="P1269">
        <v>329.92735997678801</v>
      </c>
      <c r="Q1269">
        <v>333.85413783304898</v>
      </c>
      <c r="R1269">
        <v>325.62500001823003</v>
      </c>
      <c r="S1269">
        <v>323.93646246061098</v>
      </c>
      <c r="T1269">
        <v>330.94297559163698</v>
      </c>
      <c r="U1269">
        <v>330.23434163753899</v>
      </c>
      <c r="V1269">
        <v>333.87729063804898</v>
      </c>
      <c r="W1269">
        <v>364.607175433517</v>
      </c>
      <c r="X1269">
        <v>645.12562977318396</v>
      </c>
      <c r="Y1269">
        <v>663.07558827980597</v>
      </c>
      <c r="Z1269">
        <v>418.89587224857598</v>
      </c>
      <c r="AA1269">
        <v>837.45072349873703</v>
      </c>
      <c r="AB1269">
        <v>834.49969848084402</v>
      </c>
      <c r="AC1269">
        <v>699.73232156481595</v>
      </c>
      <c r="AD1269">
        <v>523.73462689151495</v>
      </c>
      <c r="AE1269">
        <v>496.97199288962702</v>
      </c>
      <c r="AF1269">
        <v>689.39089124283805</v>
      </c>
      <c r="AG1269">
        <v>459.53283347020698</v>
      </c>
      <c r="AH1269">
        <v>561.71208868474696</v>
      </c>
      <c r="AI1269">
        <v>864.40116381336895</v>
      </c>
      <c r="AJ1269">
        <v>495.11662586785599</v>
      </c>
      <c r="AK1269">
        <v>389.24874769501798</v>
      </c>
      <c r="AL1269">
        <v>366.01730589385301</v>
      </c>
      <c r="AM1269">
        <v>346.87368897301201</v>
      </c>
      <c r="AN1269">
        <v>342.470876669272</v>
      </c>
      <c r="AO1269">
        <v>332.25139694971398</v>
      </c>
      <c r="AP1269">
        <v>338.630285834858</v>
      </c>
      <c r="AQ1269">
        <v>327.85269333424998</v>
      </c>
      <c r="AR1269">
        <v>332.38226206202199</v>
      </c>
      <c r="AS1269">
        <v>323.319104284194</v>
      </c>
      <c r="AT1269">
        <v>328.62235507592698</v>
      </c>
      <c r="AU1269">
        <v>333.15094698867699</v>
      </c>
      <c r="AV1269">
        <v>334.16967435037498</v>
      </c>
      <c r="AW1269">
        <v>324.40384947236703</v>
      </c>
      <c r="AX1269">
        <v>324.41468103031599</v>
      </c>
      <c r="AY1269">
        <v>325.12111378838398</v>
      </c>
      <c r="AZ1269">
        <v>322.39276227068598</v>
      </c>
      <c r="BA1269">
        <v>322.777004709202</v>
      </c>
      <c r="BB1269">
        <v>328.61354274200602</v>
      </c>
      <c r="BC1269">
        <v>335.179483942741</v>
      </c>
      <c r="BD1269">
        <v>333.75895770237298</v>
      </c>
      <c r="BE1269">
        <v>329.11322377746399</v>
      </c>
      <c r="BF1269">
        <v>335.55896307563802</v>
      </c>
      <c r="BG1269">
        <v>328.40442326761001</v>
      </c>
      <c r="BH1269">
        <v>330.47343438640098</v>
      </c>
      <c r="BI1269">
        <v>325.94787196695501</v>
      </c>
      <c r="BJ1269">
        <v>336.71513911630302</v>
      </c>
      <c r="BK1269">
        <v>323.94325301080897</v>
      </c>
      <c r="BL1269">
        <v>333.50218457151999</v>
      </c>
      <c r="BM1269">
        <v>330.06011735918503</v>
      </c>
      <c r="BN1269">
        <v>343.31262648141802</v>
      </c>
      <c r="BO1269">
        <v>327.40205558875999</v>
      </c>
    </row>
    <row r="1270" spans="1:67" x14ac:dyDescent="0.25">
      <c r="A1270">
        <v>304.72630173564698</v>
      </c>
      <c r="B1270">
        <v>333.891437982843</v>
      </c>
      <c r="C1270">
        <v>335.77763720271599</v>
      </c>
      <c r="D1270">
        <v>339.47016168291998</v>
      </c>
      <c r="E1270">
        <v>335.243189811185</v>
      </c>
      <c r="F1270">
        <v>334.71020194782301</v>
      </c>
      <c r="G1270">
        <v>328.40986225111698</v>
      </c>
      <c r="H1270">
        <v>336.43660551982799</v>
      </c>
      <c r="I1270">
        <v>329.97332334272602</v>
      </c>
      <c r="J1270">
        <v>331.40202194759502</v>
      </c>
      <c r="K1270">
        <v>321.59776442991</v>
      </c>
      <c r="L1270">
        <v>323.45582381296498</v>
      </c>
      <c r="M1270">
        <v>322.817709384446</v>
      </c>
      <c r="N1270">
        <v>323.81057981657199</v>
      </c>
      <c r="O1270">
        <v>329.63970042874303</v>
      </c>
      <c r="P1270">
        <v>329.62919991890402</v>
      </c>
      <c r="Q1270">
        <v>332.67736745740802</v>
      </c>
      <c r="R1270">
        <v>321.30963028936497</v>
      </c>
      <c r="S1270">
        <v>327.509922244054</v>
      </c>
      <c r="T1270">
        <v>332.31704225895601</v>
      </c>
      <c r="U1270">
        <v>326.83322769859302</v>
      </c>
      <c r="V1270">
        <v>332.11899234528698</v>
      </c>
      <c r="W1270">
        <v>364.28157327445098</v>
      </c>
      <c r="X1270">
        <v>616.43527437349496</v>
      </c>
      <c r="Y1270">
        <v>630.03577689969597</v>
      </c>
      <c r="Z1270">
        <v>416.34989548736303</v>
      </c>
      <c r="AA1270">
        <v>837.40357834170595</v>
      </c>
      <c r="AB1270">
        <v>837.48856965039602</v>
      </c>
      <c r="AC1270">
        <v>682.19523899846604</v>
      </c>
      <c r="AD1270">
        <v>524.32353570484997</v>
      </c>
      <c r="AE1270">
        <v>504.24874907670898</v>
      </c>
      <c r="AF1270">
        <v>679.979128550528</v>
      </c>
      <c r="AG1270">
        <v>453.64401156016697</v>
      </c>
      <c r="AH1270">
        <v>559.36434961537498</v>
      </c>
      <c r="AI1270">
        <v>831.33758035330902</v>
      </c>
      <c r="AJ1270">
        <v>480.66349299474302</v>
      </c>
      <c r="AK1270">
        <v>384.14635109290299</v>
      </c>
      <c r="AL1270">
        <v>368.60381175368099</v>
      </c>
      <c r="AM1270">
        <v>351.425170929047</v>
      </c>
      <c r="AN1270">
        <v>344.08597692697299</v>
      </c>
      <c r="AO1270">
        <v>331.96738945480001</v>
      </c>
      <c r="AP1270">
        <v>336.66526750668902</v>
      </c>
      <c r="AQ1270">
        <v>328.62623096312097</v>
      </c>
      <c r="AR1270">
        <v>330.98781759328199</v>
      </c>
      <c r="AS1270">
        <v>324.965287074316</v>
      </c>
      <c r="AT1270">
        <v>328.382745117779</v>
      </c>
      <c r="AU1270">
        <v>334.46633236438799</v>
      </c>
      <c r="AV1270">
        <v>337.32544813755698</v>
      </c>
      <c r="AW1270">
        <v>324.89755332820698</v>
      </c>
      <c r="AX1270">
        <v>327.06013647378097</v>
      </c>
      <c r="AY1270">
        <v>325.84159642426198</v>
      </c>
      <c r="AZ1270">
        <v>323.289596608473</v>
      </c>
      <c r="BA1270">
        <v>322.709560351025</v>
      </c>
      <c r="BB1270">
        <v>330.74618303155302</v>
      </c>
      <c r="BC1270">
        <v>334.63795994956598</v>
      </c>
      <c r="BD1270">
        <v>334.37156215080898</v>
      </c>
      <c r="BE1270">
        <v>332.05613789765403</v>
      </c>
      <c r="BF1270">
        <v>334.059629427179</v>
      </c>
      <c r="BG1270">
        <v>329.915429137861</v>
      </c>
      <c r="BH1270">
        <v>330.23324081276598</v>
      </c>
      <c r="BI1270">
        <v>326.02205543251199</v>
      </c>
      <c r="BJ1270">
        <v>337.48380032919698</v>
      </c>
      <c r="BK1270">
        <v>325.54470727846098</v>
      </c>
      <c r="BL1270">
        <v>334.70039633092699</v>
      </c>
      <c r="BM1270">
        <v>332.06326028569902</v>
      </c>
      <c r="BN1270">
        <v>341.5504588618</v>
      </c>
      <c r="BO1270">
        <v>329.53212225841702</v>
      </c>
    </row>
    <row r="1271" spans="1:67" x14ac:dyDescent="0.25">
      <c r="A1271">
        <v>304.96662216288303</v>
      </c>
      <c r="B1271">
        <v>335.64250229311102</v>
      </c>
      <c r="C1271">
        <v>334.41307574819899</v>
      </c>
      <c r="D1271">
        <v>339.40258880427899</v>
      </c>
      <c r="E1271">
        <v>332.62063047112503</v>
      </c>
      <c r="F1271">
        <v>334.59900407797301</v>
      </c>
      <c r="G1271">
        <v>329.53726407215601</v>
      </c>
      <c r="H1271">
        <v>337.11501602570502</v>
      </c>
      <c r="I1271">
        <v>331.51330157207298</v>
      </c>
      <c r="J1271">
        <v>330.62027484904002</v>
      </c>
      <c r="K1271">
        <v>320.325519659073</v>
      </c>
      <c r="L1271">
        <v>324.65024106089999</v>
      </c>
      <c r="M1271">
        <v>324.00618500930602</v>
      </c>
      <c r="N1271">
        <v>326.28368105150201</v>
      </c>
      <c r="O1271">
        <v>329.00156362375998</v>
      </c>
      <c r="P1271">
        <v>330.02578229321</v>
      </c>
      <c r="Q1271">
        <v>332.375412000388</v>
      </c>
      <c r="R1271">
        <v>321.606192870352</v>
      </c>
      <c r="S1271">
        <v>329.83957653019303</v>
      </c>
      <c r="T1271">
        <v>333.05399281466498</v>
      </c>
      <c r="U1271">
        <v>327.36370640734901</v>
      </c>
      <c r="V1271">
        <v>329.273481484809</v>
      </c>
      <c r="W1271">
        <v>363.221264613306</v>
      </c>
      <c r="X1271">
        <v>594.15983983432602</v>
      </c>
      <c r="Y1271">
        <v>605.09538572668305</v>
      </c>
      <c r="Z1271">
        <v>416.18169955046602</v>
      </c>
      <c r="AA1271">
        <v>836.36787931619301</v>
      </c>
      <c r="AB1271">
        <v>831.62152180036696</v>
      </c>
      <c r="AC1271">
        <v>663.30228115192801</v>
      </c>
      <c r="AD1271">
        <v>521.66988121461895</v>
      </c>
      <c r="AE1271">
        <v>507.00232003965499</v>
      </c>
      <c r="AF1271">
        <v>673.87781180740001</v>
      </c>
      <c r="AG1271">
        <v>452.61394514863503</v>
      </c>
      <c r="AH1271">
        <v>555.96539104779004</v>
      </c>
      <c r="AI1271">
        <v>809.22758145466105</v>
      </c>
      <c r="AJ1271">
        <v>476.20474712542801</v>
      </c>
      <c r="AK1271">
        <v>380.55848444727098</v>
      </c>
      <c r="AL1271">
        <v>368.14353049558002</v>
      </c>
      <c r="AM1271">
        <v>352.84510442062202</v>
      </c>
      <c r="AN1271">
        <v>343.82126089203302</v>
      </c>
      <c r="AO1271">
        <v>332.56247048216301</v>
      </c>
      <c r="AP1271">
        <v>335.80051096331903</v>
      </c>
      <c r="AQ1271">
        <v>327.02795877280499</v>
      </c>
      <c r="AR1271">
        <v>329.162257263387</v>
      </c>
      <c r="AS1271">
        <v>326.10709231711098</v>
      </c>
      <c r="AT1271">
        <v>330.11119325622701</v>
      </c>
      <c r="AU1271">
        <v>334.76678225631798</v>
      </c>
      <c r="AV1271">
        <v>339.59817808977999</v>
      </c>
      <c r="AW1271">
        <v>326.816368708298</v>
      </c>
      <c r="AX1271">
        <v>329.84323035161702</v>
      </c>
      <c r="AY1271">
        <v>327.39009374018502</v>
      </c>
      <c r="AZ1271">
        <v>321.60340921884898</v>
      </c>
      <c r="BA1271">
        <v>319.70975341809702</v>
      </c>
      <c r="BB1271">
        <v>333.039153192877</v>
      </c>
      <c r="BC1271">
        <v>332.57741494516102</v>
      </c>
      <c r="BD1271">
        <v>333.58667626123503</v>
      </c>
      <c r="BE1271">
        <v>331.20527822784499</v>
      </c>
      <c r="BF1271">
        <v>334.158564326381</v>
      </c>
      <c r="BG1271">
        <v>329.23468201704702</v>
      </c>
      <c r="BH1271">
        <v>330.094467908154</v>
      </c>
      <c r="BI1271">
        <v>326.4541645951</v>
      </c>
      <c r="BJ1271">
        <v>336.22252824395503</v>
      </c>
      <c r="BK1271">
        <v>326.83749848738699</v>
      </c>
      <c r="BL1271">
        <v>334.24346249835901</v>
      </c>
      <c r="BM1271">
        <v>330.92131564485402</v>
      </c>
      <c r="BN1271">
        <v>339.44932636775798</v>
      </c>
      <c r="BO1271">
        <v>330.56131424872098</v>
      </c>
    </row>
    <row r="1272" spans="1:67" x14ac:dyDescent="0.25">
      <c r="A1272">
        <v>305.20694259011998</v>
      </c>
      <c r="B1272">
        <v>335.61377335621199</v>
      </c>
      <c r="C1272">
        <v>332.84260017898498</v>
      </c>
      <c r="D1272">
        <v>338.21181348002699</v>
      </c>
      <c r="E1272">
        <v>331.22981946648798</v>
      </c>
      <c r="F1272">
        <v>334.332139499883</v>
      </c>
      <c r="G1272">
        <v>330.33583163938403</v>
      </c>
      <c r="H1272">
        <v>335.77253895125699</v>
      </c>
      <c r="I1272">
        <v>330.44294580466601</v>
      </c>
      <c r="J1272">
        <v>330.14990073166598</v>
      </c>
      <c r="K1272">
        <v>320.38058356991297</v>
      </c>
      <c r="L1272">
        <v>325.75831945787201</v>
      </c>
      <c r="M1272">
        <v>324.52452099488897</v>
      </c>
      <c r="N1272">
        <v>327.70316447595297</v>
      </c>
      <c r="O1272">
        <v>325.62395873535502</v>
      </c>
      <c r="P1272">
        <v>332.85352994451199</v>
      </c>
      <c r="Q1272">
        <v>329.913991732993</v>
      </c>
      <c r="R1272">
        <v>324.59751668699198</v>
      </c>
      <c r="S1272">
        <v>330.27591792783397</v>
      </c>
      <c r="T1272">
        <v>332.11532297541999</v>
      </c>
      <c r="U1272">
        <v>328.05534508092802</v>
      </c>
      <c r="V1272">
        <v>329.76710660398697</v>
      </c>
      <c r="W1272">
        <v>358.26289003305402</v>
      </c>
      <c r="X1272">
        <v>570.40182684100103</v>
      </c>
      <c r="Y1272">
        <v>579.91117500844905</v>
      </c>
      <c r="Z1272">
        <v>414.08421540470999</v>
      </c>
      <c r="AA1272">
        <v>837.90606769052795</v>
      </c>
      <c r="AB1272">
        <v>832.60047060887598</v>
      </c>
      <c r="AC1272">
        <v>650.91208635837904</v>
      </c>
      <c r="AD1272">
        <v>517.21421208818003</v>
      </c>
      <c r="AE1272">
        <v>512.66600344957203</v>
      </c>
      <c r="AF1272">
        <v>670.66102877797005</v>
      </c>
      <c r="AG1272">
        <v>453.07172538649297</v>
      </c>
      <c r="AH1272">
        <v>554.82957557894895</v>
      </c>
      <c r="AI1272">
        <v>786.77018145430702</v>
      </c>
      <c r="AJ1272">
        <v>472.13297894678601</v>
      </c>
      <c r="AK1272">
        <v>379.00980646829498</v>
      </c>
      <c r="AL1272">
        <v>365.63745618778398</v>
      </c>
      <c r="AM1272">
        <v>356.32689064165601</v>
      </c>
      <c r="AN1272">
        <v>343.33813446881402</v>
      </c>
      <c r="AO1272">
        <v>334.21516892601301</v>
      </c>
      <c r="AP1272">
        <v>333.62856560285297</v>
      </c>
      <c r="AQ1272">
        <v>329.46665100784298</v>
      </c>
      <c r="AR1272">
        <v>328.59138074776303</v>
      </c>
      <c r="AS1272">
        <v>329.19923319633699</v>
      </c>
      <c r="AT1272">
        <v>333.65833473038902</v>
      </c>
      <c r="AU1272">
        <v>332.11086764562702</v>
      </c>
      <c r="AV1272">
        <v>337.00207239715598</v>
      </c>
      <c r="AW1272">
        <v>326.17336259768803</v>
      </c>
      <c r="AX1272">
        <v>331.766687096726</v>
      </c>
      <c r="AY1272">
        <v>329.12533151486502</v>
      </c>
      <c r="AZ1272">
        <v>319.53356632281299</v>
      </c>
      <c r="BA1272">
        <v>317.21166572066602</v>
      </c>
      <c r="BB1272">
        <v>328.71095534576898</v>
      </c>
      <c r="BC1272">
        <v>329.61055436934902</v>
      </c>
      <c r="BD1272">
        <v>334.70595791600101</v>
      </c>
      <c r="BE1272">
        <v>329.48718895958302</v>
      </c>
      <c r="BF1272">
        <v>335.806574020271</v>
      </c>
      <c r="BG1272">
        <v>328.96034353162798</v>
      </c>
      <c r="BH1272">
        <v>325.830563504211</v>
      </c>
      <c r="BI1272">
        <v>327.61573016945601</v>
      </c>
      <c r="BJ1272">
        <v>334.92864528382</v>
      </c>
      <c r="BK1272">
        <v>326.54349848906099</v>
      </c>
      <c r="BL1272">
        <v>332.64786281572401</v>
      </c>
      <c r="BM1272">
        <v>329.088258648752</v>
      </c>
      <c r="BN1272">
        <v>337.012018316482</v>
      </c>
      <c r="BO1272">
        <v>331.74107073232</v>
      </c>
    </row>
    <row r="1273" spans="1:67" x14ac:dyDescent="0.25">
      <c r="A1273">
        <v>305.44726301735602</v>
      </c>
      <c r="B1273">
        <v>336.41966335128802</v>
      </c>
      <c r="C1273">
        <v>332.81040291839702</v>
      </c>
      <c r="D1273">
        <v>337.41067846994002</v>
      </c>
      <c r="E1273">
        <v>333.21364551127402</v>
      </c>
      <c r="F1273">
        <v>334.496061523268</v>
      </c>
      <c r="G1273">
        <v>329.113575312796</v>
      </c>
      <c r="H1273">
        <v>333.83382752535903</v>
      </c>
      <c r="I1273">
        <v>333.08650104327398</v>
      </c>
      <c r="J1273">
        <v>330.59676184485801</v>
      </c>
      <c r="K1273">
        <v>318.54408212670597</v>
      </c>
      <c r="L1273">
        <v>324.41610468518201</v>
      </c>
      <c r="M1273">
        <v>324.72845822657098</v>
      </c>
      <c r="N1273">
        <v>327.54806402638098</v>
      </c>
      <c r="O1273">
        <v>322.60692584767901</v>
      </c>
      <c r="P1273">
        <v>336.18688511848802</v>
      </c>
      <c r="Q1273">
        <v>332.11035858279899</v>
      </c>
      <c r="R1273">
        <v>327.975918118545</v>
      </c>
      <c r="S1273">
        <v>329.22768909964901</v>
      </c>
      <c r="T1273">
        <v>331.94997240199302</v>
      </c>
      <c r="U1273">
        <v>328.199491370148</v>
      </c>
      <c r="V1273">
        <v>330.99434745368598</v>
      </c>
      <c r="W1273">
        <v>357.13150887446102</v>
      </c>
      <c r="X1273">
        <v>551.00322163601095</v>
      </c>
      <c r="Y1273">
        <v>559.43960162289795</v>
      </c>
      <c r="Z1273">
        <v>410.06709059623802</v>
      </c>
      <c r="AA1273">
        <v>831.99604149948004</v>
      </c>
      <c r="AB1273">
        <v>828.18478936147301</v>
      </c>
      <c r="AC1273">
        <v>641.00906814260804</v>
      </c>
      <c r="AD1273">
        <v>513.97740190289596</v>
      </c>
      <c r="AE1273">
        <v>517.09026751725503</v>
      </c>
      <c r="AF1273">
        <v>664.421094149689</v>
      </c>
      <c r="AG1273">
        <v>450.16307121346301</v>
      </c>
      <c r="AH1273">
        <v>562.102730001194</v>
      </c>
      <c r="AI1273">
        <v>753.74806765077994</v>
      </c>
      <c r="AJ1273">
        <v>462.82989509046803</v>
      </c>
      <c r="AK1273">
        <v>378.61879919418197</v>
      </c>
      <c r="AL1273">
        <v>361.78785833701301</v>
      </c>
      <c r="AM1273">
        <v>360.25075850837999</v>
      </c>
      <c r="AN1273">
        <v>342.23828164362601</v>
      </c>
      <c r="AO1273">
        <v>334.48824690936101</v>
      </c>
      <c r="AP1273">
        <v>330.20040854949798</v>
      </c>
      <c r="AQ1273">
        <v>328.38834092394001</v>
      </c>
      <c r="AR1273">
        <v>328.61842740037002</v>
      </c>
      <c r="AS1273">
        <v>331.36263896555801</v>
      </c>
      <c r="AT1273">
        <v>331.56523255772998</v>
      </c>
      <c r="AU1273">
        <v>331.55790733445701</v>
      </c>
      <c r="AV1273">
        <v>334.97210961031101</v>
      </c>
      <c r="AW1273">
        <v>322.74648809291301</v>
      </c>
      <c r="AX1273">
        <v>329.28835660448999</v>
      </c>
      <c r="AY1273">
        <v>329.03041135520402</v>
      </c>
      <c r="AZ1273">
        <v>322.55685965036599</v>
      </c>
      <c r="BA1273">
        <v>317.31491525356603</v>
      </c>
      <c r="BB1273">
        <v>328.36103475894402</v>
      </c>
      <c r="BC1273">
        <v>331.04871430612798</v>
      </c>
      <c r="BD1273">
        <v>334.074068206302</v>
      </c>
      <c r="BE1273">
        <v>331.84259031152101</v>
      </c>
      <c r="BF1273">
        <v>335.55660970984599</v>
      </c>
      <c r="BG1273">
        <v>330.32175281002799</v>
      </c>
      <c r="BH1273">
        <v>323.42143286570803</v>
      </c>
      <c r="BI1273">
        <v>330.67329591627799</v>
      </c>
      <c r="BJ1273">
        <v>335.58462595965102</v>
      </c>
      <c r="BK1273">
        <v>329.14771732143799</v>
      </c>
      <c r="BL1273">
        <v>331.67755494995498</v>
      </c>
      <c r="BM1273">
        <v>329.54147086403901</v>
      </c>
      <c r="BN1273">
        <v>334.55958017987803</v>
      </c>
      <c r="BO1273">
        <v>334.11869316616298</v>
      </c>
    </row>
    <row r="1274" spans="1:67" x14ac:dyDescent="0.25">
      <c r="A1274">
        <v>305.68758344459201</v>
      </c>
      <c r="B1274">
        <v>334.71946187205401</v>
      </c>
      <c r="C1274">
        <v>329.73043318208403</v>
      </c>
      <c r="D1274">
        <v>338.20654537856097</v>
      </c>
      <c r="E1274">
        <v>334.63140476695497</v>
      </c>
      <c r="F1274">
        <v>336.08612570649501</v>
      </c>
      <c r="G1274">
        <v>330.90622572972302</v>
      </c>
      <c r="H1274">
        <v>332.73288625175297</v>
      </c>
      <c r="I1274">
        <v>333.86553099439499</v>
      </c>
      <c r="J1274">
        <v>330.37845310025199</v>
      </c>
      <c r="K1274">
        <v>319.342912553117</v>
      </c>
      <c r="L1274">
        <v>326.37201130880601</v>
      </c>
      <c r="M1274">
        <v>321.40459775769398</v>
      </c>
      <c r="N1274">
        <v>325.27001092341698</v>
      </c>
      <c r="O1274">
        <v>321.34245270200603</v>
      </c>
      <c r="P1274">
        <v>337.93774157241103</v>
      </c>
      <c r="Q1274">
        <v>332.12020428787702</v>
      </c>
      <c r="R1274">
        <v>328.936582653475</v>
      </c>
      <c r="S1274">
        <v>331.09132211408001</v>
      </c>
      <c r="T1274">
        <v>328.84808771833701</v>
      </c>
      <c r="U1274">
        <v>332.14345257823197</v>
      </c>
      <c r="V1274">
        <v>329.53241581554801</v>
      </c>
      <c r="W1274">
        <v>354.37425953140303</v>
      </c>
      <c r="X1274">
        <v>533.046318717605</v>
      </c>
      <c r="Y1274">
        <v>539.65632204984195</v>
      </c>
      <c r="Z1274">
        <v>407.23985352865901</v>
      </c>
      <c r="AA1274">
        <v>822.81094668756396</v>
      </c>
      <c r="AB1274">
        <v>821.97147215121004</v>
      </c>
      <c r="AC1274">
        <v>625.95791927089397</v>
      </c>
      <c r="AD1274">
        <v>516.99378909007703</v>
      </c>
      <c r="AE1274">
        <v>518.50546974916801</v>
      </c>
      <c r="AF1274">
        <v>652.34402529812803</v>
      </c>
      <c r="AG1274">
        <v>443.286402051533</v>
      </c>
      <c r="AH1274">
        <v>565.68872436859704</v>
      </c>
      <c r="AI1274">
        <v>725.35697939733302</v>
      </c>
      <c r="AJ1274">
        <v>450.48008814087899</v>
      </c>
      <c r="AK1274">
        <v>377.91989996984898</v>
      </c>
      <c r="AL1274">
        <v>359.768848106284</v>
      </c>
      <c r="AM1274">
        <v>361.43938945047398</v>
      </c>
      <c r="AN1274">
        <v>341.47637868920799</v>
      </c>
      <c r="AO1274">
        <v>334.64048233293897</v>
      </c>
      <c r="AP1274">
        <v>329.02093403278002</v>
      </c>
      <c r="AQ1274">
        <v>329.74316622398902</v>
      </c>
      <c r="AR1274">
        <v>330.57993154747697</v>
      </c>
      <c r="AS1274">
        <v>334.63091028907797</v>
      </c>
      <c r="AT1274">
        <v>333.14672808481799</v>
      </c>
      <c r="AU1274">
        <v>331.56439403028202</v>
      </c>
      <c r="AV1274">
        <v>337.45813921944301</v>
      </c>
      <c r="AW1274">
        <v>324.82815142724399</v>
      </c>
      <c r="AX1274">
        <v>327.10827240653703</v>
      </c>
      <c r="AY1274">
        <v>331.92824473315397</v>
      </c>
      <c r="AZ1274">
        <v>322.87804370839598</v>
      </c>
      <c r="BA1274">
        <v>322.67653791909498</v>
      </c>
      <c r="BB1274">
        <v>329.77726449674998</v>
      </c>
      <c r="BC1274">
        <v>328.69811512624602</v>
      </c>
      <c r="BD1274">
        <v>331.32678518109702</v>
      </c>
      <c r="BE1274">
        <v>332.50633455463401</v>
      </c>
      <c r="BF1274">
        <v>333.305757975353</v>
      </c>
      <c r="BG1274">
        <v>330.311538793024</v>
      </c>
      <c r="BH1274">
        <v>322.19261227510299</v>
      </c>
      <c r="BI1274">
        <v>332.51434433105601</v>
      </c>
      <c r="BJ1274">
        <v>335.15094580818499</v>
      </c>
      <c r="BK1274">
        <v>327.65157085276797</v>
      </c>
      <c r="BL1274">
        <v>331.29543041234302</v>
      </c>
      <c r="BM1274">
        <v>327.92459449148498</v>
      </c>
      <c r="BN1274">
        <v>330.56440957894603</v>
      </c>
      <c r="BO1274">
        <v>333.51482744202798</v>
      </c>
    </row>
    <row r="1275" spans="1:67" x14ac:dyDescent="0.25">
      <c r="A1275">
        <v>305.92790387182902</v>
      </c>
      <c r="B1275">
        <v>331.70763554178302</v>
      </c>
      <c r="C1275">
        <v>327.32996287872402</v>
      </c>
      <c r="D1275">
        <v>335.86856532676802</v>
      </c>
      <c r="E1275">
        <v>335.65135436841098</v>
      </c>
      <c r="F1275">
        <v>333.71543554283301</v>
      </c>
      <c r="G1275">
        <v>327.72672196367699</v>
      </c>
      <c r="H1275">
        <v>328.25391215629998</v>
      </c>
      <c r="I1275">
        <v>333.09838685211599</v>
      </c>
      <c r="J1275">
        <v>327.43123743447097</v>
      </c>
      <c r="K1275">
        <v>321.72669517753297</v>
      </c>
      <c r="L1275">
        <v>328.04678392726203</v>
      </c>
      <c r="M1275">
        <v>320.85488047086699</v>
      </c>
      <c r="N1275">
        <v>325.583717976873</v>
      </c>
      <c r="O1275">
        <v>320.451859191582</v>
      </c>
      <c r="P1275">
        <v>335.07714406786698</v>
      </c>
      <c r="Q1275">
        <v>331.20783535160302</v>
      </c>
      <c r="R1275">
        <v>331.36750752993203</v>
      </c>
      <c r="S1275">
        <v>331.57500445555399</v>
      </c>
      <c r="T1275">
        <v>328.09102119619098</v>
      </c>
      <c r="U1275">
        <v>334.11896591282903</v>
      </c>
      <c r="V1275">
        <v>328.09192476909197</v>
      </c>
      <c r="W1275">
        <v>352.44573346403303</v>
      </c>
      <c r="X1275">
        <v>511.63233507006902</v>
      </c>
      <c r="Y1275">
        <v>522.79414166713502</v>
      </c>
      <c r="Z1275">
        <v>401.19242684976399</v>
      </c>
      <c r="AA1275">
        <v>817.60673294356604</v>
      </c>
      <c r="AB1275">
        <v>824.22683259913697</v>
      </c>
      <c r="AC1275">
        <v>609.60796679683199</v>
      </c>
      <c r="AD1275">
        <v>516.29914149849799</v>
      </c>
      <c r="AE1275">
        <v>526.23017806261203</v>
      </c>
      <c r="AF1275">
        <v>646.09458156052494</v>
      </c>
      <c r="AG1275">
        <v>442.92407568987801</v>
      </c>
      <c r="AH1275">
        <v>566.709460385395</v>
      </c>
      <c r="AI1275">
        <v>708.32496635017401</v>
      </c>
      <c r="AJ1275">
        <v>439.21118673005299</v>
      </c>
      <c r="AK1275">
        <v>375.535283025637</v>
      </c>
      <c r="AL1275">
        <v>361.25239742497001</v>
      </c>
      <c r="AM1275">
        <v>363.27387413016402</v>
      </c>
      <c r="AN1275">
        <v>341.26793462575</v>
      </c>
      <c r="AO1275">
        <v>333.56783125415899</v>
      </c>
      <c r="AP1275">
        <v>330.79095917401798</v>
      </c>
      <c r="AQ1275">
        <v>328.75906718724298</v>
      </c>
      <c r="AR1275">
        <v>329.787451594299</v>
      </c>
      <c r="AS1275">
        <v>333.585273280933</v>
      </c>
      <c r="AT1275">
        <v>332.15288999799498</v>
      </c>
      <c r="AU1275">
        <v>330.84659788750298</v>
      </c>
      <c r="AV1275">
        <v>337.160092095854</v>
      </c>
      <c r="AW1275">
        <v>325.574934735282</v>
      </c>
      <c r="AX1275">
        <v>327.58191636049798</v>
      </c>
      <c r="AY1275">
        <v>331.209193888198</v>
      </c>
      <c r="AZ1275">
        <v>323.49260137127698</v>
      </c>
      <c r="BA1275">
        <v>324.72608533667898</v>
      </c>
      <c r="BB1275">
        <v>328.30112713854402</v>
      </c>
      <c r="BC1275">
        <v>327.72637375775901</v>
      </c>
      <c r="BD1275">
        <v>329.490784640296</v>
      </c>
      <c r="BE1275">
        <v>332.28714763565898</v>
      </c>
      <c r="BF1275">
        <v>330.15499117124301</v>
      </c>
      <c r="BG1275">
        <v>329.86801468215299</v>
      </c>
      <c r="BH1275">
        <v>322.38926973362601</v>
      </c>
      <c r="BI1275">
        <v>330.755237060318</v>
      </c>
      <c r="BJ1275">
        <v>334.10054927290997</v>
      </c>
      <c r="BK1275">
        <v>330.97236855119797</v>
      </c>
      <c r="BL1275">
        <v>330.43686839735301</v>
      </c>
      <c r="BM1275">
        <v>326.288738722179</v>
      </c>
      <c r="BN1275">
        <v>328.778367107794</v>
      </c>
      <c r="BO1275">
        <v>337.08894923675098</v>
      </c>
    </row>
    <row r="1276" spans="1:67" x14ac:dyDescent="0.25">
      <c r="A1276">
        <v>306.168224299065</v>
      </c>
      <c r="B1276">
        <v>333.10916152334403</v>
      </c>
      <c r="C1276">
        <v>326.32082894325902</v>
      </c>
      <c r="D1276">
        <v>333.646832103782</v>
      </c>
      <c r="E1276">
        <v>335.43425870122201</v>
      </c>
      <c r="F1276">
        <v>327.67322167025998</v>
      </c>
      <c r="G1276">
        <v>328.021235138534</v>
      </c>
      <c r="H1276">
        <v>326.16672526763602</v>
      </c>
      <c r="I1276">
        <v>334.58398450958401</v>
      </c>
      <c r="J1276">
        <v>327.62702866521499</v>
      </c>
      <c r="K1276">
        <v>323.90988731491399</v>
      </c>
      <c r="L1276">
        <v>327.87580674363397</v>
      </c>
      <c r="M1276">
        <v>320.18346102566801</v>
      </c>
      <c r="N1276">
        <v>324.369472670525</v>
      </c>
      <c r="O1276">
        <v>322.105346765626</v>
      </c>
      <c r="P1276">
        <v>333.99137686960199</v>
      </c>
      <c r="Q1276">
        <v>331.682802488275</v>
      </c>
      <c r="R1276">
        <v>333.55483980878199</v>
      </c>
      <c r="S1276">
        <v>331.05092996471097</v>
      </c>
      <c r="T1276">
        <v>325.62982345064199</v>
      </c>
      <c r="U1276">
        <v>334.33827337156202</v>
      </c>
      <c r="V1276">
        <v>324.59038242693202</v>
      </c>
      <c r="W1276">
        <v>353.43094053354298</v>
      </c>
      <c r="X1276">
        <v>495.409421171568</v>
      </c>
      <c r="Y1276">
        <v>507.14856870718302</v>
      </c>
      <c r="Z1276">
        <v>397.38896238793097</v>
      </c>
      <c r="AA1276">
        <v>804.47573773753197</v>
      </c>
      <c r="AB1276">
        <v>817.53270160560396</v>
      </c>
      <c r="AC1276">
        <v>601.06801349246905</v>
      </c>
      <c r="AD1276">
        <v>514.28928395197704</v>
      </c>
      <c r="AE1276">
        <v>530.32930689378998</v>
      </c>
      <c r="AF1276">
        <v>643.03447090734005</v>
      </c>
      <c r="AG1276">
        <v>445.08452075130498</v>
      </c>
      <c r="AH1276">
        <v>568.40636463778299</v>
      </c>
      <c r="AI1276">
        <v>693.80981538508001</v>
      </c>
      <c r="AJ1276">
        <v>429.50494486704298</v>
      </c>
      <c r="AK1276">
        <v>374.31027128770899</v>
      </c>
      <c r="AL1276">
        <v>359.030967997701</v>
      </c>
      <c r="AM1276">
        <v>362.44781046024298</v>
      </c>
      <c r="AN1276">
        <v>340.19481691672303</v>
      </c>
      <c r="AO1276">
        <v>331.95196122395203</v>
      </c>
      <c r="AP1276">
        <v>330.43472818274302</v>
      </c>
      <c r="AQ1276">
        <v>327.13701039661299</v>
      </c>
      <c r="AR1276">
        <v>329.05520747749898</v>
      </c>
      <c r="AS1276">
        <v>335.645708710017</v>
      </c>
      <c r="AT1276">
        <v>332.64374577568702</v>
      </c>
      <c r="AU1276">
        <v>331.21495250057399</v>
      </c>
      <c r="AV1276">
        <v>338.67584907052202</v>
      </c>
      <c r="AW1276">
        <v>328.69572156327399</v>
      </c>
      <c r="AX1276">
        <v>328.01685124904702</v>
      </c>
      <c r="AY1276">
        <v>330.796836667815</v>
      </c>
      <c r="AZ1276">
        <v>323.77717934158898</v>
      </c>
      <c r="BA1276">
        <v>324.239192828304</v>
      </c>
      <c r="BB1276">
        <v>328.642095297129</v>
      </c>
      <c r="BC1276">
        <v>325.84636567867301</v>
      </c>
      <c r="BD1276">
        <v>327.95719914871302</v>
      </c>
      <c r="BE1276">
        <v>332.828010622411</v>
      </c>
      <c r="BF1276">
        <v>329.04599405459402</v>
      </c>
      <c r="BG1276">
        <v>331.70518197808502</v>
      </c>
      <c r="BH1276">
        <v>322.63339355098998</v>
      </c>
      <c r="BI1276">
        <v>329.06388522052299</v>
      </c>
      <c r="BJ1276">
        <v>332.78325822507401</v>
      </c>
      <c r="BK1276">
        <v>331.52917509876198</v>
      </c>
      <c r="BL1276">
        <v>331.24498650484099</v>
      </c>
      <c r="BM1276">
        <v>325.59417538382002</v>
      </c>
      <c r="BN1276">
        <v>327.92165116232201</v>
      </c>
      <c r="BO1276">
        <v>337.918074457969</v>
      </c>
    </row>
    <row r="1277" spans="1:67" x14ac:dyDescent="0.25">
      <c r="A1277">
        <v>306.40854472630099</v>
      </c>
      <c r="B1277">
        <v>336.894322988434</v>
      </c>
      <c r="C1277">
        <v>326.94076804787397</v>
      </c>
      <c r="D1277">
        <v>330.421982877179</v>
      </c>
      <c r="E1277">
        <v>336.55905281421502</v>
      </c>
      <c r="F1277">
        <v>325.28404729428098</v>
      </c>
      <c r="G1277">
        <v>332.78356303302201</v>
      </c>
      <c r="H1277">
        <v>327.05831651240197</v>
      </c>
      <c r="I1277">
        <v>332.64104086679902</v>
      </c>
      <c r="J1277">
        <v>328.72602257187799</v>
      </c>
      <c r="K1277">
        <v>325.27746086328398</v>
      </c>
      <c r="L1277">
        <v>327.245137482384</v>
      </c>
      <c r="M1277">
        <v>322.34520963164402</v>
      </c>
      <c r="N1277">
        <v>324.104968122473</v>
      </c>
      <c r="O1277">
        <v>321.99809207723501</v>
      </c>
      <c r="P1277">
        <v>336.223507002622</v>
      </c>
      <c r="Q1277">
        <v>332.344632136771</v>
      </c>
      <c r="R1277">
        <v>334.82126061921099</v>
      </c>
      <c r="S1277">
        <v>332.68896248755601</v>
      </c>
      <c r="T1277">
        <v>324.79986044258499</v>
      </c>
      <c r="U1277">
        <v>333.26917272100502</v>
      </c>
      <c r="V1277">
        <v>321.21812334333998</v>
      </c>
      <c r="W1277">
        <v>352.04598916466</v>
      </c>
      <c r="X1277">
        <v>480.27011208361898</v>
      </c>
      <c r="Y1277">
        <v>494.02532383857903</v>
      </c>
      <c r="Z1277">
        <v>396.81671759783399</v>
      </c>
      <c r="AA1277">
        <v>788.96595077392999</v>
      </c>
      <c r="AB1277">
        <v>814.34815189415201</v>
      </c>
      <c r="AC1277">
        <v>596.17483803908794</v>
      </c>
      <c r="AD1277">
        <v>512.51565479523094</v>
      </c>
      <c r="AE1277">
        <v>534.33774328034804</v>
      </c>
      <c r="AF1277">
        <v>637.68469530586401</v>
      </c>
      <c r="AG1277">
        <v>445.64229820159801</v>
      </c>
      <c r="AH1277">
        <v>568.53921478131895</v>
      </c>
      <c r="AI1277">
        <v>678.98558712957902</v>
      </c>
      <c r="AJ1277">
        <v>422.42602183735403</v>
      </c>
      <c r="AK1277">
        <v>372.37012982557297</v>
      </c>
      <c r="AL1277">
        <v>355.048720868489</v>
      </c>
      <c r="AM1277">
        <v>362.827974312614</v>
      </c>
      <c r="AN1277">
        <v>341.33470719147903</v>
      </c>
      <c r="AO1277">
        <v>326.70264177601399</v>
      </c>
      <c r="AP1277">
        <v>331.90332762941</v>
      </c>
      <c r="AQ1277">
        <v>324.66417953213403</v>
      </c>
      <c r="AR1277">
        <v>329.61467034811301</v>
      </c>
      <c r="AS1277">
        <v>340.24643915768598</v>
      </c>
      <c r="AT1277">
        <v>332.09501657529898</v>
      </c>
      <c r="AU1277">
        <v>329.72347182771603</v>
      </c>
      <c r="AV1277">
        <v>339.92306584793101</v>
      </c>
      <c r="AW1277">
        <v>334.43148801949502</v>
      </c>
      <c r="AX1277">
        <v>326.44916790607101</v>
      </c>
      <c r="AY1277">
        <v>329.32638352481098</v>
      </c>
      <c r="AZ1277">
        <v>323.63224205620003</v>
      </c>
      <c r="BA1277">
        <v>326.971077386817</v>
      </c>
      <c r="BB1277">
        <v>332.08516461105302</v>
      </c>
      <c r="BC1277">
        <v>325.64472715645701</v>
      </c>
      <c r="BD1277">
        <v>331.45986619665001</v>
      </c>
      <c r="BE1277">
        <v>332.18189000011699</v>
      </c>
      <c r="BF1277">
        <v>332.25143440148503</v>
      </c>
      <c r="BG1277">
        <v>334.18715588914301</v>
      </c>
      <c r="BH1277">
        <v>324.403684068308</v>
      </c>
      <c r="BI1277">
        <v>325.28348982427298</v>
      </c>
      <c r="BJ1277">
        <v>330.43211686452298</v>
      </c>
      <c r="BK1277">
        <v>332.02086692838799</v>
      </c>
      <c r="BL1277">
        <v>329.343300823768</v>
      </c>
      <c r="BM1277">
        <v>324.92935624401099</v>
      </c>
      <c r="BN1277">
        <v>329.47724669153303</v>
      </c>
      <c r="BO1277">
        <v>336.41138797600001</v>
      </c>
    </row>
    <row r="1278" spans="1:67" x14ac:dyDescent="0.25">
      <c r="A1278">
        <v>306.648865153538</v>
      </c>
      <c r="B1278">
        <v>334.59501797112802</v>
      </c>
      <c r="C1278">
        <v>328.97649906449101</v>
      </c>
      <c r="D1278">
        <v>329.33141191623798</v>
      </c>
      <c r="E1278">
        <v>337.56361320653502</v>
      </c>
      <c r="F1278">
        <v>322.85313962766998</v>
      </c>
      <c r="G1278">
        <v>332.03028087588802</v>
      </c>
      <c r="H1278">
        <v>327.51552941665602</v>
      </c>
      <c r="I1278">
        <v>332.174715981536</v>
      </c>
      <c r="J1278">
        <v>329.71719774600501</v>
      </c>
      <c r="K1278">
        <v>329.26719384209298</v>
      </c>
      <c r="L1278">
        <v>325.93280981503898</v>
      </c>
      <c r="M1278">
        <v>325.01209766712202</v>
      </c>
      <c r="N1278">
        <v>325.90573335510601</v>
      </c>
      <c r="O1278">
        <v>322.46266080097399</v>
      </c>
      <c r="P1278">
        <v>336.087888592936</v>
      </c>
      <c r="Q1278">
        <v>329.11883593175901</v>
      </c>
      <c r="R1278">
        <v>337.45087646553498</v>
      </c>
      <c r="S1278">
        <v>330.89621021259802</v>
      </c>
      <c r="T1278">
        <v>325.06160218266598</v>
      </c>
      <c r="U1278">
        <v>335.91174283107603</v>
      </c>
      <c r="V1278">
        <v>321.88033088215798</v>
      </c>
      <c r="W1278">
        <v>350.22539888634901</v>
      </c>
      <c r="X1278">
        <v>461.59062786234199</v>
      </c>
      <c r="Y1278">
        <v>480.49290161079102</v>
      </c>
      <c r="Z1278">
        <v>393.576949281324</v>
      </c>
      <c r="AA1278">
        <v>776.63782395054898</v>
      </c>
      <c r="AB1278">
        <v>801.47177661676596</v>
      </c>
      <c r="AC1278">
        <v>582.27787526812801</v>
      </c>
      <c r="AD1278">
        <v>513.49208947393595</v>
      </c>
      <c r="AE1278">
        <v>535.93491825726903</v>
      </c>
      <c r="AF1278">
        <v>627.99514373351201</v>
      </c>
      <c r="AG1278">
        <v>445.56254832321599</v>
      </c>
      <c r="AH1278">
        <v>572.21744875220998</v>
      </c>
      <c r="AI1278">
        <v>656.41413640882604</v>
      </c>
      <c r="AJ1278">
        <v>413.56789143720101</v>
      </c>
      <c r="AK1278">
        <v>374.43893227820899</v>
      </c>
      <c r="AL1278">
        <v>354.69078009749899</v>
      </c>
      <c r="AM1278">
        <v>362.425648856723</v>
      </c>
      <c r="AN1278">
        <v>340.99648908407801</v>
      </c>
      <c r="AO1278">
        <v>324.810607161137</v>
      </c>
      <c r="AP1278">
        <v>333.36332156249</v>
      </c>
      <c r="AQ1278">
        <v>327.313288501584</v>
      </c>
      <c r="AR1278">
        <v>331.19798601514299</v>
      </c>
      <c r="AS1278">
        <v>340.871267668462</v>
      </c>
      <c r="AT1278">
        <v>334.50551319694802</v>
      </c>
      <c r="AU1278">
        <v>329.889980175858</v>
      </c>
      <c r="AV1278">
        <v>339.58539951923001</v>
      </c>
      <c r="AW1278">
        <v>333.66699761450099</v>
      </c>
      <c r="AX1278">
        <v>324.04856629347302</v>
      </c>
      <c r="AY1278">
        <v>329.84386075782299</v>
      </c>
      <c r="AZ1278">
        <v>322.36435576369399</v>
      </c>
      <c r="BA1278">
        <v>327.95870504375603</v>
      </c>
      <c r="BB1278">
        <v>332.23570785269902</v>
      </c>
      <c r="BC1278">
        <v>328.45663388038997</v>
      </c>
      <c r="BD1278">
        <v>331.67906934231303</v>
      </c>
      <c r="BE1278">
        <v>332.58596059283798</v>
      </c>
      <c r="BF1278">
        <v>334.40514881440203</v>
      </c>
      <c r="BG1278">
        <v>332.70816702342898</v>
      </c>
      <c r="BH1278">
        <v>327.32486719443602</v>
      </c>
      <c r="BI1278">
        <v>325.079017866953</v>
      </c>
      <c r="BJ1278">
        <v>327.62401230669701</v>
      </c>
      <c r="BK1278">
        <v>332.02351928394802</v>
      </c>
      <c r="BL1278">
        <v>330.12564882247398</v>
      </c>
      <c r="BM1278">
        <v>327.93027576483098</v>
      </c>
      <c r="BN1278">
        <v>328.55761183410101</v>
      </c>
      <c r="BO1278">
        <v>336.47892057906199</v>
      </c>
    </row>
    <row r="1279" spans="1:67" x14ac:dyDescent="0.25">
      <c r="A1279">
        <v>306.88918558077398</v>
      </c>
      <c r="B1279">
        <v>332.59741364153302</v>
      </c>
      <c r="C1279">
        <v>331.41037317384001</v>
      </c>
      <c r="D1279">
        <v>328.12974896387402</v>
      </c>
      <c r="E1279">
        <v>333.28850399907401</v>
      </c>
      <c r="F1279">
        <v>320.78462249926702</v>
      </c>
      <c r="G1279">
        <v>329.93324054495702</v>
      </c>
      <c r="H1279">
        <v>324.7648551703</v>
      </c>
      <c r="I1279">
        <v>329.56392989654</v>
      </c>
      <c r="J1279">
        <v>327.70313227136302</v>
      </c>
      <c r="K1279">
        <v>332.92922541412298</v>
      </c>
      <c r="L1279">
        <v>321.85995218915201</v>
      </c>
      <c r="M1279">
        <v>325.02926833908799</v>
      </c>
      <c r="N1279">
        <v>323.58680787919297</v>
      </c>
      <c r="O1279">
        <v>321.70489361567201</v>
      </c>
      <c r="P1279">
        <v>335.612832844867</v>
      </c>
      <c r="Q1279">
        <v>323.49706017323598</v>
      </c>
      <c r="R1279">
        <v>334.482919423027</v>
      </c>
      <c r="S1279">
        <v>327.14266793071698</v>
      </c>
      <c r="T1279">
        <v>326.09765880853899</v>
      </c>
      <c r="U1279">
        <v>335.25549486104001</v>
      </c>
      <c r="V1279">
        <v>321.82283211892297</v>
      </c>
      <c r="W1279">
        <v>349.86267807326902</v>
      </c>
      <c r="X1279">
        <v>447.77129841192999</v>
      </c>
      <c r="Y1279">
        <v>466.88743749201802</v>
      </c>
      <c r="Z1279">
        <v>390.54882556945898</v>
      </c>
      <c r="AA1279">
        <v>760.98402196562495</v>
      </c>
      <c r="AB1279">
        <v>785.87963948121501</v>
      </c>
      <c r="AC1279">
        <v>576.589200378486</v>
      </c>
      <c r="AD1279">
        <v>515.77134298584599</v>
      </c>
      <c r="AE1279">
        <v>543.579998867276</v>
      </c>
      <c r="AF1279">
        <v>618.73452555997505</v>
      </c>
      <c r="AG1279">
        <v>441.15165857515802</v>
      </c>
      <c r="AH1279">
        <v>579.26000226971996</v>
      </c>
      <c r="AI1279">
        <v>648.99775821625406</v>
      </c>
      <c r="AJ1279">
        <v>406.04280426872299</v>
      </c>
      <c r="AK1279">
        <v>375.25264803118301</v>
      </c>
      <c r="AL1279">
        <v>350.52485850254601</v>
      </c>
      <c r="AM1279">
        <v>364.15565072458497</v>
      </c>
      <c r="AN1279">
        <v>339.511465265818</v>
      </c>
      <c r="AO1279">
        <v>327.06238002594398</v>
      </c>
      <c r="AP1279">
        <v>329.781218022129</v>
      </c>
      <c r="AQ1279">
        <v>328.93617500742698</v>
      </c>
      <c r="AR1279">
        <v>333.86168236761</v>
      </c>
      <c r="AS1279">
        <v>338.51638282080398</v>
      </c>
      <c r="AT1279">
        <v>334.37125227713398</v>
      </c>
      <c r="AU1279">
        <v>328.798717664202</v>
      </c>
      <c r="AV1279">
        <v>336.923864937524</v>
      </c>
      <c r="AW1279">
        <v>334.08569363078902</v>
      </c>
      <c r="AX1279">
        <v>323.45263500181898</v>
      </c>
      <c r="AY1279">
        <v>327.590177554327</v>
      </c>
      <c r="AZ1279">
        <v>325.2937342646</v>
      </c>
      <c r="BA1279">
        <v>332.617131555274</v>
      </c>
      <c r="BB1279">
        <v>334.36846804625401</v>
      </c>
      <c r="BC1279">
        <v>331.10110994891699</v>
      </c>
      <c r="BD1279">
        <v>332.98866892282001</v>
      </c>
      <c r="BE1279">
        <v>333.171322088789</v>
      </c>
      <c r="BF1279">
        <v>334.77332126861398</v>
      </c>
      <c r="BG1279">
        <v>329.898768431029</v>
      </c>
      <c r="BH1279">
        <v>330.29045706146798</v>
      </c>
      <c r="BI1279">
        <v>323.46745269463599</v>
      </c>
      <c r="BJ1279">
        <v>323.69370489993997</v>
      </c>
      <c r="BK1279">
        <v>330.84204082614298</v>
      </c>
      <c r="BL1279">
        <v>333.48185994003899</v>
      </c>
      <c r="BM1279">
        <v>328.50576037232599</v>
      </c>
      <c r="BN1279">
        <v>330.44424999997102</v>
      </c>
      <c r="BO1279">
        <v>336.35429460152801</v>
      </c>
    </row>
    <row r="1280" spans="1:67" x14ac:dyDescent="0.25">
      <c r="A1280">
        <v>307.12950600801003</v>
      </c>
      <c r="B1280">
        <v>335.02802060272302</v>
      </c>
      <c r="C1280">
        <v>336.71061529665002</v>
      </c>
      <c r="D1280">
        <v>327.13349526181901</v>
      </c>
      <c r="E1280">
        <v>330.691734474035</v>
      </c>
      <c r="F1280">
        <v>323.75610709794302</v>
      </c>
      <c r="G1280">
        <v>334.80087000813597</v>
      </c>
      <c r="H1280">
        <v>328.58388575763001</v>
      </c>
      <c r="I1280">
        <v>326.307060627174</v>
      </c>
      <c r="J1280">
        <v>327.59731982989598</v>
      </c>
      <c r="K1280">
        <v>333.51834631356797</v>
      </c>
      <c r="L1280">
        <v>323.075416578248</v>
      </c>
      <c r="M1280">
        <v>320.86185694174799</v>
      </c>
      <c r="N1280">
        <v>325.34814055789201</v>
      </c>
      <c r="O1280">
        <v>321.55495093110699</v>
      </c>
      <c r="P1280">
        <v>328.421968788946</v>
      </c>
      <c r="Q1280">
        <v>322.25233046082099</v>
      </c>
      <c r="R1280">
        <v>333.62306992978898</v>
      </c>
      <c r="S1280">
        <v>326.34036429142498</v>
      </c>
      <c r="T1280">
        <v>325.19129255624199</v>
      </c>
      <c r="U1280">
        <v>330.809436751004</v>
      </c>
      <c r="V1280">
        <v>314.84758808693601</v>
      </c>
      <c r="W1280">
        <v>349.24990293697999</v>
      </c>
      <c r="X1280">
        <v>438.83205796389802</v>
      </c>
      <c r="Y1280">
        <v>460.96827609983501</v>
      </c>
      <c r="Z1280">
        <v>385.94735847154197</v>
      </c>
      <c r="AA1280">
        <v>738.94400809114404</v>
      </c>
      <c r="AB1280">
        <v>775.90584878522304</v>
      </c>
      <c r="AC1280">
        <v>570.90571403100603</v>
      </c>
      <c r="AD1280">
        <v>513.57974014308502</v>
      </c>
      <c r="AE1280">
        <v>539.82682233304001</v>
      </c>
      <c r="AF1280">
        <v>609.28482940615902</v>
      </c>
      <c r="AG1280">
        <v>444.64191136761502</v>
      </c>
      <c r="AH1280">
        <v>580.32813271288296</v>
      </c>
      <c r="AI1280">
        <v>630.88942451292996</v>
      </c>
      <c r="AJ1280">
        <v>396.845900734483</v>
      </c>
      <c r="AK1280">
        <v>370.16785062203797</v>
      </c>
      <c r="AL1280">
        <v>348.34664564431802</v>
      </c>
      <c r="AM1280">
        <v>360.77419681566198</v>
      </c>
      <c r="AN1280">
        <v>339.44967462655097</v>
      </c>
      <c r="AO1280">
        <v>324.80633620562998</v>
      </c>
      <c r="AP1280">
        <v>334.422370986423</v>
      </c>
      <c r="AQ1280">
        <v>330.28477046456601</v>
      </c>
      <c r="AR1280">
        <v>332.87651884940499</v>
      </c>
      <c r="AS1280">
        <v>334.93233329174501</v>
      </c>
      <c r="AT1280">
        <v>332.53673303020503</v>
      </c>
      <c r="AU1280">
        <v>331.18718902412002</v>
      </c>
      <c r="AV1280">
        <v>338.45136350511598</v>
      </c>
      <c r="AW1280">
        <v>334.34015864688598</v>
      </c>
      <c r="AX1280">
        <v>320.72829173251</v>
      </c>
      <c r="AY1280">
        <v>324.00222733223001</v>
      </c>
      <c r="AZ1280">
        <v>325.75466012376501</v>
      </c>
      <c r="BA1280">
        <v>335.50804660004599</v>
      </c>
      <c r="BB1280">
        <v>336.51440497345698</v>
      </c>
      <c r="BC1280">
        <v>333.76039598084998</v>
      </c>
      <c r="BD1280">
        <v>333.3189138422</v>
      </c>
      <c r="BE1280">
        <v>332.670749387527</v>
      </c>
      <c r="BF1280">
        <v>336.22808917727002</v>
      </c>
      <c r="BG1280">
        <v>331.40796040551601</v>
      </c>
      <c r="BH1280">
        <v>332.46277097732201</v>
      </c>
      <c r="BI1280">
        <v>324.17373900636198</v>
      </c>
      <c r="BJ1280">
        <v>323.07733326589499</v>
      </c>
      <c r="BK1280">
        <v>332.79593818637198</v>
      </c>
      <c r="BL1280">
        <v>337.59763478259401</v>
      </c>
      <c r="BM1280">
        <v>330.23671509160903</v>
      </c>
      <c r="BN1280">
        <v>330.29449304544801</v>
      </c>
      <c r="BO1280">
        <v>333.78166582184502</v>
      </c>
    </row>
    <row r="1281" spans="1:67" x14ac:dyDescent="0.25">
      <c r="A1281">
        <v>307.36982643524698</v>
      </c>
      <c r="B1281">
        <v>336.77604275581302</v>
      </c>
      <c r="C1281">
        <v>337.66161241946099</v>
      </c>
      <c r="D1281">
        <v>325.01424786498399</v>
      </c>
      <c r="E1281">
        <v>332.05534957617601</v>
      </c>
      <c r="F1281">
        <v>323.62507292998902</v>
      </c>
      <c r="G1281">
        <v>332.27622611706801</v>
      </c>
      <c r="H1281">
        <v>327.75584018617502</v>
      </c>
      <c r="I1281">
        <v>323.015543040892</v>
      </c>
      <c r="J1281">
        <v>327.37151116395802</v>
      </c>
      <c r="K1281">
        <v>331.515212494624</v>
      </c>
      <c r="L1281">
        <v>320.023031985709</v>
      </c>
      <c r="M1281">
        <v>325.77311118608498</v>
      </c>
      <c r="N1281">
        <v>325.11139429048899</v>
      </c>
      <c r="O1281">
        <v>318.92596902925601</v>
      </c>
      <c r="P1281">
        <v>325.83413220219899</v>
      </c>
      <c r="Q1281">
        <v>319.052002266513</v>
      </c>
      <c r="R1281">
        <v>330.76087085497301</v>
      </c>
      <c r="S1281">
        <v>325.30720754946498</v>
      </c>
      <c r="T1281">
        <v>321.368776212439</v>
      </c>
      <c r="U1281">
        <v>329.03453947030499</v>
      </c>
      <c r="V1281">
        <v>318.81869220073702</v>
      </c>
      <c r="W1281">
        <v>347.43205730604302</v>
      </c>
      <c r="X1281">
        <v>426.23641494863398</v>
      </c>
      <c r="Y1281">
        <v>452.78297517950699</v>
      </c>
      <c r="Z1281">
        <v>384.46508454244503</v>
      </c>
      <c r="AA1281">
        <v>730.88764561719404</v>
      </c>
      <c r="AB1281">
        <v>767.70113865237295</v>
      </c>
      <c r="AC1281">
        <v>565.67797860906796</v>
      </c>
      <c r="AD1281">
        <v>510.33929063718199</v>
      </c>
      <c r="AE1281">
        <v>544.923081334877</v>
      </c>
      <c r="AF1281">
        <v>603.15774274256705</v>
      </c>
      <c r="AG1281">
        <v>443.78955797498702</v>
      </c>
      <c r="AH1281">
        <v>578.259610947326</v>
      </c>
      <c r="AI1281">
        <v>605.61412761902102</v>
      </c>
      <c r="AJ1281">
        <v>393.063782930907</v>
      </c>
      <c r="AK1281">
        <v>369.93590368565998</v>
      </c>
      <c r="AL1281">
        <v>346.35329971417298</v>
      </c>
      <c r="AM1281">
        <v>360.492200191731</v>
      </c>
      <c r="AN1281">
        <v>336.49222583890298</v>
      </c>
      <c r="AO1281">
        <v>322.27230499349798</v>
      </c>
      <c r="AP1281">
        <v>330.86311600443099</v>
      </c>
      <c r="AQ1281">
        <v>330.33311665814301</v>
      </c>
      <c r="AR1281">
        <v>331.80773593108802</v>
      </c>
      <c r="AS1281">
        <v>334.39188143515901</v>
      </c>
      <c r="AT1281">
        <v>335.239149221491</v>
      </c>
      <c r="AU1281">
        <v>330.87652337672802</v>
      </c>
      <c r="AV1281">
        <v>336.67691128261299</v>
      </c>
      <c r="AW1281">
        <v>336.96143465585902</v>
      </c>
      <c r="AX1281">
        <v>320.91158334351098</v>
      </c>
      <c r="AY1281">
        <v>324.08184642727701</v>
      </c>
      <c r="AZ1281">
        <v>326.97396311966202</v>
      </c>
      <c r="BA1281">
        <v>332.21976130676501</v>
      </c>
      <c r="BB1281">
        <v>334.18380119966901</v>
      </c>
      <c r="BC1281">
        <v>333.07576543787701</v>
      </c>
      <c r="BD1281">
        <v>332.24975527026498</v>
      </c>
      <c r="BE1281">
        <v>328.93357363692098</v>
      </c>
      <c r="BF1281">
        <v>339.18990021970097</v>
      </c>
      <c r="BG1281">
        <v>330.698776480064</v>
      </c>
      <c r="BH1281">
        <v>333.27021159267599</v>
      </c>
      <c r="BI1281">
        <v>319.06989000252599</v>
      </c>
      <c r="BJ1281">
        <v>322.73171722394301</v>
      </c>
      <c r="BK1281">
        <v>333.06225814210501</v>
      </c>
      <c r="BL1281">
        <v>338.36321713849998</v>
      </c>
      <c r="BM1281">
        <v>332.22081517609899</v>
      </c>
      <c r="BN1281">
        <v>334.31454290762701</v>
      </c>
      <c r="BO1281">
        <v>330.99211274482502</v>
      </c>
    </row>
    <row r="1282" spans="1:67" x14ac:dyDescent="0.25">
      <c r="A1282">
        <v>307.61014686248302</v>
      </c>
      <c r="B1282">
        <v>338.106689669003</v>
      </c>
      <c r="C1282">
        <v>339.47827540790303</v>
      </c>
      <c r="D1282">
        <v>328.80312266701497</v>
      </c>
      <c r="E1282">
        <v>329.27422257017201</v>
      </c>
      <c r="F1282">
        <v>325.82230038540899</v>
      </c>
      <c r="G1282">
        <v>332.077902040678</v>
      </c>
      <c r="H1282">
        <v>330.66518873459597</v>
      </c>
      <c r="I1282">
        <v>324.22133330220601</v>
      </c>
      <c r="J1282">
        <v>330.50291249408099</v>
      </c>
      <c r="K1282">
        <v>330.82986067151103</v>
      </c>
      <c r="L1282">
        <v>319.88427755672598</v>
      </c>
      <c r="M1282">
        <v>324.856265669685</v>
      </c>
      <c r="N1282">
        <v>324.77364868911098</v>
      </c>
      <c r="O1282">
        <v>321.53474436451802</v>
      </c>
      <c r="P1282">
        <v>327.63673655517402</v>
      </c>
      <c r="Q1282">
        <v>320.05404921545897</v>
      </c>
      <c r="R1282">
        <v>330.047777083673</v>
      </c>
      <c r="S1282">
        <v>322.749273416942</v>
      </c>
      <c r="T1282">
        <v>321.10771763219702</v>
      </c>
      <c r="U1282">
        <v>329.79535429418303</v>
      </c>
      <c r="V1282">
        <v>319.03787770215001</v>
      </c>
      <c r="W1282">
        <v>345.00750859241299</v>
      </c>
      <c r="X1282">
        <v>415.935448512937</v>
      </c>
      <c r="Y1282">
        <v>443.06042612626999</v>
      </c>
      <c r="Z1282">
        <v>382.87678343429502</v>
      </c>
      <c r="AA1282">
        <v>722.37021976097401</v>
      </c>
      <c r="AB1282">
        <v>738.37801735399103</v>
      </c>
      <c r="AC1282">
        <v>550.79276693299096</v>
      </c>
      <c r="AD1282">
        <v>510.89241311931801</v>
      </c>
      <c r="AE1282">
        <v>551.366113762758</v>
      </c>
      <c r="AF1282">
        <v>595.82842983437399</v>
      </c>
      <c r="AG1282">
        <v>448.11284542257698</v>
      </c>
      <c r="AH1282">
        <v>579.33195373428805</v>
      </c>
      <c r="AI1282">
        <v>584.19057571837698</v>
      </c>
      <c r="AJ1282">
        <v>391.987690719196</v>
      </c>
      <c r="AK1282">
        <v>368.26300099080697</v>
      </c>
      <c r="AL1282">
        <v>345.01949961738802</v>
      </c>
      <c r="AM1282">
        <v>359.172462484481</v>
      </c>
      <c r="AN1282">
        <v>335.16333909939601</v>
      </c>
      <c r="AO1282">
        <v>322.96061796504802</v>
      </c>
      <c r="AP1282">
        <v>331.76362094524001</v>
      </c>
      <c r="AQ1282">
        <v>327.01280436048501</v>
      </c>
      <c r="AR1282">
        <v>331.87047498600703</v>
      </c>
      <c r="AS1282">
        <v>330.96774964293201</v>
      </c>
      <c r="AT1282">
        <v>335.16593650789798</v>
      </c>
      <c r="AU1282">
        <v>329.29225395312102</v>
      </c>
      <c r="AV1282">
        <v>335.99138462452498</v>
      </c>
      <c r="AW1282">
        <v>337.28577279267398</v>
      </c>
      <c r="AX1282">
        <v>321.32597135168902</v>
      </c>
      <c r="AY1282">
        <v>325.01686092365202</v>
      </c>
      <c r="AZ1282">
        <v>326.99324087714598</v>
      </c>
      <c r="BA1282">
        <v>330.81191995238697</v>
      </c>
      <c r="BB1282">
        <v>335.978268794082</v>
      </c>
      <c r="BC1282">
        <v>335.00517873901299</v>
      </c>
      <c r="BD1282">
        <v>330.25785500709401</v>
      </c>
      <c r="BE1282">
        <v>329.76009336730198</v>
      </c>
      <c r="BF1282">
        <v>340.99167118876898</v>
      </c>
      <c r="BG1282">
        <v>331.21938141142402</v>
      </c>
      <c r="BH1282">
        <v>334.54160044836402</v>
      </c>
      <c r="BI1282">
        <v>318.59436393103698</v>
      </c>
      <c r="BJ1282">
        <v>322.16791635370998</v>
      </c>
      <c r="BK1282">
        <v>331.06452501239397</v>
      </c>
      <c r="BL1282">
        <v>342.809155074839</v>
      </c>
      <c r="BM1282">
        <v>334.06056045111001</v>
      </c>
      <c r="BN1282">
        <v>333.483043113409</v>
      </c>
      <c r="BO1282">
        <v>328.91509885596702</v>
      </c>
    </row>
    <row r="1283" spans="1:67" x14ac:dyDescent="0.25">
      <c r="A1283">
        <v>307.85046728971901</v>
      </c>
      <c r="B1283">
        <v>338.62935868265998</v>
      </c>
      <c r="C1283">
        <v>339.54875347667098</v>
      </c>
      <c r="D1283">
        <v>332.99146423508699</v>
      </c>
      <c r="E1283">
        <v>329.248843021857</v>
      </c>
      <c r="F1283">
        <v>328.098322808793</v>
      </c>
      <c r="G1283">
        <v>332.610763786615</v>
      </c>
      <c r="H1283">
        <v>331.95821825137801</v>
      </c>
      <c r="I1283">
        <v>324.46712197621201</v>
      </c>
      <c r="J1283">
        <v>329.95046624727303</v>
      </c>
      <c r="K1283">
        <v>326.67629978296998</v>
      </c>
      <c r="L1283">
        <v>318.63175170502001</v>
      </c>
      <c r="M1283">
        <v>325.48110794288198</v>
      </c>
      <c r="N1283">
        <v>326.5953403844</v>
      </c>
      <c r="O1283">
        <v>322.61617403619999</v>
      </c>
      <c r="P1283">
        <v>328.18963566548803</v>
      </c>
      <c r="Q1283">
        <v>320.957498388874</v>
      </c>
      <c r="R1283">
        <v>329.33241772944803</v>
      </c>
      <c r="S1283">
        <v>321.13504817115597</v>
      </c>
      <c r="T1283">
        <v>323.112300612355</v>
      </c>
      <c r="U1283">
        <v>329.69545652251998</v>
      </c>
      <c r="V1283">
        <v>319.98242538670098</v>
      </c>
      <c r="W1283">
        <v>343.42500605327098</v>
      </c>
      <c r="X1283">
        <v>406.30143718534799</v>
      </c>
      <c r="Y1283">
        <v>440.38214083267599</v>
      </c>
      <c r="Z1283">
        <v>382.06575122902598</v>
      </c>
      <c r="AA1283">
        <v>702.459375976611</v>
      </c>
      <c r="AB1283">
        <v>715.35024050820903</v>
      </c>
      <c r="AC1283">
        <v>543.90097998221495</v>
      </c>
      <c r="AD1283">
        <v>508.306384098769</v>
      </c>
      <c r="AE1283">
        <v>556.28487615440599</v>
      </c>
      <c r="AF1283">
        <v>588.52804943755496</v>
      </c>
      <c r="AG1283">
        <v>447.03409656265302</v>
      </c>
      <c r="AH1283">
        <v>575.94983163702204</v>
      </c>
      <c r="AI1283">
        <v>576.68011503896696</v>
      </c>
      <c r="AJ1283">
        <v>390.67571263303603</v>
      </c>
      <c r="AK1283">
        <v>367.97643098589901</v>
      </c>
      <c r="AL1283">
        <v>347.418322659377</v>
      </c>
      <c r="AM1283">
        <v>357.55857730946201</v>
      </c>
      <c r="AN1283">
        <v>337.74283993482101</v>
      </c>
      <c r="AO1283">
        <v>322.88688595676302</v>
      </c>
      <c r="AP1283">
        <v>333.22282505289502</v>
      </c>
      <c r="AQ1283">
        <v>322.666184720812</v>
      </c>
      <c r="AR1283">
        <v>333.04190967702198</v>
      </c>
      <c r="AS1283">
        <v>330.12501193709198</v>
      </c>
      <c r="AT1283">
        <v>336.02077230694198</v>
      </c>
      <c r="AU1283">
        <v>327.291583535016</v>
      </c>
      <c r="AV1283">
        <v>333.07195646886498</v>
      </c>
      <c r="AW1283">
        <v>335.27187038466502</v>
      </c>
      <c r="AX1283">
        <v>324.15330910929299</v>
      </c>
      <c r="AY1283">
        <v>324.34148221387699</v>
      </c>
      <c r="AZ1283">
        <v>327.70089881060801</v>
      </c>
      <c r="BA1283">
        <v>330.14600440356998</v>
      </c>
      <c r="BB1283">
        <v>336.00068590032498</v>
      </c>
      <c r="BC1283">
        <v>336.85994577545603</v>
      </c>
      <c r="BD1283">
        <v>331.895962953474</v>
      </c>
      <c r="BE1283">
        <v>331.972999855745</v>
      </c>
      <c r="BF1283">
        <v>342.07315492771801</v>
      </c>
      <c r="BG1283">
        <v>335.530957830587</v>
      </c>
      <c r="BH1283">
        <v>335.88916198003801</v>
      </c>
      <c r="BI1283">
        <v>321.63487538355901</v>
      </c>
      <c r="BJ1283">
        <v>321.494228997253</v>
      </c>
      <c r="BK1283">
        <v>331.45117586961499</v>
      </c>
      <c r="BL1283">
        <v>343.94216299292998</v>
      </c>
      <c r="BM1283">
        <v>336.16416636751597</v>
      </c>
      <c r="BN1283">
        <v>332.743883374581</v>
      </c>
      <c r="BO1283">
        <v>331.12436831975498</v>
      </c>
    </row>
    <row r="1284" spans="1:67" x14ac:dyDescent="0.25">
      <c r="A1284">
        <v>308.09078771695499</v>
      </c>
      <c r="B1284">
        <v>337.85353268131598</v>
      </c>
      <c r="C1284">
        <v>337.56242040013001</v>
      </c>
      <c r="D1284">
        <v>334.15404830534499</v>
      </c>
      <c r="E1284">
        <v>328.77825923889498</v>
      </c>
      <c r="F1284">
        <v>332.07921815836397</v>
      </c>
      <c r="G1284">
        <v>334.18222817703997</v>
      </c>
      <c r="H1284">
        <v>332.41896679739199</v>
      </c>
      <c r="I1284">
        <v>328.73014430870398</v>
      </c>
      <c r="J1284">
        <v>331.25600862064402</v>
      </c>
      <c r="K1284">
        <v>326.13177908213402</v>
      </c>
      <c r="L1284">
        <v>317.85459242431898</v>
      </c>
      <c r="M1284">
        <v>323.33496668581603</v>
      </c>
      <c r="N1284">
        <v>327.29811602687897</v>
      </c>
      <c r="O1284">
        <v>321.42710909447197</v>
      </c>
      <c r="P1284">
        <v>325.20055524282702</v>
      </c>
      <c r="Q1284">
        <v>318.398773145733</v>
      </c>
      <c r="R1284">
        <v>328.68796497829601</v>
      </c>
      <c r="S1284">
        <v>321.241016992987</v>
      </c>
      <c r="T1284">
        <v>327.43515893133099</v>
      </c>
      <c r="U1284">
        <v>328.06684806696001</v>
      </c>
      <c r="V1284">
        <v>321.721206297175</v>
      </c>
      <c r="W1284">
        <v>340.52528061266798</v>
      </c>
      <c r="X1284">
        <v>402.49835432688201</v>
      </c>
      <c r="Y1284">
        <v>435.86388025084398</v>
      </c>
      <c r="Z1284">
        <v>381.384894186373</v>
      </c>
      <c r="AA1284">
        <v>689.66795238810096</v>
      </c>
      <c r="AB1284">
        <v>707.19734592583404</v>
      </c>
      <c r="AC1284">
        <v>544.75116530550599</v>
      </c>
      <c r="AD1284">
        <v>507.60688930920799</v>
      </c>
      <c r="AE1284">
        <v>554.60965536158994</v>
      </c>
      <c r="AF1284">
        <v>584.00197759867501</v>
      </c>
      <c r="AG1284">
        <v>446.27729031767302</v>
      </c>
      <c r="AH1284">
        <v>582.25733588014805</v>
      </c>
      <c r="AI1284">
        <v>562.21875203900095</v>
      </c>
      <c r="AJ1284">
        <v>388.75306125739303</v>
      </c>
      <c r="AK1284">
        <v>372.59412363644702</v>
      </c>
      <c r="AL1284">
        <v>348.14673105548599</v>
      </c>
      <c r="AM1284">
        <v>355.74812875232197</v>
      </c>
      <c r="AN1284">
        <v>338.73945250279098</v>
      </c>
      <c r="AO1284">
        <v>327.34286500543101</v>
      </c>
      <c r="AP1284">
        <v>336.12405747881201</v>
      </c>
      <c r="AQ1284">
        <v>325.87203653511</v>
      </c>
      <c r="AR1284">
        <v>336.29854677162598</v>
      </c>
      <c r="AS1284">
        <v>328.95294517653599</v>
      </c>
      <c r="AT1284">
        <v>337.35185234997198</v>
      </c>
      <c r="AU1284">
        <v>328.60057154298198</v>
      </c>
      <c r="AV1284">
        <v>325.91908038904597</v>
      </c>
      <c r="AW1284">
        <v>335.818690260658</v>
      </c>
      <c r="AX1284">
        <v>323.95199685389701</v>
      </c>
      <c r="AY1284">
        <v>323.71797506592202</v>
      </c>
      <c r="AZ1284">
        <v>327.72925008183603</v>
      </c>
      <c r="BA1284">
        <v>328.72652293324001</v>
      </c>
      <c r="BB1284">
        <v>330.098413167773</v>
      </c>
      <c r="BC1284">
        <v>338.27279411119798</v>
      </c>
      <c r="BD1284">
        <v>333.76429836161202</v>
      </c>
      <c r="BE1284">
        <v>329.92360625676298</v>
      </c>
      <c r="BF1284">
        <v>340.774984689767</v>
      </c>
      <c r="BG1284">
        <v>332.93303317246398</v>
      </c>
      <c r="BH1284">
        <v>334.56058913272102</v>
      </c>
      <c r="BI1284">
        <v>324.24599980300297</v>
      </c>
      <c r="BJ1284">
        <v>323.28015738573498</v>
      </c>
      <c r="BK1284">
        <v>333.13084775771898</v>
      </c>
      <c r="BL1284">
        <v>346.22329203722802</v>
      </c>
      <c r="BM1284">
        <v>337.16115270449001</v>
      </c>
      <c r="BN1284">
        <v>330.91628802921798</v>
      </c>
      <c r="BO1284">
        <v>335.071966877036</v>
      </c>
    </row>
    <row r="1285" spans="1:67" x14ac:dyDescent="0.25">
      <c r="A1285">
        <v>308.331108144192</v>
      </c>
      <c r="B1285">
        <v>336.56599055340303</v>
      </c>
      <c r="C1285">
        <v>337.41636076676002</v>
      </c>
      <c r="D1285">
        <v>334.04991162720899</v>
      </c>
      <c r="E1285">
        <v>328.763860968058</v>
      </c>
      <c r="F1285">
        <v>332.86309757520303</v>
      </c>
      <c r="G1285">
        <v>335.74767711492501</v>
      </c>
      <c r="H1285">
        <v>333.848137199978</v>
      </c>
      <c r="I1285">
        <v>327.10372356202799</v>
      </c>
      <c r="J1285">
        <v>330.86523485562702</v>
      </c>
      <c r="K1285">
        <v>325.75403232031499</v>
      </c>
      <c r="L1285">
        <v>318.08122597120501</v>
      </c>
      <c r="M1285">
        <v>323.59439973965902</v>
      </c>
      <c r="N1285">
        <v>327.984244904094</v>
      </c>
      <c r="O1285">
        <v>321.11063167735301</v>
      </c>
      <c r="P1285">
        <v>325.63866233085702</v>
      </c>
      <c r="Q1285">
        <v>317.96634421634798</v>
      </c>
      <c r="R1285">
        <v>327.25091513880398</v>
      </c>
      <c r="S1285">
        <v>320.432522937822</v>
      </c>
      <c r="T1285">
        <v>328.11547094454198</v>
      </c>
      <c r="U1285">
        <v>328.03796797988701</v>
      </c>
      <c r="V1285">
        <v>323.22528922398999</v>
      </c>
      <c r="W1285">
        <v>339.61509454833998</v>
      </c>
      <c r="X1285">
        <v>397.11171327531503</v>
      </c>
      <c r="Y1285">
        <v>428.13796998907497</v>
      </c>
      <c r="Z1285">
        <v>378.65383436113001</v>
      </c>
      <c r="AA1285">
        <v>681.14449005481003</v>
      </c>
      <c r="AB1285">
        <v>691.16321965111194</v>
      </c>
      <c r="AC1285">
        <v>538.87721189623403</v>
      </c>
      <c r="AD1285">
        <v>508.68673667911003</v>
      </c>
      <c r="AE1285">
        <v>557.08688908292402</v>
      </c>
      <c r="AF1285">
        <v>576.15247660385296</v>
      </c>
      <c r="AG1285">
        <v>441.90974723249002</v>
      </c>
      <c r="AH1285">
        <v>574.91990589097804</v>
      </c>
      <c r="AI1285">
        <v>545.21894770604797</v>
      </c>
      <c r="AJ1285">
        <v>385.53954508626998</v>
      </c>
      <c r="AK1285">
        <v>371.60431834886703</v>
      </c>
      <c r="AL1285">
        <v>349.56404757968198</v>
      </c>
      <c r="AM1285">
        <v>353.76699264727603</v>
      </c>
      <c r="AN1285">
        <v>338.54983149278098</v>
      </c>
      <c r="AO1285">
        <v>330.36279083111299</v>
      </c>
      <c r="AP1285">
        <v>335.38219063143498</v>
      </c>
      <c r="AQ1285">
        <v>326.04828887202302</v>
      </c>
      <c r="AR1285">
        <v>338.7608605858</v>
      </c>
      <c r="AS1285">
        <v>327.50234884433797</v>
      </c>
      <c r="AT1285">
        <v>335.637306057736</v>
      </c>
      <c r="AU1285">
        <v>327.86147136078</v>
      </c>
      <c r="AV1285">
        <v>324.23886808296999</v>
      </c>
      <c r="AW1285">
        <v>335.32305345595603</v>
      </c>
      <c r="AX1285">
        <v>324.95782827485198</v>
      </c>
      <c r="AY1285">
        <v>323.67424551361199</v>
      </c>
      <c r="AZ1285">
        <v>329.41960211256901</v>
      </c>
      <c r="BA1285">
        <v>326.15915437446398</v>
      </c>
      <c r="BB1285">
        <v>328.73602344859199</v>
      </c>
      <c r="BC1285">
        <v>337.72658932058499</v>
      </c>
      <c r="BD1285">
        <v>334.570270835229</v>
      </c>
      <c r="BE1285">
        <v>330.93646962179201</v>
      </c>
      <c r="BF1285">
        <v>339.64563479885197</v>
      </c>
      <c r="BG1285">
        <v>332.283186251188</v>
      </c>
      <c r="BH1285">
        <v>332.95165417956702</v>
      </c>
      <c r="BI1285">
        <v>324.39088586011502</v>
      </c>
      <c r="BJ1285">
        <v>323.33996099255501</v>
      </c>
      <c r="BK1285">
        <v>331.96324579518398</v>
      </c>
      <c r="BL1285">
        <v>345.24946908050703</v>
      </c>
      <c r="BM1285">
        <v>335.65727592841699</v>
      </c>
      <c r="BN1285">
        <v>331.70452222477599</v>
      </c>
      <c r="BO1285">
        <v>334.33590876730699</v>
      </c>
    </row>
    <row r="1286" spans="1:67" x14ac:dyDescent="0.25">
      <c r="A1286">
        <v>308.57142857142799</v>
      </c>
      <c r="B1286">
        <v>335.79073372976899</v>
      </c>
      <c r="C1286">
        <v>338.327478281114</v>
      </c>
      <c r="D1286">
        <v>333.23719543649997</v>
      </c>
      <c r="E1286">
        <v>329.48905582090401</v>
      </c>
      <c r="F1286">
        <v>333.35577465629302</v>
      </c>
      <c r="G1286">
        <v>334.28206077893401</v>
      </c>
      <c r="H1286">
        <v>336.16614996793299</v>
      </c>
      <c r="I1286">
        <v>324.26123985341599</v>
      </c>
      <c r="J1286">
        <v>332.58885278372799</v>
      </c>
      <c r="K1286">
        <v>324.64748675267401</v>
      </c>
      <c r="L1286">
        <v>320.80659771547801</v>
      </c>
      <c r="M1286">
        <v>323.46452684845201</v>
      </c>
      <c r="N1286">
        <v>328.55746551040397</v>
      </c>
      <c r="O1286">
        <v>321.18481319526597</v>
      </c>
      <c r="P1286">
        <v>324.33947895165801</v>
      </c>
      <c r="Q1286">
        <v>320.63101911244797</v>
      </c>
      <c r="R1286">
        <v>328.20452089243997</v>
      </c>
      <c r="S1286">
        <v>321.208092592539</v>
      </c>
      <c r="T1286">
        <v>326.601327141502</v>
      </c>
      <c r="U1286">
        <v>327.19193375442899</v>
      </c>
      <c r="V1286">
        <v>324.30743212066398</v>
      </c>
      <c r="W1286">
        <v>337.33612240286101</v>
      </c>
      <c r="X1286">
        <v>392.37115843724098</v>
      </c>
      <c r="Y1286">
        <v>420.07952424294001</v>
      </c>
      <c r="Z1286">
        <v>377.085608090157</v>
      </c>
      <c r="AA1286">
        <v>659.766786027271</v>
      </c>
      <c r="AB1286">
        <v>667.40402835035798</v>
      </c>
      <c r="AC1286">
        <v>532.46169877238196</v>
      </c>
      <c r="AD1286">
        <v>508.71225102714402</v>
      </c>
      <c r="AE1286">
        <v>562.73941345858395</v>
      </c>
      <c r="AF1286">
        <v>572.26914634189097</v>
      </c>
      <c r="AG1286">
        <v>438.17528270191201</v>
      </c>
      <c r="AH1286">
        <v>566.36826745756196</v>
      </c>
      <c r="AI1286">
        <v>535.634235861565</v>
      </c>
      <c r="AJ1286">
        <v>383.06073301273699</v>
      </c>
      <c r="AK1286">
        <v>368.46073810890903</v>
      </c>
      <c r="AL1286">
        <v>350.50246516774001</v>
      </c>
      <c r="AM1286">
        <v>352.40451027928202</v>
      </c>
      <c r="AN1286">
        <v>340.78036178251199</v>
      </c>
      <c r="AO1286">
        <v>332.22804198714101</v>
      </c>
      <c r="AP1286">
        <v>338.38213792707398</v>
      </c>
      <c r="AQ1286">
        <v>325.69491502833802</v>
      </c>
      <c r="AR1286">
        <v>341.03453516048899</v>
      </c>
      <c r="AS1286">
        <v>330.078672280609</v>
      </c>
      <c r="AT1286">
        <v>335.23806958783399</v>
      </c>
      <c r="AU1286">
        <v>328.00241854930601</v>
      </c>
      <c r="AV1286">
        <v>321.60098326545602</v>
      </c>
      <c r="AW1286">
        <v>334.04155306067202</v>
      </c>
      <c r="AX1286">
        <v>325.98304074921401</v>
      </c>
      <c r="AY1286">
        <v>325.26386571800799</v>
      </c>
      <c r="AZ1286">
        <v>329.40387785406199</v>
      </c>
      <c r="BA1286">
        <v>325.73298188144798</v>
      </c>
      <c r="BB1286">
        <v>326.68278255794701</v>
      </c>
      <c r="BC1286">
        <v>335.50273701573798</v>
      </c>
      <c r="BD1286">
        <v>334.62790345959797</v>
      </c>
      <c r="BE1286">
        <v>331.30902916842098</v>
      </c>
      <c r="BF1286">
        <v>336.14480091784202</v>
      </c>
      <c r="BG1286">
        <v>331.49619795251999</v>
      </c>
      <c r="BH1286">
        <v>333.26130583195902</v>
      </c>
      <c r="BI1286">
        <v>325.96899511088202</v>
      </c>
      <c r="BJ1286">
        <v>324.89285877700001</v>
      </c>
      <c r="BK1286">
        <v>334.05091577664598</v>
      </c>
      <c r="BL1286">
        <v>347.29040631734102</v>
      </c>
      <c r="BM1286">
        <v>333.76477239459899</v>
      </c>
      <c r="BN1286">
        <v>331.12980380764998</v>
      </c>
      <c r="BO1286">
        <v>332.78191389855601</v>
      </c>
    </row>
    <row r="1287" spans="1:67" x14ac:dyDescent="0.25">
      <c r="A1287">
        <v>308.81174899866397</v>
      </c>
      <c r="B1287">
        <v>335.14923375834701</v>
      </c>
      <c r="C1287">
        <v>336.81940551864898</v>
      </c>
      <c r="D1287">
        <v>335.40610788966097</v>
      </c>
      <c r="E1287">
        <v>333.28924057304999</v>
      </c>
      <c r="F1287">
        <v>335.85815447141403</v>
      </c>
      <c r="G1287">
        <v>331.562738475331</v>
      </c>
      <c r="H1287">
        <v>332.43521241521802</v>
      </c>
      <c r="I1287">
        <v>323.657571905037</v>
      </c>
      <c r="J1287">
        <v>334.35932883743698</v>
      </c>
      <c r="K1287">
        <v>323.05198488567203</v>
      </c>
      <c r="L1287">
        <v>319.807015494648</v>
      </c>
      <c r="M1287">
        <v>324.10441136967398</v>
      </c>
      <c r="N1287">
        <v>325.38414537766897</v>
      </c>
      <c r="O1287">
        <v>320.25642603269802</v>
      </c>
      <c r="P1287">
        <v>323.95830933107499</v>
      </c>
      <c r="Q1287">
        <v>321.694286810118</v>
      </c>
      <c r="R1287">
        <v>328.34620895345199</v>
      </c>
      <c r="S1287">
        <v>325.23554188132903</v>
      </c>
      <c r="T1287">
        <v>323.70392054216097</v>
      </c>
      <c r="U1287">
        <v>328.92139605938502</v>
      </c>
      <c r="V1287">
        <v>326.11752367842303</v>
      </c>
      <c r="W1287">
        <v>331.79048963730099</v>
      </c>
      <c r="X1287">
        <v>387.53144590724798</v>
      </c>
      <c r="Y1287">
        <v>413.570176914196</v>
      </c>
      <c r="Z1287">
        <v>375.99854563468398</v>
      </c>
      <c r="AA1287">
        <v>632.73106644816403</v>
      </c>
      <c r="AB1287">
        <v>655.49791967271904</v>
      </c>
      <c r="AC1287">
        <v>529.394231079159</v>
      </c>
      <c r="AD1287">
        <v>506.917997589842</v>
      </c>
      <c r="AE1287">
        <v>564.77900114619501</v>
      </c>
      <c r="AF1287">
        <v>574.83738814233595</v>
      </c>
      <c r="AG1287">
        <v>432.72658865546998</v>
      </c>
      <c r="AH1287">
        <v>560.43438889745596</v>
      </c>
      <c r="AI1287">
        <v>525.72834996626705</v>
      </c>
      <c r="AJ1287">
        <v>383.50282151811501</v>
      </c>
      <c r="AK1287">
        <v>367.07239895712797</v>
      </c>
      <c r="AL1287">
        <v>354.70127527217699</v>
      </c>
      <c r="AM1287">
        <v>348.95713444965202</v>
      </c>
      <c r="AN1287">
        <v>341.09698032518497</v>
      </c>
      <c r="AO1287">
        <v>335.76261965508797</v>
      </c>
      <c r="AP1287">
        <v>338.11257682721202</v>
      </c>
      <c r="AQ1287">
        <v>323.98161872065799</v>
      </c>
      <c r="AR1287">
        <v>340.28887910795999</v>
      </c>
      <c r="AS1287">
        <v>333.262390768778</v>
      </c>
      <c r="AT1287">
        <v>335.28966198980601</v>
      </c>
      <c r="AU1287">
        <v>328.88872331310398</v>
      </c>
      <c r="AV1287">
        <v>320.97451853122698</v>
      </c>
      <c r="AW1287">
        <v>332.26534010678898</v>
      </c>
      <c r="AX1287">
        <v>328.38691270519797</v>
      </c>
      <c r="AY1287">
        <v>324.96323583389898</v>
      </c>
      <c r="AZ1287">
        <v>332.75118831517801</v>
      </c>
      <c r="BA1287">
        <v>322.78948109223001</v>
      </c>
      <c r="BB1287">
        <v>328.04002230999902</v>
      </c>
      <c r="BC1287">
        <v>335.19584399629798</v>
      </c>
      <c r="BD1287">
        <v>335.06027911747202</v>
      </c>
      <c r="BE1287">
        <v>333.46316524829399</v>
      </c>
      <c r="BF1287">
        <v>333.52004355625297</v>
      </c>
      <c r="BG1287">
        <v>330.38251521702603</v>
      </c>
      <c r="BH1287">
        <v>331.861039942579</v>
      </c>
      <c r="BI1287">
        <v>324.02231885570598</v>
      </c>
      <c r="BJ1287">
        <v>323.82482810286302</v>
      </c>
      <c r="BK1287">
        <v>334.88949362940701</v>
      </c>
      <c r="BL1287">
        <v>345.22318795720798</v>
      </c>
      <c r="BM1287">
        <v>333.58855721241599</v>
      </c>
      <c r="BN1287">
        <v>331.93967058003398</v>
      </c>
      <c r="BO1287">
        <v>333.055482222607</v>
      </c>
    </row>
    <row r="1288" spans="1:67" x14ac:dyDescent="0.25">
      <c r="A1288">
        <v>309.05206942590098</v>
      </c>
      <c r="B1288">
        <v>334.38452546668299</v>
      </c>
      <c r="C1288">
        <v>339.253352240548</v>
      </c>
      <c r="D1288">
        <v>335.62420471202199</v>
      </c>
      <c r="E1288">
        <v>336.60069749697402</v>
      </c>
      <c r="F1288">
        <v>334.58100558940998</v>
      </c>
      <c r="G1288">
        <v>327.29845226825199</v>
      </c>
      <c r="H1288">
        <v>330.68345078043399</v>
      </c>
      <c r="I1288">
        <v>327.91697293602499</v>
      </c>
      <c r="J1288">
        <v>335.72682756223799</v>
      </c>
      <c r="K1288">
        <v>325.87481607076802</v>
      </c>
      <c r="L1288">
        <v>322.93011040347699</v>
      </c>
      <c r="M1288">
        <v>327.56221273609998</v>
      </c>
      <c r="N1288">
        <v>324.04371813659799</v>
      </c>
      <c r="O1288">
        <v>324.67765992238202</v>
      </c>
      <c r="P1288">
        <v>328.87661051547099</v>
      </c>
      <c r="Q1288">
        <v>319.57664575194002</v>
      </c>
      <c r="R1288">
        <v>331.36625532221501</v>
      </c>
      <c r="S1288">
        <v>326.79550839502701</v>
      </c>
      <c r="T1288">
        <v>326.28018124065198</v>
      </c>
      <c r="U1288">
        <v>330.06807787442398</v>
      </c>
      <c r="V1288">
        <v>329.79850801607898</v>
      </c>
      <c r="W1288">
        <v>328.59872353566402</v>
      </c>
      <c r="X1288">
        <v>387.591709363539</v>
      </c>
      <c r="Y1288">
        <v>408.51365801178099</v>
      </c>
      <c r="Z1288">
        <v>378.20063431344101</v>
      </c>
      <c r="AA1288">
        <v>623.81462818346404</v>
      </c>
      <c r="AB1288">
        <v>654.48964641798204</v>
      </c>
      <c r="AC1288">
        <v>526.79655983787302</v>
      </c>
      <c r="AD1288">
        <v>508.32113711052699</v>
      </c>
      <c r="AE1288">
        <v>564.14360836700496</v>
      </c>
      <c r="AF1288">
        <v>574.48864344443405</v>
      </c>
      <c r="AG1288">
        <v>432.41399906778003</v>
      </c>
      <c r="AH1288">
        <v>557.53718393954705</v>
      </c>
      <c r="AI1288">
        <v>521.78804579941402</v>
      </c>
      <c r="AJ1288">
        <v>382.86472150119698</v>
      </c>
      <c r="AK1288">
        <v>366.73811536238497</v>
      </c>
      <c r="AL1288">
        <v>357.771415064834</v>
      </c>
      <c r="AM1288">
        <v>346.00900109489697</v>
      </c>
      <c r="AN1288">
        <v>340.25955817249502</v>
      </c>
      <c r="AO1288">
        <v>342.17103463033601</v>
      </c>
      <c r="AP1288">
        <v>334.20280408984598</v>
      </c>
      <c r="AQ1288">
        <v>323.41780197951999</v>
      </c>
      <c r="AR1288">
        <v>339.06748754455202</v>
      </c>
      <c r="AS1288">
        <v>337.342698042812</v>
      </c>
      <c r="AT1288">
        <v>329.70824545157802</v>
      </c>
      <c r="AU1288">
        <v>335.41111987624299</v>
      </c>
      <c r="AV1288">
        <v>319.78728254671699</v>
      </c>
      <c r="AW1288">
        <v>331.632920314844</v>
      </c>
      <c r="AX1288">
        <v>331.294075129806</v>
      </c>
      <c r="AY1288">
        <v>327.94270183144499</v>
      </c>
      <c r="AZ1288">
        <v>335.55761845532197</v>
      </c>
      <c r="BA1288">
        <v>327.00875306225998</v>
      </c>
      <c r="BB1288">
        <v>329.14450014580802</v>
      </c>
      <c r="BC1288">
        <v>335.28056003455202</v>
      </c>
      <c r="BD1288">
        <v>333.89126304810401</v>
      </c>
      <c r="BE1288">
        <v>333.98678933906001</v>
      </c>
      <c r="BF1288">
        <v>334.30333118076197</v>
      </c>
      <c r="BG1288">
        <v>334.16731381573601</v>
      </c>
      <c r="BH1288">
        <v>327.29890111631499</v>
      </c>
      <c r="BI1288">
        <v>328.46687236933502</v>
      </c>
      <c r="BJ1288">
        <v>325.177124616453</v>
      </c>
      <c r="BK1288">
        <v>335.35953649135098</v>
      </c>
      <c r="BL1288">
        <v>341.90915358246798</v>
      </c>
      <c r="BM1288">
        <v>327.85493138900898</v>
      </c>
      <c r="BN1288">
        <v>329.76549128785399</v>
      </c>
      <c r="BO1288">
        <v>336.79933653093502</v>
      </c>
    </row>
    <row r="1289" spans="1:67" x14ac:dyDescent="0.25">
      <c r="A1289">
        <v>309.29238985313702</v>
      </c>
      <c r="B1289">
        <v>335.869931278666</v>
      </c>
      <c r="C1289">
        <v>341.19571149099301</v>
      </c>
      <c r="D1289">
        <v>335.44569632642703</v>
      </c>
      <c r="E1289">
        <v>336.94331403325998</v>
      </c>
      <c r="F1289">
        <v>335.39560914021803</v>
      </c>
      <c r="G1289">
        <v>327.61878777226002</v>
      </c>
      <c r="H1289">
        <v>332.13566789299801</v>
      </c>
      <c r="I1289">
        <v>326.87959855597597</v>
      </c>
      <c r="J1289">
        <v>332.311478641105</v>
      </c>
      <c r="K1289">
        <v>325.37575800318098</v>
      </c>
      <c r="L1289">
        <v>324.68139648332402</v>
      </c>
      <c r="M1289">
        <v>325.06727382738399</v>
      </c>
      <c r="N1289">
        <v>325.06819211164299</v>
      </c>
      <c r="O1289">
        <v>325.31173669884498</v>
      </c>
      <c r="P1289">
        <v>327.62924856527599</v>
      </c>
      <c r="Q1289">
        <v>318.15884256122303</v>
      </c>
      <c r="R1289">
        <v>330.14694216282402</v>
      </c>
      <c r="S1289">
        <v>326.23455416051002</v>
      </c>
      <c r="T1289">
        <v>327.42437687813299</v>
      </c>
      <c r="U1289">
        <v>328.25483626778902</v>
      </c>
      <c r="V1289">
        <v>327.79249664357002</v>
      </c>
      <c r="W1289">
        <v>326.99124671637998</v>
      </c>
      <c r="X1289">
        <v>384.911585227535</v>
      </c>
      <c r="Y1289">
        <v>403.72574994106702</v>
      </c>
      <c r="Z1289">
        <v>378.63350382466501</v>
      </c>
      <c r="AA1289">
        <v>616.17355231991803</v>
      </c>
      <c r="AB1289">
        <v>632.18522502183998</v>
      </c>
      <c r="AC1289">
        <v>520.86535522537599</v>
      </c>
      <c r="AD1289">
        <v>510.19618686583499</v>
      </c>
      <c r="AE1289">
        <v>569.97158172924901</v>
      </c>
      <c r="AF1289">
        <v>569.59686199741896</v>
      </c>
      <c r="AG1289">
        <v>430.64688501308501</v>
      </c>
      <c r="AH1289">
        <v>548.96143066958996</v>
      </c>
      <c r="AI1289">
        <v>512.97231756747601</v>
      </c>
      <c r="AJ1289">
        <v>380.458075590193</v>
      </c>
      <c r="AK1289">
        <v>364.50717421881302</v>
      </c>
      <c r="AL1289">
        <v>359.13537320281199</v>
      </c>
      <c r="AM1289">
        <v>346.427146037201</v>
      </c>
      <c r="AN1289">
        <v>340.71065757494301</v>
      </c>
      <c r="AO1289">
        <v>341.57447865641899</v>
      </c>
      <c r="AP1289">
        <v>336.52681955922901</v>
      </c>
      <c r="AQ1289">
        <v>327.14544342029802</v>
      </c>
      <c r="AR1289">
        <v>340.580819579381</v>
      </c>
      <c r="AS1289">
        <v>337.595240101787</v>
      </c>
      <c r="AT1289">
        <v>327.75495627177798</v>
      </c>
      <c r="AU1289">
        <v>335.23170873427199</v>
      </c>
      <c r="AV1289">
        <v>321.56798138490302</v>
      </c>
      <c r="AW1289">
        <v>330.79475034652501</v>
      </c>
      <c r="AX1289">
        <v>331.66616451791901</v>
      </c>
      <c r="AY1289">
        <v>329.93118707345798</v>
      </c>
      <c r="AZ1289">
        <v>336.29520347142397</v>
      </c>
      <c r="BA1289">
        <v>328.53337743201001</v>
      </c>
      <c r="BB1289">
        <v>330.06983962215799</v>
      </c>
      <c r="BC1289">
        <v>333.59012448366201</v>
      </c>
      <c r="BD1289">
        <v>336.198490851511</v>
      </c>
      <c r="BE1289">
        <v>335.517085805048</v>
      </c>
      <c r="BF1289">
        <v>330.89824675131598</v>
      </c>
      <c r="BG1289">
        <v>335.21547756887799</v>
      </c>
      <c r="BH1289">
        <v>325.81464857996298</v>
      </c>
      <c r="BI1289">
        <v>331.72862550983001</v>
      </c>
      <c r="BJ1289">
        <v>323.99258905679</v>
      </c>
      <c r="BK1289">
        <v>338.30038275555899</v>
      </c>
      <c r="BL1289">
        <v>340.09452804678301</v>
      </c>
      <c r="BM1289">
        <v>329.64115094038198</v>
      </c>
      <c r="BN1289">
        <v>331.01431757312798</v>
      </c>
      <c r="BO1289">
        <v>338.81697178883002</v>
      </c>
    </row>
    <row r="1290" spans="1:67" x14ac:dyDescent="0.25">
      <c r="A1290">
        <v>309.53271028037301</v>
      </c>
      <c r="B1290">
        <v>337.88469972766302</v>
      </c>
      <c r="C1290">
        <v>340.828888892218</v>
      </c>
      <c r="D1290">
        <v>335.08432458394299</v>
      </c>
      <c r="E1290">
        <v>335.887714302299</v>
      </c>
      <c r="F1290">
        <v>333.56902407471603</v>
      </c>
      <c r="G1290">
        <v>327.307406899863</v>
      </c>
      <c r="H1290">
        <v>329.99599894116102</v>
      </c>
      <c r="I1290">
        <v>326.52270407164599</v>
      </c>
      <c r="J1290">
        <v>329.617037349155</v>
      </c>
      <c r="K1290">
        <v>326.81459891621398</v>
      </c>
      <c r="L1290">
        <v>327.95975415010003</v>
      </c>
      <c r="M1290">
        <v>325.50918260155998</v>
      </c>
      <c r="N1290">
        <v>326.21668440414697</v>
      </c>
      <c r="O1290">
        <v>323.21599024800298</v>
      </c>
      <c r="P1290">
        <v>326.55676157322102</v>
      </c>
      <c r="Q1290">
        <v>317.65307741861199</v>
      </c>
      <c r="R1290">
        <v>329.50559881977</v>
      </c>
      <c r="S1290">
        <v>330.08304945814501</v>
      </c>
      <c r="T1290">
        <v>328.37844894280602</v>
      </c>
      <c r="U1290">
        <v>327.56634930494499</v>
      </c>
      <c r="V1290">
        <v>326.77610478047399</v>
      </c>
      <c r="W1290">
        <v>324.53030889889402</v>
      </c>
      <c r="X1290">
        <v>379.85180535445102</v>
      </c>
      <c r="Y1290">
        <v>399.253460710414</v>
      </c>
      <c r="Z1290">
        <v>378.31352691971</v>
      </c>
      <c r="AA1290">
        <v>589.03219250420398</v>
      </c>
      <c r="AB1290">
        <v>609.64480388809295</v>
      </c>
      <c r="AC1290">
        <v>518.80596995974099</v>
      </c>
      <c r="AD1290">
        <v>508.74134618350098</v>
      </c>
      <c r="AE1290">
        <v>572.03129299796899</v>
      </c>
      <c r="AF1290">
        <v>562.41826917043795</v>
      </c>
      <c r="AG1290">
        <v>427.60330590078303</v>
      </c>
      <c r="AH1290">
        <v>545.36715444153401</v>
      </c>
      <c r="AI1290">
        <v>511.475135327933</v>
      </c>
      <c r="AJ1290">
        <v>379.87918606158001</v>
      </c>
      <c r="AK1290">
        <v>366.02990332143798</v>
      </c>
      <c r="AL1290">
        <v>356.89420583095898</v>
      </c>
      <c r="AM1290">
        <v>344.737049701704</v>
      </c>
      <c r="AN1290">
        <v>341.25661057639701</v>
      </c>
      <c r="AO1290">
        <v>345.54891508539703</v>
      </c>
      <c r="AP1290">
        <v>333.54508842006902</v>
      </c>
      <c r="AQ1290">
        <v>329.58524939557901</v>
      </c>
      <c r="AR1290">
        <v>339.71376184267302</v>
      </c>
      <c r="AS1290">
        <v>336.04506013212898</v>
      </c>
      <c r="AT1290">
        <v>327.693309351621</v>
      </c>
      <c r="AU1290">
        <v>336.84163000598397</v>
      </c>
      <c r="AV1290">
        <v>321.379812911969</v>
      </c>
      <c r="AW1290">
        <v>328.821187569394</v>
      </c>
      <c r="AX1290">
        <v>330.13422926613202</v>
      </c>
      <c r="AY1290">
        <v>329.754848194651</v>
      </c>
      <c r="AZ1290">
        <v>337.518367742907</v>
      </c>
      <c r="BA1290">
        <v>328.83728611068199</v>
      </c>
      <c r="BB1290">
        <v>326.90007624020802</v>
      </c>
      <c r="BC1290">
        <v>330.43075656268002</v>
      </c>
      <c r="BD1290">
        <v>337.042161599792</v>
      </c>
      <c r="BE1290">
        <v>333.70555978369799</v>
      </c>
      <c r="BF1290">
        <v>330.81120417240697</v>
      </c>
      <c r="BG1290">
        <v>333.303106624078</v>
      </c>
      <c r="BH1290">
        <v>323.16783226039303</v>
      </c>
      <c r="BI1290">
        <v>331.83653468269301</v>
      </c>
      <c r="BJ1290">
        <v>325.55827850156902</v>
      </c>
      <c r="BK1290">
        <v>341.11704747628301</v>
      </c>
      <c r="BL1290">
        <v>340.17788345775301</v>
      </c>
      <c r="BM1290">
        <v>328.09695586594302</v>
      </c>
      <c r="BN1290">
        <v>331.28702325723202</v>
      </c>
      <c r="BO1290">
        <v>338.32212643883003</v>
      </c>
    </row>
    <row r="1291" spans="1:67" x14ac:dyDescent="0.25">
      <c r="A1291">
        <v>309.77303070761002</v>
      </c>
      <c r="B1291">
        <v>337.74143331361802</v>
      </c>
      <c r="C1291">
        <v>340.46740672708597</v>
      </c>
      <c r="D1291">
        <v>339.74362973982301</v>
      </c>
      <c r="E1291">
        <v>336.06243515486301</v>
      </c>
      <c r="F1291">
        <v>329.67515857158901</v>
      </c>
      <c r="G1291">
        <v>326.300403707388</v>
      </c>
      <c r="H1291">
        <v>328.01271987857302</v>
      </c>
      <c r="I1291">
        <v>320.13689991082202</v>
      </c>
      <c r="J1291">
        <v>330.86094764959302</v>
      </c>
      <c r="K1291">
        <v>327.674184698055</v>
      </c>
      <c r="L1291">
        <v>332.32098279174699</v>
      </c>
      <c r="M1291">
        <v>322.77857885850699</v>
      </c>
      <c r="N1291">
        <v>327.63963178645503</v>
      </c>
      <c r="O1291">
        <v>323.27531629092601</v>
      </c>
      <c r="P1291">
        <v>325.34091913114997</v>
      </c>
      <c r="Q1291">
        <v>317.65798802965401</v>
      </c>
      <c r="R1291">
        <v>327.18043517516901</v>
      </c>
      <c r="S1291">
        <v>327.52290291944303</v>
      </c>
      <c r="T1291">
        <v>330.70094652125499</v>
      </c>
      <c r="U1291">
        <v>327.05933407480001</v>
      </c>
      <c r="V1291">
        <v>327.05089648260503</v>
      </c>
      <c r="W1291">
        <v>326.995092603123</v>
      </c>
      <c r="X1291">
        <v>375.403339981773</v>
      </c>
      <c r="Y1291">
        <v>393.83889689038398</v>
      </c>
      <c r="Z1291">
        <v>376.46712735147401</v>
      </c>
      <c r="AA1291">
        <v>572.73337844294599</v>
      </c>
      <c r="AB1291">
        <v>602.10571686266098</v>
      </c>
      <c r="AC1291">
        <v>519.21845969846299</v>
      </c>
      <c r="AD1291">
        <v>509.084224852273</v>
      </c>
      <c r="AE1291">
        <v>571.73858491054295</v>
      </c>
      <c r="AF1291">
        <v>564.16709537424595</v>
      </c>
      <c r="AG1291">
        <v>428.69799588886201</v>
      </c>
      <c r="AH1291">
        <v>541.414694511633</v>
      </c>
      <c r="AI1291">
        <v>510.082086553485</v>
      </c>
      <c r="AJ1291">
        <v>378.17367041105598</v>
      </c>
      <c r="AK1291">
        <v>364.95115736092401</v>
      </c>
      <c r="AL1291">
        <v>354.62100017501899</v>
      </c>
      <c r="AM1291">
        <v>345.1774918484</v>
      </c>
      <c r="AN1291">
        <v>339.94009452740698</v>
      </c>
      <c r="AO1291">
        <v>347.04033853351001</v>
      </c>
      <c r="AP1291">
        <v>330.59838000686</v>
      </c>
      <c r="AQ1291">
        <v>332.27956264820301</v>
      </c>
      <c r="AR1291">
        <v>339.56934127823502</v>
      </c>
      <c r="AS1291">
        <v>336.671286841599</v>
      </c>
      <c r="AT1291">
        <v>325.93446092763799</v>
      </c>
      <c r="AU1291">
        <v>336.38459646266398</v>
      </c>
      <c r="AV1291">
        <v>321.12799495506999</v>
      </c>
      <c r="AW1291">
        <v>325.59606555545099</v>
      </c>
      <c r="AX1291">
        <v>327.39089837243301</v>
      </c>
      <c r="AY1291">
        <v>334.18008262071902</v>
      </c>
      <c r="AZ1291">
        <v>340.19982277202598</v>
      </c>
      <c r="BA1291">
        <v>331.122583273967</v>
      </c>
      <c r="BB1291">
        <v>328.78310655405602</v>
      </c>
      <c r="BC1291">
        <v>325.47763996227599</v>
      </c>
      <c r="BD1291">
        <v>332.95720476223102</v>
      </c>
      <c r="BE1291">
        <v>331.61082846685798</v>
      </c>
      <c r="BF1291">
        <v>330.58377991323999</v>
      </c>
      <c r="BG1291">
        <v>331.64918331622903</v>
      </c>
      <c r="BH1291">
        <v>324.13159117596598</v>
      </c>
      <c r="BI1291">
        <v>332.35003651679801</v>
      </c>
      <c r="BJ1291">
        <v>326.24051396359403</v>
      </c>
      <c r="BK1291">
        <v>341.83452901329201</v>
      </c>
      <c r="BL1291">
        <v>341.83765554278102</v>
      </c>
      <c r="BM1291">
        <v>326.73807917945601</v>
      </c>
      <c r="BN1291">
        <v>334.17437267691201</v>
      </c>
      <c r="BO1291">
        <v>338.12905055765202</v>
      </c>
    </row>
    <row r="1292" spans="1:67" x14ac:dyDescent="0.25">
      <c r="A1292">
        <v>310.013351134846</v>
      </c>
      <c r="B1292">
        <v>337.29156174139399</v>
      </c>
      <c r="C1292">
        <v>339.907367771542</v>
      </c>
      <c r="D1292">
        <v>337.88097435219601</v>
      </c>
      <c r="E1292">
        <v>335.129023549615</v>
      </c>
      <c r="F1292">
        <v>331.08478208685301</v>
      </c>
      <c r="G1292">
        <v>324.902207174713</v>
      </c>
      <c r="H1292">
        <v>327.08850703873202</v>
      </c>
      <c r="I1292">
        <v>318.81114515578798</v>
      </c>
      <c r="J1292">
        <v>333.77814506088902</v>
      </c>
      <c r="K1292">
        <v>329.93070729249303</v>
      </c>
      <c r="L1292">
        <v>333.65661425345701</v>
      </c>
      <c r="M1292">
        <v>325.73812116633201</v>
      </c>
      <c r="N1292">
        <v>327.55480685623502</v>
      </c>
      <c r="O1292">
        <v>323.41097017139401</v>
      </c>
      <c r="P1292">
        <v>323.367441293848</v>
      </c>
      <c r="Q1292">
        <v>319.45979954414298</v>
      </c>
      <c r="R1292">
        <v>328.44570796805903</v>
      </c>
      <c r="S1292">
        <v>326.13090608455099</v>
      </c>
      <c r="T1292">
        <v>331.15885113516703</v>
      </c>
      <c r="U1292">
        <v>325.29777047066102</v>
      </c>
      <c r="V1292">
        <v>324.55607150706498</v>
      </c>
      <c r="W1292">
        <v>326.84654099155102</v>
      </c>
      <c r="X1292">
        <v>373.95399197667399</v>
      </c>
      <c r="Y1292">
        <v>391.486077724513</v>
      </c>
      <c r="Z1292">
        <v>376.986527255927</v>
      </c>
      <c r="AA1292">
        <v>564.95747694013505</v>
      </c>
      <c r="AB1292">
        <v>596.86949065566205</v>
      </c>
      <c r="AC1292">
        <v>512.62089873539696</v>
      </c>
      <c r="AD1292">
        <v>509.271001087049</v>
      </c>
      <c r="AE1292">
        <v>575.35634425590695</v>
      </c>
      <c r="AF1292">
        <v>560.62965960701297</v>
      </c>
      <c r="AG1292">
        <v>430.276637343792</v>
      </c>
      <c r="AH1292">
        <v>539.52276239263699</v>
      </c>
      <c r="AI1292">
        <v>499.08032599658497</v>
      </c>
      <c r="AJ1292">
        <v>376.59138914012999</v>
      </c>
      <c r="AK1292">
        <v>359.08674932577202</v>
      </c>
      <c r="AL1292">
        <v>354.12103698147303</v>
      </c>
      <c r="AM1292">
        <v>346.225268131414</v>
      </c>
      <c r="AN1292">
        <v>336.56938525959498</v>
      </c>
      <c r="AO1292">
        <v>344.261678180388</v>
      </c>
      <c r="AP1292">
        <v>328.32587633199898</v>
      </c>
      <c r="AQ1292">
        <v>331.19481190141602</v>
      </c>
      <c r="AR1292">
        <v>337.58509180523799</v>
      </c>
      <c r="AS1292">
        <v>336.94365367785798</v>
      </c>
      <c r="AT1292">
        <v>324.88946240279</v>
      </c>
      <c r="AU1292">
        <v>337.22303505435599</v>
      </c>
      <c r="AV1292">
        <v>320.138289209292</v>
      </c>
      <c r="AW1292">
        <v>325.45636061793101</v>
      </c>
      <c r="AX1292">
        <v>326.31096892394402</v>
      </c>
      <c r="AY1292">
        <v>334.51257943647897</v>
      </c>
      <c r="AZ1292">
        <v>339.88473444592</v>
      </c>
      <c r="BA1292">
        <v>331.89307374933799</v>
      </c>
      <c r="BB1292">
        <v>331.08073980897302</v>
      </c>
      <c r="BC1292">
        <v>325.16763212209003</v>
      </c>
      <c r="BD1292">
        <v>331.88552232030003</v>
      </c>
      <c r="BE1292">
        <v>330.64911413595001</v>
      </c>
      <c r="BF1292">
        <v>330.36910488745502</v>
      </c>
      <c r="BG1292">
        <v>329.18485066313099</v>
      </c>
      <c r="BH1292">
        <v>326.23558148156798</v>
      </c>
      <c r="BI1292">
        <v>332.24789618808899</v>
      </c>
      <c r="BJ1292">
        <v>323.57543313037098</v>
      </c>
      <c r="BK1292">
        <v>343.96273487767502</v>
      </c>
      <c r="BL1292">
        <v>341.98625864632101</v>
      </c>
      <c r="BM1292">
        <v>326.31319878710099</v>
      </c>
      <c r="BN1292">
        <v>334.35975354879997</v>
      </c>
      <c r="BO1292">
        <v>336.06448077391798</v>
      </c>
    </row>
    <row r="1293" spans="1:67" x14ac:dyDescent="0.25">
      <c r="A1293">
        <v>310.25367156208199</v>
      </c>
      <c r="B1293">
        <v>339.13862797902499</v>
      </c>
      <c r="C1293">
        <v>338.573967453541</v>
      </c>
      <c r="D1293">
        <v>338.95453117009401</v>
      </c>
      <c r="E1293">
        <v>332.73880153647099</v>
      </c>
      <c r="F1293">
        <v>332.195397769576</v>
      </c>
      <c r="G1293">
        <v>326.350278192921</v>
      </c>
      <c r="H1293">
        <v>326.54879599388101</v>
      </c>
      <c r="I1293">
        <v>320.91311875055101</v>
      </c>
      <c r="J1293">
        <v>333.53452021586099</v>
      </c>
      <c r="K1293">
        <v>327.35870123503599</v>
      </c>
      <c r="L1293">
        <v>333.76037668996599</v>
      </c>
      <c r="M1293">
        <v>326.96411894643001</v>
      </c>
      <c r="N1293">
        <v>324.472449806984</v>
      </c>
      <c r="O1293">
        <v>322.06397374966298</v>
      </c>
      <c r="P1293">
        <v>324.93835283474198</v>
      </c>
      <c r="Q1293">
        <v>321.81828787617201</v>
      </c>
      <c r="R1293">
        <v>327.39670699354002</v>
      </c>
      <c r="S1293">
        <v>326.66076174876599</v>
      </c>
      <c r="T1293">
        <v>331.88218222288202</v>
      </c>
      <c r="U1293">
        <v>324.29470325700402</v>
      </c>
      <c r="V1293">
        <v>324.50994635356398</v>
      </c>
      <c r="W1293">
        <v>328.16669823161999</v>
      </c>
      <c r="X1293">
        <v>369.100836633688</v>
      </c>
      <c r="Y1293">
        <v>390.019510217169</v>
      </c>
      <c r="Z1293">
        <v>374.20344306967303</v>
      </c>
      <c r="AA1293">
        <v>557.52450284909798</v>
      </c>
      <c r="AB1293">
        <v>576.75981436826999</v>
      </c>
      <c r="AC1293">
        <v>504.41131758299798</v>
      </c>
      <c r="AD1293">
        <v>513.94881450127298</v>
      </c>
      <c r="AE1293">
        <v>578.134054038057</v>
      </c>
      <c r="AF1293">
        <v>556.18214309573898</v>
      </c>
      <c r="AG1293">
        <v>429.48538653740599</v>
      </c>
      <c r="AH1293">
        <v>537.44707224878005</v>
      </c>
      <c r="AI1293">
        <v>480.95461195989901</v>
      </c>
      <c r="AJ1293">
        <v>375.96537301639103</v>
      </c>
      <c r="AK1293">
        <v>359.35509101585302</v>
      </c>
      <c r="AL1293">
        <v>350.57880264768301</v>
      </c>
      <c r="AM1293">
        <v>347.21822424906799</v>
      </c>
      <c r="AN1293">
        <v>337.58170017461299</v>
      </c>
      <c r="AO1293">
        <v>343.89433075845102</v>
      </c>
      <c r="AP1293">
        <v>327.21719560753297</v>
      </c>
      <c r="AQ1293">
        <v>331.05301016611998</v>
      </c>
      <c r="AR1293">
        <v>333.914972591761</v>
      </c>
      <c r="AS1293">
        <v>337.42411709885698</v>
      </c>
      <c r="AT1293">
        <v>324.32322740253198</v>
      </c>
      <c r="AU1293">
        <v>339.06867894507599</v>
      </c>
      <c r="AV1293">
        <v>319.99729822712902</v>
      </c>
      <c r="AW1293">
        <v>323.39466973887602</v>
      </c>
      <c r="AX1293">
        <v>327.15984991059202</v>
      </c>
      <c r="AY1293">
        <v>332.26802713973598</v>
      </c>
      <c r="AZ1293">
        <v>338.81607818734898</v>
      </c>
      <c r="BA1293">
        <v>333.77967045316899</v>
      </c>
      <c r="BB1293">
        <v>330.78748042543799</v>
      </c>
      <c r="BC1293">
        <v>328.121619360446</v>
      </c>
      <c r="BD1293">
        <v>330.738529603627</v>
      </c>
      <c r="BE1293">
        <v>329.36574587462701</v>
      </c>
      <c r="BF1293">
        <v>328.960141206206</v>
      </c>
      <c r="BG1293">
        <v>328.23169206520703</v>
      </c>
      <c r="BH1293">
        <v>324.98699014645501</v>
      </c>
      <c r="BI1293">
        <v>332.38265515275998</v>
      </c>
      <c r="BJ1293">
        <v>322.58952440099301</v>
      </c>
      <c r="BK1293">
        <v>346.53608089759899</v>
      </c>
      <c r="BL1293">
        <v>340.26980070681498</v>
      </c>
      <c r="BM1293">
        <v>326.06188288365098</v>
      </c>
      <c r="BN1293">
        <v>332.57118490265799</v>
      </c>
      <c r="BO1293">
        <v>339.17512351088902</v>
      </c>
    </row>
    <row r="1294" spans="1:67" x14ac:dyDescent="0.25">
      <c r="A1294">
        <v>310.493991989319</v>
      </c>
      <c r="B1294">
        <v>339.72953203689502</v>
      </c>
      <c r="C1294">
        <v>339.56976143926801</v>
      </c>
      <c r="D1294">
        <v>340.39990976787902</v>
      </c>
      <c r="E1294">
        <v>332.870239813816</v>
      </c>
      <c r="F1294">
        <v>332.38285927133501</v>
      </c>
      <c r="G1294">
        <v>330.65228604664298</v>
      </c>
      <c r="H1294">
        <v>328.330348062155</v>
      </c>
      <c r="I1294">
        <v>323.77584680313601</v>
      </c>
      <c r="J1294">
        <v>329.56801363940002</v>
      </c>
      <c r="K1294">
        <v>321.91395242297398</v>
      </c>
      <c r="L1294">
        <v>333.11754754248301</v>
      </c>
      <c r="M1294">
        <v>326.199529460956</v>
      </c>
      <c r="N1294">
        <v>326.43382368316202</v>
      </c>
      <c r="O1294">
        <v>322.62314068107497</v>
      </c>
      <c r="P1294">
        <v>328.22053207776497</v>
      </c>
      <c r="Q1294">
        <v>323.561919832927</v>
      </c>
      <c r="R1294">
        <v>327.43399721784903</v>
      </c>
      <c r="S1294">
        <v>322.924835826231</v>
      </c>
      <c r="T1294">
        <v>336.63391220366498</v>
      </c>
      <c r="U1294">
        <v>321.445098064251</v>
      </c>
      <c r="V1294">
        <v>321.96853944259698</v>
      </c>
      <c r="W1294">
        <v>330.40544657770897</v>
      </c>
      <c r="X1294">
        <v>366.87727866712697</v>
      </c>
      <c r="Y1294">
        <v>385.51675623624902</v>
      </c>
      <c r="Z1294">
        <v>375.03174792403598</v>
      </c>
      <c r="AA1294">
        <v>538.22334982112704</v>
      </c>
      <c r="AB1294">
        <v>556.02901617532405</v>
      </c>
      <c r="AC1294">
        <v>502.23867206515399</v>
      </c>
      <c r="AD1294">
        <v>516.16447732743495</v>
      </c>
      <c r="AE1294">
        <v>576.16185853900402</v>
      </c>
      <c r="AF1294">
        <v>547.08769161640896</v>
      </c>
      <c r="AG1294">
        <v>429.990901923499</v>
      </c>
      <c r="AH1294">
        <v>532.90589916259296</v>
      </c>
      <c r="AI1294">
        <v>472.005024002509</v>
      </c>
      <c r="AJ1294">
        <v>374.11053467607798</v>
      </c>
      <c r="AK1294">
        <v>355.52137763794099</v>
      </c>
      <c r="AL1294">
        <v>348.56747924705701</v>
      </c>
      <c r="AM1294">
        <v>348.80010394453001</v>
      </c>
      <c r="AN1294">
        <v>335.03387589304702</v>
      </c>
      <c r="AO1294">
        <v>340.81775044354998</v>
      </c>
      <c r="AP1294">
        <v>325.43911594575502</v>
      </c>
      <c r="AQ1294">
        <v>330.06405323276698</v>
      </c>
      <c r="AR1294">
        <v>331.890192193649</v>
      </c>
      <c r="AS1294">
        <v>336.58932061548899</v>
      </c>
      <c r="AT1294">
        <v>322.87233780620898</v>
      </c>
      <c r="AU1294">
        <v>341.38991022948699</v>
      </c>
      <c r="AV1294">
        <v>320.30828494637501</v>
      </c>
      <c r="AW1294">
        <v>323.65236764589201</v>
      </c>
      <c r="AX1294">
        <v>326.921785343686</v>
      </c>
      <c r="AY1294">
        <v>332.022807947719</v>
      </c>
      <c r="AZ1294">
        <v>336.637313241193</v>
      </c>
      <c r="BA1294">
        <v>333.15262262751901</v>
      </c>
      <c r="BB1294">
        <v>329.31925995538199</v>
      </c>
      <c r="BC1294">
        <v>331.99607909934002</v>
      </c>
      <c r="BD1294">
        <v>329.55998208784399</v>
      </c>
      <c r="BE1294">
        <v>327.50429449023</v>
      </c>
      <c r="BF1294">
        <v>329.30186721659101</v>
      </c>
      <c r="BG1294">
        <v>326.35730527265702</v>
      </c>
      <c r="BH1294">
        <v>325.33410692681599</v>
      </c>
      <c r="BI1294">
        <v>331.64272071640198</v>
      </c>
      <c r="BJ1294">
        <v>325.24302381276198</v>
      </c>
      <c r="BK1294">
        <v>345.47745972342898</v>
      </c>
      <c r="BL1294">
        <v>337.34329476382402</v>
      </c>
      <c r="BM1294">
        <v>325.48504938591498</v>
      </c>
      <c r="BN1294">
        <v>335.79773131882399</v>
      </c>
      <c r="BO1294">
        <v>340.186929290384</v>
      </c>
    </row>
    <row r="1295" spans="1:67" x14ac:dyDescent="0.25">
      <c r="A1295">
        <v>310.73431241655499</v>
      </c>
      <c r="B1295">
        <v>344.52476696964101</v>
      </c>
      <c r="C1295">
        <v>336.59148689224401</v>
      </c>
      <c r="D1295">
        <v>339.81645299182401</v>
      </c>
      <c r="E1295">
        <v>330.69859815556799</v>
      </c>
      <c r="F1295">
        <v>331.38298544764598</v>
      </c>
      <c r="G1295">
        <v>333.06428914464999</v>
      </c>
      <c r="H1295">
        <v>328.21274728303399</v>
      </c>
      <c r="I1295">
        <v>321.78199662942501</v>
      </c>
      <c r="J1295">
        <v>330.08433940148001</v>
      </c>
      <c r="K1295">
        <v>318.33603353785497</v>
      </c>
      <c r="L1295">
        <v>329.89476610461998</v>
      </c>
      <c r="M1295">
        <v>323.66485325960298</v>
      </c>
      <c r="N1295">
        <v>328.90261830956598</v>
      </c>
      <c r="O1295">
        <v>324.24822774092598</v>
      </c>
      <c r="P1295">
        <v>330.40466067574999</v>
      </c>
      <c r="Q1295">
        <v>327.77896835970603</v>
      </c>
      <c r="R1295">
        <v>324.62765769150502</v>
      </c>
      <c r="S1295">
        <v>322.28693823381701</v>
      </c>
      <c r="T1295">
        <v>332.639429091951</v>
      </c>
      <c r="U1295">
        <v>319.92516616242602</v>
      </c>
      <c r="V1295">
        <v>321.53979313067703</v>
      </c>
      <c r="W1295">
        <v>332.82066732776298</v>
      </c>
      <c r="X1295">
        <v>367.14330424738802</v>
      </c>
      <c r="Y1295">
        <v>383.38757312032999</v>
      </c>
      <c r="Z1295">
        <v>375.88531319522201</v>
      </c>
      <c r="AA1295">
        <v>535.736796759919</v>
      </c>
      <c r="AB1295">
        <v>555.19953849343005</v>
      </c>
      <c r="AC1295">
        <v>504.05880616435599</v>
      </c>
      <c r="AD1295">
        <v>515.838466482586</v>
      </c>
      <c r="AE1295">
        <v>579.11727705460498</v>
      </c>
      <c r="AF1295">
        <v>545.07738125406195</v>
      </c>
      <c r="AG1295">
        <v>429.432064098647</v>
      </c>
      <c r="AH1295">
        <v>534.53639219324702</v>
      </c>
      <c r="AI1295">
        <v>469.913615647558</v>
      </c>
      <c r="AJ1295">
        <v>374.93452400523898</v>
      </c>
      <c r="AK1295">
        <v>356.78067158694301</v>
      </c>
      <c r="AL1295">
        <v>349.15520969387802</v>
      </c>
      <c r="AM1295">
        <v>350.39754891985399</v>
      </c>
      <c r="AN1295">
        <v>330.26465310799898</v>
      </c>
      <c r="AO1295">
        <v>334.32034020182402</v>
      </c>
      <c r="AP1295">
        <v>329.06475897822799</v>
      </c>
      <c r="AQ1295">
        <v>332.57066551123802</v>
      </c>
      <c r="AR1295">
        <v>333.94124049372101</v>
      </c>
      <c r="AS1295">
        <v>333.02759914574699</v>
      </c>
      <c r="AT1295">
        <v>326.81897994349202</v>
      </c>
      <c r="AU1295">
        <v>342.055218871195</v>
      </c>
      <c r="AV1295">
        <v>323.105726820857</v>
      </c>
      <c r="AW1295">
        <v>325.30548687963</v>
      </c>
      <c r="AX1295">
        <v>328.53975368482401</v>
      </c>
      <c r="AY1295">
        <v>334.482801857666</v>
      </c>
      <c r="AZ1295">
        <v>336.1447014144</v>
      </c>
      <c r="BA1295">
        <v>335.95195540170698</v>
      </c>
      <c r="BB1295">
        <v>325.47223627223502</v>
      </c>
      <c r="BC1295">
        <v>332.799473250007</v>
      </c>
      <c r="BD1295">
        <v>326.96541686421699</v>
      </c>
      <c r="BE1295">
        <v>324.44643803051599</v>
      </c>
      <c r="BF1295">
        <v>327.34560556416898</v>
      </c>
      <c r="BG1295">
        <v>324.25883520611097</v>
      </c>
      <c r="BH1295">
        <v>323.99784402143098</v>
      </c>
      <c r="BI1295">
        <v>330.15160592584198</v>
      </c>
      <c r="BJ1295">
        <v>323.48538790034098</v>
      </c>
      <c r="BK1295">
        <v>341.81162642470701</v>
      </c>
      <c r="BL1295">
        <v>337.88706581438998</v>
      </c>
      <c r="BM1295">
        <v>326.95337871863399</v>
      </c>
      <c r="BN1295">
        <v>334.70505953538202</v>
      </c>
      <c r="BO1295">
        <v>340.55450597521599</v>
      </c>
    </row>
    <row r="1296" spans="1:67" x14ac:dyDescent="0.25">
      <c r="A1296">
        <v>310.97463284379103</v>
      </c>
      <c r="B1296">
        <v>342.99375895184897</v>
      </c>
      <c r="C1296">
        <v>333.38766939158302</v>
      </c>
      <c r="D1296">
        <v>341.00398420856698</v>
      </c>
      <c r="E1296">
        <v>329.35784975683799</v>
      </c>
      <c r="F1296">
        <v>329.23529629335798</v>
      </c>
      <c r="G1296">
        <v>333.56103229454499</v>
      </c>
      <c r="H1296">
        <v>326.29959598636901</v>
      </c>
      <c r="I1296">
        <v>321.40895213081097</v>
      </c>
      <c r="J1296">
        <v>329.09848932755699</v>
      </c>
      <c r="K1296">
        <v>321.50591236317001</v>
      </c>
      <c r="L1296">
        <v>329.71098075259198</v>
      </c>
      <c r="M1296">
        <v>323.74659357453203</v>
      </c>
      <c r="N1296">
        <v>331.54987795017598</v>
      </c>
      <c r="O1296">
        <v>323.17682134254301</v>
      </c>
      <c r="P1296">
        <v>330.82016953354599</v>
      </c>
      <c r="Q1296">
        <v>329.59538713007299</v>
      </c>
      <c r="R1296">
        <v>324.58599250018699</v>
      </c>
      <c r="S1296">
        <v>322.101542822841</v>
      </c>
      <c r="T1296">
        <v>334.31502334740702</v>
      </c>
      <c r="U1296">
        <v>316.92007673425599</v>
      </c>
      <c r="V1296">
        <v>320.82737130483702</v>
      </c>
      <c r="W1296">
        <v>334.89487599705802</v>
      </c>
      <c r="X1296">
        <v>363.84170654593299</v>
      </c>
      <c r="Y1296">
        <v>383.37627872935599</v>
      </c>
      <c r="Z1296">
        <v>373.92556908218501</v>
      </c>
      <c r="AA1296">
        <v>534.08999591352006</v>
      </c>
      <c r="AB1296">
        <v>554.08457298715598</v>
      </c>
      <c r="AC1296">
        <v>502.264163282271</v>
      </c>
      <c r="AD1296">
        <v>516.10325267346104</v>
      </c>
      <c r="AE1296">
        <v>578.90673027433002</v>
      </c>
      <c r="AF1296">
        <v>541.08966562377805</v>
      </c>
      <c r="AG1296">
        <v>429.45100123199398</v>
      </c>
      <c r="AH1296">
        <v>534.80532706397196</v>
      </c>
      <c r="AI1296">
        <v>466.891580289145</v>
      </c>
      <c r="AJ1296">
        <v>373.08774586778202</v>
      </c>
      <c r="AK1296">
        <v>356.86715292972701</v>
      </c>
      <c r="AL1296">
        <v>349.75551619118198</v>
      </c>
      <c r="AM1296">
        <v>352.92881934192599</v>
      </c>
      <c r="AN1296">
        <v>331.09194769634303</v>
      </c>
      <c r="AO1296">
        <v>331.38143493216899</v>
      </c>
      <c r="AP1296">
        <v>331.66138984793002</v>
      </c>
      <c r="AQ1296">
        <v>330.94575409385402</v>
      </c>
      <c r="AR1296">
        <v>334.98927499876203</v>
      </c>
      <c r="AS1296">
        <v>332.201534131085</v>
      </c>
      <c r="AT1296">
        <v>328.71504518922899</v>
      </c>
      <c r="AU1296">
        <v>340.14765111331599</v>
      </c>
      <c r="AV1296">
        <v>323.99459874896399</v>
      </c>
      <c r="AW1296">
        <v>327.16357793965602</v>
      </c>
      <c r="AX1296">
        <v>328.011348602147</v>
      </c>
      <c r="AY1296">
        <v>333.91603729963902</v>
      </c>
      <c r="AZ1296">
        <v>332.426889720764</v>
      </c>
      <c r="BA1296">
        <v>333.740695996211</v>
      </c>
      <c r="BB1296">
        <v>325.96216122784199</v>
      </c>
      <c r="BC1296">
        <v>332.90729039168798</v>
      </c>
      <c r="BD1296">
        <v>324.821467668514</v>
      </c>
      <c r="BE1296">
        <v>323.59706448211699</v>
      </c>
      <c r="BF1296">
        <v>328.61631420937402</v>
      </c>
      <c r="BG1296">
        <v>323.26797564102799</v>
      </c>
      <c r="BH1296">
        <v>323.06439634585098</v>
      </c>
      <c r="BI1296">
        <v>329.53626837428101</v>
      </c>
      <c r="BJ1296">
        <v>324.26431943565501</v>
      </c>
      <c r="BK1296">
        <v>338.33747667463098</v>
      </c>
      <c r="BL1296">
        <v>337.058557895847</v>
      </c>
      <c r="BM1296">
        <v>327.46273557822099</v>
      </c>
      <c r="BN1296">
        <v>332.91114810547498</v>
      </c>
      <c r="BO1296">
        <v>340.994731812937</v>
      </c>
    </row>
    <row r="1297" spans="1:67" x14ac:dyDescent="0.25">
      <c r="A1297">
        <v>311.21495327102798</v>
      </c>
      <c r="B1297">
        <v>342.98158900911602</v>
      </c>
      <c r="C1297">
        <v>330.65357962513099</v>
      </c>
      <c r="D1297">
        <v>341.28531666118499</v>
      </c>
      <c r="E1297">
        <v>328.06778657571601</v>
      </c>
      <c r="F1297">
        <v>325.36446861453697</v>
      </c>
      <c r="G1297">
        <v>335.71609011888597</v>
      </c>
      <c r="H1297">
        <v>324.92991607410897</v>
      </c>
      <c r="I1297">
        <v>319.16561145045398</v>
      </c>
      <c r="J1297">
        <v>330.44238645054901</v>
      </c>
      <c r="K1297">
        <v>321.62967843976202</v>
      </c>
      <c r="L1297">
        <v>328.22083082594997</v>
      </c>
      <c r="M1297">
        <v>325.94751026023101</v>
      </c>
      <c r="N1297">
        <v>329.69736777252399</v>
      </c>
      <c r="O1297">
        <v>322.86026415112798</v>
      </c>
      <c r="P1297">
        <v>331.92711549360399</v>
      </c>
      <c r="Q1297">
        <v>332.45202051671299</v>
      </c>
      <c r="R1297">
        <v>327.61471630732302</v>
      </c>
      <c r="S1297">
        <v>321.59283177549298</v>
      </c>
      <c r="T1297">
        <v>335.232242284162</v>
      </c>
      <c r="U1297">
        <v>315.02038727190802</v>
      </c>
      <c r="V1297">
        <v>322.83804666663502</v>
      </c>
      <c r="W1297">
        <v>337.34031035611503</v>
      </c>
      <c r="X1297">
        <v>359.01516284897701</v>
      </c>
      <c r="Y1297">
        <v>378.25435384666503</v>
      </c>
      <c r="Z1297">
        <v>374.74960845376103</v>
      </c>
      <c r="AA1297">
        <v>521.05263793436302</v>
      </c>
      <c r="AB1297">
        <v>535.357730342634</v>
      </c>
      <c r="AC1297">
        <v>495.85046441821299</v>
      </c>
      <c r="AD1297">
        <v>522.99926171730101</v>
      </c>
      <c r="AE1297">
        <v>576.13608373494799</v>
      </c>
      <c r="AF1297">
        <v>527.906297172373</v>
      </c>
      <c r="AG1297">
        <v>428.86089572645199</v>
      </c>
      <c r="AH1297">
        <v>522.62184546161996</v>
      </c>
      <c r="AI1297">
        <v>451.55188006707903</v>
      </c>
      <c r="AJ1297">
        <v>371.35623427242302</v>
      </c>
      <c r="AK1297">
        <v>357.29705469575799</v>
      </c>
      <c r="AL1297">
        <v>351.25278202152401</v>
      </c>
      <c r="AM1297">
        <v>351.54426583898902</v>
      </c>
      <c r="AN1297">
        <v>329.01131292104998</v>
      </c>
      <c r="AO1297">
        <v>329.044207185289</v>
      </c>
      <c r="AP1297">
        <v>330.88125083617098</v>
      </c>
      <c r="AQ1297">
        <v>328.94539155002099</v>
      </c>
      <c r="AR1297">
        <v>332.41063751781002</v>
      </c>
      <c r="AS1297">
        <v>329.87109032330801</v>
      </c>
      <c r="AT1297">
        <v>326.551298284197</v>
      </c>
      <c r="AU1297">
        <v>339.884492268663</v>
      </c>
      <c r="AV1297">
        <v>325.821769817568</v>
      </c>
      <c r="AW1297">
        <v>329.35320355115198</v>
      </c>
      <c r="AX1297">
        <v>328.559521331849</v>
      </c>
      <c r="AY1297">
        <v>332.963092502184</v>
      </c>
      <c r="AZ1297">
        <v>331.07127361118501</v>
      </c>
      <c r="BA1297">
        <v>333.10217985755702</v>
      </c>
      <c r="BB1297">
        <v>323.98424093615102</v>
      </c>
      <c r="BC1297">
        <v>333.65147363405401</v>
      </c>
      <c r="BD1297">
        <v>323.61193591278499</v>
      </c>
      <c r="BE1297">
        <v>324.00544703421599</v>
      </c>
      <c r="BF1297">
        <v>328.73716275227599</v>
      </c>
      <c r="BG1297">
        <v>321.89463362362198</v>
      </c>
      <c r="BH1297">
        <v>323.93860778502102</v>
      </c>
      <c r="BI1297">
        <v>328.02979056139401</v>
      </c>
      <c r="BJ1297">
        <v>327.696168119763</v>
      </c>
      <c r="BK1297">
        <v>333.19525849700699</v>
      </c>
      <c r="BL1297">
        <v>337.65621293855799</v>
      </c>
      <c r="BM1297">
        <v>328.84174192128398</v>
      </c>
      <c r="BN1297">
        <v>333.74779712425698</v>
      </c>
      <c r="BO1297">
        <v>342.05846233779602</v>
      </c>
    </row>
    <row r="1298" spans="1:67" x14ac:dyDescent="0.25">
      <c r="A1298">
        <v>311.45527369826402</v>
      </c>
      <c r="B1298">
        <v>341.78336068447402</v>
      </c>
      <c r="C1298">
        <v>328.46188111725297</v>
      </c>
      <c r="D1298">
        <v>341.31206741423898</v>
      </c>
      <c r="E1298">
        <v>328.63974358883098</v>
      </c>
      <c r="F1298">
        <v>325.84737531320201</v>
      </c>
      <c r="G1298">
        <v>336.45133935203398</v>
      </c>
      <c r="H1298">
        <v>326.26707709012101</v>
      </c>
      <c r="I1298">
        <v>321.58152021116501</v>
      </c>
      <c r="J1298">
        <v>328.61013107871003</v>
      </c>
      <c r="K1298">
        <v>323.40556141330097</v>
      </c>
      <c r="L1298">
        <v>322.92446366771998</v>
      </c>
      <c r="M1298">
        <v>328.36677335059397</v>
      </c>
      <c r="N1298">
        <v>326.55312057919201</v>
      </c>
      <c r="O1298">
        <v>322.27667634408101</v>
      </c>
      <c r="P1298">
        <v>333.75328481293099</v>
      </c>
      <c r="Q1298">
        <v>333.52208043012899</v>
      </c>
      <c r="R1298">
        <v>329.72551544272602</v>
      </c>
      <c r="S1298">
        <v>322.036977826064</v>
      </c>
      <c r="T1298">
        <v>334.10929739962103</v>
      </c>
      <c r="U1298">
        <v>315.96841354348197</v>
      </c>
      <c r="V1298">
        <v>325.35796075033301</v>
      </c>
      <c r="W1298">
        <v>334.31045624492998</v>
      </c>
      <c r="X1298">
        <v>362.468163536872</v>
      </c>
      <c r="Y1298">
        <v>374.47261831663798</v>
      </c>
      <c r="Z1298">
        <v>375.17660639056601</v>
      </c>
      <c r="AA1298">
        <v>510.37769414303801</v>
      </c>
      <c r="AB1298">
        <v>522.31410635313</v>
      </c>
      <c r="AC1298">
        <v>503.908437345398</v>
      </c>
      <c r="AD1298">
        <v>522.52701555814303</v>
      </c>
      <c r="AE1298">
        <v>571.86157626568297</v>
      </c>
      <c r="AF1298">
        <v>520.034573288567</v>
      </c>
      <c r="AG1298">
        <v>425.79848401650702</v>
      </c>
      <c r="AH1298">
        <v>515.81147563313698</v>
      </c>
      <c r="AI1298">
        <v>444.03010061708397</v>
      </c>
      <c r="AJ1298">
        <v>370.89373376296601</v>
      </c>
      <c r="AK1298">
        <v>354.02922408313901</v>
      </c>
      <c r="AL1298">
        <v>351.30255703379601</v>
      </c>
      <c r="AM1298">
        <v>351.88910230687401</v>
      </c>
      <c r="AN1298">
        <v>324.69842271317498</v>
      </c>
      <c r="AO1298">
        <v>326.06010548731598</v>
      </c>
      <c r="AP1298">
        <v>334.86155673311703</v>
      </c>
      <c r="AQ1298">
        <v>326.05899319603498</v>
      </c>
      <c r="AR1298">
        <v>328.21989265450799</v>
      </c>
      <c r="AS1298">
        <v>329.17262575672498</v>
      </c>
      <c r="AT1298">
        <v>327.72181567767302</v>
      </c>
      <c r="AU1298">
        <v>338.20090328628601</v>
      </c>
      <c r="AV1298">
        <v>325.37563845631502</v>
      </c>
      <c r="AW1298">
        <v>332.03386870559399</v>
      </c>
      <c r="AX1298">
        <v>330.30329716223298</v>
      </c>
      <c r="AY1298">
        <v>333.440975035056</v>
      </c>
      <c r="AZ1298">
        <v>327.75624190599899</v>
      </c>
      <c r="BA1298">
        <v>332.319355607484</v>
      </c>
      <c r="BB1298">
        <v>326.05783815595299</v>
      </c>
      <c r="BC1298">
        <v>335.04323999501401</v>
      </c>
      <c r="BD1298">
        <v>325.99516484783601</v>
      </c>
      <c r="BE1298">
        <v>324.33488592943399</v>
      </c>
      <c r="BF1298">
        <v>330.66184339604399</v>
      </c>
      <c r="BG1298">
        <v>320.265765240674</v>
      </c>
      <c r="BH1298">
        <v>322.27781080684298</v>
      </c>
      <c r="BI1298">
        <v>328.002603702881</v>
      </c>
      <c r="BJ1298">
        <v>326.010619800173</v>
      </c>
      <c r="BK1298">
        <v>332.28727404629501</v>
      </c>
      <c r="BL1298">
        <v>337.80935252213402</v>
      </c>
      <c r="BM1298">
        <v>335.85448047506799</v>
      </c>
      <c r="BN1298">
        <v>334.620063209737</v>
      </c>
      <c r="BO1298">
        <v>342.09464901315999</v>
      </c>
    </row>
    <row r="1299" spans="1:67" x14ac:dyDescent="0.25">
      <c r="A1299">
        <v>311.69559412550001</v>
      </c>
      <c r="B1299">
        <v>340.31958879983398</v>
      </c>
      <c r="C1299">
        <v>326.475232475589</v>
      </c>
      <c r="D1299">
        <v>342.94553056072499</v>
      </c>
      <c r="E1299">
        <v>330.15224386680802</v>
      </c>
      <c r="F1299">
        <v>326.29066244905499</v>
      </c>
      <c r="G1299">
        <v>337.05621345153401</v>
      </c>
      <c r="H1299">
        <v>326.679669845251</v>
      </c>
      <c r="I1299">
        <v>322.13450924808598</v>
      </c>
      <c r="J1299">
        <v>328.07074229067098</v>
      </c>
      <c r="K1299">
        <v>323.67841645287598</v>
      </c>
      <c r="L1299">
        <v>320.46104822198402</v>
      </c>
      <c r="M1299">
        <v>330.15752359250803</v>
      </c>
      <c r="N1299">
        <v>325.79348224383</v>
      </c>
      <c r="O1299">
        <v>321.96656144065997</v>
      </c>
      <c r="P1299">
        <v>334.85835342944603</v>
      </c>
      <c r="Q1299">
        <v>334.29767736266803</v>
      </c>
      <c r="R1299">
        <v>330.62242377534199</v>
      </c>
      <c r="S1299">
        <v>322.29187530698402</v>
      </c>
      <c r="T1299">
        <v>332.97038818061401</v>
      </c>
      <c r="U1299">
        <v>315.75521997720102</v>
      </c>
      <c r="V1299">
        <v>326.10640430465497</v>
      </c>
      <c r="W1299">
        <v>332.88357598745898</v>
      </c>
      <c r="X1299">
        <v>363.450890737539</v>
      </c>
      <c r="Y1299">
        <v>375.861738507317</v>
      </c>
      <c r="Z1299">
        <v>375.78668735821401</v>
      </c>
      <c r="AA1299">
        <v>510.38775637749598</v>
      </c>
      <c r="AB1299">
        <v>522.71836926588605</v>
      </c>
      <c r="AC1299">
        <v>506.63178529757897</v>
      </c>
      <c r="AD1299">
        <v>522.70396080415401</v>
      </c>
      <c r="AE1299">
        <v>573.31477492197996</v>
      </c>
      <c r="AF1299">
        <v>519.92934795166502</v>
      </c>
      <c r="AG1299">
        <v>425.280051229408</v>
      </c>
      <c r="AH1299">
        <v>514.43898488224102</v>
      </c>
      <c r="AI1299">
        <v>442.56675741260301</v>
      </c>
      <c r="AJ1299">
        <v>372.375252697902</v>
      </c>
      <c r="AK1299">
        <v>353.730316870823</v>
      </c>
      <c r="AL1299">
        <v>349.82928359788599</v>
      </c>
      <c r="AM1299">
        <v>351.352503197472</v>
      </c>
      <c r="AN1299">
        <v>322.47203432496701</v>
      </c>
      <c r="AO1299">
        <v>326.55078206360599</v>
      </c>
      <c r="AP1299">
        <v>335.75663609763097</v>
      </c>
      <c r="AQ1299">
        <v>323.63290132109</v>
      </c>
      <c r="AR1299">
        <v>327.140171600185</v>
      </c>
      <c r="AS1299">
        <v>328.32706899211598</v>
      </c>
      <c r="AT1299">
        <v>331.07962500236999</v>
      </c>
      <c r="AU1299">
        <v>336.83907327140003</v>
      </c>
      <c r="AV1299">
        <v>326.657546054146</v>
      </c>
      <c r="AW1299">
        <v>331.77561933877001</v>
      </c>
      <c r="AX1299">
        <v>331.05539898696401</v>
      </c>
      <c r="AY1299">
        <v>332.96275204050397</v>
      </c>
      <c r="AZ1299">
        <v>328.12561869536302</v>
      </c>
      <c r="BA1299">
        <v>331.94817202092298</v>
      </c>
      <c r="BB1299">
        <v>326.26525192800602</v>
      </c>
      <c r="BC1299">
        <v>334.88539740405798</v>
      </c>
      <c r="BD1299">
        <v>325.95711985999702</v>
      </c>
      <c r="BE1299">
        <v>325.75991025414601</v>
      </c>
      <c r="BF1299">
        <v>331.50552665551601</v>
      </c>
      <c r="BG1299">
        <v>320.977560431852</v>
      </c>
      <c r="BH1299">
        <v>320.39451845012599</v>
      </c>
      <c r="BI1299">
        <v>327.30859772293798</v>
      </c>
      <c r="BJ1299">
        <v>326.278650447443</v>
      </c>
      <c r="BK1299">
        <v>332.03011729318399</v>
      </c>
      <c r="BL1299">
        <v>335.54276178633302</v>
      </c>
      <c r="BM1299">
        <v>336.852690263547</v>
      </c>
      <c r="BN1299">
        <v>334.40125736655199</v>
      </c>
      <c r="BO1299">
        <v>343.20554486359202</v>
      </c>
    </row>
    <row r="1300" spans="1:67" x14ac:dyDescent="0.25">
      <c r="A1300">
        <v>311.93591455273599</v>
      </c>
      <c r="B1300">
        <v>340.18700279211498</v>
      </c>
      <c r="C1300">
        <v>328.63032627591099</v>
      </c>
      <c r="D1300">
        <v>341.06577584753899</v>
      </c>
      <c r="E1300">
        <v>332.57983954891102</v>
      </c>
      <c r="F1300">
        <v>323.15969764477097</v>
      </c>
      <c r="G1300">
        <v>338.48536148736702</v>
      </c>
      <c r="H1300">
        <v>324.99447745214297</v>
      </c>
      <c r="I1300">
        <v>323.56295687002603</v>
      </c>
      <c r="J1300">
        <v>324.075576242794</v>
      </c>
      <c r="K1300">
        <v>321.31964659897397</v>
      </c>
      <c r="L1300">
        <v>321.20082097107701</v>
      </c>
      <c r="M1300">
        <v>329.36422339155899</v>
      </c>
      <c r="N1300">
        <v>326.84203414469403</v>
      </c>
      <c r="O1300">
        <v>320.95435457188501</v>
      </c>
      <c r="P1300">
        <v>341.549540835127</v>
      </c>
      <c r="Q1300">
        <v>332.11812437968899</v>
      </c>
      <c r="R1300">
        <v>331.449029291599</v>
      </c>
      <c r="S1300">
        <v>323.69933880529101</v>
      </c>
      <c r="T1300">
        <v>334.08382817444999</v>
      </c>
      <c r="U1300">
        <v>317.02025286541698</v>
      </c>
      <c r="V1300">
        <v>326.00574015949201</v>
      </c>
      <c r="W1300">
        <v>330.33133098227501</v>
      </c>
      <c r="X1300">
        <v>363.01590028101799</v>
      </c>
      <c r="Y1300">
        <v>373.93355782523599</v>
      </c>
      <c r="Z1300">
        <v>375.87102599827199</v>
      </c>
      <c r="AA1300">
        <v>512.69008220896103</v>
      </c>
      <c r="AB1300">
        <v>515.38471523056296</v>
      </c>
      <c r="AC1300">
        <v>509.11822644452002</v>
      </c>
      <c r="AD1300">
        <v>526.61763712095296</v>
      </c>
      <c r="AE1300">
        <v>578.81536591741497</v>
      </c>
      <c r="AF1300">
        <v>520.28078498470597</v>
      </c>
      <c r="AG1300">
        <v>425.66113524321901</v>
      </c>
      <c r="AH1300">
        <v>511.811707468328</v>
      </c>
      <c r="AI1300">
        <v>441.20969887879897</v>
      </c>
      <c r="AJ1300">
        <v>372.25273592845298</v>
      </c>
      <c r="AK1300">
        <v>354.89177942948101</v>
      </c>
      <c r="AL1300">
        <v>350.91299293223102</v>
      </c>
      <c r="AM1300">
        <v>352.63657701163498</v>
      </c>
      <c r="AN1300">
        <v>323.35852522711502</v>
      </c>
      <c r="AO1300">
        <v>327.660128757866</v>
      </c>
      <c r="AP1300">
        <v>337.16694574952697</v>
      </c>
      <c r="AQ1300">
        <v>326.71826231579701</v>
      </c>
      <c r="AR1300">
        <v>326.13984140919001</v>
      </c>
      <c r="AS1300">
        <v>327.51933654910601</v>
      </c>
      <c r="AT1300">
        <v>333.65183785739703</v>
      </c>
      <c r="AU1300">
        <v>334.845580404359</v>
      </c>
      <c r="AV1300">
        <v>328.45788849237698</v>
      </c>
      <c r="AW1300">
        <v>331.39859538480101</v>
      </c>
      <c r="AX1300">
        <v>333.185941542347</v>
      </c>
      <c r="AY1300">
        <v>331.89212258578101</v>
      </c>
      <c r="AZ1300">
        <v>327.096947599663</v>
      </c>
      <c r="BA1300">
        <v>329.30857539864297</v>
      </c>
      <c r="BB1300">
        <v>328.09314824823701</v>
      </c>
      <c r="BC1300">
        <v>334.67499189748401</v>
      </c>
      <c r="BD1300">
        <v>327.053678105561</v>
      </c>
      <c r="BE1300">
        <v>326.734594191138</v>
      </c>
      <c r="BF1300">
        <v>329.70337547540299</v>
      </c>
      <c r="BG1300">
        <v>323.23848020479898</v>
      </c>
      <c r="BH1300">
        <v>320.70992769806497</v>
      </c>
      <c r="BI1300">
        <v>327.08950538942702</v>
      </c>
      <c r="BJ1300">
        <v>330.52604840120898</v>
      </c>
      <c r="BK1300">
        <v>330.09428753200302</v>
      </c>
      <c r="BL1300">
        <v>331.944094767151</v>
      </c>
      <c r="BM1300">
        <v>336.14303893587697</v>
      </c>
      <c r="BN1300">
        <v>334.43310190076102</v>
      </c>
      <c r="BO1300">
        <v>343.55007673565098</v>
      </c>
    </row>
    <row r="1301" spans="1:67" x14ac:dyDescent="0.25">
      <c r="A1301">
        <v>312.176234979973</v>
      </c>
      <c r="B1301">
        <v>338.53891440117798</v>
      </c>
      <c r="C1301">
        <v>330.45771799808301</v>
      </c>
      <c r="D1301">
        <v>338.10284377412501</v>
      </c>
      <c r="E1301">
        <v>333.67908273139398</v>
      </c>
      <c r="F1301">
        <v>320.14690406021799</v>
      </c>
      <c r="G1301">
        <v>336.50185315511402</v>
      </c>
      <c r="H1301">
        <v>323.63666468283401</v>
      </c>
      <c r="I1301">
        <v>322.40159399322602</v>
      </c>
      <c r="J1301">
        <v>320.60811593907698</v>
      </c>
      <c r="K1301">
        <v>325.57825651111</v>
      </c>
      <c r="L1301">
        <v>324.98165498799898</v>
      </c>
      <c r="M1301">
        <v>328.95443073105599</v>
      </c>
      <c r="N1301">
        <v>328.72289694981703</v>
      </c>
      <c r="O1301">
        <v>325.713393190256</v>
      </c>
      <c r="P1301">
        <v>343.68565371945402</v>
      </c>
      <c r="Q1301">
        <v>332.10696951704602</v>
      </c>
      <c r="R1301">
        <v>333.29563968652099</v>
      </c>
      <c r="S1301">
        <v>327.34285644530399</v>
      </c>
      <c r="T1301">
        <v>333.52957552060201</v>
      </c>
      <c r="U1301">
        <v>320.98940465054699</v>
      </c>
      <c r="V1301">
        <v>325.36106465533697</v>
      </c>
      <c r="W1301">
        <v>325.59298952674698</v>
      </c>
      <c r="X1301">
        <v>366.26248574370101</v>
      </c>
      <c r="Y1301">
        <v>374.17302933411497</v>
      </c>
      <c r="Z1301">
        <v>377.26171918612101</v>
      </c>
      <c r="AA1301">
        <v>503.97980263607502</v>
      </c>
      <c r="AB1301">
        <v>488.49058173993501</v>
      </c>
      <c r="AC1301">
        <v>513.90932846206704</v>
      </c>
      <c r="AD1301">
        <v>528.238248344775</v>
      </c>
      <c r="AE1301">
        <v>571.04550141603295</v>
      </c>
      <c r="AF1301">
        <v>509.113943062082</v>
      </c>
      <c r="AG1301">
        <v>424.347138044232</v>
      </c>
      <c r="AH1301">
        <v>495.305400622896</v>
      </c>
      <c r="AI1301">
        <v>437.38750402066898</v>
      </c>
      <c r="AJ1301">
        <v>370.59249899328597</v>
      </c>
      <c r="AK1301">
        <v>353.71167745528999</v>
      </c>
      <c r="AL1301">
        <v>354.98965311576598</v>
      </c>
      <c r="AM1301">
        <v>354.40490161638598</v>
      </c>
      <c r="AN1301">
        <v>319.89915302420798</v>
      </c>
      <c r="AO1301">
        <v>326.17420403288099</v>
      </c>
      <c r="AP1301">
        <v>337.39059198565201</v>
      </c>
      <c r="AQ1301">
        <v>327.68376314397801</v>
      </c>
      <c r="AR1301">
        <v>322.86179983202999</v>
      </c>
      <c r="AS1301">
        <v>327.688198030585</v>
      </c>
      <c r="AT1301">
        <v>337.98885552340897</v>
      </c>
      <c r="AU1301">
        <v>329.63456660153599</v>
      </c>
      <c r="AV1301">
        <v>329.08240432581999</v>
      </c>
      <c r="AW1301">
        <v>329.099339063326</v>
      </c>
      <c r="AX1301">
        <v>333.10299317922698</v>
      </c>
      <c r="AY1301">
        <v>329.43001046913002</v>
      </c>
      <c r="AZ1301">
        <v>326.53272483556202</v>
      </c>
      <c r="BA1301">
        <v>330.14599786972002</v>
      </c>
      <c r="BB1301">
        <v>330.17649285344999</v>
      </c>
      <c r="BC1301">
        <v>333.20164709324399</v>
      </c>
      <c r="BD1301">
        <v>327.62004034301901</v>
      </c>
      <c r="BE1301">
        <v>326.061209843705</v>
      </c>
      <c r="BF1301">
        <v>333.40580937659098</v>
      </c>
      <c r="BG1301">
        <v>324.63914919759998</v>
      </c>
      <c r="BH1301">
        <v>320.84314441410999</v>
      </c>
      <c r="BI1301">
        <v>326.90901843289902</v>
      </c>
      <c r="BJ1301">
        <v>334.78969068332202</v>
      </c>
      <c r="BK1301">
        <v>328.81255655528599</v>
      </c>
      <c r="BL1301">
        <v>329.613865899833</v>
      </c>
      <c r="BM1301">
        <v>337.73216462635298</v>
      </c>
      <c r="BN1301">
        <v>332.527925317788</v>
      </c>
      <c r="BO1301">
        <v>341.37511616472102</v>
      </c>
    </row>
    <row r="1302" spans="1:67" x14ac:dyDescent="0.25">
      <c r="A1302">
        <v>312.41655540720899</v>
      </c>
      <c r="B1302">
        <v>334.10147596970597</v>
      </c>
      <c r="C1302">
        <v>329.45257398475701</v>
      </c>
      <c r="D1302">
        <v>334.31423434622798</v>
      </c>
      <c r="E1302">
        <v>333.70511886262602</v>
      </c>
      <c r="F1302">
        <v>321.669386094098</v>
      </c>
      <c r="G1302">
        <v>336.134868293544</v>
      </c>
      <c r="H1302">
        <v>324.10601689239201</v>
      </c>
      <c r="I1302">
        <v>317.70873394868698</v>
      </c>
      <c r="J1302">
        <v>318.581449468507</v>
      </c>
      <c r="K1302">
        <v>328.211242613384</v>
      </c>
      <c r="L1302">
        <v>330.44836331803202</v>
      </c>
      <c r="M1302">
        <v>329.02369632274099</v>
      </c>
      <c r="N1302">
        <v>327.50428888901098</v>
      </c>
      <c r="O1302">
        <v>329.30025988886399</v>
      </c>
      <c r="P1302">
        <v>340.95848975938702</v>
      </c>
      <c r="Q1302">
        <v>327.84453682243799</v>
      </c>
      <c r="R1302">
        <v>332.620690692528</v>
      </c>
      <c r="S1302">
        <v>328.456009839084</v>
      </c>
      <c r="T1302">
        <v>333.43158674664397</v>
      </c>
      <c r="U1302">
        <v>323.66274847614301</v>
      </c>
      <c r="V1302">
        <v>323.39112021435398</v>
      </c>
      <c r="W1302">
        <v>325.52452442961601</v>
      </c>
      <c r="X1302">
        <v>364.716183704797</v>
      </c>
      <c r="Y1302">
        <v>371.19483374564697</v>
      </c>
      <c r="Z1302">
        <v>377.36109071614698</v>
      </c>
      <c r="AA1302">
        <v>491.752221705713</v>
      </c>
      <c r="AB1302">
        <v>474.249186703308</v>
      </c>
      <c r="AC1302">
        <v>518.49636082658401</v>
      </c>
      <c r="AD1302">
        <v>524.96439399143105</v>
      </c>
      <c r="AE1302">
        <v>563.72079997711899</v>
      </c>
      <c r="AF1302">
        <v>502.28534319912097</v>
      </c>
      <c r="AG1302">
        <v>420.01942229569698</v>
      </c>
      <c r="AH1302">
        <v>489.466547133951</v>
      </c>
      <c r="AI1302">
        <v>439.06891923163198</v>
      </c>
      <c r="AJ1302">
        <v>370.316659806622</v>
      </c>
      <c r="AK1302">
        <v>351.25234117602599</v>
      </c>
      <c r="AL1302">
        <v>355.65514513395499</v>
      </c>
      <c r="AM1302">
        <v>356.48299400497598</v>
      </c>
      <c r="AN1302">
        <v>321.17190434797197</v>
      </c>
      <c r="AO1302">
        <v>329.31111920031498</v>
      </c>
      <c r="AP1302">
        <v>336.89064604084803</v>
      </c>
      <c r="AQ1302">
        <v>325.734074167534</v>
      </c>
      <c r="AR1302">
        <v>318.77389340111301</v>
      </c>
      <c r="AS1302">
        <v>327.16555732256802</v>
      </c>
      <c r="AT1302">
        <v>338.97724788760502</v>
      </c>
      <c r="AU1302">
        <v>323.71965869129798</v>
      </c>
      <c r="AV1302">
        <v>327.22923054211202</v>
      </c>
      <c r="AW1302">
        <v>328.785521732093</v>
      </c>
      <c r="AX1302">
        <v>329.09490043848803</v>
      </c>
      <c r="AY1302">
        <v>329.23767757790603</v>
      </c>
      <c r="AZ1302">
        <v>326.28282417717401</v>
      </c>
      <c r="BA1302">
        <v>326.23326892453002</v>
      </c>
      <c r="BB1302">
        <v>330.10810044691402</v>
      </c>
      <c r="BC1302">
        <v>330.986677596763</v>
      </c>
      <c r="BD1302">
        <v>329.51883058118199</v>
      </c>
      <c r="BE1302">
        <v>329.116439114439</v>
      </c>
      <c r="BF1302">
        <v>333.14025704091898</v>
      </c>
      <c r="BG1302">
        <v>325.35159679927199</v>
      </c>
      <c r="BH1302">
        <v>319.320211727669</v>
      </c>
      <c r="BI1302">
        <v>325.03020114326699</v>
      </c>
      <c r="BJ1302">
        <v>332.61319666703599</v>
      </c>
      <c r="BK1302">
        <v>328.08315553507401</v>
      </c>
      <c r="BL1302">
        <v>327.85917730174901</v>
      </c>
      <c r="BM1302">
        <v>338.47297827904902</v>
      </c>
      <c r="BN1302">
        <v>330.83611593697401</v>
      </c>
      <c r="BO1302">
        <v>341.77407651096399</v>
      </c>
    </row>
    <row r="1303" spans="1:67" x14ac:dyDescent="0.25">
      <c r="A1303">
        <v>312.65687583444497</v>
      </c>
      <c r="B1303">
        <v>333.39940181101503</v>
      </c>
      <c r="C1303">
        <v>329.45741841508197</v>
      </c>
      <c r="D1303">
        <v>334.29085866796299</v>
      </c>
      <c r="E1303">
        <v>333.84287462088798</v>
      </c>
      <c r="F1303">
        <v>321.47343262621303</v>
      </c>
      <c r="G1303">
        <v>335.90505738605299</v>
      </c>
      <c r="H1303">
        <v>324.57131314462799</v>
      </c>
      <c r="I1303">
        <v>317.57884890888101</v>
      </c>
      <c r="J1303">
        <v>318.54751781931401</v>
      </c>
      <c r="K1303">
        <v>328.08849400152098</v>
      </c>
      <c r="L1303">
        <v>330.78775461101702</v>
      </c>
      <c r="M1303">
        <v>328.64390771037199</v>
      </c>
      <c r="N1303">
        <v>327.42695414170601</v>
      </c>
      <c r="O1303">
        <v>329.70549059514298</v>
      </c>
      <c r="P1303">
        <v>340.56964604756502</v>
      </c>
      <c r="Q1303">
        <v>327.39496828615</v>
      </c>
      <c r="R1303">
        <v>332.53901956741203</v>
      </c>
      <c r="S1303">
        <v>328.50919931964398</v>
      </c>
      <c r="T1303">
        <v>333.71214625094802</v>
      </c>
      <c r="U1303">
        <v>323.73510227485099</v>
      </c>
      <c r="V1303">
        <v>323.09481518246503</v>
      </c>
      <c r="W1303">
        <v>325.84089426337403</v>
      </c>
      <c r="X1303">
        <v>364.94369171630399</v>
      </c>
      <c r="Y1303">
        <v>371.10213189788499</v>
      </c>
      <c r="Z1303">
        <v>377.48563223769497</v>
      </c>
      <c r="AA1303">
        <v>491.40131511783198</v>
      </c>
      <c r="AB1303">
        <v>473.65941957955499</v>
      </c>
      <c r="AC1303">
        <v>518.55002149108998</v>
      </c>
      <c r="AD1303">
        <v>524.86611282990202</v>
      </c>
      <c r="AE1303">
        <v>563.33652861573</v>
      </c>
      <c r="AF1303">
        <v>501.84815921348098</v>
      </c>
      <c r="AG1303">
        <v>420.22125424910701</v>
      </c>
      <c r="AH1303">
        <v>489.09043871479901</v>
      </c>
      <c r="AI1303">
        <v>439.18194061209499</v>
      </c>
      <c r="AJ1303">
        <v>369.97732126629199</v>
      </c>
      <c r="AK1303">
        <v>351.10261572578702</v>
      </c>
      <c r="AL1303">
        <v>355.51196272298102</v>
      </c>
      <c r="AM1303">
        <v>356.63710132011198</v>
      </c>
      <c r="AN1303">
        <v>321.439089032857</v>
      </c>
      <c r="AO1303">
        <v>329.774786850672</v>
      </c>
      <c r="AP1303">
        <v>336.68707887153698</v>
      </c>
      <c r="AQ1303">
        <v>325.45106215736303</v>
      </c>
      <c r="AR1303">
        <v>318.45224764398398</v>
      </c>
      <c r="AS1303">
        <v>326.98582718913798</v>
      </c>
      <c r="AT1303">
        <v>339.01550767519399</v>
      </c>
      <c r="AU1303">
        <v>323.26802644683602</v>
      </c>
      <c r="AV1303">
        <v>327.14884213220103</v>
      </c>
      <c r="AW1303">
        <v>329.20558393252799</v>
      </c>
      <c r="AX1303">
        <v>328.51957424275201</v>
      </c>
      <c r="AY1303">
        <v>329.40382730648798</v>
      </c>
      <c r="AZ1303">
        <v>326.20676233631099</v>
      </c>
      <c r="BA1303">
        <v>325.74040794997597</v>
      </c>
      <c r="BB1303">
        <v>330.07885710435102</v>
      </c>
      <c r="BC1303">
        <v>330.76572024883097</v>
      </c>
      <c r="BD1303">
        <v>329.77349649269303</v>
      </c>
      <c r="BE1303">
        <v>329.254836572047</v>
      </c>
      <c r="BF1303">
        <v>332.88259408563499</v>
      </c>
      <c r="BG1303">
        <v>325.23638478647098</v>
      </c>
      <c r="BH1303">
        <v>319.18974866202501</v>
      </c>
      <c r="BI1303">
        <v>325.06333076790997</v>
      </c>
      <c r="BJ1303">
        <v>332.54371535781303</v>
      </c>
      <c r="BK1303">
        <v>327.83377401430801</v>
      </c>
      <c r="BL1303">
        <v>327.97284779736799</v>
      </c>
      <c r="BM1303">
        <v>338.720228994097</v>
      </c>
      <c r="BN1303">
        <v>330.80310227624301</v>
      </c>
      <c r="BO1303">
        <v>341.62885164083099</v>
      </c>
    </row>
    <row r="1304" spans="1:67" x14ac:dyDescent="0.25">
      <c r="A1304">
        <v>312.89719626168198</v>
      </c>
      <c r="B1304">
        <v>335.56946109991702</v>
      </c>
      <c r="C1304">
        <v>329.82019930694099</v>
      </c>
      <c r="D1304">
        <v>334.77993228040799</v>
      </c>
      <c r="E1304">
        <v>332.53027322379199</v>
      </c>
      <c r="F1304">
        <v>323.53586152031698</v>
      </c>
      <c r="G1304">
        <v>334.425559449064</v>
      </c>
      <c r="H1304">
        <v>327.15639223332602</v>
      </c>
      <c r="I1304">
        <v>318.72272637807703</v>
      </c>
      <c r="J1304">
        <v>319.67384108501</v>
      </c>
      <c r="K1304">
        <v>329.79441826754902</v>
      </c>
      <c r="L1304">
        <v>330.92331071549802</v>
      </c>
      <c r="M1304">
        <v>327.233435053172</v>
      </c>
      <c r="N1304">
        <v>324.75827738283101</v>
      </c>
      <c r="O1304">
        <v>330.94961416663398</v>
      </c>
      <c r="P1304">
        <v>340.348967361826</v>
      </c>
      <c r="Q1304">
        <v>328.27472700223598</v>
      </c>
      <c r="R1304">
        <v>332.40357589510501</v>
      </c>
      <c r="S1304">
        <v>327.48788061812701</v>
      </c>
      <c r="T1304">
        <v>332.98566961779397</v>
      </c>
      <c r="U1304">
        <v>327.48932613006701</v>
      </c>
      <c r="V1304">
        <v>324.98131559118201</v>
      </c>
      <c r="W1304">
        <v>324.59467909472102</v>
      </c>
      <c r="X1304">
        <v>363.59790599476003</v>
      </c>
      <c r="Y1304">
        <v>368.24659382347397</v>
      </c>
      <c r="Z1304">
        <v>379.29900131321699</v>
      </c>
      <c r="AA1304">
        <v>492.34957772600302</v>
      </c>
      <c r="AB1304">
        <v>470.32275447149902</v>
      </c>
      <c r="AC1304">
        <v>520.85842175771199</v>
      </c>
      <c r="AD1304">
        <v>528.38781618143196</v>
      </c>
      <c r="AE1304">
        <v>562.31348426043201</v>
      </c>
      <c r="AF1304">
        <v>500.74811193032502</v>
      </c>
      <c r="AG1304">
        <v>417.71575887346</v>
      </c>
      <c r="AH1304">
        <v>488.69365659401598</v>
      </c>
      <c r="AI1304">
        <v>435.11924081830801</v>
      </c>
      <c r="AJ1304">
        <v>369.04327328712299</v>
      </c>
      <c r="AK1304">
        <v>350.40799384180201</v>
      </c>
      <c r="AL1304">
        <v>354.97267313520302</v>
      </c>
      <c r="AM1304">
        <v>356.214112092069</v>
      </c>
      <c r="AN1304">
        <v>320.93075685910401</v>
      </c>
      <c r="AO1304">
        <v>331.53039540179498</v>
      </c>
      <c r="AP1304">
        <v>338.05410035411597</v>
      </c>
      <c r="AQ1304">
        <v>325.38984509788497</v>
      </c>
      <c r="AR1304">
        <v>316.95839165112</v>
      </c>
      <c r="AS1304">
        <v>324.95526912084898</v>
      </c>
      <c r="AT1304">
        <v>342.10276510896603</v>
      </c>
      <c r="AU1304">
        <v>323.37388163569602</v>
      </c>
      <c r="AV1304">
        <v>330.15413291116801</v>
      </c>
      <c r="AW1304">
        <v>329.48094377632702</v>
      </c>
      <c r="AX1304">
        <v>325.99239498309902</v>
      </c>
      <c r="AY1304">
        <v>330.71709521530801</v>
      </c>
      <c r="AZ1304">
        <v>326.768087271588</v>
      </c>
      <c r="BA1304">
        <v>324.041453772848</v>
      </c>
      <c r="BB1304">
        <v>330.24778453341003</v>
      </c>
      <c r="BC1304">
        <v>329.82800044842901</v>
      </c>
      <c r="BD1304">
        <v>332.41223598509299</v>
      </c>
      <c r="BE1304">
        <v>328.602512254663</v>
      </c>
      <c r="BF1304">
        <v>332.30648235203199</v>
      </c>
      <c r="BG1304">
        <v>323.19794040482498</v>
      </c>
      <c r="BH1304">
        <v>321.50942039121998</v>
      </c>
      <c r="BI1304">
        <v>324.13761957521302</v>
      </c>
      <c r="BJ1304">
        <v>332.651458549062</v>
      </c>
      <c r="BK1304">
        <v>328.226450497484</v>
      </c>
      <c r="BL1304">
        <v>330.513640501726</v>
      </c>
      <c r="BM1304">
        <v>339.59720001123901</v>
      </c>
      <c r="BN1304">
        <v>332.00951915663597</v>
      </c>
      <c r="BO1304">
        <v>339.78689323281401</v>
      </c>
    </row>
    <row r="1305" spans="1:67" x14ac:dyDescent="0.25">
      <c r="A1305">
        <v>313.13751668891803</v>
      </c>
      <c r="B1305">
        <v>337.34585038778499</v>
      </c>
      <c r="C1305">
        <v>331.62044826364598</v>
      </c>
      <c r="D1305">
        <v>334.83149540378503</v>
      </c>
      <c r="E1305">
        <v>332.62221469094499</v>
      </c>
      <c r="F1305">
        <v>328.65977755228403</v>
      </c>
      <c r="G1305">
        <v>330.02424507854101</v>
      </c>
      <c r="H1305">
        <v>329.581645242403</v>
      </c>
      <c r="I1305">
        <v>322.32881294268901</v>
      </c>
      <c r="J1305">
        <v>319.42583665738101</v>
      </c>
      <c r="K1305">
        <v>333.57623415887502</v>
      </c>
      <c r="L1305">
        <v>331.77338519855601</v>
      </c>
      <c r="M1305">
        <v>325.31655180125898</v>
      </c>
      <c r="N1305">
        <v>325.55378493506998</v>
      </c>
      <c r="O1305">
        <v>333.78295169843102</v>
      </c>
      <c r="P1305">
        <v>336.28489766855898</v>
      </c>
      <c r="Q1305">
        <v>327.55461830267097</v>
      </c>
      <c r="R1305">
        <v>329.47358497459402</v>
      </c>
      <c r="S1305">
        <v>328.239355256556</v>
      </c>
      <c r="T1305">
        <v>330.758670442268</v>
      </c>
      <c r="U1305">
        <v>329.76043954358198</v>
      </c>
      <c r="V1305">
        <v>321.48675928472801</v>
      </c>
      <c r="W1305">
        <v>324.82220906837802</v>
      </c>
      <c r="X1305">
        <v>359.70957235469899</v>
      </c>
      <c r="Y1305">
        <v>370.24416778846501</v>
      </c>
      <c r="Z1305">
        <v>376.64144816219198</v>
      </c>
      <c r="AA1305">
        <v>471.53879023191098</v>
      </c>
      <c r="AB1305">
        <v>449.26020817548402</v>
      </c>
      <c r="AC1305">
        <v>530.213169996989</v>
      </c>
      <c r="AD1305">
        <v>531.46729207365502</v>
      </c>
      <c r="AE1305">
        <v>556.55662621037197</v>
      </c>
      <c r="AF1305">
        <v>499.41181777581698</v>
      </c>
      <c r="AG1305">
        <v>424.96991579538701</v>
      </c>
      <c r="AH1305">
        <v>479.770933311367</v>
      </c>
      <c r="AI1305">
        <v>423.22031694750501</v>
      </c>
      <c r="AJ1305">
        <v>368.63388124851002</v>
      </c>
      <c r="AK1305">
        <v>350.99293774936399</v>
      </c>
      <c r="AL1305">
        <v>355.13705866823699</v>
      </c>
      <c r="AM1305">
        <v>360.287523343077</v>
      </c>
      <c r="AN1305">
        <v>327.241891951642</v>
      </c>
      <c r="AO1305">
        <v>329.10868565091698</v>
      </c>
      <c r="AP1305">
        <v>339.121792651936</v>
      </c>
      <c r="AQ1305">
        <v>324.83430821697198</v>
      </c>
      <c r="AR1305">
        <v>316.78591220985902</v>
      </c>
      <c r="AS1305">
        <v>323.40256566156</v>
      </c>
      <c r="AT1305">
        <v>347.807817839351</v>
      </c>
      <c r="AU1305">
        <v>325.46133977838599</v>
      </c>
      <c r="AV1305">
        <v>329.80488051287</v>
      </c>
      <c r="AW1305">
        <v>327.19932233518801</v>
      </c>
      <c r="AX1305">
        <v>322.90773030878103</v>
      </c>
      <c r="AY1305">
        <v>330.130455722178</v>
      </c>
      <c r="AZ1305">
        <v>330.30924760071201</v>
      </c>
      <c r="BA1305">
        <v>323.55570008303999</v>
      </c>
      <c r="BB1305">
        <v>330.12679921642598</v>
      </c>
      <c r="BC1305">
        <v>330.161369537545</v>
      </c>
      <c r="BD1305">
        <v>330.59897145438202</v>
      </c>
      <c r="BE1305">
        <v>327.75524062381902</v>
      </c>
      <c r="BF1305">
        <v>336.22440120955002</v>
      </c>
      <c r="BG1305">
        <v>325.332948888582</v>
      </c>
      <c r="BH1305">
        <v>324.23134392737001</v>
      </c>
      <c r="BI1305">
        <v>324.16157171416199</v>
      </c>
      <c r="BJ1305">
        <v>333.157375240791</v>
      </c>
      <c r="BK1305">
        <v>329.01709303012802</v>
      </c>
      <c r="BL1305">
        <v>327.42322759201102</v>
      </c>
      <c r="BM1305">
        <v>334.76943505449498</v>
      </c>
      <c r="BN1305">
        <v>331.21151563717802</v>
      </c>
      <c r="BO1305">
        <v>342.116908500036</v>
      </c>
    </row>
    <row r="1306" spans="1:67" x14ac:dyDescent="0.25">
      <c r="A1306">
        <v>313.37783711615401</v>
      </c>
      <c r="B1306">
        <v>338.25579870044601</v>
      </c>
      <c r="C1306">
        <v>333.07058285435397</v>
      </c>
      <c r="D1306">
        <v>333.11121360655198</v>
      </c>
      <c r="E1306">
        <v>330.44062880205701</v>
      </c>
      <c r="F1306">
        <v>329.51423592008598</v>
      </c>
      <c r="G1306">
        <v>328.53960218053999</v>
      </c>
      <c r="H1306">
        <v>330.89116764062697</v>
      </c>
      <c r="I1306">
        <v>323.48413488608799</v>
      </c>
      <c r="J1306">
        <v>319.54407639008099</v>
      </c>
      <c r="K1306">
        <v>336.98126655297699</v>
      </c>
      <c r="L1306">
        <v>333.434708316659</v>
      </c>
      <c r="M1306">
        <v>325.43794212475302</v>
      </c>
      <c r="N1306">
        <v>327.07783383746101</v>
      </c>
      <c r="O1306">
        <v>334.97122125479001</v>
      </c>
      <c r="P1306">
        <v>333.92152927374002</v>
      </c>
      <c r="Q1306">
        <v>328.37017936285599</v>
      </c>
      <c r="R1306">
        <v>328.41013993408302</v>
      </c>
      <c r="S1306">
        <v>330.306455524363</v>
      </c>
      <c r="T1306">
        <v>328.8684518069</v>
      </c>
      <c r="U1306">
        <v>327.78789613280702</v>
      </c>
      <c r="V1306">
        <v>320.76883689917798</v>
      </c>
      <c r="W1306">
        <v>324.86865904495698</v>
      </c>
      <c r="X1306">
        <v>357.98609661327998</v>
      </c>
      <c r="Y1306">
        <v>368.03162998596798</v>
      </c>
      <c r="Z1306">
        <v>378.14814010511299</v>
      </c>
      <c r="AA1306">
        <v>464.99818788802497</v>
      </c>
      <c r="AB1306">
        <v>443.45212958851403</v>
      </c>
      <c r="AC1306">
        <v>530.564585918577</v>
      </c>
      <c r="AD1306">
        <v>530.50279496359099</v>
      </c>
      <c r="AE1306">
        <v>554.52078044039604</v>
      </c>
      <c r="AF1306">
        <v>498.22062949155099</v>
      </c>
      <c r="AG1306">
        <v>430.000217109331</v>
      </c>
      <c r="AH1306">
        <v>479.60921779553701</v>
      </c>
      <c r="AI1306">
        <v>422.681238316573</v>
      </c>
      <c r="AJ1306">
        <v>368.198609692133</v>
      </c>
      <c r="AK1306">
        <v>352.94061623426802</v>
      </c>
      <c r="AL1306">
        <v>357.34086205884699</v>
      </c>
      <c r="AM1306">
        <v>362.90156638102297</v>
      </c>
      <c r="AN1306">
        <v>329.83645712895799</v>
      </c>
      <c r="AO1306">
        <v>328.18622048424999</v>
      </c>
      <c r="AP1306">
        <v>338.45354549444897</v>
      </c>
      <c r="AQ1306">
        <v>325.16642752757099</v>
      </c>
      <c r="AR1306">
        <v>318.75039971290101</v>
      </c>
      <c r="AS1306">
        <v>322.60109250271302</v>
      </c>
      <c r="AT1306">
        <v>348.19512491088801</v>
      </c>
      <c r="AU1306">
        <v>327.51825677189402</v>
      </c>
      <c r="AV1306">
        <v>330.71357950641698</v>
      </c>
      <c r="AW1306">
        <v>327.043808611239</v>
      </c>
      <c r="AX1306">
        <v>323.59760709679398</v>
      </c>
      <c r="AY1306">
        <v>332.16131519676998</v>
      </c>
      <c r="AZ1306">
        <v>330.772168135615</v>
      </c>
      <c r="BA1306">
        <v>323.67607076221702</v>
      </c>
      <c r="BB1306">
        <v>327.98462101572801</v>
      </c>
      <c r="BC1306">
        <v>329.49119270446198</v>
      </c>
      <c r="BD1306">
        <v>331.144606200694</v>
      </c>
      <c r="BE1306">
        <v>327.91266635971903</v>
      </c>
      <c r="BF1306">
        <v>336.96019493438899</v>
      </c>
      <c r="BG1306">
        <v>327.88642325914901</v>
      </c>
      <c r="BH1306">
        <v>326.85612882513698</v>
      </c>
      <c r="BI1306">
        <v>325.336284691066</v>
      </c>
      <c r="BJ1306">
        <v>334.45206873457602</v>
      </c>
      <c r="BK1306">
        <v>328.41122007665098</v>
      </c>
      <c r="BL1306">
        <v>325.716535476709</v>
      </c>
      <c r="BM1306">
        <v>333.21213010654998</v>
      </c>
      <c r="BN1306">
        <v>332.04232852953902</v>
      </c>
      <c r="BO1306">
        <v>341.17339368578598</v>
      </c>
    </row>
    <row r="1307" spans="1:67" x14ac:dyDescent="0.25">
      <c r="A1307">
        <v>313.61815754339102</v>
      </c>
      <c r="B1307">
        <v>338.25579870044601</v>
      </c>
      <c r="C1307">
        <v>333.07058285435397</v>
      </c>
      <c r="D1307">
        <v>333.11121360655198</v>
      </c>
      <c r="E1307">
        <v>330.44062880205701</v>
      </c>
      <c r="F1307">
        <v>329.51423592008598</v>
      </c>
      <c r="G1307">
        <v>328.53960218053999</v>
      </c>
      <c r="H1307">
        <v>330.89116764062697</v>
      </c>
      <c r="I1307">
        <v>323.48413488608799</v>
      </c>
      <c r="J1307">
        <v>319.54407639008099</v>
      </c>
      <c r="K1307">
        <v>336.98126655297699</v>
      </c>
      <c r="L1307">
        <v>333.434708316659</v>
      </c>
      <c r="M1307">
        <v>325.43794212475302</v>
      </c>
      <c r="N1307">
        <v>327.07783383746101</v>
      </c>
      <c r="O1307">
        <v>334.97122125479001</v>
      </c>
      <c r="P1307">
        <v>333.92152927374002</v>
      </c>
      <c r="Q1307">
        <v>328.37017936285599</v>
      </c>
      <c r="R1307">
        <v>328.41013993408302</v>
      </c>
      <c r="S1307">
        <v>330.306455524363</v>
      </c>
      <c r="T1307">
        <v>328.8684518069</v>
      </c>
      <c r="U1307">
        <v>327.78789613280702</v>
      </c>
      <c r="V1307">
        <v>320.76883689917798</v>
      </c>
      <c r="W1307">
        <v>324.86865904495698</v>
      </c>
      <c r="X1307">
        <v>357.98609661327998</v>
      </c>
      <c r="Y1307">
        <v>368.03162998596798</v>
      </c>
      <c r="Z1307">
        <v>378.14814010511299</v>
      </c>
      <c r="AA1307">
        <v>464.99818788802497</v>
      </c>
      <c r="AB1307">
        <v>443.45212958851403</v>
      </c>
      <c r="AC1307">
        <v>530.564585918577</v>
      </c>
      <c r="AD1307">
        <v>530.50279496359099</v>
      </c>
      <c r="AE1307">
        <v>554.52078044039604</v>
      </c>
      <c r="AF1307">
        <v>498.22062949155099</v>
      </c>
      <c r="AG1307">
        <v>430.000217109331</v>
      </c>
      <c r="AH1307">
        <v>479.60921779553701</v>
      </c>
      <c r="AI1307">
        <v>422.681238316573</v>
      </c>
      <c r="AJ1307">
        <v>368.198609692133</v>
      </c>
      <c r="AK1307">
        <v>352.94061623426802</v>
      </c>
      <c r="AL1307">
        <v>357.34086205884699</v>
      </c>
      <c r="AM1307">
        <v>362.90156638102297</v>
      </c>
      <c r="AN1307">
        <v>329.83645712895799</v>
      </c>
      <c r="AO1307">
        <v>328.18622048424999</v>
      </c>
      <c r="AP1307">
        <v>338.45354549444897</v>
      </c>
      <c r="AQ1307">
        <v>325.16642752757099</v>
      </c>
      <c r="AR1307">
        <v>318.75039971290101</v>
      </c>
      <c r="AS1307">
        <v>322.60109250271302</v>
      </c>
      <c r="AT1307">
        <v>348.19512491088801</v>
      </c>
      <c r="AU1307">
        <v>327.51825677189402</v>
      </c>
      <c r="AV1307">
        <v>330.71357950641698</v>
      </c>
      <c r="AW1307">
        <v>327.043808611239</v>
      </c>
      <c r="AX1307">
        <v>323.59760709679398</v>
      </c>
      <c r="AY1307">
        <v>332.16131519676998</v>
      </c>
      <c r="AZ1307">
        <v>330.772168135615</v>
      </c>
      <c r="BA1307">
        <v>323.67607076221702</v>
      </c>
      <c r="BB1307">
        <v>327.98462101572801</v>
      </c>
      <c r="BC1307">
        <v>329.49119270446198</v>
      </c>
      <c r="BD1307">
        <v>331.144606200694</v>
      </c>
      <c r="BE1307">
        <v>327.91266635971903</v>
      </c>
      <c r="BF1307">
        <v>336.96019493438899</v>
      </c>
      <c r="BG1307">
        <v>327.88642325914901</v>
      </c>
      <c r="BH1307">
        <v>326.85612882513698</v>
      </c>
      <c r="BI1307">
        <v>325.336284691066</v>
      </c>
      <c r="BJ1307">
        <v>334.45206873457602</v>
      </c>
      <c r="BK1307">
        <v>328.41122007665098</v>
      </c>
      <c r="BL1307">
        <v>325.716535476709</v>
      </c>
      <c r="BM1307">
        <v>333.21213010654998</v>
      </c>
      <c r="BN1307">
        <v>332.04232852953902</v>
      </c>
      <c r="BO1307">
        <v>341.17339368578598</v>
      </c>
    </row>
    <row r="1308" spans="1:67" x14ac:dyDescent="0.25">
      <c r="A1308">
        <v>313.85847797062701</v>
      </c>
      <c r="B1308">
        <v>338.67243301117401</v>
      </c>
      <c r="C1308">
        <v>332.19983399458198</v>
      </c>
      <c r="D1308">
        <v>334.15447869843001</v>
      </c>
      <c r="E1308">
        <v>328.35818199026698</v>
      </c>
      <c r="F1308">
        <v>333.14944646574997</v>
      </c>
      <c r="G1308">
        <v>327.37784144357897</v>
      </c>
      <c r="H1308">
        <v>332.04125377886697</v>
      </c>
      <c r="I1308">
        <v>323.49387665298002</v>
      </c>
      <c r="J1308">
        <v>322.697533118075</v>
      </c>
      <c r="K1308">
        <v>336.03807439350999</v>
      </c>
      <c r="L1308">
        <v>334.181462001581</v>
      </c>
      <c r="M1308">
        <v>326.20907164900098</v>
      </c>
      <c r="N1308">
        <v>326.52097518301599</v>
      </c>
      <c r="O1308">
        <v>336.83263773610003</v>
      </c>
      <c r="P1308">
        <v>330.53648211767199</v>
      </c>
      <c r="Q1308">
        <v>327.80200780328698</v>
      </c>
      <c r="R1308">
        <v>327.850103144846</v>
      </c>
      <c r="S1308">
        <v>329.32450674635299</v>
      </c>
      <c r="T1308">
        <v>326.28115146300399</v>
      </c>
      <c r="U1308">
        <v>326.91930165906001</v>
      </c>
      <c r="V1308">
        <v>319.74053480266701</v>
      </c>
      <c r="W1308">
        <v>325.84823774743302</v>
      </c>
      <c r="X1308">
        <v>355.88617705048301</v>
      </c>
      <c r="Y1308">
        <v>367.71630036021202</v>
      </c>
      <c r="Z1308">
        <v>378.93293378449698</v>
      </c>
      <c r="AA1308">
        <v>463.12234585031001</v>
      </c>
      <c r="AB1308">
        <v>444.60020203085998</v>
      </c>
      <c r="AC1308">
        <v>531.22251957175695</v>
      </c>
      <c r="AD1308">
        <v>533.16667018589499</v>
      </c>
      <c r="AE1308">
        <v>551.41846763739397</v>
      </c>
      <c r="AF1308">
        <v>496.66354303352199</v>
      </c>
      <c r="AG1308">
        <v>428.90154668235101</v>
      </c>
      <c r="AH1308">
        <v>479.18290838215898</v>
      </c>
      <c r="AI1308">
        <v>419.60836901905998</v>
      </c>
      <c r="AJ1308">
        <v>366.87036501370102</v>
      </c>
      <c r="AK1308">
        <v>353.89618469252503</v>
      </c>
      <c r="AL1308">
        <v>358.838008278948</v>
      </c>
      <c r="AM1308">
        <v>363.05398556268199</v>
      </c>
      <c r="AN1308">
        <v>330.36437864970702</v>
      </c>
      <c r="AO1308">
        <v>328.46369462968698</v>
      </c>
      <c r="AP1308">
        <v>338.48282023693901</v>
      </c>
      <c r="AQ1308">
        <v>326.10636384413101</v>
      </c>
      <c r="AR1308">
        <v>319.803056226286</v>
      </c>
      <c r="AS1308">
        <v>323.40506655512399</v>
      </c>
      <c r="AT1308">
        <v>347.833068906839</v>
      </c>
      <c r="AU1308">
        <v>329.03440135909602</v>
      </c>
      <c r="AV1308">
        <v>332.02459222497703</v>
      </c>
      <c r="AW1308">
        <v>328.66476949057397</v>
      </c>
      <c r="AX1308">
        <v>324.49696217295798</v>
      </c>
      <c r="AY1308">
        <v>332.71425474001001</v>
      </c>
      <c r="AZ1308">
        <v>330.81022037913903</v>
      </c>
      <c r="BA1308">
        <v>324.32953023074202</v>
      </c>
      <c r="BB1308">
        <v>328.66960093595202</v>
      </c>
      <c r="BC1308">
        <v>328.63278617348101</v>
      </c>
      <c r="BD1308">
        <v>331.37604419700398</v>
      </c>
      <c r="BE1308">
        <v>327.853400523696</v>
      </c>
      <c r="BF1308">
        <v>336.47497549727001</v>
      </c>
      <c r="BG1308">
        <v>327.184818518942</v>
      </c>
      <c r="BH1308">
        <v>327.10129628783</v>
      </c>
      <c r="BI1308">
        <v>323.95130488964497</v>
      </c>
      <c r="BJ1308">
        <v>332.51800887041901</v>
      </c>
      <c r="BK1308">
        <v>328.31843450129799</v>
      </c>
      <c r="BL1308">
        <v>326.34828205799499</v>
      </c>
      <c r="BM1308">
        <v>334.38009691971303</v>
      </c>
      <c r="BN1308">
        <v>333.06129238955998</v>
      </c>
      <c r="BO1308">
        <v>341.27939638298801</v>
      </c>
    </row>
    <row r="1309" spans="1:67" x14ac:dyDescent="0.25">
      <c r="A1309">
        <v>314.09879839786299</v>
      </c>
      <c r="B1309">
        <v>338.52332652492601</v>
      </c>
      <c r="C1309">
        <v>333.059313540049</v>
      </c>
      <c r="D1309">
        <v>342.66164978862702</v>
      </c>
      <c r="E1309">
        <v>323.927936932254</v>
      </c>
      <c r="F1309">
        <v>337.50558676264598</v>
      </c>
      <c r="G1309">
        <v>329.95355507291703</v>
      </c>
      <c r="H1309">
        <v>330.63108358360699</v>
      </c>
      <c r="I1309">
        <v>323.57154481537702</v>
      </c>
      <c r="J1309">
        <v>325.23271359563</v>
      </c>
      <c r="K1309">
        <v>332.23650810255498</v>
      </c>
      <c r="L1309">
        <v>332.42230124237102</v>
      </c>
      <c r="M1309">
        <v>330.260958962149</v>
      </c>
      <c r="N1309">
        <v>327.03298643010697</v>
      </c>
      <c r="O1309">
        <v>337.76309127256002</v>
      </c>
      <c r="P1309">
        <v>327.808347650305</v>
      </c>
      <c r="Q1309">
        <v>323.124593258169</v>
      </c>
      <c r="R1309">
        <v>321.68418949911501</v>
      </c>
      <c r="S1309">
        <v>323.55793277136002</v>
      </c>
      <c r="T1309">
        <v>319.13905934891602</v>
      </c>
      <c r="U1309">
        <v>325.75230925401399</v>
      </c>
      <c r="V1309">
        <v>321.622734851497</v>
      </c>
      <c r="W1309">
        <v>325.732945463151</v>
      </c>
      <c r="X1309">
        <v>345.66927193325398</v>
      </c>
      <c r="Y1309">
        <v>363.434473308316</v>
      </c>
      <c r="Z1309">
        <v>373.72674444646202</v>
      </c>
      <c r="AA1309">
        <v>444.34080238500701</v>
      </c>
      <c r="AB1309">
        <v>437.00493145623801</v>
      </c>
      <c r="AC1309">
        <v>540.79679552911603</v>
      </c>
      <c r="AD1309">
        <v>534.21156979854095</v>
      </c>
      <c r="AE1309">
        <v>542.35650909827098</v>
      </c>
      <c r="AF1309">
        <v>485.57306741482603</v>
      </c>
      <c r="AG1309">
        <v>426.79452897058297</v>
      </c>
      <c r="AH1309">
        <v>471.69119971432798</v>
      </c>
      <c r="AI1309">
        <v>406.659142350016</v>
      </c>
      <c r="AJ1309">
        <v>365.64344400636003</v>
      </c>
      <c r="AK1309">
        <v>359.778379677006</v>
      </c>
      <c r="AL1309">
        <v>354.23070236282501</v>
      </c>
      <c r="AM1309">
        <v>359.19386203138902</v>
      </c>
      <c r="AN1309">
        <v>335.34604694729597</v>
      </c>
      <c r="AO1309">
        <v>329.00059313260698</v>
      </c>
      <c r="AP1309">
        <v>334.65749089284998</v>
      </c>
      <c r="AQ1309">
        <v>327.49363770609301</v>
      </c>
      <c r="AR1309">
        <v>329.09131398024698</v>
      </c>
      <c r="AS1309">
        <v>324.30159096931902</v>
      </c>
      <c r="AT1309">
        <v>343.90035115834598</v>
      </c>
      <c r="AU1309">
        <v>331.04588695438702</v>
      </c>
      <c r="AV1309">
        <v>333.94133357926398</v>
      </c>
      <c r="AW1309">
        <v>337.65192086991902</v>
      </c>
      <c r="AX1309">
        <v>327.94257829628998</v>
      </c>
      <c r="AY1309">
        <v>333.110805606567</v>
      </c>
      <c r="AZ1309">
        <v>331.80757396308201</v>
      </c>
      <c r="BA1309">
        <v>331.11096401945099</v>
      </c>
      <c r="BB1309">
        <v>331.64850455148701</v>
      </c>
      <c r="BC1309">
        <v>320.07273965995</v>
      </c>
      <c r="BD1309">
        <v>331.03964878692801</v>
      </c>
      <c r="BE1309">
        <v>331.02947486117301</v>
      </c>
      <c r="BF1309">
        <v>334.14458332570399</v>
      </c>
      <c r="BG1309">
        <v>333.031952805061</v>
      </c>
      <c r="BH1309">
        <v>328.39147106074398</v>
      </c>
      <c r="BI1309">
        <v>324.23731024706098</v>
      </c>
      <c r="BJ1309">
        <v>331.29303147690803</v>
      </c>
      <c r="BK1309">
        <v>332.181034233579</v>
      </c>
      <c r="BL1309">
        <v>331.61530282314698</v>
      </c>
      <c r="BM1309">
        <v>335.59829121276198</v>
      </c>
      <c r="BN1309">
        <v>335.72060193202401</v>
      </c>
      <c r="BO1309">
        <v>341.992148562061</v>
      </c>
    </row>
    <row r="1310" spans="1:67" x14ac:dyDescent="0.25">
      <c r="A1310">
        <v>314.3391188251</v>
      </c>
      <c r="B1310">
        <v>339.20333906094999</v>
      </c>
      <c r="C1310">
        <v>333.93788292866202</v>
      </c>
      <c r="D1310">
        <v>343.19613897048703</v>
      </c>
      <c r="E1310">
        <v>323.918076899472</v>
      </c>
      <c r="F1310">
        <v>337.12697994036398</v>
      </c>
      <c r="G1310">
        <v>330.58074827830899</v>
      </c>
      <c r="H1310">
        <v>329.62141904490602</v>
      </c>
      <c r="I1310">
        <v>323.49782972228797</v>
      </c>
      <c r="J1310">
        <v>324.99342342385501</v>
      </c>
      <c r="K1310">
        <v>332.09964451069402</v>
      </c>
      <c r="L1310">
        <v>331.782124306394</v>
      </c>
      <c r="M1310">
        <v>331.14080169549999</v>
      </c>
      <c r="N1310">
        <v>327.22021309809497</v>
      </c>
      <c r="O1310">
        <v>337.13973498000303</v>
      </c>
      <c r="P1310">
        <v>328.12471099473299</v>
      </c>
      <c r="Q1310">
        <v>323.425902037816</v>
      </c>
      <c r="R1310">
        <v>321.36253726504401</v>
      </c>
      <c r="S1310">
        <v>323.26759806157099</v>
      </c>
      <c r="T1310">
        <v>318.46667426057002</v>
      </c>
      <c r="U1310">
        <v>326.32545628683698</v>
      </c>
      <c r="V1310">
        <v>322.88078247698598</v>
      </c>
      <c r="W1310">
        <v>325.24102418181798</v>
      </c>
      <c r="X1310">
        <v>345.403728838642</v>
      </c>
      <c r="Y1310">
        <v>363.55281359060501</v>
      </c>
      <c r="Z1310">
        <v>372.48090238547201</v>
      </c>
      <c r="AA1310">
        <v>443.07580705752599</v>
      </c>
      <c r="AB1310">
        <v>437.66245174800599</v>
      </c>
      <c r="AC1310">
        <v>540.42118901516801</v>
      </c>
      <c r="AD1310">
        <v>533.76089391283904</v>
      </c>
      <c r="AE1310">
        <v>543.02327389859101</v>
      </c>
      <c r="AF1310">
        <v>485.76730675867901</v>
      </c>
      <c r="AG1310">
        <v>427.26095396039301</v>
      </c>
      <c r="AH1310">
        <v>472.11924108144098</v>
      </c>
      <c r="AI1310">
        <v>407.42633709561301</v>
      </c>
      <c r="AJ1310">
        <v>365.90316530437298</v>
      </c>
      <c r="AK1310">
        <v>360.60582428829798</v>
      </c>
      <c r="AL1310">
        <v>353.61210009511097</v>
      </c>
      <c r="AM1310">
        <v>358.383916607998</v>
      </c>
      <c r="AN1310">
        <v>335.58296623407699</v>
      </c>
      <c r="AO1310">
        <v>328.51165381812098</v>
      </c>
      <c r="AP1310">
        <v>334.61774906972403</v>
      </c>
      <c r="AQ1310">
        <v>327.91582762172902</v>
      </c>
      <c r="AR1310">
        <v>330.33572092261898</v>
      </c>
      <c r="AS1310">
        <v>324.08047204466999</v>
      </c>
      <c r="AT1310">
        <v>343.16640817050899</v>
      </c>
      <c r="AU1310">
        <v>331.50358146791501</v>
      </c>
      <c r="AV1310">
        <v>333.050527730135</v>
      </c>
      <c r="AW1310">
        <v>337.35490483040297</v>
      </c>
      <c r="AX1310">
        <v>328.45129336840699</v>
      </c>
      <c r="AY1310">
        <v>332.05378717913101</v>
      </c>
      <c r="AZ1310">
        <v>332.36980777285299</v>
      </c>
      <c r="BA1310">
        <v>331.701307528131</v>
      </c>
      <c r="BB1310">
        <v>331.86975342719802</v>
      </c>
      <c r="BC1310">
        <v>319.43544646749098</v>
      </c>
      <c r="BD1310">
        <v>330.53682543334497</v>
      </c>
      <c r="BE1310">
        <v>331.07099902825001</v>
      </c>
      <c r="BF1310">
        <v>334.229579923838</v>
      </c>
      <c r="BG1310">
        <v>334.02626388861501</v>
      </c>
      <c r="BH1310">
        <v>329.25109230529398</v>
      </c>
      <c r="BI1310">
        <v>324.75706160487903</v>
      </c>
      <c r="BJ1310">
        <v>331.36387334119399</v>
      </c>
      <c r="BK1310">
        <v>333.09537518161198</v>
      </c>
      <c r="BL1310">
        <v>332.568124712013</v>
      </c>
      <c r="BM1310">
        <v>335.05659585424598</v>
      </c>
      <c r="BN1310">
        <v>335.52300044126298</v>
      </c>
      <c r="BO1310">
        <v>342.58628134235499</v>
      </c>
    </row>
    <row r="1311" spans="1:67" x14ac:dyDescent="0.25">
      <c r="A1311">
        <v>314.57943925233599</v>
      </c>
      <c r="B1311">
        <v>339.20333906094999</v>
      </c>
      <c r="C1311">
        <v>333.93788292866202</v>
      </c>
      <c r="D1311">
        <v>343.19613897048703</v>
      </c>
      <c r="E1311">
        <v>323.918076899472</v>
      </c>
      <c r="F1311">
        <v>337.12697994036398</v>
      </c>
      <c r="G1311">
        <v>330.58074827830899</v>
      </c>
      <c r="H1311">
        <v>329.62141904490602</v>
      </c>
      <c r="I1311">
        <v>323.49782972228797</v>
      </c>
      <c r="J1311">
        <v>324.99342342385501</v>
      </c>
      <c r="K1311">
        <v>332.09964451069402</v>
      </c>
      <c r="L1311">
        <v>331.782124306394</v>
      </c>
      <c r="M1311">
        <v>331.14080169549999</v>
      </c>
      <c r="N1311">
        <v>327.22021309809497</v>
      </c>
      <c r="O1311">
        <v>337.13973498000303</v>
      </c>
      <c r="P1311">
        <v>328.12471099473299</v>
      </c>
      <c r="Q1311">
        <v>323.425902037816</v>
      </c>
      <c r="R1311">
        <v>321.36253726504401</v>
      </c>
      <c r="S1311">
        <v>323.26759806157099</v>
      </c>
      <c r="T1311">
        <v>318.46667426057002</v>
      </c>
      <c r="U1311">
        <v>326.32545628683698</v>
      </c>
      <c r="V1311">
        <v>322.88078247698598</v>
      </c>
      <c r="W1311">
        <v>325.24102418181798</v>
      </c>
      <c r="X1311">
        <v>345.403728838642</v>
      </c>
      <c r="Y1311">
        <v>363.55281359060501</v>
      </c>
      <c r="Z1311">
        <v>372.48090238547201</v>
      </c>
      <c r="AA1311">
        <v>443.07580705752599</v>
      </c>
      <c r="AB1311">
        <v>437.66245174800599</v>
      </c>
      <c r="AC1311">
        <v>540.42118901516801</v>
      </c>
      <c r="AD1311">
        <v>533.76089391283904</v>
      </c>
      <c r="AE1311">
        <v>543.02327389859101</v>
      </c>
      <c r="AF1311">
        <v>485.76730675867901</v>
      </c>
      <c r="AG1311">
        <v>427.26095396039301</v>
      </c>
      <c r="AH1311">
        <v>472.11924108144098</v>
      </c>
      <c r="AI1311">
        <v>407.42633709561301</v>
      </c>
      <c r="AJ1311">
        <v>365.90316530437298</v>
      </c>
      <c r="AK1311">
        <v>360.60582428829798</v>
      </c>
      <c r="AL1311">
        <v>353.61210009511097</v>
      </c>
      <c r="AM1311">
        <v>358.383916607998</v>
      </c>
      <c r="AN1311">
        <v>335.58296623407699</v>
      </c>
      <c r="AO1311">
        <v>328.51165381812098</v>
      </c>
      <c r="AP1311">
        <v>334.61774906972403</v>
      </c>
      <c r="AQ1311">
        <v>327.91582762172902</v>
      </c>
      <c r="AR1311">
        <v>330.33572092261898</v>
      </c>
      <c r="AS1311">
        <v>324.08047204466999</v>
      </c>
      <c r="AT1311">
        <v>343.16640817050899</v>
      </c>
      <c r="AU1311">
        <v>331.50358146791501</v>
      </c>
      <c r="AV1311">
        <v>333.050527730135</v>
      </c>
      <c r="AW1311">
        <v>337.35490483040297</v>
      </c>
      <c r="AX1311">
        <v>328.45129336840699</v>
      </c>
      <c r="AY1311">
        <v>332.05378717913101</v>
      </c>
      <c r="AZ1311">
        <v>332.36980777285299</v>
      </c>
      <c r="BA1311">
        <v>331.701307528131</v>
      </c>
      <c r="BB1311">
        <v>331.86975342719802</v>
      </c>
      <c r="BC1311">
        <v>319.43544646749098</v>
      </c>
      <c r="BD1311">
        <v>330.53682543334497</v>
      </c>
      <c r="BE1311">
        <v>331.07099902825001</v>
      </c>
      <c r="BF1311">
        <v>334.229579923838</v>
      </c>
      <c r="BG1311">
        <v>334.02626388861501</v>
      </c>
      <c r="BH1311">
        <v>329.25109230529398</v>
      </c>
      <c r="BI1311">
        <v>324.75706160487903</v>
      </c>
      <c r="BJ1311">
        <v>331.36387334119399</v>
      </c>
      <c r="BK1311">
        <v>333.09537518161198</v>
      </c>
      <c r="BL1311">
        <v>332.568124712013</v>
      </c>
      <c r="BM1311">
        <v>335.05659585424598</v>
      </c>
      <c r="BN1311">
        <v>335.52300044126298</v>
      </c>
      <c r="BO1311">
        <v>342.58628134235499</v>
      </c>
    </row>
    <row r="1312" spans="1:67" x14ac:dyDescent="0.25">
      <c r="A1312">
        <v>314.81975967957197</v>
      </c>
      <c r="B1312">
        <v>337.98476909684399</v>
      </c>
      <c r="C1312">
        <v>335.12185362423901</v>
      </c>
      <c r="D1312">
        <v>342.419129680249</v>
      </c>
      <c r="E1312">
        <v>325.76247895826998</v>
      </c>
      <c r="F1312">
        <v>336.02027369856899</v>
      </c>
      <c r="G1312">
        <v>331.38489601267497</v>
      </c>
      <c r="H1312">
        <v>328.43250717390401</v>
      </c>
      <c r="I1312">
        <v>323.91287059823998</v>
      </c>
      <c r="J1312">
        <v>324.64172937791602</v>
      </c>
      <c r="K1312">
        <v>331.06523350344401</v>
      </c>
      <c r="L1312">
        <v>331.07374136621502</v>
      </c>
      <c r="M1312">
        <v>330.05798196074102</v>
      </c>
      <c r="N1312">
        <v>327.81575427505402</v>
      </c>
      <c r="O1312">
        <v>335.56910167202602</v>
      </c>
      <c r="P1312">
        <v>328.42859268589399</v>
      </c>
      <c r="Q1312">
        <v>323.53442686887303</v>
      </c>
      <c r="R1312">
        <v>322.290493353248</v>
      </c>
      <c r="S1312">
        <v>323.19396587055502</v>
      </c>
      <c r="T1312">
        <v>319.35822218188002</v>
      </c>
      <c r="U1312">
        <v>325.84560215561402</v>
      </c>
      <c r="V1312">
        <v>322.55023133061297</v>
      </c>
      <c r="W1312">
        <v>325.21190690861999</v>
      </c>
      <c r="X1312">
        <v>347.42126706059503</v>
      </c>
      <c r="Y1312">
        <v>362.86507986550799</v>
      </c>
      <c r="Z1312">
        <v>371.66455735630097</v>
      </c>
      <c r="AA1312">
        <v>442.27282727996101</v>
      </c>
      <c r="AB1312">
        <v>434.00137426189599</v>
      </c>
      <c r="AC1312">
        <v>538.73967327569198</v>
      </c>
      <c r="AD1312">
        <v>534.20716271091601</v>
      </c>
      <c r="AE1312">
        <v>540.87664317460701</v>
      </c>
      <c r="AF1312">
        <v>483.23794415958599</v>
      </c>
      <c r="AG1312">
        <v>426.860387369053</v>
      </c>
      <c r="AH1312">
        <v>470.37143102416098</v>
      </c>
      <c r="AI1312">
        <v>406.86398840787501</v>
      </c>
      <c r="AJ1312">
        <v>364.68730278793902</v>
      </c>
      <c r="AK1312">
        <v>359.95693957354598</v>
      </c>
      <c r="AL1312">
        <v>353.892159834403</v>
      </c>
      <c r="AM1312">
        <v>357.89808285369901</v>
      </c>
      <c r="AN1312">
        <v>335.98237978243702</v>
      </c>
      <c r="AO1312">
        <v>329.609212284107</v>
      </c>
      <c r="AP1312">
        <v>333.370360455487</v>
      </c>
      <c r="AQ1312">
        <v>327.932660608547</v>
      </c>
      <c r="AR1312">
        <v>330.3728614135</v>
      </c>
      <c r="AS1312">
        <v>324.27922610197697</v>
      </c>
      <c r="AT1312">
        <v>340.97463461821798</v>
      </c>
      <c r="AU1312">
        <v>330.982623323859</v>
      </c>
      <c r="AV1312">
        <v>332.69310851792801</v>
      </c>
      <c r="AW1312">
        <v>335.39900560597999</v>
      </c>
      <c r="AX1312">
        <v>329.67225373272299</v>
      </c>
      <c r="AY1312">
        <v>330.50334817755402</v>
      </c>
      <c r="AZ1312">
        <v>331.453282720429</v>
      </c>
      <c r="BA1312">
        <v>331.66400286496901</v>
      </c>
      <c r="BB1312">
        <v>332.87158362038201</v>
      </c>
      <c r="BC1312">
        <v>318.32981693236502</v>
      </c>
      <c r="BD1312">
        <v>330.02757495372902</v>
      </c>
      <c r="BE1312">
        <v>331.271558101479</v>
      </c>
      <c r="BF1312">
        <v>335.00030064139401</v>
      </c>
      <c r="BG1312">
        <v>334.49459677749098</v>
      </c>
      <c r="BH1312">
        <v>329.52432050555501</v>
      </c>
      <c r="BI1312">
        <v>326.34475377997899</v>
      </c>
      <c r="BJ1312">
        <v>331.05792847310198</v>
      </c>
      <c r="BK1312">
        <v>333.755790539575</v>
      </c>
      <c r="BL1312">
        <v>332.77127534300303</v>
      </c>
      <c r="BM1312">
        <v>335.31016036683297</v>
      </c>
      <c r="BN1312">
        <v>336.697256340119</v>
      </c>
      <c r="BO1312">
        <v>341.993521343927</v>
      </c>
    </row>
    <row r="1313" spans="1:67" x14ac:dyDescent="0.25">
      <c r="A1313">
        <v>315.06008010680898</v>
      </c>
      <c r="B1313">
        <v>332.59610550397599</v>
      </c>
      <c r="C1313">
        <v>340.41330581064102</v>
      </c>
      <c r="D1313">
        <v>338.146505412789</v>
      </c>
      <c r="E1313">
        <v>332.64403188900599</v>
      </c>
      <c r="F1313">
        <v>332.272893545236</v>
      </c>
      <c r="G1313">
        <v>334.75461058524598</v>
      </c>
      <c r="H1313">
        <v>323.20041933104801</v>
      </c>
      <c r="I1313">
        <v>326.078901771549</v>
      </c>
      <c r="J1313">
        <v>323.18803305890901</v>
      </c>
      <c r="K1313">
        <v>326.57246287620001</v>
      </c>
      <c r="L1313">
        <v>329.25548240577399</v>
      </c>
      <c r="M1313">
        <v>325.209757794675</v>
      </c>
      <c r="N1313">
        <v>329.06952467071</v>
      </c>
      <c r="O1313">
        <v>329.67299554866798</v>
      </c>
      <c r="P1313">
        <v>330.70697221929998</v>
      </c>
      <c r="Q1313">
        <v>323.79853959793098</v>
      </c>
      <c r="R1313">
        <v>325.173392020557</v>
      </c>
      <c r="S1313">
        <v>322.07216015533299</v>
      </c>
      <c r="T1313">
        <v>323.65447898166099</v>
      </c>
      <c r="U1313">
        <v>323.89438715084901</v>
      </c>
      <c r="V1313">
        <v>321.47840213784099</v>
      </c>
      <c r="W1313">
        <v>324.99234630365402</v>
      </c>
      <c r="X1313">
        <v>354.73142565403498</v>
      </c>
      <c r="Y1313">
        <v>360.434928055444</v>
      </c>
      <c r="Z1313">
        <v>368.951190262409</v>
      </c>
      <c r="AA1313">
        <v>438.03334583167702</v>
      </c>
      <c r="AB1313">
        <v>419.08100412250701</v>
      </c>
      <c r="AC1313">
        <v>531.18106306140498</v>
      </c>
      <c r="AD1313">
        <v>535.15827933338301</v>
      </c>
      <c r="AE1313">
        <v>529.95232808126798</v>
      </c>
      <c r="AF1313">
        <v>472.78099670310502</v>
      </c>
      <c r="AG1313">
        <v>424.54225532542102</v>
      </c>
      <c r="AH1313">
        <v>461.97553638338002</v>
      </c>
      <c r="AI1313">
        <v>405.11755188983102</v>
      </c>
      <c r="AJ1313">
        <v>360.554913837713</v>
      </c>
      <c r="AK1313">
        <v>357.472004175969</v>
      </c>
      <c r="AL1313">
        <v>354.36385322910201</v>
      </c>
      <c r="AM1313">
        <v>356.65846092788701</v>
      </c>
      <c r="AN1313">
        <v>337.99709110134199</v>
      </c>
      <c r="AO1313">
        <v>335.35950154855499</v>
      </c>
      <c r="AP1313">
        <v>327.95339645374497</v>
      </c>
      <c r="AQ1313">
        <v>328.23990224228902</v>
      </c>
      <c r="AR1313">
        <v>330.79031470873099</v>
      </c>
      <c r="AS1313">
        <v>326.26832319855498</v>
      </c>
      <c r="AT1313">
        <v>331.79091289989401</v>
      </c>
      <c r="AU1313">
        <v>329.59575257109702</v>
      </c>
      <c r="AV1313">
        <v>332.83130777110699</v>
      </c>
      <c r="AW1313">
        <v>327.00393338859999</v>
      </c>
      <c r="AX1313">
        <v>333.97065941841998</v>
      </c>
      <c r="AY1313">
        <v>323.81088343128698</v>
      </c>
      <c r="AZ1313">
        <v>326.90113098322598</v>
      </c>
      <c r="BA1313">
        <v>331.708513050752</v>
      </c>
      <c r="BB1313">
        <v>337.68720258850999</v>
      </c>
      <c r="BC1313">
        <v>314.44303160639402</v>
      </c>
      <c r="BD1313">
        <v>328.09622356089</v>
      </c>
      <c r="BE1313">
        <v>331.68597223184997</v>
      </c>
      <c r="BF1313">
        <v>337.79759431488799</v>
      </c>
      <c r="BG1313">
        <v>335.63097068415999</v>
      </c>
      <c r="BH1313">
        <v>331.21497605179701</v>
      </c>
      <c r="BI1313">
        <v>333.29053014362103</v>
      </c>
      <c r="BJ1313">
        <v>329.31749917396399</v>
      </c>
      <c r="BK1313">
        <v>336.03083243241798</v>
      </c>
      <c r="BL1313">
        <v>334.29708028899302</v>
      </c>
      <c r="BM1313">
        <v>335.99764174016201</v>
      </c>
      <c r="BN1313">
        <v>340.76030994376401</v>
      </c>
      <c r="BO1313">
        <v>339.24245787441299</v>
      </c>
    </row>
    <row r="1314" spans="1:67" x14ac:dyDescent="0.25">
      <c r="A1314">
        <v>315.30040053404502</v>
      </c>
      <c r="B1314">
        <v>332.59610550397599</v>
      </c>
      <c r="C1314">
        <v>340.41330581064102</v>
      </c>
      <c r="D1314">
        <v>338.146505412789</v>
      </c>
      <c r="E1314">
        <v>332.64403188900599</v>
      </c>
      <c r="F1314">
        <v>332.272893545236</v>
      </c>
      <c r="G1314">
        <v>334.75461058524598</v>
      </c>
      <c r="H1314">
        <v>323.20041933104801</v>
      </c>
      <c r="I1314">
        <v>326.078901771549</v>
      </c>
      <c r="J1314">
        <v>323.18803305890901</v>
      </c>
      <c r="K1314">
        <v>326.57246287620001</v>
      </c>
      <c r="L1314">
        <v>329.25548240577399</v>
      </c>
      <c r="M1314">
        <v>325.209757794675</v>
      </c>
      <c r="N1314">
        <v>329.06952467071</v>
      </c>
      <c r="O1314">
        <v>329.67299554866798</v>
      </c>
      <c r="P1314">
        <v>330.70697221929998</v>
      </c>
      <c r="Q1314">
        <v>323.79853959793098</v>
      </c>
      <c r="R1314">
        <v>325.173392020557</v>
      </c>
      <c r="S1314">
        <v>322.07216015533299</v>
      </c>
      <c r="T1314">
        <v>323.65447898166099</v>
      </c>
      <c r="U1314">
        <v>323.89438715084901</v>
      </c>
      <c r="V1314">
        <v>321.47840213784099</v>
      </c>
      <c r="W1314">
        <v>324.99234630365402</v>
      </c>
      <c r="X1314">
        <v>354.73142565403498</v>
      </c>
      <c r="Y1314">
        <v>360.434928055444</v>
      </c>
      <c r="Z1314">
        <v>368.951190262409</v>
      </c>
      <c r="AA1314">
        <v>438.03334583167702</v>
      </c>
      <c r="AB1314">
        <v>419.08100412250701</v>
      </c>
      <c r="AC1314">
        <v>531.18106306140498</v>
      </c>
      <c r="AD1314">
        <v>535.15827933338301</v>
      </c>
      <c r="AE1314">
        <v>529.95232808126798</v>
      </c>
      <c r="AF1314">
        <v>472.78099670310502</v>
      </c>
      <c r="AG1314">
        <v>424.54225532542102</v>
      </c>
      <c r="AH1314">
        <v>461.97553638338002</v>
      </c>
      <c r="AI1314">
        <v>405.11755188983102</v>
      </c>
      <c r="AJ1314">
        <v>360.554913837713</v>
      </c>
      <c r="AK1314">
        <v>357.472004175969</v>
      </c>
      <c r="AL1314">
        <v>354.36385322910201</v>
      </c>
      <c r="AM1314">
        <v>356.65846092788701</v>
      </c>
      <c r="AN1314">
        <v>337.99709110134199</v>
      </c>
      <c r="AO1314">
        <v>335.35950154855499</v>
      </c>
      <c r="AP1314">
        <v>327.95339645374497</v>
      </c>
      <c r="AQ1314">
        <v>328.23990224228902</v>
      </c>
      <c r="AR1314">
        <v>330.79031470873099</v>
      </c>
      <c r="AS1314">
        <v>326.26832319855498</v>
      </c>
      <c r="AT1314">
        <v>331.79091289989401</v>
      </c>
      <c r="AU1314">
        <v>329.59575257109702</v>
      </c>
      <c r="AV1314">
        <v>332.83130777110699</v>
      </c>
      <c r="AW1314">
        <v>327.00393338859999</v>
      </c>
      <c r="AX1314">
        <v>333.97065941841998</v>
      </c>
      <c r="AY1314">
        <v>323.81088343128698</v>
      </c>
      <c r="AZ1314">
        <v>326.90113098322598</v>
      </c>
      <c r="BA1314">
        <v>331.708513050752</v>
      </c>
      <c r="BB1314">
        <v>337.68720258850999</v>
      </c>
      <c r="BC1314">
        <v>314.44303160639402</v>
      </c>
      <c r="BD1314">
        <v>328.09622356089</v>
      </c>
      <c r="BE1314">
        <v>331.68597223184997</v>
      </c>
      <c r="BF1314">
        <v>337.79759431488799</v>
      </c>
      <c r="BG1314">
        <v>335.63097068415999</v>
      </c>
      <c r="BH1314">
        <v>331.21497605179701</v>
      </c>
      <c r="BI1314">
        <v>333.29053014362103</v>
      </c>
      <c r="BJ1314">
        <v>329.31749917396399</v>
      </c>
      <c r="BK1314">
        <v>336.03083243241798</v>
      </c>
      <c r="BL1314">
        <v>334.29708028899302</v>
      </c>
      <c r="BM1314">
        <v>335.99764174016201</v>
      </c>
      <c r="BN1314">
        <v>340.76030994376401</v>
      </c>
      <c r="BO1314">
        <v>339.24245787441299</v>
      </c>
    </row>
    <row r="1315" spans="1:67" x14ac:dyDescent="0.25">
      <c r="A1315">
        <v>315.54072096128101</v>
      </c>
      <c r="B1315">
        <v>332.59610550397599</v>
      </c>
      <c r="C1315">
        <v>340.41330581064102</v>
      </c>
      <c r="D1315">
        <v>338.146505412789</v>
      </c>
      <c r="E1315">
        <v>332.64403188900599</v>
      </c>
      <c r="F1315">
        <v>332.272893545236</v>
      </c>
      <c r="G1315">
        <v>334.75461058524598</v>
      </c>
      <c r="H1315">
        <v>323.20041933104801</v>
      </c>
      <c r="I1315">
        <v>326.078901771549</v>
      </c>
      <c r="J1315">
        <v>323.18803305890901</v>
      </c>
      <c r="K1315">
        <v>326.57246287620001</v>
      </c>
      <c r="L1315">
        <v>329.25548240577399</v>
      </c>
      <c r="M1315">
        <v>325.209757794675</v>
      </c>
      <c r="N1315">
        <v>329.06952467071</v>
      </c>
      <c r="O1315">
        <v>329.67299554866798</v>
      </c>
      <c r="P1315">
        <v>330.70697221929998</v>
      </c>
      <c r="Q1315">
        <v>323.79853959793098</v>
      </c>
      <c r="R1315">
        <v>325.173392020557</v>
      </c>
      <c r="S1315">
        <v>322.07216015533299</v>
      </c>
      <c r="T1315">
        <v>323.65447898166099</v>
      </c>
      <c r="U1315">
        <v>323.89438715084901</v>
      </c>
      <c r="V1315">
        <v>321.47840213784099</v>
      </c>
      <c r="W1315">
        <v>324.99234630365402</v>
      </c>
      <c r="X1315">
        <v>354.73142565403498</v>
      </c>
      <c r="Y1315">
        <v>360.434928055444</v>
      </c>
      <c r="Z1315">
        <v>368.951190262409</v>
      </c>
      <c r="AA1315">
        <v>438.03334583167702</v>
      </c>
      <c r="AB1315">
        <v>419.08100412250701</v>
      </c>
      <c r="AC1315">
        <v>531.18106306140498</v>
      </c>
      <c r="AD1315">
        <v>535.15827933338301</v>
      </c>
      <c r="AE1315">
        <v>529.95232808126798</v>
      </c>
      <c r="AF1315">
        <v>472.78099670310502</v>
      </c>
      <c r="AG1315">
        <v>424.54225532542102</v>
      </c>
      <c r="AH1315">
        <v>461.97553638338002</v>
      </c>
      <c r="AI1315">
        <v>405.11755188983102</v>
      </c>
      <c r="AJ1315">
        <v>360.554913837713</v>
      </c>
      <c r="AK1315">
        <v>357.472004175969</v>
      </c>
      <c r="AL1315">
        <v>354.36385322910201</v>
      </c>
      <c r="AM1315">
        <v>356.65846092788701</v>
      </c>
      <c r="AN1315">
        <v>337.99709110134199</v>
      </c>
      <c r="AO1315">
        <v>335.35950154855499</v>
      </c>
      <c r="AP1315">
        <v>327.95339645374497</v>
      </c>
      <c r="AQ1315">
        <v>328.23990224228902</v>
      </c>
      <c r="AR1315">
        <v>330.79031470873099</v>
      </c>
      <c r="AS1315">
        <v>326.26832319855498</v>
      </c>
      <c r="AT1315">
        <v>331.79091289989401</v>
      </c>
      <c r="AU1315">
        <v>329.59575257109702</v>
      </c>
      <c r="AV1315">
        <v>332.83130777110699</v>
      </c>
      <c r="AW1315">
        <v>327.00393338859999</v>
      </c>
      <c r="AX1315">
        <v>333.97065941841998</v>
      </c>
      <c r="AY1315">
        <v>323.81088343128698</v>
      </c>
      <c r="AZ1315">
        <v>326.90113098322598</v>
      </c>
      <c r="BA1315">
        <v>331.708513050752</v>
      </c>
      <c r="BB1315">
        <v>337.68720258850999</v>
      </c>
      <c r="BC1315">
        <v>314.44303160639402</v>
      </c>
      <c r="BD1315">
        <v>328.09622356089</v>
      </c>
      <c r="BE1315">
        <v>331.68597223184997</v>
      </c>
      <c r="BF1315">
        <v>337.79759431488799</v>
      </c>
      <c r="BG1315">
        <v>335.63097068415999</v>
      </c>
      <c r="BH1315">
        <v>331.21497605179701</v>
      </c>
      <c r="BI1315">
        <v>333.29053014362103</v>
      </c>
      <c r="BJ1315">
        <v>329.31749917396399</v>
      </c>
      <c r="BK1315">
        <v>336.03083243241798</v>
      </c>
      <c r="BL1315">
        <v>334.29708028899302</v>
      </c>
      <c r="BM1315">
        <v>335.99764174016201</v>
      </c>
      <c r="BN1315">
        <v>340.76030994376401</v>
      </c>
      <c r="BO1315">
        <v>339.24245787441299</v>
      </c>
    </row>
    <row r="1316" spans="1:67" x14ac:dyDescent="0.25">
      <c r="A1316">
        <v>315.78104138851802</v>
      </c>
      <c r="B1316">
        <v>334.34167545574797</v>
      </c>
      <c r="C1316">
        <v>339.62068374805199</v>
      </c>
      <c r="D1316">
        <v>335.04138910179802</v>
      </c>
      <c r="E1316">
        <v>335.50545169122802</v>
      </c>
      <c r="F1316">
        <v>332.928766824646</v>
      </c>
      <c r="G1316">
        <v>332.21908972184298</v>
      </c>
      <c r="H1316">
        <v>325.74167529872699</v>
      </c>
      <c r="I1316">
        <v>330.04350476605902</v>
      </c>
      <c r="J1316">
        <v>326.34097554601902</v>
      </c>
      <c r="K1316">
        <v>328.23990405180598</v>
      </c>
      <c r="L1316">
        <v>328.863445925571</v>
      </c>
      <c r="M1316">
        <v>325.56243919436503</v>
      </c>
      <c r="N1316">
        <v>328.74447065725798</v>
      </c>
      <c r="O1316">
        <v>326.42055829664798</v>
      </c>
      <c r="P1316">
        <v>331.52553800784301</v>
      </c>
      <c r="Q1316">
        <v>324.64760117045398</v>
      </c>
      <c r="R1316">
        <v>325.42819499923701</v>
      </c>
      <c r="S1316">
        <v>322.387559006365</v>
      </c>
      <c r="T1316">
        <v>326.09582522794801</v>
      </c>
      <c r="U1316">
        <v>323.313299721965</v>
      </c>
      <c r="V1316">
        <v>320.44569652161698</v>
      </c>
      <c r="W1316">
        <v>325.84731793543102</v>
      </c>
      <c r="X1316">
        <v>354.95760001338402</v>
      </c>
      <c r="Y1316">
        <v>363.50376820967398</v>
      </c>
      <c r="Z1316">
        <v>374.17690847491002</v>
      </c>
      <c r="AA1316">
        <v>436.17819392542799</v>
      </c>
      <c r="AB1316">
        <v>415.98188271683</v>
      </c>
      <c r="AC1316">
        <v>529.34551087155796</v>
      </c>
      <c r="AD1316">
        <v>534.62154891659395</v>
      </c>
      <c r="AE1316">
        <v>524.38786423214299</v>
      </c>
      <c r="AF1316">
        <v>474.71207467295301</v>
      </c>
      <c r="AG1316">
        <v>428.80898789623899</v>
      </c>
      <c r="AH1316">
        <v>459.66864888539902</v>
      </c>
      <c r="AI1316">
        <v>402.46092231608998</v>
      </c>
      <c r="AJ1316">
        <v>359.10277493647698</v>
      </c>
      <c r="AK1316">
        <v>356.597233377799</v>
      </c>
      <c r="AL1316">
        <v>359.30614391448199</v>
      </c>
      <c r="AM1316">
        <v>358.16457412000301</v>
      </c>
      <c r="AN1316">
        <v>337.00263820386698</v>
      </c>
      <c r="AO1316">
        <v>334.798426493492</v>
      </c>
      <c r="AP1316">
        <v>328.38310201864698</v>
      </c>
      <c r="AQ1316">
        <v>326.19241036665102</v>
      </c>
      <c r="AR1316">
        <v>328.45047952371101</v>
      </c>
      <c r="AS1316">
        <v>327.23770359562297</v>
      </c>
      <c r="AT1316">
        <v>331.44420555392702</v>
      </c>
      <c r="AU1316">
        <v>329.644184179089</v>
      </c>
      <c r="AV1316">
        <v>336.34583865655799</v>
      </c>
      <c r="AW1316">
        <v>325.59999938691999</v>
      </c>
      <c r="AX1316">
        <v>332.23242237645201</v>
      </c>
      <c r="AY1316">
        <v>324.46827570247098</v>
      </c>
      <c r="AZ1316">
        <v>326.40612720750897</v>
      </c>
      <c r="BA1316">
        <v>331.10619822699999</v>
      </c>
      <c r="BB1316">
        <v>336.77453000424401</v>
      </c>
      <c r="BC1316">
        <v>320.03446563432698</v>
      </c>
      <c r="BD1316">
        <v>329.92938051240498</v>
      </c>
      <c r="BE1316">
        <v>331.06093828934399</v>
      </c>
      <c r="BF1316">
        <v>335.66198180482701</v>
      </c>
      <c r="BG1316">
        <v>334.31275109487098</v>
      </c>
      <c r="BH1316">
        <v>330.80892398173302</v>
      </c>
      <c r="BI1316">
        <v>334.38568779439902</v>
      </c>
      <c r="BJ1316">
        <v>327.39541980222998</v>
      </c>
      <c r="BK1316">
        <v>334.44602807908802</v>
      </c>
      <c r="BL1316">
        <v>331.98361799617601</v>
      </c>
      <c r="BM1316">
        <v>335.45235808230399</v>
      </c>
      <c r="BN1316">
        <v>343.52999422204601</v>
      </c>
      <c r="BO1316">
        <v>342.21650326759402</v>
      </c>
    </row>
    <row r="1317" spans="1:67" x14ac:dyDescent="0.25">
      <c r="A1317">
        <v>316.02136181575401</v>
      </c>
      <c r="B1317">
        <v>337.935185489883</v>
      </c>
      <c r="C1317">
        <v>340.39483943243999</v>
      </c>
      <c r="D1317">
        <v>330.63600907541201</v>
      </c>
      <c r="E1317">
        <v>345.192499263358</v>
      </c>
      <c r="F1317">
        <v>327.48058759798198</v>
      </c>
      <c r="G1317">
        <v>332.521016207223</v>
      </c>
      <c r="H1317">
        <v>328.46328212982502</v>
      </c>
      <c r="I1317">
        <v>334.33680001572498</v>
      </c>
      <c r="J1317">
        <v>324.739302803572</v>
      </c>
      <c r="K1317">
        <v>336.38411594407802</v>
      </c>
      <c r="L1317">
        <v>327.299982891247</v>
      </c>
      <c r="M1317">
        <v>321.23581800037402</v>
      </c>
      <c r="N1317">
        <v>329.53090827125698</v>
      </c>
      <c r="O1317">
        <v>319.88483668473299</v>
      </c>
      <c r="P1317">
        <v>334.44531704960701</v>
      </c>
      <c r="Q1317">
        <v>329.06979698571001</v>
      </c>
      <c r="R1317">
        <v>326.66834633717201</v>
      </c>
      <c r="S1317">
        <v>326.58953016797</v>
      </c>
      <c r="T1317">
        <v>325.71504890077699</v>
      </c>
      <c r="U1317">
        <v>327.99991355866598</v>
      </c>
      <c r="V1317">
        <v>323.819874251925</v>
      </c>
      <c r="W1317">
        <v>320.85394484207302</v>
      </c>
      <c r="X1317">
        <v>356.65476722051602</v>
      </c>
      <c r="Y1317">
        <v>363.86914800145701</v>
      </c>
      <c r="Z1317">
        <v>378.259189919584</v>
      </c>
      <c r="AA1317">
        <v>429.03716244379598</v>
      </c>
      <c r="AB1317">
        <v>408.83346751639402</v>
      </c>
      <c r="AC1317">
        <v>526.24277582957404</v>
      </c>
      <c r="AD1317">
        <v>537.77286673327103</v>
      </c>
      <c r="AE1317">
        <v>515.66100209522097</v>
      </c>
      <c r="AF1317">
        <v>472.76492552624302</v>
      </c>
      <c r="AG1317">
        <v>435.69881195382601</v>
      </c>
      <c r="AH1317">
        <v>452.15933475553902</v>
      </c>
      <c r="AI1317">
        <v>390.83935922246297</v>
      </c>
      <c r="AJ1317">
        <v>356.49770886981401</v>
      </c>
      <c r="AK1317">
        <v>355.01381024335302</v>
      </c>
      <c r="AL1317">
        <v>361.21114255610303</v>
      </c>
      <c r="AM1317">
        <v>353.57829708613599</v>
      </c>
      <c r="AN1317">
        <v>332.62324749634701</v>
      </c>
      <c r="AO1317">
        <v>330.04983596759899</v>
      </c>
      <c r="AP1317">
        <v>335.02474693410602</v>
      </c>
      <c r="AQ1317">
        <v>321.01249034175402</v>
      </c>
      <c r="AR1317">
        <v>325.58261646146298</v>
      </c>
      <c r="AS1317">
        <v>326.90213930420799</v>
      </c>
      <c r="AT1317">
        <v>329.06963100413498</v>
      </c>
      <c r="AU1317">
        <v>329.91648876724202</v>
      </c>
      <c r="AV1317">
        <v>336.588695753156</v>
      </c>
      <c r="AW1317">
        <v>323.37305052523999</v>
      </c>
      <c r="AX1317">
        <v>326.08871533464202</v>
      </c>
      <c r="AY1317">
        <v>325.721058833119</v>
      </c>
      <c r="AZ1317">
        <v>331.46771282871401</v>
      </c>
      <c r="BA1317">
        <v>333.41862912531099</v>
      </c>
      <c r="BB1317">
        <v>332.327415376548</v>
      </c>
      <c r="BC1317">
        <v>327.02494843549403</v>
      </c>
      <c r="BD1317">
        <v>332.03954292181197</v>
      </c>
      <c r="BE1317">
        <v>327.48144532381502</v>
      </c>
      <c r="BF1317">
        <v>335.88161738440903</v>
      </c>
      <c r="BG1317">
        <v>332.14682776849401</v>
      </c>
      <c r="BH1317">
        <v>332.77306113388198</v>
      </c>
      <c r="BI1317">
        <v>336.18304211216099</v>
      </c>
      <c r="BJ1317">
        <v>323.59740339006402</v>
      </c>
      <c r="BK1317">
        <v>332.200341400946</v>
      </c>
      <c r="BL1317">
        <v>330.79926137466998</v>
      </c>
      <c r="BM1317">
        <v>331.202466339701</v>
      </c>
      <c r="BN1317">
        <v>345.81034695851702</v>
      </c>
      <c r="BO1317">
        <v>343.273333064844</v>
      </c>
    </row>
    <row r="1318" spans="1:67" x14ac:dyDescent="0.25">
      <c r="A1318">
        <v>316.26168224298999</v>
      </c>
      <c r="B1318">
        <v>338.059905750116</v>
      </c>
      <c r="C1318">
        <v>340.51005978899599</v>
      </c>
      <c r="D1318">
        <v>330.58189026609102</v>
      </c>
      <c r="E1318">
        <v>345.31341558147301</v>
      </c>
      <c r="F1318">
        <v>327.31310412888399</v>
      </c>
      <c r="G1318">
        <v>332.51919062860202</v>
      </c>
      <c r="H1318">
        <v>328.44294360223398</v>
      </c>
      <c r="I1318">
        <v>334.30501062287198</v>
      </c>
      <c r="J1318">
        <v>324.54545884231402</v>
      </c>
      <c r="K1318">
        <v>336.60314087789902</v>
      </c>
      <c r="L1318">
        <v>327.07029835878302</v>
      </c>
      <c r="M1318">
        <v>321.10691435529799</v>
      </c>
      <c r="N1318">
        <v>329.74424422698002</v>
      </c>
      <c r="O1318">
        <v>319.678376182622</v>
      </c>
      <c r="P1318">
        <v>334.64367684609698</v>
      </c>
      <c r="Q1318">
        <v>329.15318543632998</v>
      </c>
      <c r="R1318">
        <v>326.60074517975301</v>
      </c>
      <c r="S1318">
        <v>326.94483387525202</v>
      </c>
      <c r="T1318">
        <v>325.555608288401</v>
      </c>
      <c r="U1318">
        <v>327.90240946260701</v>
      </c>
      <c r="V1318">
        <v>323.857188751374</v>
      </c>
      <c r="W1318">
        <v>320.61852014224502</v>
      </c>
      <c r="X1318">
        <v>356.52141071377099</v>
      </c>
      <c r="Y1318">
        <v>363.74470377988303</v>
      </c>
      <c r="Z1318">
        <v>378.18395816170602</v>
      </c>
      <c r="AA1318">
        <v>429.14929790786903</v>
      </c>
      <c r="AB1318">
        <v>408.613548324102</v>
      </c>
      <c r="AC1318">
        <v>526.30010540939395</v>
      </c>
      <c r="AD1318">
        <v>537.42197019446905</v>
      </c>
      <c r="AE1318">
        <v>515.60666810736302</v>
      </c>
      <c r="AF1318">
        <v>472.73524581414199</v>
      </c>
      <c r="AG1318">
        <v>435.70643240759</v>
      </c>
      <c r="AH1318">
        <v>451.91356264213903</v>
      </c>
      <c r="AI1318">
        <v>390.69727857693601</v>
      </c>
      <c r="AJ1318">
        <v>356.55270404080602</v>
      </c>
      <c r="AK1318">
        <v>354.99365394301401</v>
      </c>
      <c r="AL1318">
        <v>361.03299364791098</v>
      </c>
      <c r="AM1318">
        <v>353.51713209162898</v>
      </c>
      <c r="AN1318">
        <v>332.81780019640797</v>
      </c>
      <c r="AO1318">
        <v>329.95988191505501</v>
      </c>
      <c r="AP1318">
        <v>335.09705144111501</v>
      </c>
      <c r="AQ1318">
        <v>320.706623887783</v>
      </c>
      <c r="AR1318">
        <v>325.666317599813</v>
      </c>
      <c r="AS1318">
        <v>326.760050765985</v>
      </c>
      <c r="AT1318">
        <v>329.03044459971198</v>
      </c>
      <c r="AU1318">
        <v>329.87644157752902</v>
      </c>
      <c r="AV1318">
        <v>336.46378391094498</v>
      </c>
      <c r="AW1318">
        <v>323.38761338589097</v>
      </c>
      <c r="AX1318">
        <v>325.90880860701702</v>
      </c>
      <c r="AY1318">
        <v>325.92252695732901</v>
      </c>
      <c r="AZ1318">
        <v>331.68331968496898</v>
      </c>
      <c r="BA1318">
        <v>333.80658140696198</v>
      </c>
      <c r="BB1318">
        <v>332.22218806753398</v>
      </c>
      <c r="BC1318">
        <v>327.13504765027898</v>
      </c>
      <c r="BD1318">
        <v>332.02593394806502</v>
      </c>
      <c r="BE1318">
        <v>327.37720440824597</v>
      </c>
      <c r="BF1318">
        <v>336.08760436883199</v>
      </c>
      <c r="BG1318">
        <v>332.09151326136299</v>
      </c>
      <c r="BH1318">
        <v>332.87475565783302</v>
      </c>
      <c r="BI1318">
        <v>336.17244550624901</v>
      </c>
      <c r="BJ1318">
        <v>323.58826332783002</v>
      </c>
      <c r="BK1318">
        <v>332.19275989432498</v>
      </c>
      <c r="BL1318">
        <v>330.82990218410998</v>
      </c>
      <c r="BM1318">
        <v>331.04736464079701</v>
      </c>
      <c r="BN1318">
        <v>345.97400912433699</v>
      </c>
      <c r="BO1318">
        <v>343.10273265782502</v>
      </c>
    </row>
    <row r="1319" spans="1:67" x14ac:dyDescent="0.25">
      <c r="A1319">
        <v>316.50200267022598</v>
      </c>
      <c r="B1319">
        <v>338.15114403858399</v>
      </c>
      <c r="C1319">
        <v>340.30605609516198</v>
      </c>
      <c r="D1319">
        <v>330.58799599580902</v>
      </c>
      <c r="E1319">
        <v>345.42901256503097</v>
      </c>
      <c r="F1319">
        <v>327.330959968885</v>
      </c>
      <c r="G1319">
        <v>332.619430650857</v>
      </c>
      <c r="H1319">
        <v>328.33258547435298</v>
      </c>
      <c r="I1319">
        <v>334.22232929462098</v>
      </c>
      <c r="J1319">
        <v>324.628835185882</v>
      </c>
      <c r="K1319">
        <v>336.48947414760499</v>
      </c>
      <c r="L1319">
        <v>327.27169559937403</v>
      </c>
      <c r="M1319">
        <v>321.284267465548</v>
      </c>
      <c r="N1319">
        <v>329.82358990229699</v>
      </c>
      <c r="O1319">
        <v>319.648636732748</v>
      </c>
      <c r="P1319">
        <v>334.48142623329801</v>
      </c>
      <c r="Q1319">
        <v>329.29966967433199</v>
      </c>
      <c r="R1319">
        <v>326.699476252343</v>
      </c>
      <c r="S1319">
        <v>327.04218589606501</v>
      </c>
      <c r="T1319">
        <v>325.50185173196797</v>
      </c>
      <c r="U1319">
        <v>328.01815005751502</v>
      </c>
      <c r="V1319">
        <v>323.72263474366702</v>
      </c>
      <c r="W1319">
        <v>320.39609780727</v>
      </c>
      <c r="X1319">
        <v>356.64716728472399</v>
      </c>
      <c r="Y1319">
        <v>363.82057013368501</v>
      </c>
      <c r="Z1319">
        <v>378.50221514122399</v>
      </c>
      <c r="AA1319">
        <v>429.25918101816097</v>
      </c>
      <c r="AB1319">
        <v>408.758016271825</v>
      </c>
      <c r="AC1319">
        <v>526.31230393997396</v>
      </c>
      <c r="AD1319">
        <v>537.34689567178998</v>
      </c>
      <c r="AE1319">
        <v>515.80540200099597</v>
      </c>
      <c r="AF1319">
        <v>473.33194092948997</v>
      </c>
      <c r="AG1319">
        <v>435.40247521739502</v>
      </c>
      <c r="AH1319">
        <v>452.03424833918899</v>
      </c>
      <c r="AI1319">
        <v>390.980609088878</v>
      </c>
      <c r="AJ1319">
        <v>356.54844995632698</v>
      </c>
      <c r="AK1319">
        <v>355.29958094217699</v>
      </c>
      <c r="AL1319">
        <v>361.26165074233597</v>
      </c>
      <c r="AM1319">
        <v>353.821348182691</v>
      </c>
      <c r="AN1319">
        <v>333.02527766139798</v>
      </c>
      <c r="AO1319">
        <v>329.88594029902401</v>
      </c>
      <c r="AP1319">
        <v>334.99556461037901</v>
      </c>
      <c r="AQ1319">
        <v>320.81050109827601</v>
      </c>
      <c r="AR1319">
        <v>325.53318000213</v>
      </c>
      <c r="AS1319">
        <v>326.56433218583902</v>
      </c>
      <c r="AT1319">
        <v>329.13878961320898</v>
      </c>
      <c r="AU1319">
        <v>329.83012416225102</v>
      </c>
      <c r="AV1319">
        <v>336.29710058831199</v>
      </c>
      <c r="AW1319">
        <v>323.18918780834002</v>
      </c>
      <c r="AX1319">
        <v>325.89233805293901</v>
      </c>
      <c r="AY1319">
        <v>326.10245129726098</v>
      </c>
      <c r="AZ1319">
        <v>331.74992544444302</v>
      </c>
      <c r="BA1319">
        <v>333.63171133895702</v>
      </c>
      <c r="BB1319">
        <v>332.38872893679297</v>
      </c>
      <c r="BC1319">
        <v>326.75557607616298</v>
      </c>
      <c r="BD1319">
        <v>331.97728061968797</v>
      </c>
      <c r="BE1319">
        <v>327.42442719708401</v>
      </c>
      <c r="BF1319">
        <v>336.12659827184399</v>
      </c>
      <c r="BG1319">
        <v>332.05925835666602</v>
      </c>
      <c r="BH1319">
        <v>332.68150329418302</v>
      </c>
      <c r="BI1319">
        <v>336.01586590661799</v>
      </c>
      <c r="BJ1319">
        <v>323.61441041815698</v>
      </c>
      <c r="BK1319">
        <v>332.22818794951797</v>
      </c>
      <c r="BL1319">
        <v>330.90080076043301</v>
      </c>
      <c r="BM1319">
        <v>330.95012277157502</v>
      </c>
      <c r="BN1319">
        <v>345.99599319268799</v>
      </c>
      <c r="BO1319">
        <v>343.29165657063902</v>
      </c>
    </row>
    <row r="1320" spans="1:67" x14ac:dyDescent="0.25">
      <c r="A1320">
        <v>316.74232309746299</v>
      </c>
      <c r="B1320">
        <v>340.438869988428</v>
      </c>
      <c r="C1320">
        <v>336.86895103860002</v>
      </c>
      <c r="D1320">
        <v>335.24127458157801</v>
      </c>
      <c r="E1320">
        <v>345.43574772805499</v>
      </c>
      <c r="F1320">
        <v>329.25311913537797</v>
      </c>
      <c r="G1320">
        <v>332.69613748138499</v>
      </c>
      <c r="H1320">
        <v>329.54032495475002</v>
      </c>
      <c r="I1320">
        <v>332.49714851803702</v>
      </c>
      <c r="J1320">
        <v>328.37314957920597</v>
      </c>
      <c r="K1320">
        <v>339.53978264889503</v>
      </c>
      <c r="L1320">
        <v>328.15088525971203</v>
      </c>
      <c r="M1320">
        <v>320.09127700486403</v>
      </c>
      <c r="N1320">
        <v>332.93213427181303</v>
      </c>
      <c r="O1320">
        <v>323.240115940328</v>
      </c>
      <c r="P1320">
        <v>332.08612648701501</v>
      </c>
      <c r="Q1320">
        <v>329.53803720087899</v>
      </c>
      <c r="R1320">
        <v>329.25119146927398</v>
      </c>
      <c r="S1320">
        <v>331.93308005012801</v>
      </c>
      <c r="T1320">
        <v>323.072814578139</v>
      </c>
      <c r="U1320">
        <v>331.732556484665</v>
      </c>
      <c r="V1320">
        <v>320.902978112092</v>
      </c>
      <c r="W1320">
        <v>318.41840912614401</v>
      </c>
      <c r="X1320">
        <v>353.331310263945</v>
      </c>
      <c r="Y1320">
        <v>363.95189508303901</v>
      </c>
      <c r="Z1320">
        <v>384.61048284124098</v>
      </c>
      <c r="AA1320">
        <v>431.62468572541599</v>
      </c>
      <c r="AB1320">
        <v>407.13648141912</v>
      </c>
      <c r="AC1320">
        <v>525.950836329038</v>
      </c>
      <c r="AD1320">
        <v>530.63973580798404</v>
      </c>
      <c r="AE1320">
        <v>516.06409692446096</v>
      </c>
      <c r="AF1320">
        <v>476.00745538723902</v>
      </c>
      <c r="AG1320">
        <v>428.561346112938</v>
      </c>
      <c r="AH1320">
        <v>445.12251381911</v>
      </c>
      <c r="AI1320">
        <v>394.80660413270402</v>
      </c>
      <c r="AJ1320">
        <v>357.44367029125601</v>
      </c>
      <c r="AK1320">
        <v>362.35051391106299</v>
      </c>
      <c r="AL1320">
        <v>368.11217809117699</v>
      </c>
      <c r="AM1320">
        <v>361.81811044774599</v>
      </c>
      <c r="AN1320">
        <v>330.766016409614</v>
      </c>
      <c r="AO1320">
        <v>329.348128585545</v>
      </c>
      <c r="AP1320">
        <v>337.35783420179899</v>
      </c>
      <c r="AQ1320">
        <v>320.95476092730797</v>
      </c>
      <c r="AR1320">
        <v>321.97759085302999</v>
      </c>
      <c r="AS1320">
        <v>321.910549239766</v>
      </c>
      <c r="AT1320">
        <v>328.61853774861203</v>
      </c>
      <c r="AU1320">
        <v>329.50879243226001</v>
      </c>
      <c r="AV1320">
        <v>332.58048594590099</v>
      </c>
      <c r="AW1320">
        <v>323.15074335406302</v>
      </c>
      <c r="AX1320">
        <v>326.96910007902397</v>
      </c>
      <c r="AY1320">
        <v>324.34993764375298</v>
      </c>
      <c r="AZ1320">
        <v>334.49783324741901</v>
      </c>
      <c r="BA1320">
        <v>330.68066406880598</v>
      </c>
      <c r="BB1320">
        <v>330.934067629303</v>
      </c>
      <c r="BC1320">
        <v>327.76294733937999</v>
      </c>
      <c r="BD1320">
        <v>333.79969022057298</v>
      </c>
      <c r="BE1320">
        <v>327.46755875979198</v>
      </c>
      <c r="BF1320">
        <v>332.35865654692299</v>
      </c>
      <c r="BG1320">
        <v>331.16588499191198</v>
      </c>
      <c r="BH1320">
        <v>329.01786610565</v>
      </c>
      <c r="BI1320">
        <v>329.61597397529903</v>
      </c>
      <c r="BJ1320">
        <v>320.67324800708798</v>
      </c>
      <c r="BK1320">
        <v>330.002893843999</v>
      </c>
      <c r="BL1320">
        <v>330.70742834392001</v>
      </c>
      <c r="BM1320">
        <v>330.79575148133802</v>
      </c>
      <c r="BN1320">
        <v>348.43658562647698</v>
      </c>
      <c r="BO1320">
        <v>345.251478138827</v>
      </c>
    </row>
    <row r="1321" spans="1:67" x14ac:dyDescent="0.25">
      <c r="A1321">
        <v>316.98264352469897</v>
      </c>
      <c r="B1321">
        <v>340.13149560417202</v>
      </c>
      <c r="C1321">
        <v>336.90037110373203</v>
      </c>
      <c r="D1321">
        <v>336.80451198436702</v>
      </c>
      <c r="E1321">
        <v>340.64290531762202</v>
      </c>
      <c r="F1321">
        <v>331.23354634254099</v>
      </c>
      <c r="G1321">
        <v>330.86086426807202</v>
      </c>
      <c r="H1321">
        <v>334.60261938040202</v>
      </c>
      <c r="I1321">
        <v>333.547643203956</v>
      </c>
      <c r="J1321">
        <v>329.44464126081601</v>
      </c>
      <c r="K1321">
        <v>340.40490251223798</v>
      </c>
      <c r="L1321">
        <v>331.49495109242503</v>
      </c>
      <c r="M1321">
        <v>322.55990473101201</v>
      </c>
      <c r="N1321">
        <v>336.39173863427197</v>
      </c>
      <c r="O1321">
        <v>330.24872363633</v>
      </c>
      <c r="P1321">
        <v>331.248701489974</v>
      </c>
      <c r="Q1321">
        <v>328.42405010935897</v>
      </c>
      <c r="R1321">
        <v>326.46055018455502</v>
      </c>
      <c r="S1321">
        <v>337.94656837608198</v>
      </c>
      <c r="T1321">
        <v>325.03678911002498</v>
      </c>
      <c r="U1321">
        <v>330.90875683831899</v>
      </c>
      <c r="V1321">
        <v>321.63196370441</v>
      </c>
      <c r="W1321">
        <v>316.30673821313599</v>
      </c>
      <c r="X1321">
        <v>344.20116252831798</v>
      </c>
      <c r="Y1321">
        <v>364.11346678257598</v>
      </c>
      <c r="Z1321">
        <v>384.44535923968903</v>
      </c>
      <c r="AA1321">
        <v>428.12894723936199</v>
      </c>
      <c r="AB1321">
        <v>403.09739982711199</v>
      </c>
      <c r="AC1321">
        <v>534.70801083972299</v>
      </c>
      <c r="AD1321">
        <v>540.49281673520397</v>
      </c>
      <c r="AE1321">
        <v>514.772504337839</v>
      </c>
      <c r="AF1321">
        <v>475.09941789311</v>
      </c>
      <c r="AG1321">
        <v>427.313235253823</v>
      </c>
      <c r="AH1321">
        <v>432.36243726550703</v>
      </c>
      <c r="AI1321">
        <v>390.58939106414999</v>
      </c>
      <c r="AJ1321">
        <v>360.67247004947802</v>
      </c>
      <c r="AK1321">
        <v>367.00902336732599</v>
      </c>
      <c r="AL1321">
        <v>368.39539925384202</v>
      </c>
      <c r="AM1321">
        <v>361.56816876495202</v>
      </c>
      <c r="AN1321">
        <v>330.973189218806</v>
      </c>
      <c r="AO1321">
        <v>328.45699737258798</v>
      </c>
      <c r="AP1321">
        <v>337.62097920923401</v>
      </c>
      <c r="AQ1321">
        <v>321.05528109134599</v>
      </c>
      <c r="AR1321">
        <v>321.68277035726101</v>
      </c>
      <c r="AS1321">
        <v>328.82617730069501</v>
      </c>
      <c r="AT1321">
        <v>333.09525016082699</v>
      </c>
      <c r="AU1321">
        <v>330.3177828236</v>
      </c>
      <c r="AV1321">
        <v>333.11489773092399</v>
      </c>
      <c r="AW1321">
        <v>326.28065586508598</v>
      </c>
      <c r="AX1321">
        <v>326.57658954360897</v>
      </c>
      <c r="AY1321">
        <v>324.40441571871798</v>
      </c>
      <c r="AZ1321">
        <v>331.48722538560202</v>
      </c>
      <c r="BA1321">
        <v>328.31175920188099</v>
      </c>
      <c r="BB1321">
        <v>332.07898120504501</v>
      </c>
      <c r="BC1321">
        <v>334.47035894928598</v>
      </c>
      <c r="BD1321">
        <v>336.86454229527101</v>
      </c>
      <c r="BE1321">
        <v>325.117266246388</v>
      </c>
      <c r="BF1321">
        <v>328.80996599852301</v>
      </c>
      <c r="BG1321">
        <v>331.471568690315</v>
      </c>
      <c r="BH1321">
        <v>330.08040461075598</v>
      </c>
      <c r="BI1321">
        <v>328.51726939797402</v>
      </c>
      <c r="BJ1321">
        <v>321.06125051532598</v>
      </c>
      <c r="BK1321">
        <v>329.90383481349602</v>
      </c>
      <c r="BL1321">
        <v>328.81046628745202</v>
      </c>
      <c r="BM1321">
        <v>332.15684387689203</v>
      </c>
      <c r="BN1321">
        <v>348.01044718879399</v>
      </c>
      <c r="BO1321">
        <v>341.03660015490999</v>
      </c>
    </row>
    <row r="1322" spans="1:67" x14ac:dyDescent="0.25">
      <c r="A1322">
        <v>317.22296395193501</v>
      </c>
      <c r="B1322">
        <v>340.27216475227499</v>
      </c>
      <c r="C1322">
        <v>338.07353698537202</v>
      </c>
      <c r="D1322">
        <v>335.43483358074502</v>
      </c>
      <c r="E1322">
        <v>340.18478954811599</v>
      </c>
      <c r="F1322">
        <v>331.36370893142202</v>
      </c>
      <c r="G1322">
        <v>330.46331703764997</v>
      </c>
      <c r="H1322">
        <v>334.82747500658002</v>
      </c>
      <c r="I1322">
        <v>334.18450453049701</v>
      </c>
      <c r="J1322">
        <v>328.95984445141499</v>
      </c>
      <c r="K1322">
        <v>341.04033851177797</v>
      </c>
      <c r="L1322">
        <v>332.01152525941001</v>
      </c>
      <c r="M1322">
        <v>323.56733237765599</v>
      </c>
      <c r="N1322">
        <v>336.49354328412397</v>
      </c>
      <c r="O1322">
        <v>331.59030876817002</v>
      </c>
      <c r="P1322">
        <v>332.39797740359501</v>
      </c>
      <c r="Q1322">
        <v>327.757941222402</v>
      </c>
      <c r="R1322">
        <v>325.36605344909401</v>
      </c>
      <c r="S1322">
        <v>339.43010304151699</v>
      </c>
      <c r="T1322">
        <v>325.37148409842399</v>
      </c>
      <c r="U1322">
        <v>331.198753577574</v>
      </c>
      <c r="V1322">
        <v>320.60321098132499</v>
      </c>
      <c r="W1322">
        <v>315.30529962483399</v>
      </c>
      <c r="X1322">
        <v>343.45346100193598</v>
      </c>
      <c r="Y1322">
        <v>364.028963098943</v>
      </c>
      <c r="Z1322">
        <v>383.78611398214099</v>
      </c>
      <c r="AA1322">
        <v>426.842417299082</v>
      </c>
      <c r="AB1322">
        <v>402.87844246038202</v>
      </c>
      <c r="AC1322">
        <v>534.86074738996899</v>
      </c>
      <c r="AD1322">
        <v>541.25704637691604</v>
      </c>
      <c r="AE1322">
        <v>514.67365110124501</v>
      </c>
      <c r="AF1322">
        <v>475.406331721095</v>
      </c>
      <c r="AG1322">
        <v>427.55098256734698</v>
      </c>
      <c r="AH1322">
        <v>431.88513238581999</v>
      </c>
      <c r="AI1322">
        <v>388.436582449311</v>
      </c>
      <c r="AJ1322">
        <v>360.75955766765401</v>
      </c>
      <c r="AK1322">
        <v>366.58765207510402</v>
      </c>
      <c r="AL1322">
        <v>367.671996313254</v>
      </c>
      <c r="AM1322">
        <v>361.702484617273</v>
      </c>
      <c r="AN1322">
        <v>331.47849535466202</v>
      </c>
      <c r="AO1322">
        <v>328.89278416264602</v>
      </c>
      <c r="AP1322">
        <v>338.18017920104802</v>
      </c>
      <c r="AQ1322">
        <v>321.56412780022498</v>
      </c>
      <c r="AR1322">
        <v>322.80400495282902</v>
      </c>
      <c r="AS1322">
        <v>330.71165317318798</v>
      </c>
      <c r="AT1322">
        <v>334.15223179984099</v>
      </c>
      <c r="AU1322">
        <v>330.74316282606901</v>
      </c>
      <c r="AV1322">
        <v>333.20760324240598</v>
      </c>
      <c r="AW1322">
        <v>326.35362887078998</v>
      </c>
      <c r="AX1322">
        <v>326.83728282339399</v>
      </c>
      <c r="AY1322">
        <v>323.77181291069701</v>
      </c>
      <c r="AZ1322">
        <v>330.90779217954002</v>
      </c>
      <c r="BA1322">
        <v>328.19536392417001</v>
      </c>
      <c r="BB1322">
        <v>332.46970687401</v>
      </c>
      <c r="BC1322">
        <v>334.70859757572202</v>
      </c>
      <c r="BD1322">
        <v>337.12577892743599</v>
      </c>
      <c r="BE1322">
        <v>324.42168601884498</v>
      </c>
      <c r="BF1322">
        <v>328.60953475577497</v>
      </c>
      <c r="BG1322">
        <v>330.87016360295303</v>
      </c>
      <c r="BH1322">
        <v>330.51646675970602</v>
      </c>
      <c r="BI1322">
        <v>328.53996152291597</v>
      </c>
      <c r="BJ1322">
        <v>321.15857480578802</v>
      </c>
      <c r="BK1322">
        <v>329.88486211152798</v>
      </c>
      <c r="BL1322">
        <v>328.03854431652002</v>
      </c>
      <c r="BM1322">
        <v>332.08848753610499</v>
      </c>
      <c r="BN1322">
        <v>347.24412373116201</v>
      </c>
      <c r="BO1322">
        <v>341.04421375717402</v>
      </c>
    </row>
    <row r="1323" spans="1:67" x14ac:dyDescent="0.25">
      <c r="A1323">
        <v>317.46328437917202</v>
      </c>
      <c r="B1323">
        <v>340.22039807078198</v>
      </c>
      <c r="C1323">
        <v>337.90733572951598</v>
      </c>
      <c r="D1323">
        <v>337.16890590283799</v>
      </c>
      <c r="E1323">
        <v>340.69150415369398</v>
      </c>
      <c r="F1323">
        <v>331.871387798439</v>
      </c>
      <c r="G1323">
        <v>330.01327143132698</v>
      </c>
      <c r="H1323">
        <v>334.900502726566</v>
      </c>
      <c r="I1323">
        <v>332.67976115016899</v>
      </c>
      <c r="J1323">
        <v>327.73841389694297</v>
      </c>
      <c r="K1323">
        <v>341.12347989170399</v>
      </c>
      <c r="L1323">
        <v>333.07745583419199</v>
      </c>
      <c r="M1323">
        <v>323.14672254957702</v>
      </c>
      <c r="N1323">
        <v>337.55661215285699</v>
      </c>
      <c r="O1323">
        <v>333.10692654852301</v>
      </c>
      <c r="P1323">
        <v>333.23566381651199</v>
      </c>
      <c r="Q1323">
        <v>329.944648493241</v>
      </c>
      <c r="R1323">
        <v>326.52757445477499</v>
      </c>
      <c r="S1323">
        <v>340.81507781963398</v>
      </c>
      <c r="T1323">
        <v>323.98306862098798</v>
      </c>
      <c r="U1323">
        <v>330.40464891039699</v>
      </c>
      <c r="V1323">
        <v>321.66796060957802</v>
      </c>
      <c r="W1323">
        <v>314.52790630061702</v>
      </c>
      <c r="X1323">
        <v>343.80119151392802</v>
      </c>
      <c r="Y1323">
        <v>363.40151215082102</v>
      </c>
      <c r="Z1323">
        <v>385.095965155214</v>
      </c>
      <c r="AA1323">
        <v>427.76666602100499</v>
      </c>
      <c r="AB1323">
        <v>404.650988628871</v>
      </c>
      <c r="AC1323">
        <v>535.05492243277604</v>
      </c>
      <c r="AD1323">
        <v>539.91572656602602</v>
      </c>
      <c r="AE1323">
        <v>513.453726456244</v>
      </c>
      <c r="AF1323">
        <v>476.52459484319598</v>
      </c>
      <c r="AG1323">
        <v>427.54433480841698</v>
      </c>
      <c r="AH1323">
        <v>431.38025748185902</v>
      </c>
      <c r="AI1323">
        <v>390.64106435550502</v>
      </c>
      <c r="AJ1323">
        <v>363.033577627363</v>
      </c>
      <c r="AK1323">
        <v>370.791446893196</v>
      </c>
      <c r="AL1323">
        <v>370.55631671506097</v>
      </c>
      <c r="AM1323">
        <v>367.04711029786</v>
      </c>
      <c r="AN1323">
        <v>330.96845385056599</v>
      </c>
      <c r="AO1323">
        <v>327.73294414137098</v>
      </c>
      <c r="AP1323">
        <v>337.83765979389602</v>
      </c>
      <c r="AQ1323">
        <v>322.69221987396497</v>
      </c>
      <c r="AR1323">
        <v>323.16463091877699</v>
      </c>
      <c r="AS1323">
        <v>332.091559426728</v>
      </c>
      <c r="AT1323">
        <v>334.62787355265903</v>
      </c>
      <c r="AU1323">
        <v>330.85504842410899</v>
      </c>
      <c r="AV1323">
        <v>332.3728482866</v>
      </c>
      <c r="AW1323">
        <v>324.92403280477299</v>
      </c>
      <c r="AX1323">
        <v>326.61749486261198</v>
      </c>
      <c r="AY1323">
        <v>324.90870198584099</v>
      </c>
      <c r="AZ1323">
        <v>330.63263002712</v>
      </c>
      <c r="BA1323">
        <v>329.16185724427601</v>
      </c>
      <c r="BB1323">
        <v>333.16403183129501</v>
      </c>
      <c r="BC1323">
        <v>333.02099977046299</v>
      </c>
      <c r="BD1323">
        <v>337.61567238562998</v>
      </c>
      <c r="BE1323">
        <v>325.39612261680298</v>
      </c>
      <c r="BF1323">
        <v>330.45774346658902</v>
      </c>
      <c r="BG1323">
        <v>330.27398207065301</v>
      </c>
      <c r="BH1323">
        <v>331.04862456341402</v>
      </c>
      <c r="BI1323">
        <v>327.21766277122998</v>
      </c>
      <c r="BJ1323">
        <v>323.02095840981599</v>
      </c>
      <c r="BK1323">
        <v>331.205663407359</v>
      </c>
      <c r="BL1323">
        <v>328.17947195605598</v>
      </c>
      <c r="BM1323">
        <v>332.68517408198102</v>
      </c>
      <c r="BN1323">
        <v>347.080404411816</v>
      </c>
      <c r="BO1323">
        <v>340.251795837673</v>
      </c>
    </row>
    <row r="1324" spans="1:67" x14ac:dyDescent="0.25">
      <c r="A1324">
        <v>317.70360480640801</v>
      </c>
      <c r="B1324">
        <v>336.55335932008597</v>
      </c>
      <c r="C1324">
        <v>336.921959590889</v>
      </c>
      <c r="D1324">
        <v>341.62389615421802</v>
      </c>
      <c r="E1324">
        <v>338.43939302512501</v>
      </c>
      <c r="F1324">
        <v>329.47493594039599</v>
      </c>
      <c r="G1324">
        <v>329.15677654911599</v>
      </c>
      <c r="H1324">
        <v>331.967262542838</v>
      </c>
      <c r="I1324">
        <v>331.48584501475801</v>
      </c>
      <c r="J1324">
        <v>325.044305210061</v>
      </c>
      <c r="K1324">
        <v>340.30052395702</v>
      </c>
      <c r="L1324">
        <v>334.21566506963097</v>
      </c>
      <c r="M1324">
        <v>326.26746400460701</v>
      </c>
      <c r="N1324">
        <v>335.90854923955197</v>
      </c>
      <c r="O1324">
        <v>334.68489130118297</v>
      </c>
      <c r="P1324">
        <v>331.82939191096801</v>
      </c>
      <c r="Q1324">
        <v>328.820542384048</v>
      </c>
      <c r="R1324">
        <v>330.892183571104</v>
      </c>
      <c r="S1324">
        <v>341.816460857371</v>
      </c>
      <c r="T1324">
        <v>321.83770695643398</v>
      </c>
      <c r="U1324">
        <v>327.89504125745799</v>
      </c>
      <c r="V1324">
        <v>319.74960461804898</v>
      </c>
      <c r="W1324">
        <v>314.04454203146503</v>
      </c>
      <c r="X1324">
        <v>345.23562369111301</v>
      </c>
      <c r="Y1324">
        <v>366.03453976498503</v>
      </c>
      <c r="Z1324">
        <v>383.51051249899302</v>
      </c>
      <c r="AA1324">
        <v>428.970900203692</v>
      </c>
      <c r="AB1324">
        <v>405.86078231664902</v>
      </c>
      <c r="AC1324">
        <v>525.52074480129295</v>
      </c>
      <c r="AD1324">
        <v>536.510310167424</v>
      </c>
      <c r="AE1324">
        <v>503.39406482502199</v>
      </c>
      <c r="AF1324">
        <v>476.27991064886902</v>
      </c>
      <c r="AG1324">
        <v>428.39842499482302</v>
      </c>
      <c r="AH1324">
        <v>426.21440821495003</v>
      </c>
      <c r="AI1324">
        <v>395.77174079606999</v>
      </c>
      <c r="AJ1324">
        <v>368.67957289156698</v>
      </c>
      <c r="AK1324">
        <v>381.83406263940498</v>
      </c>
      <c r="AL1324">
        <v>371.855096060395</v>
      </c>
      <c r="AM1324">
        <v>384.75563171905901</v>
      </c>
      <c r="AN1324">
        <v>333.56450121783399</v>
      </c>
      <c r="AO1324">
        <v>327.55057837510799</v>
      </c>
      <c r="AP1324">
        <v>337.62336905226101</v>
      </c>
      <c r="AQ1324">
        <v>328.19132248792602</v>
      </c>
      <c r="AR1324">
        <v>323.87086432003503</v>
      </c>
      <c r="AS1324">
        <v>331.717178501364</v>
      </c>
      <c r="AT1324">
        <v>334.81140902445497</v>
      </c>
      <c r="AU1324">
        <v>331.26079635793798</v>
      </c>
      <c r="AV1324">
        <v>329.79235158500097</v>
      </c>
      <c r="AW1324">
        <v>321.86015334251101</v>
      </c>
      <c r="AX1324">
        <v>328.18558154052897</v>
      </c>
      <c r="AY1324">
        <v>328.280340944297</v>
      </c>
      <c r="AZ1324">
        <v>326.08303426896299</v>
      </c>
      <c r="BA1324">
        <v>328.746966625043</v>
      </c>
      <c r="BB1324">
        <v>334.52752885748902</v>
      </c>
      <c r="BC1324">
        <v>335.080027054901</v>
      </c>
      <c r="BD1324">
        <v>338.21442030961902</v>
      </c>
      <c r="BE1324">
        <v>324.23644962764303</v>
      </c>
      <c r="BF1324">
        <v>333.211536789582</v>
      </c>
      <c r="BG1324">
        <v>329.422308813087</v>
      </c>
      <c r="BH1324">
        <v>332.07548922881699</v>
      </c>
      <c r="BI1324">
        <v>328.48509443368403</v>
      </c>
      <c r="BJ1324">
        <v>329.06778735895398</v>
      </c>
      <c r="BK1324">
        <v>337.30875000475601</v>
      </c>
      <c r="BL1324">
        <v>329.83019234997698</v>
      </c>
      <c r="BM1324">
        <v>340.34648189742097</v>
      </c>
      <c r="BN1324">
        <v>349.64979869797202</v>
      </c>
      <c r="BO1324">
        <v>337.77209373011902</v>
      </c>
    </row>
    <row r="1325" spans="1:67" x14ac:dyDescent="0.25">
      <c r="A1325">
        <v>317.94392523364399</v>
      </c>
      <c r="B1325">
        <v>335.19153112663099</v>
      </c>
      <c r="C1325">
        <v>340.00875665484898</v>
      </c>
      <c r="D1325">
        <v>342.42027156062898</v>
      </c>
      <c r="E1325">
        <v>335.50272625553401</v>
      </c>
      <c r="F1325">
        <v>332.36107610798098</v>
      </c>
      <c r="G1325">
        <v>322.81552124913401</v>
      </c>
      <c r="H1325">
        <v>330.00583116131401</v>
      </c>
      <c r="I1325">
        <v>330.83359588900697</v>
      </c>
      <c r="J1325">
        <v>326.496785685041</v>
      </c>
      <c r="K1325">
        <v>337.33314338241399</v>
      </c>
      <c r="L1325">
        <v>331.71778175797903</v>
      </c>
      <c r="M1325">
        <v>329.52056033478101</v>
      </c>
      <c r="N1325">
        <v>335.81019776519003</v>
      </c>
      <c r="O1325">
        <v>334.77587469952903</v>
      </c>
      <c r="P1325">
        <v>326.99396282757698</v>
      </c>
      <c r="Q1325">
        <v>330.59628504335501</v>
      </c>
      <c r="R1325">
        <v>333.05320603870001</v>
      </c>
      <c r="S1325">
        <v>342.44611145811803</v>
      </c>
      <c r="T1325">
        <v>324.63127061034203</v>
      </c>
      <c r="U1325">
        <v>326.59309209609302</v>
      </c>
      <c r="V1325">
        <v>319.04563483918798</v>
      </c>
      <c r="W1325">
        <v>316.86698868256002</v>
      </c>
      <c r="X1325">
        <v>345.22066225248398</v>
      </c>
      <c r="Y1325">
        <v>365.37372921084102</v>
      </c>
      <c r="Z1325">
        <v>382.86961808010801</v>
      </c>
      <c r="AA1325">
        <v>426.68693434647702</v>
      </c>
      <c r="AB1325">
        <v>401.26925364275797</v>
      </c>
      <c r="AC1325">
        <v>527.22590652412896</v>
      </c>
      <c r="AD1325">
        <v>549.12863395817806</v>
      </c>
      <c r="AE1325">
        <v>497.43418715481903</v>
      </c>
      <c r="AF1325">
        <v>479.50040425337301</v>
      </c>
      <c r="AG1325">
        <v>425.954676751725</v>
      </c>
      <c r="AH1325">
        <v>424.43852007620097</v>
      </c>
      <c r="AI1325">
        <v>401.11746650700599</v>
      </c>
      <c r="AJ1325">
        <v>368.75280638064498</v>
      </c>
      <c r="AK1325">
        <v>382.26301503787897</v>
      </c>
      <c r="AL1325">
        <v>369.63308012527398</v>
      </c>
      <c r="AM1325">
        <v>388.21965285135701</v>
      </c>
      <c r="AN1325">
        <v>336.12486881974201</v>
      </c>
      <c r="AO1325">
        <v>329.55607676605803</v>
      </c>
      <c r="AP1325">
        <v>336.07992383989699</v>
      </c>
      <c r="AQ1325">
        <v>332.83458886978201</v>
      </c>
      <c r="AR1325">
        <v>324.66763106903397</v>
      </c>
      <c r="AS1325">
        <v>330.15602528698798</v>
      </c>
      <c r="AT1325">
        <v>335.154741921707</v>
      </c>
      <c r="AU1325">
        <v>331.35830603477802</v>
      </c>
      <c r="AV1325">
        <v>330.800530943914</v>
      </c>
      <c r="AW1325">
        <v>320.75333802511699</v>
      </c>
      <c r="AX1325">
        <v>331.95686353770401</v>
      </c>
      <c r="AY1325">
        <v>328.31954444141098</v>
      </c>
      <c r="AZ1325">
        <v>319.73567465238898</v>
      </c>
      <c r="BA1325">
        <v>326.85525276615601</v>
      </c>
      <c r="BB1325">
        <v>338.01378818270399</v>
      </c>
      <c r="BC1325">
        <v>337.33974513113498</v>
      </c>
      <c r="BD1325">
        <v>338.157738437381</v>
      </c>
      <c r="BE1325">
        <v>322.83343552463901</v>
      </c>
      <c r="BF1325">
        <v>332.74779090497702</v>
      </c>
      <c r="BG1325">
        <v>329.20137939006798</v>
      </c>
      <c r="BH1325">
        <v>329.78977986938702</v>
      </c>
      <c r="BI1325">
        <v>329.04636127077202</v>
      </c>
      <c r="BJ1325">
        <v>328.24052091642397</v>
      </c>
      <c r="BK1325">
        <v>334.33922890718202</v>
      </c>
      <c r="BL1325">
        <v>330.80521678474702</v>
      </c>
      <c r="BM1325">
        <v>341.899012052893</v>
      </c>
      <c r="BN1325">
        <v>350.62159807488001</v>
      </c>
      <c r="BO1325">
        <v>338.054415149379</v>
      </c>
    </row>
    <row r="1326" spans="1:67" x14ac:dyDescent="0.25">
      <c r="A1326">
        <v>318.184245660881</v>
      </c>
      <c r="B1326">
        <v>335.02701136831399</v>
      </c>
      <c r="C1326">
        <v>339.74793009508898</v>
      </c>
      <c r="D1326">
        <v>342.54605330612998</v>
      </c>
      <c r="E1326">
        <v>333.88183265340302</v>
      </c>
      <c r="F1326">
        <v>335.21457767190498</v>
      </c>
      <c r="G1326">
        <v>322.92234510851102</v>
      </c>
      <c r="H1326">
        <v>327.90010601736702</v>
      </c>
      <c r="I1326">
        <v>330.38759685379398</v>
      </c>
      <c r="J1326">
        <v>328.15720013189002</v>
      </c>
      <c r="K1326">
        <v>336.19237290248998</v>
      </c>
      <c r="L1326">
        <v>334.40936107267299</v>
      </c>
      <c r="M1326">
        <v>330.137214015437</v>
      </c>
      <c r="N1326">
        <v>334.45248111412201</v>
      </c>
      <c r="O1326">
        <v>334.59596445295699</v>
      </c>
      <c r="P1326">
        <v>327.010306482705</v>
      </c>
      <c r="Q1326">
        <v>330.06215984589602</v>
      </c>
      <c r="R1326">
        <v>332.44697248791101</v>
      </c>
      <c r="S1326">
        <v>341.44070650295902</v>
      </c>
      <c r="T1326">
        <v>327.45689457104498</v>
      </c>
      <c r="U1326">
        <v>325.49589909446701</v>
      </c>
      <c r="V1326">
        <v>320.44756509941402</v>
      </c>
      <c r="W1326">
        <v>317.01215730779001</v>
      </c>
      <c r="X1326">
        <v>345.34639920647697</v>
      </c>
      <c r="Y1326">
        <v>364.47368243647901</v>
      </c>
      <c r="Z1326">
        <v>383.92434381399499</v>
      </c>
      <c r="AA1326">
        <v>424.68986709838998</v>
      </c>
      <c r="AB1326">
        <v>401.71388502947701</v>
      </c>
      <c r="AC1326">
        <v>528.07400989365101</v>
      </c>
      <c r="AD1326">
        <v>551.58047916830003</v>
      </c>
      <c r="AE1326">
        <v>498.95285259676598</v>
      </c>
      <c r="AF1326">
        <v>479.54852686403802</v>
      </c>
      <c r="AG1326">
        <v>426.35675164710398</v>
      </c>
      <c r="AH1326">
        <v>427.59306563452901</v>
      </c>
      <c r="AI1326">
        <v>400.34545462473397</v>
      </c>
      <c r="AJ1326">
        <v>368.826033193201</v>
      </c>
      <c r="AK1326">
        <v>381.29268307183901</v>
      </c>
      <c r="AL1326">
        <v>370.76165070818598</v>
      </c>
      <c r="AM1326">
        <v>388.81842040641999</v>
      </c>
      <c r="AN1326">
        <v>336.20743803201401</v>
      </c>
      <c r="AO1326">
        <v>329.89734080352599</v>
      </c>
      <c r="AP1326">
        <v>333.42510531824797</v>
      </c>
      <c r="AQ1326">
        <v>334.38482449550298</v>
      </c>
      <c r="AR1326">
        <v>324.074718575764</v>
      </c>
      <c r="AS1326">
        <v>331.794560061379</v>
      </c>
      <c r="AT1326">
        <v>335.78784240719301</v>
      </c>
      <c r="AU1326">
        <v>330.95235310758301</v>
      </c>
      <c r="AV1326">
        <v>330.92703695564302</v>
      </c>
      <c r="AW1326">
        <v>320.45586836256803</v>
      </c>
      <c r="AX1326">
        <v>332.82511923298102</v>
      </c>
      <c r="AY1326">
        <v>328.600949749503</v>
      </c>
      <c r="AZ1326">
        <v>318.743554638501</v>
      </c>
      <c r="BA1326">
        <v>324.86573353837201</v>
      </c>
      <c r="BB1326">
        <v>339.229361100174</v>
      </c>
      <c r="BC1326">
        <v>336.94109516453301</v>
      </c>
      <c r="BD1326">
        <v>337.998857386461</v>
      </c>
      <c r="BE1326">
        <v>321.08392781459702</v>
      </c>
      <c r="BF1326">
        <v>332.54523351840697</v>
      </c>
      <c r="BG1326">
        <v>331.76249066561599</v>
      </c>
      <c r="BH1326">
        <v>328.59298019486698</v>
      </c>
      <c r="BI1326">
        <v>329.29032361037099</v>
      </c>
      <c r="BJ1326">
        <v>330.12039360349002</v>
      </c>
      <c r="BK1326">
        <v>333.56194682013</v>
      </c>
      <c r="BL1326">
        <v>332.89817639845199</v>
      </c>
      <c r="BM1326">
        <v>341.72658810109999</v>
      </c>
      <c r="BN1326">
        <v>348.246329989831</v>
      </c>
      <c r="BO1326">
        <v>338.49724499949599</v>
      </c>
    </row>
    <row r="1327" spans="1:67" x14ac:dyDescent="0.25">
      <c r="A1327">
        <v>318.42456608811699</v>
      </c>
      <c r="B1327">
        <v>335.46223008630602</v>
      </c>
      <c r="C1327">
        <v>341.66851342532698</v>
      </c>
      <c r="D1327">
        <v>342.13619323461802</v>
      </c>
      <c r="E1327">
        <v>334.78102081273499</v>
      </c>
      <c r="F1327">
        <v>332.49114430398498</v>
      </c>
      <c r="G1327">
        <v>323.61498205089799</v>
      </c>
      <c r="H1327">
        <v>327.80250174200103</v>
      </c>
      <c r="I1327">
        <v>330.116196489826</v>
      </c>
      <c r="J1327">
        <v>326.79265034807099</v>
      </c>
      <c r="K1327">
        <v>331.63011715145097</v>
      </c>
      <c r="L1327">
        <v>331.83348868626501</v>
      </c>
      <c r="M1327">
        <v>329.67451416983101</v>
      </c>
      <c r="N1327">
        <v>330.823111501715</v>
      </c>
      <c r="O1327">
        <v>333.62006239409197</v>
      </c>
      <c r="P1327">
        <v>329.04653627684002</v>
      </c>
      <c r="Q1327">
        <v>325.76195998609302</v>
      </c>
      <c r="R1327">
        <v>331.608425982261</v>
      </c>
      <c r="S1327">
        <v>340.93323838882998</v>
      </c>
      <c r="T1327">
        <v>327.30040445924402</v>
      </c>
      <c r="U1327">
        <v>325.35782295188102</v>
      </c>
      <c r="V1327">
        <v>321.37094084827697</v>
      </c>
      <c r="W1327">
        <v>319.45111870381402</v>
      </c>
      <c r="X1327">
        <v>345.97032731334201</v>
      </c>
      <c r="Y1327">
        <v>365.07940754956599</v>
      </c>
      <c r="Z1327">
        <v>389.73433638257802</v>
      </c>
      <c r="AA1327">
        <v>427.33036357218703</v>
      </c>
      <c r="AB1327">
        <v>403.59688757476403</v>
      </c>
      <c r="AC1327">
        <v>529.10681374412195</v>
      </c>
      <c r="AD1327">
        <v>554.14664013894503</v>
      </c>
      <c r="AE1327">
        <v>499.59911106990398</v>
      </c>
      <c r="AF1327">
        <v>481.30692233538298</v>
      </c>
      <c r="AG1327">
        <v>428.587811983351</v>
      </c>
      <c r="AH1327">
        <v>432.62300392109699</v>
      </c>
      <c r="AI1327">
        <v>401.09453703017999</v>
      </c>
      <c r="AJ1327">
        <v>372.70665074825502</v>
      </c>
      <c r="AK1327">
        <v>386.44711860338401</v>
      </c>
      <c r="AL1327">
        <v>379.53862943396899</v>
      </c>
      <c r="AM1327">
        <v>400.49774929360399</v>
      </c>
      <c r="AN1327">
        <v>337.61548761303499</v>
      </c>
      <c r="AO1327">
        <v>328.03271506593899</v>
      </c>
      <c r="AP1327">
        <v>334.74858617542401</v>
      </c>
      <c r="AQ1327">
        <v>334.10675714822401</v>
      </c>
      <c r="AR1327">
        <v>326.11461240080502</v>
      </c>
      <c r="AS1327">
        <v>333.95219595788802</v>
      </c>
      <c r="AT1327">
        <v>336.84888950478802</v>
      </c>
      <c r="AU1327">
        <v>327.95934182192298</v>
      </c>
      <c r="AV1327">
        <v>330.116792825115</v>
      </c>
      <c r="AW1327">
        <v>323.48195738820601</v>
      </c>
      <c r="AX1327">
        <v>333.18636021628498</v>
      </c>
      <c r="AY1327">
        <v>331.91758766976699</v>
      </c>
      <c r="AZ1327">
        <v>319.530337839514</v>
      </c>
      <c r="BA1327">
        <v>327.82942589601998</v>
      </c>
      <c r="BB1327">
        <v>338.43761659456101</v>
      </c>
      <c r="BC1327">
        <v>338.24946697687801</v>
      </c>
      <c r="BD1327">
        <v>338.34081040769001</v>
      </c>
      <c r="BE1327">
        <v>325.03661335665203</v>
      </c>
      <c r="BF1327">
        <v>332.117002660455</v>
      </c>
      <c r="BG1327">
        <v>331.13788353094702</v>
      </c>
      <c r="BH1327">
        <v>328.948458965062</v>
      </c>
      <c r="BI1327">
        <v>328.011882891607</v>
      </c>
      <c r="BJ1327">
        <v>330.84199227389098</v>
      </c>
      <c r="BK1327">
        <v>331.35151408964498</v>
      </c>
      <c r="BL1327">
        <v>334.61526674855401</v>
      </c>
      <c r="BM1327">
        <v>342.25410936714502</v>
      </c>
      <c r="BN1327">
        <v>346.957064915525</v>
      </c>
      <c r="BO1327">
        <v>336.82866002949498</v>
      </c>
    </row>
    <row r="1328" spans="1:67" x14ac:dyDescent="0.25">
      <c r="A1328">
        <v>318.66488651535298</v>
      </c>
      <c r="B1328">
        <v>334.894323783792</v>
      </c>
      <c r="C1328">
        <v>343.45313214967098</v>
      </c>
      <c r="D1328">
        <v>338.45288550959901</v>
      </c>
      <c r="E1328">
        <v>336.96468780306498</v>
      </c>
      <c r="F1328">
        <v>328.51090309733098</v>
      </c>
      <c r="G1328">
        <v>326.11769101656699</v>
      </c>
      <c r="H1328">
        <v>327.62895952460201</v>
      </c>
      <c r="I1328">
        <v>328.70312472533499</v>
      </c>
      <c r="J1328">
        <v>323.283528166613</v>
      </c>
      <c r="K1328">
        <v>327.36508052122701</v>
      </c>
      <c r="L1328">
        <v>330.94936951575897</v>
      </c>
      <c r="M1328">
        <v>334.32599341267098</v>
      </c>
      <c r="N1328">
        <v>327.35436498005902</v>
      </c>
      <c r="O1328">
        <v>330.32780898384902</v>
      </c>
      <c r="P1328">
        <v>331.07914712364999</v>
      </c>
      <c r="Q1328">
        <v>324.38892430995401</v>
      </c>
      <c r="R1328">
        <v>333.69572765302598</v>
      </c>
      <c r="S1328">
        <v>337.79122216264898</v>
      </c>
      <c r="T1328">
        <v>323.58160296913297</v>
      </c>
      <c r="U1328">
        <v>324.977699218238</v>
      </c>
      <c r="V1328">
        <v>318.75915685201699</v>
      </c>
      <c r="W1328">
        <v>321.24721007037601</v>
      </c>
      <c r="X1328">
        <v>348.45057370824998</v>
      </c>
      <c r="Y1328">
        <v>367.70004128856698</v>
      </c>
      <c r="Z1328">
        <v>388.52548314614103</v>
      </c>
      <c r="AA1328">
        <v>421.830317814203</v>
      </c>
      <c r="AB1328">
        <v>400.566363867907</v>
      </c>
      <c r="AC1328">
        <v>526.51241656108198</v>
      </c>
      <c r="AD1328">
        <v>553.63344123241905</v>
      </c>
      <c r="AE1328">
        <v>489.28868190224699</v>
      </c>
      <c r="AF1328">
        <v>476.67612475160399</v>
      </c>
      <c r="AG1328">
        <v>429.52013868851799</v>
      </c>
      <c r="AH1328">
        <v>436.34242435200298</v>
      </c>
      <c r="AI1328">
        <v>398.68206971285002</v>
      </c>
      <c r="AJ1328">
        <v>372.00120972097602</v>
      </c>
      <c r="AK1328">
        <v>386.32594084965598</v>
      </c>
      <c r="AL1328">
        <v>384.29312939141698</v>
      </c>
      <c r="AM1328">
        <v>409.94200427003301</v>
      </c>
      <c r="AN1328">
        <v>339.940354242468</v>
      </c>
      <c r="AO1328">
        <v>329.45196254640803</v>
      </c>
      <c r="AP1328">
        <v>334.06635865271602</v>
      </c>
      <c r="AQ1328">
        <v>337.09844850287101</v>
      </c>
      <c r="AR1328">
        <v>329.15084684718698</v>
      </c>
      <c r="AS1328">
        <v>335.28478552996103</v>
      </c>
      <c r="AT1328">
        <v>338.23284424589002</v>
      </c>
      <c r="AU1328">
        <v>329.644789293759</v>
      </c>
      <c r="AV1328">
        <v>328.901029763846</v>
      </c>
      <c r="AW1328">
        <v>322.685304215033</v>
      </c>
      <c r="AX1328">
        <v>332.44571768138098</v>
      </c>
      <c r="AY1328">
        <v>332.56152446764901</v>
      </c>
      <c r="AZ1328">
        <v>321.02486595176799</v>
      </c>
      <c r="BA1328">
        <v>328.36894821672303</v>
      </c>
      <c r="BB1328">
        <v>336.59034263001598</v>
      </c>
      <c r="BC1328">
        <v>335.55292918335499</v>
      </c>
      <c r="BD1328">
        <v>337.81711143040701</v>
      </c>
      <c r="BE1328">
        <v>326.256321279698</v>
      </c>
      <c r="BF1328">
        <v>331.87381927792302</v>
      </c>
      <c r="BG1328">
        <v>334.21153243094398</v>
      </c>
      <c r="BH1328">
        <v>328.15507804072899</v>
      </c>
      <c r="BI1328">
        <v>326.17117682865302</v>
      </c>
      <c r="BJ1328">
        <v>330.62476582321398</v>
      </c>
      <c r="BK1328">
        <v>331.781328136676</v>
      </c>
      <c r="BL1328">
        <v>340.18582151272602</v>
      </c>
      <c r="BM1328">
        <v>342.85617011049499</v>
      </c>
      <c r="BN1328">
        <v>344.26716857140002</v>
      </c>
      <c r="BO1328">
        <v>335.02505812917798</v>
      </c>
    </row>
    <row r="1329" spans="1:67" x14ac:dyDescent="0.25">
      <c r="A1329">
        <v>318.90520694258998</v>
      </c>
      <c r="B1329">
        <v>335.44239962803601</v>
      </c>
      <c r="C1329">
        <v>342.61358596357599</v>
      </c>
      <c r="D1329">
        <v>337.280281670259</v>
      </c>
      <c r="E1329">
        <v>336.93099011591897</v>
      </c>
      <c r="F1329">
        <v>327.121833136612</v>
      </c>
      <c r="G1329">
        <v>331.268757161699</v>
      </c>
      <c r="H1329">
        <v>324.57120171705799</v>
      </c>
      <c r="I1329">
        <v>329.21497055842201</v>
      </c>
      <c r="J1329">
        <v>322.24765704508798</v>
      </c>
      <c r="K1329">
        <v>328.638541777961</v>
      </c>
      <c r="L1329">
        <v>331.57372894136398</v>
      </c>
      <c r="M1329">
        <v>335.76752957320002</v>
      </c>
      <c r="N1329">
        <v>325.671110733212</v>
      </c>
      <c r="O1329">
        <v>329.99778670513598</v>
      </c>
      <c r="P1329">
        <v>328.55401719564998</v>
      </c>
      <c r="Q1329">
        <v>323.286063001824</v>
      </c>
      <c r="R1329">
        <v>334.45061771727302</v>
      </c>
      <c r="S1329">
        <v>335.781967044704</v>
      </c>
      <c r="T1329">
        <v>321.523065395657</v>
      </c>
      <c r="U1329">
        <v>324.70614514093199</v>
      </c>
      <c r="V1329">
        <v>316.08155368407103</v>
      </c>
      <c r="W1329">
        <v>323.03326092393598</v>
      </c>
      <c r="X1329">
        <v>350.25529923221001</v>
      </c>
      <c r="Y1329">
        <v>369.47737143144099</v>
      </c>
      <c r="Z1329">
        <v>391.981968786202</v>
      </c>
      <c r="AA1329">
        <v>419.96409499894202</v>
      </c>
      <c r="AB1329">
        <v>400.88017723954403</v>
      </c>
      <c r="AC1329">
        <v>530.45194592915004</v>
      </c>
      <c r="AD1329">
        <v>559.89426347648896</v>
      </c>
      <c r="AE1329">
        <v>481.90507785656899</v>
      </c>
      <c r="AF1329">
        <v>478.85148777158901</v>
      </c>
      <c r="AG1329">
        <v>429.057230447596</v>
      </c>
      <c r="AH1329">
        <v>434.21004669904801</v>
      </c>
      <c r="AI1329">
        <v>399.08565911798098</v>
      </c>
      <c r="AJ1329">
        <v>372.00451117078597</v>
      </c>
      <c r="AK1329">
        <v>383.68424517657201</v>
      </c>
      <c r="AL1329">
        <v>385.19227236297201</v>
      </c>
      <c r="AM1329">
        <v>410.46303160285299</v>
      </c>
      <c r="AN1329">
        <v>340.665666671319</v>
      </c>
      <c r="AO1329">
        <v>331.12064432620599</v>
      </c>
      <c r="AP1329">
        <v>333.37891350940902</v>
      </c>
      <c r="AQ1329">
        <v>340.56405714783699</v>
      </c>
      <c r="AR1329">
        <v>329.82868066900897</v>
      </c>
      <c r="AS1329">
        <v>339.06245068708603</v>
      </c>
      <c r="AT1329">
        <v>337.53440594324098</v>
      </c>
      <c r="AU1329">
        <v>328.83433223993501</v>
      </c>
      <c r="AV1329">
        <v>330.04516904201103</v>
      </c>
      <c r="AW1329">
        <v>321.13178753827401</v>
      </c>
      <c r="AX1329">
        <v>331.80540501841398</v>
      </c>
      <c r="AY1329">
        <v>331.93594403323698</v>
      </c>
      <c r="AZ1329">
        <v>321.90874845137898</v>
      </c>
      <c r="BA1329">
        <v>330.67070628962699</v>
      </c>
      <c r="BB1329">
        <v>334.47342830225199</v>
      </c>
      <c r="BC1329">
        <v>335.63699833241401</v>
      </c>
      <c r="BD1329">
        <v>337.336466738269</v>
      </c>
      <c r="BE1329">
        <v>328.76587189210699</v>
      </c>
      <c r="BF1329">
        <v>331.41936869518798</v>
      </c>
      <c r="BG1329">
        <v>334.40084615432897</v>
      </c>
      <c r="BH1329">
        <v>327.36555834029201</v>
      </c>
      <c r="BI1329">
        <v>324.37786243513699</v>
      </c>
      <c r="BJ1329">
        <v>332.797437423948</v>
      </c>
      <c r="BK1329">
        <v>331.97838533487197</v>
      </c>
      <c r="BL1329">
        <v>342.49820849878199</v>
      </c>
      <c r="BM1329">
        <v>342.13275950936401</v>
      </c>
      <c r="BN1329">
        <v>341.05416789882997</v>
      </c>
      <c r="BO1329">
        <v>338.515197448972</v>
      </c>
    </row>
    <row r="1330" spans="1:67" x14ac:dyDescent="0.25">
      <c r="A1330">
        <v>319.14552736982603</v>
      </c>
      <c r="B1330">
        <v>336.55584113171699</v>
      </c>
      <c r="C1330">
        <v>339.82825039885603</v>
      </c>
      <c r="D1330">
        <v>339.63224940293298</v>
      </c>
      <c r="E1330">
        <v>337.29063969814302</v>
      </c>
      <c r="F1330">
        <v>327.815284849622</v>
      </c>
      <c r="G1330">
        <v>332.79818202767001</v>
      </c>
      <c r="H1330">
        <v>324.80056992686298</v>
      </c>
      <c r="I1330">
        <v>328.79018145556699</v>
      </c>
      <c r="J1330">
        <v>325.92129645637698</v>
      </c>
      <c r="K1330">
        <v>328.56792674630299</v>
      </c>
      <c r="L1330">
        <v>332.58338512890401</v>
      </c>
      <c r="M1330">
        <v>334.957249587501</v>
      </c>
      <c r="N1330">
        <v>324.36334939417901</v>
      </c>
      <c r="O1330">
        <v>328.29859915099303</v>
      </c>
      <c r="P1330">
        <v>329.74346245737701</v>
      </c>
      <c r="Q1330">
        <v>323.90657972771402</v>
      </c>
      <c r="R1330">
        <v>335.00996783834802</v>
      </c>
      <c r="S1330">
        <v>334.89859483765201</v>
      </c>
      <c r="T1330">
        <v>322.151892730805</v>
      </c>
      <c r="U1330">
        <v>324.46832637593701</v>
      </c>
      <c r="V1330">
        <v>316.113272629851</v>
      </c>
      <c r="W1330">
        <v>325.56414437052399</v>
      </c>
      <c r="X1330">
        <v>350.91723455311802</v>
      </c>
      <c r="Y1330">
        <v>372.530545406925</v>
      </c>
      <c r="Z1330">
        <v>397.24129239213698</v>
      </c>
      <c r="AA1330">
        <v>420.55698608663801</v>
      </c>
      <c r="AB1330">
        <v>401.23930188347498</v>
      </c>
      <c r="AC1330">
        <v>530.21026716415702</v>
      </c>
      <c r="AD1330">
        <v>565.022504905956</v>
      </c>
      <c r="AE1330">
        <v>483.46826704109299</v>
      </c>
      <c r="AF1330">
        <v>482.66902268485597</v>
      </c>
      <c r="AG1330">
        <v>428.38192432762003</v>
      </c>
      <c r="AH1330">
        <v>436.086974028925</v>
      </c>
      <c r="AI1330">
        <v>400.52152635576999</v>
      </c>
      <c r="AJ1330">
        <v>375.27326439556401</v>
      </c>
      <c r="AK1330">
        <v>386.30248646919898</v>
      </c>
      <c r="AL1330">
        <v>385.881635156399</v>
      </c>
      <c r="AM1330">
        <v>413.50914649941302</v>
      </c>
      <c r="AN1330">
        <v>339.12724602711398</v>
      </c>
      <c r="AO1330">
        <v>333.66251508426598</v>
      </c>
      <c r="AP1330">
        <v>333.69937105596301</v>
      </c>
      <c r="AQ1330">
        <v>340.141850257719</v>
      </c>
      <c r="AR1330">
        <v>328.98709272271299</v>
      </c>
      <c r="AS1330">
        <v>338.69904740062998</v>
      </c>
      <c r="AT1330">
        <v>333.78906147241003</v>
      </c>
      <c r="AU1330">
        <v>329.77950265432202</v>
      </c>
      <c r="AV1330">
        <v>329.57908061201601</v>
      </c>
      <c r="AW1330">
        <v>323.80844618969599</v>
      </c>
      <c r="AX1330">
        <v>331.179107874973</v>
      </c>
      <c r="AY1330">
        <v>332.05308434487802</v>
      </c>
      <c r="AZ1330">
        <v>323.61584746934102</v>
      </c>
      <c r="BA1330">
        <v>331.19021968077499</v>
      </c>
      <c r="BB1330">
        <v>333.89442175067302</v>
      </c>
      <c r="BC1330">
        <v>334.17045646576202</v>
      </c>
      <c r="BD1330">
        <v>336.09805396379397</v>
      </c>
      <c r="BE1330">
        <v>328.44202066506</v>
      </c>
      <c r="BF1330">
        <v>331.49952122809299</v>
      </c>
      <c r="BG1330">
        <v>337.59276277558098</v>
      </c>
      <c r="BH1330">
        <v>327.26162225706503</v>
      </c>
      <c r="BI1330">
        <v>326.860092495397</v>
      </c>
      <c r="BJ1330">
        <v>332.37265428309701</v>
      </c>
      <c r="BK1330">
        <v>329.78376412432198</v>
      </c>
      <c r="BL1330">
        <v>342.41162376936802</v>
      </c>
      <c r="BM1330">
        <v>341.123907851247</v>
      </c>
      <c r="BN1330">
        <v>340.92718284389201</v>
      </c>
      <c r="BO1330">
        <v>339.97036824926801</v>
      </c>
    </row>
    <row r="1331" spans="1:67" x14ac:dyDescent="0.25">
      <c r="A1331">
        <v>319.38584779706201</v>
      </c>
      <c r="B1331">
        <v>340.98374179321502</v>
      </c>
      <c r="C1331">
        <v>339.970423859486</v>
      </c>
      <c r="D1331">
        <v>340.76222429702301</v>
      </c>
      <c r="E1331">
        <v>338.23199939776703</v>
      </c>
      <c r="F1331">
        <v>327.35493503964</v>
      </c>
      <c r="G1331">
        <v>332.15378127494</v>
      </c>
      <c r="H1331">
        <v>327.06373425431502</v>
      </c>
      <c r="I1331">
        <v>329.81998890825798</v>
      </c>
      <c r="J1331">
        <v>327.29794184871702</v>
      </c>
      <c r="K1331">
        <v>330.38216087571601</v>
      </c>
      <c r="L1331">
        <v>331.03123699622103</v>
      </c>
      <c r="M1331">
        <v>333.54017372624901</v>
      </c>
      <c r="N1331">
        <v>329.92161378520598</v>
      </c>
      <c r="O1331">
        <v>329.11595739750402</v>
      </c>
      <c r="P1331">
        <v>331.36879240025098</v>
      </c>
      <c r="Q1331">
        <v>322.775611559661</v>
      </c>
      <c r="R1331">
        <v>337.607372534126</v>
      </c>
      <c r="S1331">
        <v>334.612316865254</v>
      </c>
      <c r="T1331">
        <v>324.40223572873703</v>
      </c>
      <c r="U1331">
        <v>325.59254325693098</v>
      </c>
      <c r="V1331">
        <v>317.38651439824798</v>
      </c>
      <c r="W1331">
        <v>328.21877745937201</v>
      </c>
      <c r="X1331">
        <v>349.04754724512901</v>
      </c>
      <c r="Y1331">
        <v>373.51908108407298</v>
      </c>
      <c r="Z1331">
        <v>402.90324905966401</v>
      </c>
      <c r="AA1331">
        <v>420.96781574637498</v>
      </c>
      <c r="AB1331">
        <v>399.687398475745</v>
      </c>
      <c r="AC1331">
        <v>523.91031492076399</v>
      </c>
      <c r="AD1331">
        <v>566.81385233115805</v>
      </c>
      <c r="AE1331">
        <v>489.56837223249198</v>
      </c>
      <c r="AF1331">
        <v>486.19399522113099</v>
      </c>
      <c r="AG1331">
        <v>425.965213976494</v>
      </c>
      <c r="AH1331">
        <v>441.15040185064402</v>
      </c>
      <c r="AI1331">
        <v>402.74029577019797</v>
      </c>
      <c r="AJ1331">
        <v>380.72016781342802</v>
      </c>
      <c r="AK1331">
        <v>392.004795032554</v>
      </c>
      <c r="AL1331">
        <v>391.48079695427998</v>
      </c>
      <c r="AM1331">
        <v>422.18588561545602</v>
      </c>
      <c r="AN1331">
        <v>337.61660180176</v>
      </c>
      <c r="AO1331">
        <v>334.42211225859597</v>
      </c>
      <c r="AP1331">
        <v>335.11764873412898</v>
      </c>
      <c r="AQ1331">
        <v>338.48646739574002</v>
      </c>
      <c r="AR1331">
        <v>329.79217452483698</v>
      </c>
      <c r="AS1331">
        <v>335.41751731926502</v>
      </c>
      <c r="AT1331">
        <v>333.16090468607098</v>
      </c>
      <c r="AU1331">
        <v>334.09907290348002</v>
      </c>
      <c r="AV1331">
        <v>330.30745666002599</v>
      </c>
      <c r="AW1331">
        <v>327.27468540517998</v>
      </c>
      <c r="AX1331">
        <v>331.08410202314099</v>
      </c>
      <c r="AY1331">
        <v>327.52250934119502</v>
      </c>
      <c r="AZ1331">
        <v>324.058671866358</v>
      </c>
      <c r="BA1331">
        <v>329.72750801467902</v>
      </c>
      <c r="BB1331">
        <v>332.85627336238798</v>
      </c>
      <c r="BC1331">
        <v>329.40390042392301</v>
      </c>
      <c r="BD1331">
        <v>334.81827692444</v>
      </c>
      <c r="BE1331">
        <v>326.93863793760897</v>
      </c>
      <c r="BF1331">
        <v>331.43366794736602</v>
      </c>
      <c r="BG1331">
        <v>337.00906106643703</v>
      </c>
      <c r="BH1331">
        <v>328.28126404352503</v>
      </c>
      <c r="BI1331">
        <v>329.37098228148699</v>
      </c>
      <c r="BJ1331">
        <v>329.48564433947899</v>
      </c>
      <c r="BK1331">
        <v>325.52230847682301</v>
      </c>
      <c r="BL1331">
        <v>345.06834084919598</v>
      </c>
      <c r="BM1331">
        <v>338.74688590966298</v>
      </c>
      <c r="BN1331">
        <v>338.96906152101502</v>
      </c>
      <c r="BO1331">
        <v>338.64626725782199</v>
      </c>
    </row>
    <row r="1332" spans="1:67" x14ac:dyDescent="0.25">
      <c r="A1332">
        <v>319.62616822429902</v>
      </c>
      <c r="B1332">
        <v>343.53581380752701</v>
      </c>
      <c r="C1332">
        <v>342.27148438689602</v>
      </c>
      <c r="D1332">
        <v>342.219550657274</v>
      </c>
      <c r="E1332">
        <v>337.834773708927</v>
      </c>
      <c r="F1332">
        <v>326.40260100965799</v>
      </c>
      <c r="G1332">
        <v>331.98163935121698</v>
      </c>
      <c r="H1332">
        <v>333.50592383409401</v>
      </c>
      <c r="I1332">
        <v>331.83548744419898</v>
      </c>
      <c r="J1332">
        <v>327.77789608540598</v>
      </c>
      <c r="K1332">
        <v>331.686787246515</v>
      </c>
      <c r="L1332">
        <v>333.75808999332202</v>
      </c>
      <c r="M1332">
        <v>333.275126309055</v>
      </c>
      <c r="N1332">
        <v>333.35471038023297</v>
      </c>
      <c r="O1332">
        <v>329.30275590511002</v>
      </c>
      <c r="P1332">
        <v>332.94366732906298</v>
      </c>
      <c r="Q1332">
        <v>327.01462073527199</v>
      </c>
      <c r="R1332">
        <v>333.00943136985398</v>
      </c>
      <c r="S1332">
        <v>335.27630178150201</v>
      </c>
      <c r="T1332">
        <v>324.05791681509498</v>
      </c>
      <c r="U1332">
        <v>323.575471779927</v>
      </c>
      <c r="V1332">
        <v>318.88139832835498</v>
      </c>
      <c r="W1332">
        <v>331.191215890183</v>
      </c>
      <c r="X1332">
        <v>346.67109194912501</v>
      </c>
      <c r="Y1332">
        <v>370.682645700818</v>
      </c>
      <c r="Z1332">
        <v>404.95552682323199</v>
      </c>
      <c r="AA1332">
        <v>416.54839293991898</v>
      </c>
      <c r="AB1332">
        <v>397.60068786390002</v>
      </c>
      <c r="AC1332">
        <v>521.04691169557202</v>
      </c>
      <c r="AD1332">
        <v>558.33052732831095</v>
      </c>
      <c r="AE1332">
        <v>488.23743865719001</v>
      </c>
      <c r="AF1332">
        <v>482.61581931586602</v>
      </c>
      <c r="AG1332">
        <v>423.110248489838</v>
      </c>
      <c r="AH1332">
        <v>442.30868189457999</v>
      </c>
      <c r="AI1332">
        <v>403.16574390411301</v>
      </c>
      <c r="AJ1332">
        <v>380.81619900458298</v>
      </c>
      <c r="AK1332">
        <v>393.92024028376102</v>
      </c>
      <c r="AL1332">
        <v>393.53468195847501</v>
      </c>
      <c r="AM1332">
        <v>422.64067223284599</v>
      </c>
      <c r="AN1332">
        <v>337.028566483828</v>
      </c>
      <c r="AO1332">
        <v>334.70627536802198</v>
      </c>
      <c r="AP1332">
        <v>333.08627686152403</v>
      </c>
      <c r="AQ1332">
        <v>337.82135312711</v>
      </c>
      <c r="AR1332">
        <v>332.25553667922901</v>
      </c>
      <c r="AS1332">
        <v>335.708885190795</v>
      </c>
      <c r="AT1332">
        <v>334.18295766560601</v>
      </c>
      <c r="AU1332">
        <v>332.99553230070802</v>
      </c>
      <c r="AV1332">
        <v>328.03620446768298</v>
      </c>
      <c r="AW1332">
        <v>329.97478087242303</v>
      </c>
      <c r="AX1332">
        <v>331.07767726405399</v>
      </c>
      <c r="AY1332">
        <v>326.70802671162397</v>
      </c>
      <c r="AZ1332">
        <v>325.73261419284501</v>
      </c>
      <c r="BA1332">
        <v>327.53378930429301</v>
      </c>
      <c r="BB1332">
        <v>330.781437643576</v>
      </c>
      <c r="BC1332">
        <v>326.49426774411501</v>
      </c>
      <c r="BD1332">
        <v>335.18386015461999</v>
      </c>
      <c r="BE1332">
        <v>330.29449576315301</v>
      </c>
      <c r="BF1332">
        <v>330.40439253580502</v>
      </c>
      <c r="BG1332">
        <v>336.68708345481099</v>
      </c>
      <c r="BH1332">
        <v>330.29881629539801</v>
      </c>
      <c r="BI1332">
        <v>326.81234592610002</v>
      </c>
      <c r="BJ1332">
        <v>327.14888424309601</v>
      </c>
      <c r="BK1332">
        <v>325.11577200334898</v>
      </c>
      <c r="BL1332">
        <v>347.13928753161701</v>
      </c>
      <c r="BM1332">
        <v>335.43635359274799</v>
      </c>
      <c r="BN1332">
        <v>339.85626460202099</v>
      </c>
      <c r="BO1332">
        <v>339.41806255885399</v>
      </c>
    </row>
    <row r="1333" spans="1:67" x14ac:dyDescent="0.25">
      <c r="A1333">
        <v>319.86648865153501</v>
      </c>
      <c r="B1333">
        <v>346.26853320256203</v>
      </c>
      <c r="C1333">
        <v>343.41809947252</v>
      </c>
      <c r="D1333">
        <v>340.11904862942498</v>
      </c>
      <c r="E1333">
        <v>336.86757334957798</v>
      </c>
      <c r="F1333">
        <v>325.15910377358398</v>
      </c>
      <c r="G1333">
        <v>336.39858989076299</v>
      </c>
      <c r="H1333">
        <v>333.35179983361701</v>
      </c>
      <c r="I1333">
        <v>331.70864909804402</v>
      </c>
      <c r="J1333">
        <v>328.28342936376902</v>
      </c>
      <c r="K1333">
        <v>328.430096207411</v>
      </c>
      <c r="L1333">
        <v>334.29938948283302</v>
      </c>
      <c r="M1333">
        <v>333.21413465181899</v>
      </c>
      <c r="N1333">
        <v>333.16031479039998</v>
      </c>
      <c r="O1333">
        <v>330.082298245027</v>
      </c>
      <c r="P1333">
        <v>335.73688948761497</v>
      </c>
      <c r="Q1333">
        <v>325.37804505507899</v>
      </c>
      <c r="R1333">
        <v>330.13860266165898</v>
      </c>
      <c r="S1333">
        <v>334.93111148084199</v>
      </c>
      <c r="T1333">
        <v>326.97725069554599</v>
      </c>
      <c r="U1333">
        <v>323.30618732651402</v>
      </c>
      <c r="V1333">
        <v>316.30140633709499</v>
      </c>
      <c r="W1333">
        <v>330.55771285171102</v>
      </c>
      <c r="X1333">
        <v>348.84346853704199</v>
      </c>
      <c r="Y1333">
        <v>371.04483809724002</v>
      </c>
      <c r="Z1333">
        <v>403.39530511201099</v>
      </c>
      <c r="AA1333">
        <v>414.09689288063402</v>
      </c>
      <c r="AB1333">
        <v>398.29208668616798</v>
      </c>
      <c r="AC1333">
        <v>525.80542907595498</v>
      </c>
      <c r="AD1333">
        <v>556.74621014623597</v>
      </c>
      <c r="AE1333">
        <v>480.92393305464498</v>
      </c>
      <c r="AF1333">
        <v>482.88262335114302</v>
      </c>
      <c r="AG1333">
        <v>426.16830517248502</v>
      </c>
      <c r="AH1333">
        <v>436.670870138157</v>
      </c>
      <c r="AI1333">
        <v>399.46878924857299</v>
      </c>
      <c r="AJ1333">
        <v>378.73580918892401</v>
      </c>
      <c r="AK1333">
        <v>393.60268534082797</v>
      </c>
      <c r="AL1333">
        <v>395.64031288109902</v>
      </c>
      <c r="AM1333">
        <v>422.17851481078202</v>
      </c>
      <c r="AN1333">
        <v>340.99907379638603</v>
      </c>
      <c r="AO1333">
        <v>338.32499403404103</v>
      </c>
      <c r="AP1333">
        <v>330.81175550001097</v>
      </c>
      <c r="AQ1333">
        <v>336.06342412932901</v>
      </c>
      <c r="AR1333">
        <v>330.45592650787398</v>
      </c>
      <c r="AS1333">
        <v>332.75714569514599</v>
      </c>
      <c r="AT1333">
        <v>334.77146384486599</v>
      </c>
      <c r="AU1333">
        <v>331.28256332431101</v>
      </c>
      <c r="AV1333">
        <v>329.84119520988099</v>
      </c>
      <c r="AW1333">
        <v>328.13143519184001</v>
      </c>
      <c r="AX1333">
        <v>328.55942424041302</v>
      </c>
      <c r="AY1333">
        <v>325.98944415049999</v>
      </c>
      <c r="AZ1333">
        <v>328.39067709288003</v>
      </c>
      <c r="BA1333">
        <v>325.09354677633701</v>
      </c>
      <c r="BB1333">
        <v>326.58913731098801</v>
      </c>
      <c r="BC1333">
        <v>325.92446857968099</v>
      </c>
      <c r="BD1333">
        <v>333.20824855495403</v>
      </c>
      <c r="BE1333">
        <v>333.00708695799398</v>
      </c>
      <c r="BF1333">
        <v>330.18615850251899</v>
      </c>
      <c r="BG1333">
        <v>334.71845567387601</v>
      </c>
      <c r="BH1333">
        <v>331.42222571042203</v>
      </c>
      <c r="BI1333">
        <v>329.78368838316402</v>
      </c>
      <c r="BJ1333">
        <v>327.21515533541799</v>
      </c>
      <c r="BK1333">
        <v>327.98384607353699</v>
      </c>
      <c r="BL1333">
        <v>348.58487048723799</v>
      </c>
      <c r="BM1333">
        <v>336.105543851709</v>
      </c>
      <c r="BN1333">
        <v>337.95788426730201</v>
      </c>
      <c r="BO1333">
        <v>342.14079945568</v>
      </c>
    </row>
    <row r="1334" spans="1:67" x14ac:dyDescent="0.25">
      <c r="A1334">
        <v>320.10680907877099</v>
      </c>
      <c r="B1334">
        <v>346.431750440727</v>
      </c>
      <c r="C1334">
        <v>345.43905847261198</v>
      </c>
      <c r="D1334">
        <v>337.965641208779</v>
      </c>
      <c r="E1334">
        <v>338.861107702053</v>
      </c>
      <c r="F1334">
        <v>321.77186793060201</v>
      </c>
      <c r="G1334">
        <v>333.40074371684301</v>
      </c>
      <c r="H1334">
        <v>337.401543214725</v>
      </c>
      <c r="I1334">
        <v>331.14181129225801</v>
      </c>
      <c r="J1334">
        <v>327.85348993160699</v>
      </c>
      <c r="K1334">
        <v>326.22883658984301</v>
      </c>
      <c r="L1334">
        <v>333.376939014806</v>
      </c>
      <c r="M1334">
        <v>333.57835558462199</v>
      </c>
      <c r="N1334">
        <v>334.75259182603702</v>
      </c>
      <c r="O1334">
        <v>328.24451244185099</v>
      </c>
      <c r="P1334">
        <v>335.07082456870302</v>
      </c>
      <c r="Q1334">
        <v>327.330861158071</v>
      </c>
      <c r="R1334">
        <v>332.49197875603198</v>
      </c>
      <c r="S1334">
        <v>333.50574001504299</v>
      </c>
      <c r="T1334">
        <v>328.492478645505</v>
      </c>
      <c r="U1334">
        <v>324.66993728797701</v>
      </c>
      <c r="V1334">
        <v>312.83231160054402</v>
      </c>
      <c r="W1334">
        <v>333.64471476159702</v>
      </c>
      <c r="X1334">
        <v>347.80658645936001</v>
      </c>
      <c r="Y1334">
        <v>380.05796487452898</v>
      </c>
      <c r="Z1334">
        <v>405.85181485704999</v>
      </c>
      <c r="AA1334">
        <v>414.85684917206697</v>
      </c>
      <c r="AB1334">
        <v>402.01577795422497</v>
      </c>
      <c r="AC1334">
        <v>527.04422184276098</v>
      </c>
      <c r="AD1334">
        <v>562.08055766742802</v>
      </c>
      <c r="AE1334">
        <v>484.47536912869703</v>
      </c>
      <c r="AF1334">
        <v>485.10560817294402</v>
      </c>
      <c r="AG1334">
        <v>428.34719446992602</v>
      </c>
      <c r="AH1334">
        <v>441.12629332595299</v>
      </c>
      <c r="AI1334">
        <v>403.91525973320199</v>
      </c>
      <c r="AJ1334">
        <v>384.55842728492598</v>
      </c>
      <c r="AK1334">
        <v>401.21172822678898</v>
      </c>
      <c r="AL1334">
        <v>400.279643688943</v>
      </c>
      <c r="AM1334">
        <v>428.612697435705</v>
      </c>
      <c r="AN1334">
        <v>341.73401548543302</v>
      </c>
      <c r="AO1334">
        <v>342.84462073351199</v>
      </c>
      <c r="AP1334">
        <v>328.86583484130398</v>
      </c>
      <c r="AQ1334">
        <v>336.32937171352398</v>
      </c>
      <c r="AR1334">
        <v>331.31480458332902</v>
      </c>
      <c r="AS1334">
        <v>331.213227660244</v>
      </c>
      <c r="AT1334">
        <v>335.71498371357302</v>
      </c>
      <c r="AU1334">
        <v>333.52678212669099</v>
      </c>
      <c r="AV1334">
        <v>328.99002801859899</v>
      </c>
      <c r="AW1334">
        <v>329.57385596937303</v>
      </c>
      <c r="AX1334">
        <v>328.031993108162</v>
      </c>
      <c r="AY1334">
        <v>324.89765486203999</v>
      </c>
      <c r="AZ1334">
        <v>326.02409636103999</v>
      </c>
      <c r="BA1334">
        <v>324.07014400563497</v>
      </c>
      <c r="BB1334">
        <v>322.94503232013301</v>
      </c>
      <c r="BC1334">
        <v>325.53723452260198</v>
      </c>
      <c r="BD1334">
        <v>329.12136312890999</v>
      </c>
      <c r="BE1334">
        <v>334.19278070116502</v>
      </c>
      <c r="BF1334">
        <v>328.37288844778499</v>
      </c>
      <c r="BG1334">
        <v>332.76822457297197</v>
      </c>
      <c r="BH1334">
        <v>333.68934793680103</v>
      </c>
      <c r="BI1334">
        <v>332.61377220987703</v>
      </c>
      <c r="BJ1334">
        <v>329.19117978918399</v>
      </c>
      <c r="BK1334">
        <v>332.76314694675699</v>
      </c>
      <c r="BL1334">
        <v>348.41382629580698</v>
      </c>
      <c r="BM1334">
        <v>336.77344257946601</v>
      </c>
      <c r="BN1334">
        <v>340.90353901040299</v>
      </c>
      <c r="BO1334">
        <v>345.85546915485497</v>
      </c>
    </row>
    <row r="1335" spans="1:67" x14ac:dyDescent="0.25">
      <c r="A1335">
        <v>320.347129506008</v>
      </c>
      <c r="B1335">
        <v>346.34003333329201</v>
      </c>
      <c r="C1335">
        <v>345.559363541415</v>
      </c>
      <c r="D1335">
        <v>336.80445075441799</v>
      </c>
      <c r="E1335">
        <v>340.548454376329</v>
      </c>
      <c r="F1335">
        <v>321.58805995713402</v>
      </c>
      <c r="G1335">
        <v>330.05980499147302</v>
      </c>
      <c r="H1335">
        <v>336.44114050070402</v>
      </c>
      <c r="I1335">
        <v>333.54169714071003</v>
      </c>
      <c r="J1335">
        <v>328.13702097497401</v>
      </c>
      <c r="K1335">
        <v>326.52174512265401</v>
      </c>
      <c r="L1335">
        <v>333.0028111286</v>
      </c>
      <c r="M1335">
        <v>334.564068718192</v>
      </c>
      <c r="N1335">
        <v>337.18681805562301</v>
      </c>
      <c r="O1335">
        <v>328.93139503613497</v>
      </c>
      <c r="P1335">
        <v>332.743596127969</v>
      </c>
      <c r="Q1335">
        <v>331.42214078834701</v>
      </c>
      <c r="R1335">
        <v>332.43540887376599</v>
      </c>
      <c r="S1335">
        <v>330.35256051894402</v>
      </c>
      <c r="T1335">
        <v>329.63758815296399</v>
      </c>
      <c r="U1335">
        <v>324.34018953132301</v>
      </c>
      <c r="V1335">
        <v>314.69536688722599</v>
      </c>
      <c r="W1335">
        <v>336.91959487870201</v>
      </c>
      <c r="X1335">
        <v>348.17551895363403</v>
      </c>
      <c r="Y1335">
        <v>379.788541766874</v>
      </c>
      <c r="Z1335">
        <v>406.63995861517401</v>
      </c>
      <c r="AA1335">
        <v>416.80132926214998</v>
      </c>
      <c r="AB1335">
        <v>403.71261952320901</v>
      </c>
      <c r="AC1335">
        <v>519.85443337527897</v>
      </c>
      <c r="AD1335">
        <v>560.46641834256798</v>
      </c>
      <c r="AE1335">
        <v>484.11537556054401</v>
      </c>
      <c r="AF1335">
        <v>482.057285959029</v>
      </c>
      <c r="AG1335">
        <v>428.98519368271297</v>
      </c>
      <c r="AH1335">
        <v>438.52247844629699</v>
      </c>
      <c r="AI1335">
        <v>408.71564531963901</v>
      </c>
      <c r="AJ1335">
        <v>388.60553294172701</v>
      </c>
      <c r="AK1335">
        <v>403.87529361880598</v>
      </c>
      <c r="AL1335">
        <v>405.383513361979</v>
      </c>
      <c r="AM1335">
        <v>433.56846297531501</v>
      </c>
      <c r="AN1335">
        <v>339.72737731176602</v>
      </c>
      <c r="AO1335">
        <v>345.05899375525098</v>
      </c>
      <c r="AP1335">
        <v>326.59195552505599</v>
      </c>
      <c r="AQ1335">
        <v>335.16071582119201</v>
      </c>
      <c r="AR1335">
        <v>332.12057384458001</v>
      </c>
      <c r="AS1335">
        <v>330.62375167225599</v>
      </c>
      <c r="AT1335">
        <v>336.56934742267703</v>
      </c>
      <c r="AU1335">
        <v>332.53769666007099</v>
      </c>
      <c r="AV1335">
        <v>328.01243747212902</v>
      </c>
      <c r="AW1335">
        <v>329.63170431460901</v>
      </c>
      <c r="AX1335">
        <v>325.86431063512703</v>
      </c>
      <c r="AY1335">
        <v>321.61720213531601</v>
      </c>
      <c r="AZ1335">
        <v>324.224251480291</v>
      </c>
      <c r="BA1335">
        <v>324.21826134969302</v>
      </c>
      <c r="BB1335">
        <v>320.68895239120798</v>
      </c>
      <c r="BC1335">
        <v>325.96675999543601</v>
      </c>
      <c r="BD1335">
        <v>325.33303658546401</v>
      </c>
      <c r="BE1335">
        <v>330.64237864023301</v>
      </c>
      <c r="BF1335">
        <v>329.46660035983501</v>
      </c>
      <c r="BG1335">
        <v>329.52358963808598</v>
      </c>
      <c r="BH1335">
        <v>334.07908774436203</v>
      </c>
      <c r="BI1335">
        <v>334.983594838773</v>
      </c>
      <c r="BJ1335">
        <v>334.21560938091699</v>
      </c>
      <c r="BK1335">
        <v>336.96139742826102</v>
      </c>
      <c r="BL1335">
        <v>343.41125681978599</v>
      </c>
      <c r="BM1335">
        <v>339.77329550632999</v>
      </c>
      <c r="BN1335">
        <v>341.05125322908799</v>
      </c>
      <c r="BO1335">
        <v>351.61444569059699</v>
      </c>
    </row>
    <row r="1336" spans="1:67" x14ac:dyDescent="0.25">
      <c r="A1336">
        <v>320.58744993324399</v>
      </c>
      <c r="B1336">
        <v>347.351645223937</v>
      </c>
      <c r="C1336">
        <v>348.42923104578603</v>
      </c>
      <c r="D1336">
        <v>341.93347544698298</v>
      </c>
      <c r="E1336">
        <v>341.861899610965</v>
      </c>
      <c r="F1336">
        <v>324.78982915154802</v>
      </c>
      <c r="G1336">
        <v>329.54464264660999</v>
      </c>
      <c r="H1336">
        <v>334.90058812507101</v>
      </c>
      <c r="I1336">
        <v>332.92034557465598</v>
      </c>
      <c r="J1336">
        <v>329.47912616911498</v>
      </c>
      <c r="K1336">
        <v>326.58654161650099</v>
      </c>
      <c r="L1336">
        <v>332.59320312878202</v>
      </c>
      <c r="M1336">
        <v>330.93323377017998</v>
      </c>
      <c r="N1336">
        <v>337.22708674639398</v>
      </c>
      <c r="O1336">
        <v>327.18478252678398</v>
      </c>
      <c r="P1336">
        <v>332.794377650613</v>
      </c>
      <c r="Q1336">
        <v>332.64013458273502</v>
      </c>
      <c r="R1336">
        <v>332.5337072529</v>
      </c>
      <c r="S1336">
        <v>328.86008956732502</v>
      </c>
      <c r="T1336">
        <v>330.403512005908</v>
      </c>
      <c r="U1336">
        <v>323.83847734258001</v>
      </c>
      <c r="V1336">
        <v>318.30854905169701</v>
      </c>
      <c r="W1336">
        <v>335.63841585545498</v>
      </c>
      <c r="X1336">
        <v>352.94729689671198</v>
      </c>
      <c r="Y1336">
        <v>380.38491909953598</v>
      </c>
      <c r="Z1336">
        <v>405.77639308813002</v>
      </c>
      <c r="AA1336">
        <v>412.21739216124502</v>
      </c>
      <c r="AB1336">
        <v>405.99744927664801</v>
      </c>
      <c r="AC1336">
        <v>510.33255158159898</v>
      </c>
      <c r="AD1336">
        <v>550.04638022935603</v>
      </c>
      <c r="AE1336">
        <v>480.39100647554898</v>
      </c>
      <c r="AF1336">
        <v>480.07868097503302</v>
      </c>
      <c r="AG1336">
        <v>428.30122690244701</v>
      </c>
      <c r="AH1336">
        <v>436.728805712785</v>
      </c>
      <c r="AI1336">
        <v>409.122063127665</v>
      </c>
      <c r="AJ1336">
        <v>390.258367602009</v>
      </c>
      <c r="AK1336">
        <v>404.41373419530203</v>
      </c>
      <c r="AL1336">
        <v>407.00781062870999</v>
      </c>
      <c r="AM1336">
        <v>431.33067927633601</v>
      </c>
      <c r="AN1336">
        <v>340.53220295526199</v>
      </c>
      <c r="AO1336">
        <v>346.03104201122397</v>
      </c>
      <c r="AP1336">
        <v>326.42460029997602</v>
      </c>
      <c r="AQ1336">
        <v>334.34625508690198</v>
      </c>
      <c r="AR1336">
        <v>333.41642885237098</v>
      </c>
      <c r="AS1336">
        <v>329.79440402501598</v>
      </c>
      <c r="AT1336">
        <v>336.45037424350301</v>
      </c>
      <c r="AU1336">
        <v>334.63912001419101</v>
      </c>
      <c r="AV1336">
        <v>327.70080942828798</v>
      </c>
      <c r="AW1336">
        <v>333.37155296950499</v>
      </c>
      <c r="AX1336">
        <v>326.58080515463701</v>
      </c>
      <c r="AY1336">
        <v>323.09849332120302</v>
      </c>
      <c r="AZ1336">
        <v>323.79176252004902</v>
      </c>
      <c r="BA1336">
        <v>325.35517906154797</v>
      </c>
      <c r="BB1336">
        <v>322.30577250737002</v>
      </c>
      <c r="BC1336">
        <v>325.450134158011</v>
      </c>
      <c r="BD1336">
        <v>323.73592168581598</v>
      </c>
      <c r="BE1336">
        <v>331.08106180713798</v>
      </c>
      <c r="BF1336">
        <v>331.42391998938001</v>
      </c>
      <c r="BG1336">
        <v>329.37280190668503</v>
      </c>
      <c r="BH1336">
        <v>334.39647659339897</v>
      </c>
      <c r="BI1336">
        <v>336.32487028883298</v>
      </c>
      <c r="BJ1336">
        <v>336.44618285058499</v>
      </c>
      <c r="BK1336">
        <v>338.00554360151699</v>
      </c>
      <c r="BL1336">
        <v>342.58925921621102</v>
      </c>
      <c r="BM1336">
        <v>337.66944234216101</v>
      </c>
      <c r="BN1336">
        <v>343.58242674961201</v>
      </c>
      <c r="BO1336">
        <v>356.96807314565001</v>
      </c>
    </row>
    <row r="1337" spans="1:67" x14ac:dyDescent="0.25">
      <c r="A1337">
        <v>320.82777036047997</v>
      </c>
      <c r="B1337">
        <v>346.45181729534397</v>
      </c>
      <c r="C1337">
        <v>347.395862871784</v>
      </c>
      <c r="D1337">
        <v>341.255451251061</v>
      </c>
      <c r="E1337">
        <v>341.22258227914199</v>
      </c>
      <c r="F1337">
        <v>325.89654728125601</v>
      </c>
      <c r="G1337">
        <v>327.99686109307299</v>
      </c>
      <c r="H1337">
        <v>333.94459778032098</v>
      </c>
      <c r="I1337">
        <v>331.15276176751797</v>
      </c>
      <c r="J1337">
        <v>330.19918389210801</v>
      </c>
      <c r="K1337">
        <v>324.26537289974601</v>
      </c>
      <c r="L1337">
        <v>331.54396946684699</v>
      </c>
      <c r="M1337">
        <v>328.48106058729599</v>
      </c>
      <c r="N1337">
        <v>335.297570686781</v>
      </c>
      <c r="O1337">
        <v>325.656307563209</v>
      </c>
      <c r="P1337">
        <v>337.039209649253</v>
      </c>
      <c r="Q1337">
        <v>332.94229746451401</v>
      </c>
      <c r="R1337">
        <v>331.71637080804601</v>
      </c>
      <c r="S1337">
        <v>328.592247702983</v>
      </c>
      <c r="T1337">
        <v>331.61962097108602</v>
      </c>
      <c r="U1337">
        <v>326.13124153721202</v>
      </c>
      <c r="V1337">
        <v>317.97526972200399</v>
      </c>
      <c r="W1337">
        <v>333.74115240443399</v>
      </c>
      <c r="X1337">
        <v>352.343491510565</v>
      </c>
      <c r="Y1337">
        <v>381.34768712541398</v>
      </c>
      <c r="Z1337">
        <v>405.13092669181498</v>
      </c>
      <c r="AA1337">
        <v>409.53975397742801</v>
      </c>
      <c r="AB1337">
        <v>404.76272470378899</v>
      </c>
      <c r="AC1337">
        <v>520.27778991564901</v>
      </c>
      <c r="AD1337">
        <v>547.01291307642498</v>
      </c>
      <c r="AE1337">
        <v>476.80572537197702</v>
      </c>
      <c r="AF1337">
        <v>477.29133153318003</v>
      </c>
      <c r="AG1337">
        <v>431.227934968211</v>
      </c>
      <c r="AH1337">
        <v>436.79283878391101</v>
      </c>
      <c r="AI1337">
        <v>406.95360822147001</v>
      </c>
      <c r="AJ1337">
        <v>391.86011359836101</v>
      </c>
      <c r="AK1337">
        <v>403.51022004622803</v>
      </c>
      <c r="AL1337">
        <v>405.28385996550901</v>
      </c>
      <c r="AM1337">
        <v>434.65568234676101</v>
      </c>
      <c r="AN1337">
        <v>343.08105848761801</v>
      </c>
      <c r="AO1337">
        <v>344.99309635466801</v>
      </c>
      <c r="AP1337">
        <v>328.37594356551699</v>
      </c>
      <c r="AQ1337">
        <v>334.24274650370501</v>
      </c>
      <c r="AR1337">
        <v>334.15101184106999</v>
      </c>
      <c r="AS1337">
        <v>324.27561914939298</v>
      </c>
      <c r="AT1337">
        <v>336.301635689487</v>
      </c>
      <c r="AU1337">
        <v>334.62501747087902</v>
      </c>
      <c r="AV1337">
        <v>327.86976975233898</v>
      </c>
      <c r="AW1337">
        <v>334.57934511495802</v>
      </c>
      <c r="AX1337">
        <v>329.73237782460302</v>
      </c>
      <c r="AY1337">
        <v>322.71429582939498</v>
      </c>
      <c r="AZ1337">
        <v>326.56350969395697</v>
      </c>
      <c r="BA1337">
        <v>325.23601424402398</v>
      </c>
      <c r="BB1337">
        <v>322.33054015338701</v>
      </c>
      <c r="BC1337">
        <v>326.56006588841802</v>
      </c>
      <c r="BD1337">
        <v>322.60086494455902</v>
      </c>
      <c r="BE1337">
        <v>329.72217064045799</v>
      </c>
      <c r="BF1337">
        <v>332.64303474874498</v>
      </c>
      <c r="BG1337">
        <v>328.48361375896599</v>
      </c>
      <c r="BH1337">
        <v>333.47094636793503</v>
      </c>
      <c r="BI1337">
        <v>336.735097785888</v>
      </c>
      <c r="BJ1337">
        <v>332.79299408998497</v>
      </c>
      <c r="BK1337">
        <v>338.75905100152102</v>
      </c>
      <c r="BL1337">
        <v>342.69085982412298</v>
      </c>
      <c r="BM1337">
        <v>338.795282618366</v>
      </c>
      <c r="BN1337">
        <v>345.39738353454698</v>
      </c>
      <c r="BO1337">
        <v>358.82371937956998</v>
      </c>
    </row>
    <row r="1338" spans="1:67" x14ac:dyDescent="0.25">
      <c r="A1338">
        <v>321.06809078771698</v>
      </c>
      <c r="B1338">
        <v>342.79556733817202</v>
      </c>
      <c r="C1338">
        <v>346.32032161200902</v>
      </c>
      <c r="D1338">
        <v>338.40649485750799</v>
      </c>
      <c r="E1338">
        <v>341.841932080834</v>
      </c>
      <c r="F1338">
        <v>326.76558103098398</v>
      </c>
      <c r="G1338">
        <v>330.191107833807</v>
      </c>
      <c r="H1338">
        <v>334.95552141773402</v>
      </c>
      <c r="I1338">
        <v>331.45038915854701</v>
      </c>
      <c r="J1338">
        <v>327.87124709835899</v>
      </c>
      <c r="K1338">
        <v>323.06348130520797</v>
      </c>
      <c r="L1338">
        <v>330.99480533366199</v>
      </c>
      <c r="M1338">
        <v>324.33939113054902</v>
      </c>
      <c r="N1338">
        <v>330.21446285754899</v>
      </c>
      <c r="O1338">
        <v>326.66740234561303</v>
      </c>
      <c r="P1338">
        <v>335.53566522927503</v>
      </c>
      <c r="Q1338">
        <v>331.85093775228501</v>
      </c>
      <c r="R1338">
        <v>332.46401886823202</v>
      </c>
      <c r="S1338">
        <v>326.19703962065898</v>
      </c>
      <c r="T1338">
        <v>334.05402277782298</v>
      </c>
      <c r="U1338">
        <v>328.87156779569699</v>
      </c>
      <c r="V1338">
        <v>317.31352760291298</v>
      </c>
      <c r="W1338">
        <v>333.22569977299099</v>
      </c>
      <c r="X1338">
        <v>354.64026885580699</v>
      </c>
      <c r="Y1338">
        <v>387.20024473468197</v>
      </c>
      <c r="Z1338">
        <v>410.55192885295298</v>
      </c>
      <c r="AA1338">
        <v>409.59294977509398</v>
      </c>
      <c r="AB1338">
        <v>406.86862645717201</v>
      </c>
      <c r="AC1338">
        <v>527.96916244348802</v>
      </c>
      <c r="AD1338">
        <v>551.76179919813501</v>
      </c>
      <c r="AE1338">
        <v>479.40179992224301</v>
      </c>
      <c r="AF1338">
        <v>480.44310939324203</v>
      </c>
      <c r="AG1338">
        <v>439.37336977029003</v>
      </c>
      <c r="AH1338">
        <v>441.39691986110802</v>
      </c>
      <c r="AI1338">
        <v>411.90612803939803</v>
      </c>
      <c r="AJ1338">
        <v>397.34736103381198</v>
      </c>
      <c r="AK1338">
        <v>410.59827622961598</v>
      </c>
      <c r="AL1338">
        <v>408.38287546932298</v>
      </c>
      <c r="AM1338">
        <v>440.09931730006298</v>
      </c>
      <c r="AN1338">
        <v>350.78011765704298</v>
      </c>
      <c r="AO1338">
        <v>343.13314181783397</v>
      </c>
      <c r="AP1338">
        <v>329.53153548049397</v>
      </c>
      <c r="AQ1338">
        <v>335.921490314403</v>
      </c>
      <c r="AR1338">
        <v>337.84681384970997</v>
      </c>
      <c r="AS1338">
        <v>321.89410284171402</v>
      </c>
      <c r="AT1338">
        <v>338.49746933839401</v>
      </c>
      <c r="AU1338">
        <v>330.25685990572703</v>
      </c>
      <c r="AV1338">
        <v>327.21457125992703</v>
      </c>
      <c r="AW1338">
        <v>332.96504442442102</v>
      </c>
      <c r="AX1338">
        <v>332.640358359674</v>
      </c>
      <c r="AY1338">
        <v>323.738231821228</v>
      </c>
      <c r="AZ1338">
        <v>329.818907157853</v>
      </c>
      <c r="BA1338">
        <v>326.813517577683</v>
      </c>
      <c r="BB1338">
        <v>322.28416821953499</v>
      </c>
      <c r="BC1338">
        <v>326.904531539338</v>
      </c>
      <c r="BD1338">
        <v>319.53396536796998</v>
      </c>
      <c r="BE1338">
        <v>329.20167865096698</v>
      </c>
      <c r="BF1338">
        <v>334.35367923933302</v>
      </c>
      <c r="BG1338">
        <v>328.31090554579498</v>
      </c>
      <c r="BH1338">
        <v>331.08537407101301</v>
      </c>
      <c r="BI1338">
        <v>330.71287882592202</v>
      </c>
      <c r="BJ1338">
        <v>333.43816147844899</v>
      </c>
      <c r="BK1338">
        <v>340.15534606845102</v>
      </c>
      <c r="BL1338">
        <v>342.18817031882702</v>
      </c>
      <c r="BM1338">
        <v>340.63630285241197</v>
      </c>
      <c r="BN1338">
        <v>344.49381643091999</v>
      </c>
      <c r="BO1338">
        <v>360.99055302682001</v>
      </c>
    </row>
    <row r="1339" spans="1:67" x14ac:dyDescent="0.25">
      <c r="A1339">
        <v>321.30841121495303</v>
      </c>
      <c r="B1339">
        <v>342.95410546708899</v>
      </c>
      <c r="C1339">
        <v>347.82529755250698</v>
      </c>
      <c r="D1339">
        <v>334.23000141901701</v>
      </c>
      <c r="E1339">
        <v>339.58878935875703</v>
      </c>
      <c r="F1339">
        <v>329.31891363672997</v>
      </c>
      <c r="G1339">
        <v>333.10542549104099</v>
      </c>
      <c r="H1339">
        <v>333.77834800760098</v>
      </c>
      <c r="I1339">
        <v>329.896132731303</v>
      </c>
      <c r="J1339">
        <v>328.73822767143599</v>
      </c>
      <c r="K1339">
        <v>321.30861744750501</v>
      </c>
      <c r="L1339">
        <v>327.37339872511802</v>
      </c>
      <c r="M1339">
        <v>324.228344303619</v>
      </c>
      <c r="N1339">
        <v>328.00842476916898</v>
      </c>
      <c r="O1339">
        <v>326.33204243549102</v>
      </c>
      <c r="P1339">
        <v>332.649417993724</v>
      </c>
      <c r="Q1339">
        <v>331.62558258886401</v>
      </c>
      <c r="R1339">
        <v>332.98393731545502</v>
      </c>
      <c r="S1339">
        <v>323.58763711001302</v>
      </c>
      <c r="T1339">
        <v>337.24087660759602</v>
      </c>
      <c r="U1339">
        <v>332.941959927357</v>
      </c>
      <c r="V1339">
        <v>318.97887847621399</v>
      </c>
      <c r="W1339">
        <v>330.65734721221799</v>
      </c>
      <c r="X1339">
        <v>358.80820803889702</v>
      </c>
      <c r="Y1339">
        <v>387.69212805468999</v>
      </c>
      <c r="Z1339">
        <v>410.594404468145</v>
      </c>
      <c r="AA1339">
        <v>410.87133392033797</v>
      </c>
      <c r="AB1339">
        <v>405.30697571029901</v>
      </c>
      <c r="AC1339">
        <v>527.03373200666101</v>
      </c>
      <c r="AD1339">
        <v>547.22968582392798</v>
      </c>
      <c r="AE1339">
        <v>478.53559901284501</v>
      </c>
      <c r="AF1339">
        <v>480.42118824496299</v>
      </c>
      <c r="AG1339">
        <v>442.49000445637699</v>
      </c>
      <c r="AH1339">
        <v>441.82100322988902</v>
      </c>
      <c r="AI1339">
        <v>411.69911642361802</v>
      </c>
      <c r="AJ1339">
        <v>397.66713047900299</v>
      </c>
      <c r="AK1339">
        <v>415.211296118539</v>
      </c>
      <c r="AL1339">
        <v>410.485714937919</v>
      </c>
      <c r="AM1339">
        <v>441.646180811742</v>
      </c>
      <c r="AN1339">
        <v>355.30706747232801</v>
      </c>
      <c r="AO1339">
        <v>342.82362796586102</v>
      </c>
      <c r="AP1339">
        <v>331.77997592856502</v>
      </c>
      <c r="AQ1339">
        <v>336.36025978449601</v>
      </c>
      <c r="AR1339">
        <v>339.320637722718</v>
      </c>
      <c r="AS1339">
        <v>321.31620893384297</v>
      </c>
      <c r="AT1339">
        <v>341.86950941569501</v>
      </c>
      <c r="AU1339">
        <v>330.61937414385699</v>
      </c>
      <c r="AV1339">
        <v>328.47265883039398</v>
      </c>
      <c r="AW1339">
        <v>330.394306244473</v>
      </c>
      <c r="AX1339">
        <v>332.624685963768</v>
      </c>
      <c r="AY1339">
        <v>328.37777267433</v>
      </c>
      <c r="AZ1339">
        <v>327.76633309455599</v>
      </c>
      <c r="BA1339">
        <v>328.37862661329899</v>
      </c>
      <c r="BB1339">
        <v>323.53081408654998</v>
      </c>
      <c r="BC1339">
        <v>328.23462667661698</v>
      </c>
      <c r="BD1339">
        <v>317.98343156666999</v>
      </c>
      <c r="BE1339">
        <v>328.61307020095597</v>
      </c>
      <c r="BF1339">
        <v>333.46197262980297</v>
      </c>
      <c r="BG1339">
        <v>327.87140927350703</v>
      </c>
      <c r="BH1339">
        <v>330.217071327322</v>
      </c>
      <c r="BI1339">
        <v>330.95002741308798</v>
      </c>
      <c r="BJ1339">
        <v>336.13869482748601</v>
      </c>
      <c r="BK1339">
        <v>340.65568650970999</v>
      </c>
      <c r="BL1339">
        <v>338.80577531696002</v>
      </c>
      <c r="BM1339">
        <v>342.69418744229199</v>
      </c>
      <c r="BN1339">
        <v>341.85177831835801</v>
      </c>
      <c r="BO1339">
        <v>358.95645403521701</v>
      </c>
    </row>
    <row r="1340" spans="1:67" x14ac:dyDescent="0.25">
      <c r="A1340">
        <v>321.54873164218901</v>
      </c>
      <c r="B1340">
        <v>342.88987576133297</v>
      </c>
      <c r="C1340">
        <v>350.552860529079</v>
      </c>
      <c r="D1340">
        <v>333.54008816373198</v>
      </c>
      <c r="E1340">
        <v>341.10807696044702</v>
      </c>
      <c r="F1340">
        <v>333.29223365932302</v>
      </c>
      <c r="G1340">
        <v>333.88994731376903</v>
      </c>
      <c r="H1340">
        <v>331.16527040641898</v>
      </c>
      <c r="I1340">
        <v>328.79828092454301</v>
      </c>
      <c r="J1340">
        <v>329.49451465235899</v>
      </c>
      <c r="K1340">
        <v>321.255147826116</v>
      </c>
      <c r="L1340">
        <v>328.44863467107803</v>
      </c>
      <c r="M1340">
        <v>324.65659369528402</v>
      </c>
      <c r="N1340">
        <v>328.09885992522902</v>
      </c>
      <c r="O1340">
        <v>324.45244230432502</v>
      </c>
      <c r="P1340">
        <v>329.86043349028301</v>
      </c>
      <c r="Q1340">
        <v>328.737898995298</v>
      </c>
      <c r="R1340">
        <v>334.90383601203001</v>
      </c>
      <c r="S1340">
        <v>324.76043148908201</v>
      </c>
      <c r="T1340">
        <v>338.341878684932</v>
      </c>
      <c r="U1340">
        <v>334.099397712854</v>
      </c>
      <c r="V1340">
        <v>321.58482053313702</v>
      </c>
      <c r="W1340">
        <v>330.93390268752597</v>
      </c>
      <c r="X1340">
        <v>357.47075554453198</v>
      </c>
      <c r="Y1340">
        <v>388.85392541427399</v>
      </c>
      <c r="Z1340">
        <v>406.66170906732299</v>
      </c>
      <c r="AA1340">
        <v>411.207693569676</v>
      </c>
      <c r="AB1340">
        <v>405.95826643173098</v>
      </c>
      <c r="AC1340">
        <v>522.78870739885099</v>
      </c>
      <c r="AD1340">
        <v>538.80080708700302</v>
      </c>
      <c r="AE1340">
        <v>475.725893088877</v>
      </c>
      <c r="AF1340">
        <v>475.247405948726</v>
      </c>
      <c r="AG1340">
        <v>440.94209578003398</v>
      </c>
      <c r="AH1340">
        <v>439.09777771516099</v>
      </c>
      <c r="AI1340">
        <v>410.41989656414199</v>
      </c>
      <c r="AJ1340">
        <v>397.517282055034</v>
      </c>
      <c r="AK1340">
        <v>414.358182788769</v>
      </c>
      <c r="AL1340">
        <v>411.84766663217403</v>
      </c>
      <c r="AM1340">
        <v>442.631213421366</v>
      </c>
      <c r="AN1340">
        <v>354.27462450594197</v>
      </c>
      <c r="AO1340">
        <v>339.32520795921897</v>
      </c>
      <c r="AP1340">
        <v>332.624254809354</v>
      </c>
      <c r="AQ1340">
        <v>334.68949975839001</v>
      </c>
      <c r="AR1340">
        <v>339.34859975233002</v>
      </c>
      <c r="AS1340">
        <v>320.31954984230902</v>
      </c>
      <c r="AT1340">
        <v>341.443103144563</v>
      </c>
      <c r="AU1340">
        <v>332.13853985458599</v>
      </c>
      <c r="AV1340">
        <v>328.039049482189</v>
      </c>
      <c r="AW1340">
        <v>328.758532246534</v>
      </c>
      <c r="AX1340">
        <v>333.20003017197803</v>
      </c>
      <c r="AY1340">
        <v>329.89042118625298</v>
      </c>
      <c r="AZ1340">
        <v>327.280067057569</v>
      </c>
      <c r="BA1340">
        <v>330.13520531770098</v>
      </c>
      <c r="BB1340">
        <v>323.171506542293</v>
      </c>
      <c r="BC1340">
        <v>328.88881754926803</v>
      </c>
      <c r="BD1340">
        <v>318.47073661597102</v>
      </c>
      <c r="BE1340">
        <v>327.73757943327098</v>
      </c>
      <c r="BF1340">
        <v>333.081242410556</v>
      </c>
      <c r="BG1340">
        <v>328.82556918178102</v>
      </c>
      <c r="BH1340">
        <v>328.47164229738001</v>
      </c>
      <c r="BI1340">
        <v>331.01423372422198</v>
      </c>
      <c r="BJ1340">
        <v>337.94197773633999</v>
      </c>
      <c r="BK1340">
        <v>340.86967699975497</v>
      </c>
      <c r="BL1340">
        <v>338.26667738229798</v>
      </c>
      <c r="BM1340">
        <v>346.39299628437101</v>
      </c>
      <c r="BN1340">
        <v>339.34559489982098</v>
      </c>
      <c r="BO1340">
        <v>359.27768266251599</v>
      </c>
    </row>
    <row r="1341" spans="1:67" x14ac:dyDescent="0.25">
      <c r="A1341">
        <v>321.789052069425</v>
      </c>
      <c r="B1341">
        <v>340.42068977905899</v>
      </c>
      <c r="C1341">
        <v>345.46074983942299</v>
      </c>
      <c r="D1341">
        <v>335.17574502354501</v>
      </c>
      <c r="E1341">
        <v>339.20082817634699</v>
      </c>
      <c r="F1341">
        <v>332.74784860777697</v>
      </c>
      <c r="G1341">
        <v>333.15561851538098</v>
      </c>
      <c r="H1341">
        <v>329.54688477180503</v>
      </c>
      <c r="I1341">
        <v>329.19304237803402</v>
      </c>
      <c r="J1341">
        <v>330.98662927253599</v>
      </c>
      <c r="K1341">
        <v>323.54947714001497</v>
      </c>
      <c r="L1341">
        <v>328.87090746988201</v>
      </c>
      <c r="M1341">
        <v>326.18624997105002</v>
      </c>
      <c r="N1341">
        <v>331.018128744683</v>
      </c>
      <c r="O1341">
        <v>325.80388737752901</v>
      </c>
      <c r="P1341">
        <v>325.52076785651502</v>
      </c>
      <c r="Q1341">
        <v>325.733825557633</v>
      </c>
      <c r="R1341">
        <v>337.22984839182197</v>
      </c>
      <c r="S1341">
        <v>326.412844580848</v>
      </c>
      <c r="T1341">
        <v>334.35632886725398</v>
      </c>
      <c r="U1341">
        <v>331.76721252072701</v>
      </c>
      <c r="V1341">
        <v>323.77072021031398</v>
      </c>
      <c r="W1341">
        <v>331.460438518221</v>
      </c>
      <c r="X1341">
        <v>357.39448404496801</v>
      </c>
      <c r="Y1341">
        <v>394.37494720446199</v>
      </c>
      <c r="Z1341">
        <v>406.11220008952102</v>
      </c>
      <c r="AA1341">
        <v>407.012970745068</v>
      </c>
      <c r="AB1341">
        <v>406.75063047367701</v>
      </c>
      <c r="AC1341">
        <v>527.94698430317396</v>
      </c>
      <c r="AD1341">
        <v>536.01580578074504</v>
      </c>
      <c r="AE1341">
        <v>475.18644382703798</v>
      </c>
      <c r="AF1341">
        <v>468.85114603011999</v>
      </c>
      <c r="AG1341">
        <v>444.828497332594</v>
      </c>
      <c r="AH1341">
        <v>443.47385587557102</v>
      </c>
      <c r="AI1341">
        <v>414.26594542907497</v>
      </c>
      <c r="AJ1341">
        <v>405.84303752586999</v>
      </c>
      <c r="AK1341">
        <v>414.64240617422001</v>
      </c>
      <c r="AL1341">
        <v>407.11685612267502</v>
      </c>
      <c r="AM1341">
        <v>441.14549279704801</v>
      </c>
      <c r="AN1341">
        <v>349.61251143677498</v>
      </c>
      <c r="AO1341">
        <v>338.63330696268099</v>
      </c>
      <c r="AP1341">
        <v>333.743564382768</v>
      </c>
      <c r="AQ1341">
        <v>333.89605426256998</v>
      </c>
      <c r="AR1341">
        <v>337.91703410116202</v>
      </c>
      <c r="AS1341">
        <v>323.74746533201699</v>
      </c>
      <c r="AT1341">
        <v>338.81656738615402</v>
      </c>
      <c r="AU1341">
        <v>332.40984733008497</v>
      </c>
      <c r="AV1341">
        <v>325.599950542942</v>
      </c>
      <c r="AW1341">
        <v>331.59015581150902</v>
      </c>
      <c r="AX1341">
        <v>334.07864861803699</v>
      </c>
      <c r="AY1341">
        <v>331.87143615905597</v>
      </c>
      <c r="AZ1341">
        <v>329.272360383033</v>
      </c>
      <c r="BA1341">
        <v>333.69970333137002</v>
      </c>
      <c r="BB1341">
        <v>326.70421991292397</v>
      </c>
      <c r="BC1341">
        <v>329.094516440061</v>
      </c>
      <c r="BD1341">
        <v>320.23968501110801</v>
      </c>
      <c r="BE1341">
        <v>329.67860945449701</v>
      </c>
      <c r="BF1341">
        <v>331.70933941335102</v>
      </c>
      <c r="BG1341">
        <v>332.4900191982</v>
      </c>
      <c r="BH1341">
        <v>330.021824165363</v>
      </c>
      <c r="BI1341">
        <v>329.28449843449499</v>
      </c>
      <c r="BJ1341">
        <v>338.83245810854902</v>
      </c>
      <c r="BK1341">
        <v>339.41987786143602</v>
      </c>
      <c r="BL1341">
        <v>337.36248051595402</v>
      </c>
      <c r="BM1341">
        <v>347.98922509429002</v>
      </c>
      <c r="BN1341">
        <v>337.31311780096001</v>
      </c>
      <c r="BO1341">
        <v>358.99979600989298</v>
      </c>
    </row>
    <row r="1342" spans="1:67" x14ac:dyDescent="0.25">
      <c r="A1342">
        <v>322.02937249666201</v>
      </c>
      <c r="B1342">
        <v>334.36299388662599</v>
      </c>
      <c r="C1342">
        <v>345.28962440189099</v>
      </c>
      <c r="D1342">
        <v>338.73277182595001</v>
      </c>
      <c r="E1342">
        <v>336.16582012979597</v>
      </c>
      <c r="F1342">
        <v>333.09027275436603</v>
      </c>
      <c r="G1342">
        <v>335.48828318550198</v>
      </c>
      <c r="H1342">
        <v>328.94792489154901</v>
      </c>
      <c r="I1342">
        <v>330.61309325493102</v>
      </c>
      <c r="J1342">
        <v>333.63291308553198</v>
      </c>
      <c r="K1342">
        <v>327.97955028113</v>
      </c>
      <c r="L1342">
        <v>331.70305213162197</v>
      </c>
      <c r="M1342">
        <v>326.47979561998898</v>
      </c>
      <c r="N1342">
        <v>329.61906040775699</v>
      </c>
      <c r="O1342">
        <v>327.32911851975501</v>
      </c>
      <c r="P1342">
        <v>327.47890585808602</v>
      </c>
      <c r="Q1342">
        <v>323.80889057368199</v>
      </c>
      <c r="R1342">
        <v>338.242511550627</v>
      </c>
      <c r="S1342">
        <v>329.32507218939702</v>
      </c>
      <c r="T1342">
        <v>330.31326580611199</v>
      </c>
      <c r="U1342">
        <v>328.32108858406798</v>
      </c>
      <c r="V1342">
        <v>324.28117442761197</v>
      </c>
      <c r="W1342">
        <v>327.12211673386099</v>
      </c>
      <c r="X1342">
        <v>356.39954306196699</v>
      </c>
      <c r="Y1342">
        <v>396.42530689074601</v>
      </c>
      <c r="Z1342">
        <v>414.28681598502499</v>
      </c>
      <c r="AA1342">
        <v>406.070681453524</v>
      </c>
      <c r="AB1342">
        <v>409.10106720847199</v>
      </c>
      <c r="AC1342">
        <v>530.66344853108501</v>
      </c>
      <c r="AD1342">
        <v>539.72151425799905</v>
      </c>
      <c r="AE1342">
        <v>483.27833170721601</v>
      </c>
      <c r="AF1342">
        <v>473.686911960099</v>
      </c>
      <c r="AG1342">
        <v>449.52022698312697</v>
      </c>
      <c r="AH1342">
        <v>450.34454877089502</v>
      </c>
      <c r="AI1342">
        <v>416.76674686584499</v>
      </c>
      <c r="AJ1342">
        <v>420.25747247954803</v>
      </c>
      <c r="AK1342">
        <v>425.64666266051597</v>
      </c>
      <c r="AL1342">
        <v>404.87715391765897</v>
      </c>
      <c r="AM1342">
        <v>443.99845610403298</v>
      </c>
      <c r="AN1342">
        <v>347.04778879670101</v>
      </c>
      <c r="AO1342">
        <v>335.99067322623199</v>
      </c>
      <c r="AP1342">
        <v>334.77262539873499</v>
      </c>
      <c r="AQ1342">
        <v>334.56133571896402</v>
      </c>
      <c r="AR1342">
        <v>335.59515807897799</v>
      </c>
      <c r="AS1342">
        <v>327.95000610763702</v>
      </c>
      <c r="AT1342">
        <v>342.51814214137499</v>
      </c>
      <c r="AU1342">
        <v>331.14116657229101</v>
      </c>
      <c r="AV1342">
        <v>327.319327532042</v>
      </c>
      <c r="AW1342">
        <v>329.58068888949998</v>
      </c>
      <c r="AX1342">
        <v>329.10858606441701</v>
      </c>
      <c r="AY1342">
        <v>330.47268822549302</v>
      </c>
      <c r="AZ1342">
        <v>333.64097907103201</v>
      </c>
      <c r="BA1342">
        <v>334.517926712377</v>
      </c>
      <c r="BB1342">
        <v>328.946826139959</v>
      </c>
      <c r="BC1342">
        <v>327.509565786221</v>
      </c>
      <c r="BD1342">
        <v>320.97470303295597</v>
      </c>
      <c r="BE1342">
        <v>328.613068355233</v>
      </c>
      <c r="BF1342">
        <v>332.52318763256199</v>
      </c>
      <c r="BG1342">
        <v>330.12453565054602</v>
      </c>
      <c r="BH1342">
        <v>329.921300035645</v>
      </c>
      <c r="BI1342">
        <v>325.66133530973701</v>
      </c>
      <c r="BJ1342">
        <v>337.83436973947499</v>
      </c>
      <c r="BK1342">
        <v>337.57763410410303</v>
      </c>
      <c r="BL1342">
        <v>335.64213495886497</v>
      </c>
      <c r="BM1342">
        <v>347.45774883553798</v>
      </c>
      <c r="BN1342">
        <v>337.40910133946699</v>
      </c>
      <c r="BO1342">
        <v>355.60955971478802</v>
      </c>
    </row>
    <row r="1343" spans="1:67" x14ac:dyDescent="0.25">
      <c r="A1343">
        <v>322.26969292389799</v>
      </c>
      <c r="B1343">
        <v>332.91205228055702</v>
      </c>
      <c r="C1343">
        <v>344.18335288862698</v>
      </c>
      <c r="D1343">
        <v>335.64599143541699</v>
      </c>
      <c r="E1343">
        <v>334.39929809491599</v>
      </c>
      <c r="F1343">
        <v>333.415394276325</v>
      </c>
      <c r="G1343">
        <v>336.93992267954297</v>
      </c>
      <c r="H1343">
        <v>327.68543196962497</v>
      </c>
      <c r="I1343">
        <v>330.59346691694498</v>
      </c>
      <c r="J1343">
        <v>336.35979271135</v>
      </c>
      <c r="K1343">
        <v>331.0821851028</v>
      </c>
      <c r="L1343">
        <v>330.05807484904801</v>
      </c>
      <c r="M1343">
        <v>323.53260417208799</v>
      </c>
      <c r="N1343">
        <v>330.69963550624698</v>
      </c>
      <c r="O1343">
        <v>327.69691117336902</v>
      </c>
      <c r="P1343">
        <v>325.93478152167103</v>
      </c>
      <c r="Q1343">
        <v>324.20305964053301</v>
      </c>
      <c r="R1343">
        <v>337.58828525975701</v>
      </c>
      <c r="S1343">
        <v>330.98329160092601</v>
      </c>
      <c r="T1343">
        <v>330.100811796502</v>
      </c>
      <c r="U1343">
        <v>329.208322673054</v>
      </c>
      <c r="V1343">
        <v>324.31859122295998</v>
      </c>
      <c r="W1343">
        <v>323.63843004642399</v>
      </c>
      <c r="X1343">
        <v>354.193918262252</v>
      </c>
      <c r="Y1343">
        <v>399.19850521119503</v>
      </c>
      <c r="Z1343">
        <v>419.526326833084</v>
      </c>
      <c r="AA1343">
        <v>404.40600446857201</v>
      </c>
      <c r="AB1343">
        <v>406.35533242512901</v>
      </c>
      <c r="AC1343">
        <v>530.16349361813002</v>
      </c>
      <c r="AD1343">
        <v>531.48312471083602</v>
      </c>
      <c r="AE1343">
        <v>484.29901786835097</v>
      </c>
      <c r="AF1343">
        <v>476.50775257307902</v>
      </c>
      <c r="AG1343">
        <v>450.119963594117</v>
      </c>
      <c r="AH1343">
        <v>451.573795329478</v>
      </c>
      <c r="AI1343">
        <v>414.86452613305198</v>
      </c>
      <c r="AJ1343">
        <v>422.03021065439799</v>
      </c>
      <c r="AK1343">
        <v>432.890768178104</v>
      </c>
      <c r="AL1343">
        <v>400.81138805913798</v>
      </c>
      <c r="AM1343">
        <v>450.20337042651801</v>
      </c>
      <c r="AN1343">
        <v>348.67289152622999</v>
      </c>
      <c r="AO1343">
        <v>334.39641807461999</v>
      </c>
      <c r="AP1343">
        <v>336.47964651833098</v>
      </c>
      <c r="AQ1343">
        <v>334.16570879067899</v>
      </c>
      <c r="AR1343">
        <v>337.57067912196101</v>
      </c>
      <c r="AS1343">
        <v>326.15362965923998</v>
      </c>
      <c r="AT1343">
        <v>341.98112041539599</v>
      </c>
      <c r="AU1343">
        <v>330.504465524186</v>
      </c>
      <c r="AV1343">
        <v>330.79604382423702</v>
      </c>
      <c r="AW1343">
        <v>328.67691694882001</v>
      </c>
      <c r="AX1343">
        <v>330.63250183246299</v>
      </c>
      <c r="AY1343">
        <v>334.49645655188698</v>
      </c>
      <c r="AZ1343">
        <v>332.27116126675298</v>
      </c>
      <c r="BA1343">
        <v>335.13711980646298</v>
      </c>
      <c r="BB1343">
        <v>328.831851902018</v>
      </c>
      <c r="BC1343">
        <v>328.05211088861</v>
      </c>
      <c r="BD1343">
        <v>320.40739921924501</v>
      </c>
      <c r="BE1343">
        <v>329.828621913321</v>
      </c>
      <c r="BF1343">
        <v>332.06007644625902</v>
      </c>
      <c r="BG1343">
        <v>330.62818467995299</v>
      </c>
      <c r="BH1343">
        <v>332.77692987415099</v>
      </c>
      <c r="BI1343">
        <v>323.28016477925701</v>
      </c>
      <c r="BJ1343">
        <v>334.83874702187398</v>
      </c>
      <c r="BK1343">
        <v>336.39753005806898</v>
      </c>
      <c r="BL1343">
        <v>334.25429765749499</v>
      </c>
      <c r="BM1343">
        <v>342.91874165501298</v>
      </c>
      <c r="BN1343">
        <v>337.28311306206899</v>
      </c>
      <c r="BO1343">
        <v>350.20938941693402</v>
      </c>
    </row>
    <row r="1344" spans="1:67" x14ac:dyDescent="0.25">
      <c r="A1344">
        <v>322.51001335113398</v>
      </c>
      <c r="B1344">
        <v>334.37510589531598</v>
      </c>
      <c r="C1344">
        <v>344.42334746323098</v>
      </c>
      <c r="D1344">
        <v>332.91495085545102</v>
      </c>
      <c r="E1344">
        <v>334.133717990072</v>
      </c>
      <c r="F1344">
        <v>333.11834146855898</v>
      </c>
      <c r="G1344">
        <v>335.93802933758599</v>
      </c>
      <c r="H1344">
        <v>327.85266865065603</v>
      </c>
      <c r="I1344">
        <v>331.78902047628998</v>
      </c>
      <c r="J1344">
        <v>337.25022216500003</v>
      </c>
      <c r="K1344">
        <v>330.90559543086601</v>
      </c>
      <c r="L1344">
        <v>329.71730154953002</v>
      </c>
      <c r="M1344">
        <v>324.506603299294</v>
      </c>
      <c r="N1344">
        <v>329.731547477829</v>
      </c>
      <c r="O1344">
        <v>329.42702465616998</v>
      </c>
      <c r="P1344">
        <v>323.49343120440199</v>
      </c>
      <c r="Q1344">
        <v>323.12147998888503</v>
      </c>
      <c r="R1344">
        <v>335.283912650346</v>
      </c>
      <c r="S1344">
        <v>329.87548290543799</v>
      </c>
      <c r="T1344">
        <v>328.75280215887301</v>
      </c>
      <c r="U1344">
        <v>328.51366935409197</v>
      </c>
      <c r="V1344">
        <v>324.659021770121</v>
      </c>
      <c r="W1344">
        <v>322.25992436311299</v>
      </c>
      <c r="X1344">
        <v>351.98590860016299</v>
      </c>
      <c r="Y1344">
        <v>397.721214599566</v>
      </c>
      <c r="Z1344">
        <v>420.78556034964902</v>
      </c>
      <c r="AA1344">
        <v>404.21290429468002</v>
      </c>
      <c r="AB1344">
        <v>403.55794181821</v>
      </c>
      <c r="AC1344">
        <v>523.806989549126</v>
      </c>
      <c r="AD1344">
        <v>520.75461535062095</v>
      </c>
      <c r="AE1344">
        <v>482.83622830899299</v>
      </c>
      <c r="AF1344">
        <v>475.946793784607</v>
      </c>
      <c r="AG1344">
        <v>451.83835403794501</v>
      </c>
      <c r="AH1344">
        <v>450.49696434507501</v>
      </c>
      <c r="AI1344">
        <v>414.19419903213702</v>
      </c>
      <c r="AJ1344">
        <v>423.74636361307699</v>
      </c>
      <c r="AK1344">
        <v>434.45069664413597</v>
      </c>
      <c r="AL1344">
        <v>397.53737810609601</v>
      </c>
      <c r="AM1344">
        <v>449.88236790376499</v>
      </c>
      <c r="AN1344">
        <v>347.25155328538602</v>
      </c>
      <c r="AO1344">
        <v>333.06309134437402</v>
      </c>
      <c r="AP1344">
        <v>337.57799103408502</v>
      </c>
      <c r="AQ1344">
        <v>334.40105539578599</v>
      </c>
      <c r="AR1344">
        <v>336.05427079974697</v>
      </c>
      <c r="AS1344">
        <v>327.04755707566397</v>
      </c>
      <c r="AT1344">
        <v>342.64184445517498</v>
      </c>
      <c r="AU1344">
        <v>329.15861294598699</v>
      </c>
      <c r="AV1344">
        <v>330.52452039268201</v>
      </c>
      <c r="AW1344">
        <v>327.30446875808599</v>
      </c>
      <c r="AX1344">
        <v>329.76422254661099</v>
      </c>
      <c r="AY1344">
        <v>334.68960971842802</v>
      </c>
      <c r="AZ1344">
        <v>331.91606375953103</v>
      </c>
      <c r="BA1344">
        <v>334.72575960798201</v>
      </c>
      <c r="BB1344">
        <v>327.65599550567202</v>
      </c>
      <c r="BC1344">
        <v>328.04335805241402</v>
      </c>
      <c r="BD1344">
        <v>321.55793681922199</v>
      </c>
      <c r="BE1344">
        <v>329.64088660155602</v>
      </c>
      <c r="BF1344">
        <v>331.41984896523599</v>
      </c>
      <c r="BG1344">
        <v>329.54961361339599</v>
      </c>
      <c r="BH1344">
        <v>333.658230774392</v>
      </c>
      <c r="BI1344">
        <v>321.89944626415797</v>
      </c>
      <c r="BJ1344">
        <v>334.58376505362298</v>
      </c>
      <c r="BK1344">
        <v>337.50372915995899</v>
      </c>
      <c r="BL1344">
        <v>335.01954118001203</v>
      </c>
      <c r="BM1344">
        <v>341.83122404628699</v>
      </c>
      <c r="BN1344">
        <v>335.580851659232</v>
      </c>
      <c r="BO1344">
        <v>348.45284598580099</v>
      </c>
    </row>
    <row r="1345" spans="1:67" x14ac:dyDescent="0.25">
      <c r="A1345">
        <v>322.75033377837099</v>
      </c>
      <c r="B1345">
        <v>333.68939105085798</v>
      </c>
      <c r="C1345">
        <v>344.64364432746697</v>
      </c>
      <c r="D1345">
        <v>332.66967398546302</v>
      </c>
      <c r="E1345">
        <v>334.917047010614</v>
      </c>
      <c r="F1345">
        <v>333.203633951119</v>
      </c>
      <c r="G1345">
        <v>334.222161363591</v>
      </c>
      <c r="H1345">
        <v>326.88837582029697</v>
      </c>
      <c r="I1345">
        <v>333.31320460172299</v>
      </c>
      <c r="J1345">
        <v>337.35902886272203</v>
      </c>
      <c r="K1345">
        <v>327.28432316275803</v>
      </c>
      <c r="L1345">
        <v>328.49572682515497</v>
      </c>
      <c r="M1345">
        <v>328.493915248951</v>
      </c>
      <c r="N1345">
        <v>331.64576559223298</v>
      </c>
      <c r="O1345">
        <v>332.62396927533501</v>
      </c>
      <c r="P1345">
        <v>320.76388172248602</v>
      </c>
      <c r="Q1345">
        <v>324.17609244534998</v>
      </c>
      <c r="R1345">
        <v>335.47823717557498</v>
      </c>
      <c r="S1345">
        <v>328.440518967044</v>
      </c>
      <c r="T1345">
        <v>325.73397485202997</v>
      </c>
      <c r="U1345">
        <v>323.05690367514597</v>
      </c>
      <c r="V1345">
        <v>326.00475563231601</v>
      </c>
      <c r="W1345">
        <v>322.26258675982399</v>
      </c>
      <c r="X1345">
        <v>354.28200986699102</v>
      </c>
      <c r="Y1345">
        <v>402.37837461499998</v>
      </c>
      <c r="Z1345">
        <v>419.098298575451</v>
      </c>
      <c r="AA1345">
        <v>402.20935907595498</v>
      </c>
      <c r="AB1345">
        <v>403.91157934857603</v>
      </c>
      <c r="AC1345">
        <v>522.604139064582</v>
      </c>
      <c r="AD1345">
        <v>518.89295392942495</v>
      </c>
      <c r="AE1345">
        <v>487.60481283597301</v>
      </c>
      <c r="AF1345">
        <v>475.89187228068698</v>
      </c>
      <c r="AG1345">
        <v>459.44082345416098</v>
      </c>
      <c r="AH1345">
        <v>453.16662861307498</v>
      </c>
      <c r="AI1345">
        <v>419.640178615911</v>
      </c>
      <c r="AJ1345">
        <v>435.20526218834402</v>
      </c>
      <c r="AK1345">
        <v>439.58564163846199</v>
      </c>
      <c r="AL1345">
        <v>393.25330872939998</v>
      </c>
      <c r="AM1345">
        <v>443.23044405272998</v>
      </c>
      <c r="AN1345">
        <v>343.04498546521103</v>
      </c>
      <c r="AO1345">
        <v>333.02646036655102</v>
      </c>
      <c r="AP1345">
        <v>335.08252586866502</v>
      </c>
      <c r="AQ1345">
        <v>333.01116257896899</v>
      </c>
      <c r="AR1345">
        <v>332.08547572111502</v>
      </c>
      <c r="AS1345">
        <v>326.62759978958798</v>
      </c>
      <c r="AT1345">
        <v>344.44929596702798</v>
      </c>
      <c r="AU1345">
        <v>328.16905533613101</v>
      </c>
      <c r="AV1345">
        <v>330.64193013761502</v>
      </c>
      <c r="AW1345">
        <v>325.86176663603902</v>
      </c>
      <c r="AX1345">
        <v>327.69834215283203</v>
      </c>
      <c r="AY1345">
        <v>336.67339659106102</v>
      </c>
      <c r="AZ1345">
        <v>330.50761915686797</v>
      </c>
      <c r="BA1345">
        <v>333.809251061118</v>
      </c>
      <c r="BB1345">
        <v>327.93547253599598</v>
      </c>
      <c r="BC1345">
        <v>328.27914961527699</v>
      </c>
      <c r="BD1345">
        <v>320.99194402283501</v>
      </c>
      <c r="BE1345">
        <v>329.04402658218299</v>
      </c>
      <c r="BF1345">
        <v>330.497301758888</v>
      </c>
      <c r="BG1345">
        <v>327.914229477493</v>
      </c>
      <c r="BH1345">
        <v>336.43511108014599</v>
      </c>
      <c r="BI1345">
        <v>321.78366929900398</v>
      </c>
      <c r="BJ1345">
        <v>335.51388842633401</v>
      </c>
      <c r="BK1345">
        <v>337.56326098620201</v>
      </c>
      <c r="BL1345">
        <v>336.23758973392501</v>
      </c>
      <c r="BM1345">
        <v>341.564063712674</v>
      </c>
      <c r="BN1345">
        <v>333.566537186348</v>
      </c>
      <c r="BO1345">
        <v>346.39614209012802</v>
      </c>
    </row>
    <row r="1346" spans="1:67" x14ac:dyDescent="0.25">
      <c r="A1346">
        <v>322.99065420560697</v>
      </c>
      <c r="B1346">
        <v>330.66664236908798</v>
      </c>
      <c r="C1346">
        <v>344.223642303622</v>
      </c>
      <c r="D1346">
        <v>334.921294065604</v>
      </c>
      <c r="E1346">
        <v>337.11633702143803</v>
      </c>
      <c r="F1346">
        <v>331.77591316007499</v>
      </c>
      <c r="G1346">
        <v>330.02494372057799</v>
      </c>
      <c r="H1346">
        <v>321.60726397336299</v>
      </c>
      <c r="I1346">
        <v>331.32992126353702</v>
      </c>
      <c r="J1346">
        <v>336.631808903712</v>
      </c>
      <c r="K1346">
        <v>322.89929714341099</v>
      </c>
      <c r="L1346">
        <v>329.17551813959</v>
      </c>
      <c r="M1346">
        <v>330.74997959111897</v>
      </c>
      <c r="N1346">
        <v>333.74510836453902</v>
      </c>
      <c r="O1346">
        <v>334.17669759572101</v>
      </c>
      <c r="P1346">
        <v>318.65801411557499</v>
      </c>
      <c r="Q1346">
        <v>326.01440607597601</v>
      </c>
      <c r="R1346">
        <v>335.64395704011901</v>
      </c>
      <c r="S1346">
        <v>329.85646044440102</v>
      </c>
      <c r="T1346">
        <v>322.800330865999</v>
      </c>
      <c r="U1346">
        <v>320.62254639574599</v>
      </c>
      <c r="V1346">
        <v>325.28965547604099</v>
      </c>
      <c r="W1346">
        <v>322.419453475708</v>
      </c>
      <c r="X1346">
        <v>353.48005491256299</v>
      </c>
      <c r="Y1346">
        <v>406.03948562855402</v>
      </c>
      <c r="Z1346">
        <v>418.50706643174902</v>
      </c>
      <c r="AA1346">
        <v>405.860380742095</v>
      </c>
      <c r="AB1346">
        <v>407.18982393398301</v>
      </c>
      <c r="AC1346">
        <v>523.87999619816799</v>
      </c>
      <c r="AD1346">
        <v>523.280228585337</v>
      </c>
      <c r="AE1346">
        <v>492.52237804285397</v>
      </c>
      <c r="AF1346">
        <v>477.66514806817702</v>
      </c>
      <c r="AG1346">
        <v>460.40231661473899</v>
      </c>
      <c r="AH1346">
        <v>455.52685882147398</v>
      </c>
      <c r="AI1346">
        <v>425.93074156634299</v>
      </c>
      <c r="AJ1346">
        <v>446.79497251147501</v>
      </c>
      <c r="AK1346">
        <v>446.22003380396097</v>
      </c>
      <c r="AL1346">
        <v>393.99183833279801</v>
      </c>
      <c r="AM1346">
        <v>442.96449980018599</v>
      </c>
      <c r="AN1346">
        <v>338.44599173718802</v>
      </c>
      <c r="AO1346">
        <v>333.15836201188301</v>
      </c>
      <c r="AP1346">
        <v>333.50403886034002</v>
      </c>
      <c r="AQ1346">
        <v>330.95647856950399</v>
      </c>
      <c r="AR1346">
        <v>329.52374203853202</v>
      </c>
      <c r="AS1346">
        <v>326.475998419777</v>
      </c>
      <c r="AT1346">
        <v>342.16925475636799</v>
      </c>
      <c r="AU1346">
        <v>327.55598135748801</v>
      </c>
      <c r="AV1346">
        <v>330.582047808845</v>
      </c>
      <c r="AW1346">
        <v>325.87382543086801</v>
      </c>
      <c r="AX1346">
        <v>325.66142638334298</v>
      </c>
      <c r="AY1346">
        <v>336.96310866700202</v>
      </c>
      <c r="AZ1346">
        <v>330.86041813729003</v>
      </c>
      <c r="BA1346">
        <v>335.42186141883298</v>
      </c>
      <c r="BB1346">
        <v>330.80474913996801</v>
      </c>
      <c r="BC1346">
        <v>327.25670380836999</v>
      </c>
      <c r="BD1346">
        <v>321.279068062178</v>
      </c>
      <c r="BE1346">
        <v>328.976815860393</v>
      </c>
      <c r="BF1346">
        <v>332.49164494417499</v>
      </c>
      <c r="BG1346">
        <v>326.46712961351602</v>
      </c>
      <c r="BH1346">
        <v>336.89074645866202</v>
      </c>
      <c r="BI1346">
        <v>322.64964185623597</v>
      </c>
      <c r="BJ1346">
        <v>334.958017949208</v>
      </c>
      <c r="BK1346">
        <v>336.71449757390599</v>
      </c>
      <c r="BL1346">
        <v>337.36250321302498</v>
      </c>
      <c r="BM1346">
        <v>340.30671066559898</v>
      </c>
      <c r="BN1346">
        <v>332.43894093437098</v>
      </c>
      <c r="BO1346">
        <v>346.29783858582999</v>
      </c>
    </row>
    <row r="1347" spans="1:67" x14ac:dyDescent="0.25">
      <c r="A1347">
        <v>323.23097463284302</v>
      </c>
      <c r="B1347">
        <v>330.60892396101701</v>
      </c>
      <c r="C1347">
        <v>342.18818298112899</v>
      </c>
      <c r="D1347">
        <v>334.74140643932901</v>
      </c>
      <c r="E1347">
        <v>337.31341142091901</v>
      </c>
      <c r="F1347">
        <v>331.543666343555</v>
      </c>
      <c r="G1347">
        <v>327.92770792709098</v>
      </c>
      <c r="H1347">
        <v>317.23494598454698</v>
      </c>
      <c r="I1347">
        <v>329.36981529098898</v>
      </c>
      <c r="J1347">
        <v>332.37995157774799</v>
      </c>
      <c r="K1347">
        <v>324.12404928801197</v>
      </c>
      <c r="L1347">
        <v>329.06446866944401</v>
      </c>
      <c r="M1347">
        <v>325.85615349190499</v>
      </c>
      <c r="N1347">
        <v>330.85059987004598</v>
      </c>
      <c r="O1347">
        <v>335.29032019446601</v>
      </c>
      <c r="P1347">
        <v>319.45068338486101</v>
      </c>
      <c r="Q1347">
        <v>326.72254464600599</v>
      </c>
      <c r="R1347">
        <v>334.553603999941</v>
      </c>
      <c r="S1347">
        <v>329.52121695846398</v>
      </c>
      <c r="T1347">
        <v>320.38333758528</v>
      </c>
      <c r="U1347">
        <v>319.56412919300999</v>
      </c>
      <c r="V1347">
        <v>321.12378765975899</v>
      </c>
      <c r="W1347">
        <v>322.96604569415001</v>
      </c>
      <c r="X1347">
        <v>351.95374349351903</v>
      </c>
      <c r="Y1347">
        <v>404.071204248507</v>
      </c>
      <c r="Z1347">
        <v>416.58795100843201</v>
      </c>
      <c r="AA1347">
        <v>404.248800993668</v>
      </c>
      <c r="AB1347">
        <v>410.60331693115501</v>
      </c>
      <c r="AC1347">
        <v>520.02842290339697</v>
      </c>
      <c r="AD1347">
        <v>520.73236826841605</v>
      </c>
      <c r="AE1347">
        <v>491.234519944493</v>
      </c>
      <c r="AF1347">
        <v>477.84302268866799</v>
      </c>
      <c r="AG1347">
        <v>462.33553101742802</v>
      </c>
      <c r="AH1347">
        <v>458.399552730045</v>
      </c>
      <c r="AI1347">
        <v>427.90317360773003</v>
      </c>
      <c r="AJ1347">
        <v>447.28681676638899</v>
      </c>
      <c r="AK1347">
        <v>444.86433525520602</v>
      </c>
      <c r="AL1347">
        <v>394.16069692261601</v>
      </c>
      <c r="AM1347">
        <v>445.16688510701402</v>
      </c>
      <c r="AN1347">
        <v>339.62457649380599</v>
      </c>
      <c r="AO1347">
        <v>334.85562517102602</v>
      </c>
      <c r="AP1347">
        <v>333.46499600156</v>
      </c>
      <c r="AQ1347">
        <v>330.01740548991103</v>
      </c>
      <c r="AR1347">
        <v>328.67860426381998</v>
      </c>
      <c r="AS1347">
        <v>325.74435374477298</v>
      </c>
      <c r="AT1347">
        <v>344.72037104521598</v>
      </c>
      <c r="AU1347">
        <v>326.812189074424</v>
      </c>
      <c r="AV1347">
        <v>330.32898557858601</v>
      </c>
      <c r="AW1347">
        <v>322.55884741770097</v>
      </c>
      <c r="AX1347">
        <v>326.066892629851</v>
      </c>
      <c r="AY1347">
        <v>337.53169853060501</v>
      </c>
      <c r="AZ1347">
        <v>332.19291173738202</v>
      </c>
      <c r="BA1347">
        <v>333.15891699005903</v>
      </c>
      <c r="BB1347">
        <v>328.70062833613798</v>
      </c>
      <c r="BC1347">
        <v>324.08896640821803</v>
      </c>
      <c r="BD1347">
        <v>324.15089490387601</v>
      </c>
      <c r="BE1347">
        <v>328.69724674335299</v>
      </c>
      <c r="BF1347">
        <v>332.47199526189797</v>
      </c>
      <c r="BG1347">
        <v>326.654300224606</v>
      </c>
      <c r="BH1347">
        <v>334.973388916609</v>
      </c>
      <c r="BI1347">
        <v>321.23227817195101</v>
      </c>
      <c r="BJ1347">
        <v>335.72436985287499</v>
      </c>
      <c r="BK1347">
        <v>333.82968565286001</v>
      </c>
      <c r="BL1347">
        <v>341.51903523672701</v>
      </c>
      <c r="BM1347">
        <v>335.86886703583599</v>
      </c>
      <c r="BN1347">
        <v>332.17356152704002</v>
      </c>
      <c r="BO1347">
        <v>345.65866135117801</v>
      </c>
    </row>
    <row r="1348" spans="1:67" x14ac:dyDescent="0.25">
      <c r="A1348">
        <v>323.47129506008002</v>
      </c>
      <c r="B1348">
        <v>331.149363596429</v>
      </c>
      <c r="C1348">
        <v>340.35037839004298</v>
      </c>
      <c r="D1348">
        <v>335.88952098900597</v>
      </c>
      <c r="E1348">
        <v>337.14800335931898</v>
      </c>
      <c r="F1348">
        <v>328.59031965290598</v>
      </c>
      <c r="G1348">
        <v>327.66733797730399</v>
      </c>
      <c r="H1348">
        <v>317.647660700068</v>
      </c>
      <c r="I1348">
        <v>328.225491076141</v>
      </c>
      <c r="J1348">
        <v>330.66727649756399</v>
      </c>
      <c r="K1348">
        <v>324.98887428563802</v>
      </c>
      <c r="L1348">
        <v>327.10790851067799</v>
      </c>
      <c r="M1348">
        <v>324.70746205043002</v>
      </c>
      <c r="N1348">
        <v>330.697803954297</v>
      </c>
      <c r="O1348">
        <v>340.18087020637898</v>
      </c>
      <c r="P1348">
        <v>321.63563988880702</v>
      </c>
      <c r="Q1348">
        <v>326.57580867446001</v>
      </c>
      <c r="R1348">
        <v>332.66984028126399</v>
      </c>
      <c r="S1348">
        <v>330.13746103415502</v>
      </c>
      <c r="T1348">
        <v>321.82021611200997</v>
      </c>
      <c r="U1348">
        <v>321.66505290949902</v>
      </c>
      <c r="V1348">
        <v>320.90390922493299</v>
      </c>
      <c r="W1348">
        <v>321.52177123822901</v>
      </c>
      <c r="X1348">
        <v>354.92535183149801</v>
      </c>
      <c r="Y1348">
        <v>403.657634464647</v>
      </c>
      <c r="Z1348">
        <v>416.36564562846002</v>
      </c>
      <c r="AA1348">
        <v>402.09332928202298</v>
      </c>
      <c r="AB1348">
        <v>406.24467412650398</v>
      </c>
      <c r="AC1348">
        <v>515.77136389877603</v>
      </c>
      <c r="AD1348">
        <v>510.68682344368699</v>
      </c>
      <c r="AE1348">
        <v>488.115739835753</v>
      </c>
      <c r="AF1348">
        <v>475.26369577718702</v>
      </c>
      <c r="AG1348">
        <v>462.595791567888</v>
      </c>
      <c r="AH1348">
        <v>461.67728633210999</v>
      </c>
      <c r="AI1348">
        <v>426.97352563280299</v>
      </c>
      <c r="AJ1348">
        <v>443.808306025935</v>
      </c>
      <c r="AK1348">
        <v>439.03189700621999</v>
      </c>
      <c r="AL1348">
        <v>392.67862921250003</v>
      </c>
      <c r="AM1348">
        <v>438.85712722538699</v>
      </c>
      <c r="AN1348">
        <v>339.36412395111802</v>
      </c>
      <c r="AO1348">
        <v>338.56359597316202</v>
      </c>
      <c r="AP1348">
        <v>333.44982195429401</v>
      </c>
      <c r="AQ1348">
        <v>329.102699232997</v>
      </c>
      <c r="AR1348">
        <v>327.46480622183202</v>
      </c>
      <c r="AS1348">
        <v>325.02366827686302</v>
      </c>
      <c r="AT1348">
        <v>343.328497432267</v>
      </c>
      <c r="AU1348">
        <v>324.024445708423</v>
      </c>
      <c r="AV1348">
        <v>330.53278872417701</v>
      </c>
      <c r="AW1348">
        <v>326.26543668655302</v>
      </c>
      <c r="AX1348">
        <v>328.17802258137999</v>
      </c>
      <c r="AY1348">
        <v>334.77426006013002</v>
      </c>
      <c r="AZ1348">
        <v>332.35969609776498</v>
      </c>
      <c r="BA1348">
        <v>333.24063102638303</v>
      </c>
      <c r="BB1348">
        <v>328.27049024845797</v>
      </c>
      <c r="BC1348">
        <v>324.70163525922698</v>
      </c>
      <c r="BD1348">
        <v>324.636662044986</v>
      </c>
      <c r="BE1348">
        <v>330.36733240439997</v>
      </c>
      <c r="BF1348">
        <v>331.47466908202398</v>
      </c>
      <c r="BG1348">
        <v>328.88813475056998</v>
      </c>
      <c r="BH1348">
        <v>331.74402583965701</v>
      </c>
      <c r="BI1348">
        <v>322.60209694448201</v>
      </c>
      <c r="BJ1348">
        <v>334.65243358127799</v>
      </c>
      <c r="BK1348">
        <v>331.54164810944098</v>
      </c>
      <c r="BL1348">
        <v>341.824104858971</v>
      </c>
      <c r="BM1348">
        <v>331.85860509258401</v>
      </c>
      <c r="BN1348">
        <v>334.42887700651499</v>
      </c>
      <c r="BO1348">
        <v>347.18386791018798</v>
      </c>
    </row>
    <row r="1349" spans="1:67" x14ac:dyDescent="0.25">
      <c r="A1349">
        <v>323.71161548731601</v>
      </c>
      <c r="B1349">
        <v>332.209885976571</v>
      </c>
      <c r="C1349">
        <v>344.16588722625499</v>
      </c>
      <c r="D1349">
        <v>339.433670287366</v>
      </c>
      <c r="E1349">
        <v>342.43071275014597</v>
      </c>
      <c r="F1349">
        <v>333.28073656187001</v>
      </c>
      <c r="G1349">
        <v>330.99145039632299</v>
      </c>
      <c r="H1349">
        <v>320.88829961637202</v>
      </c>
      <c r="I1349">
        <v>325.34293511380901</v>
      </c>
      <c r="J1349">
        <v>328.98152457484002</v>
      </c>
      <c r="K1349">
        <v>327.37548661884102</v>
      </c>
      <c r="L1349">
        <v>329.607520424462</v>
      </c>
      <c r="M1349">
        <v>322.00551342273201</v>
      </c>
      <c r="N1349">
        <v>330.31033857880402</v>
      </c>
      <c r="O1349">
        <v>336.04224502518099</v>
      </c>
      <c r="P1349">
        <v>325.07415130271602</v>
      </c>
      <c r="Q1349">
        <v>328.733947267453</v>
      </c>
      <c r="R1349">
        <v>333.57020681636698</v>
      </c>
      <c r="S1349">
        <v>327.53612049421599</v>
      </c>
      <c r="T1349">
        <v>322.799114632905</v>
      </c>
      <c r="U1349">
        <v>323.05475840751001</v>
      </c>
      <c r="V1349">
        <v>325.23246299426398</v>
      </c>
      <c r="W1349">
        <v>326.257112051479</v>
      </c>
      <c r="X1349">
        <v>356.91252431644</v>
      </c>
      <c r="Y1349">
        <v>411.96276012001402</v>
      </c>
      <c r="Z1349">
        <v>418.692134120888</v>
      </c>
      <c r="AA1349">
        <v>401.50426323596702</v>
      </c>
      <c r="AB1349">
        <v>408.45398049190101</v>
      </c>
      <c r="AC1349">
        <v>521.219927624094</v>
      </c>
      <c r="AD1349">
        <v>513.89609984499998</v>
      </c>
      <c r="AE1349">
        <v>493.76233183666102</v>
      </c>
      <c r="AF1349">
        <v>480.23999831186399</v>
      </c>
      <c r="AG1349">
        <v>465.63091833072502</v>
      </c>
      <c r="AH1349">
        <v>469.151690494636</v>
      </c>
      <c r="AI1349">
        <v>435.13104703243499</v>
      </c>
      <c r="AJ1349">
        <v>452.79085829584801</v>
      </c>
      <c r="AK1349">
        <v>441.84720490893898</v>
      </c>
      <c r="AL1349">
        <v>393.258587567517</v>
      </c>
      <c r="AM1349">
        <v>433.33586445019699</v>
      </c>
      <c r="AN1349">
        <v>341.66762438954902</v>
      </c>
      <c r="AO1349">
        <v>334.61234183607098</v>
      </c>
      <c r="AP1349">
        <v>337.62686807751999</v>
      </c>
      <c r="AQ1349">
        <v>329.60830387972698</v>
      </c>
      <c r="AR1349">
        <v>331.40246167089703</v>
      </c>
      <c r="AS1349">
        <v>322.82791555269699</v>
      </c>
      <c r="AT1349">
        <v>341.42575322190601</v>
      </c>
      <c r="AU1349">
        <v>326.17654464778099</v>
      </c>
      <c r="AV1349">
        <v>331.65391758887301</v>
      </c>
      <c r="AW1349">
        <v>324.28923927939002</v>
      </c>
      <c r="AX1349">
        <v>326.31054071560999</v>
      </c>
      <c r="AY1349">
        <v>335.435979336054</v>
      </c>
      <c r="AZ1349">
        <v>329.804497029961</v>
      </c>
      <c r="BA1349">
        <v>330.87317642101198</v>
      </c>
      <c r="BB1349">
        <v>328.14765192326502</v>
      </c>
      <c r="BC1349">
        <v>326.04675628577399</v>
      </c>
      <c r="BD1349">
        <v>324.066053167696</v>
      </c>
      <c r="BE1349">
        <v>328.01741280645899</v>
      </c>
      <c r="BF1349">
        <v>333.72153072161899</v>
      </c>
      <c r="BG1349">
        <v>327.59526552548499</v>
      </c>
      <c r="BH1349">
        <v>329.24651843357901</v>
      </c>
      <c r="BI1349">
        <v>322.766344999343</v>
      </c>
      <c r="BJ1349">
        <v>331.13662175131998</v>
      </c>
      <c r="BK1349">
        <v>333.63977228227498</v>
      </c>
      <c r="BL1349">
        <v>339.61650191852999</v>
      </c>
      <c r="BM1349">
        <v>329.181588360555</v>
      </c>
      <c r="BN1349">
        <v>335.02201110030501</v>
      </c>
      <c r="BO1349">
        <v>348.170848047905</v>
      </c>
    </row>
    <row r="1350" spans="1:67" x14ac:dyDescent="0.25">
      <c r="A1350">
        <v>323.951935914552</v>
      </c>
      <c r="B1350">
        <v>335.71713327144897</v>
      </c>
      <c r="C1350">
        <v>342.12567403848101</v>
      </c>
      <c r="D1350">
        <v>338.12920886310002</v>
      </c>
      <c r="E1350">
        <v>343.49719060507601</v>
      </c>
      <c r="F1350">
        <v>337.85970127589098</v>
      </c>
      <c r="G1350">
        <v>330.639132374513</v>
      </c>
      <c r="H1350">
        <v>322.32675760242</v>
      </c>
      <c r="I1350">
        <v>322.63220262971799</v>
      </c>
      <c r="J1350">
        <v>327.83999622830498</v>
      </c>
      <c r="K1350">
        <v>326.17197085700798</v>
      </c>
      <c r="L1350">
        <v>330.81567466055998</v>
      </c>
      <c r="M1350">
        <v>323.81853235476001</v>
      </c>
      <c r="N1350">
        <v>331.29430581959099</v>
      </c>
      <c r="O1350">
        <v>335.58040026049298</v>
      </c>
      <c r="P1350">
        <v>324.91109985891899</v>
      </c>
      <c r="Q1350">
        <v>333.51151092432599</v>
      </c>
      <c r="R1350">
        <v>331.45831139606503</v>
      </c>
      <c r="S1350">
        <v>325.50816020893399</v>
      </c>
      <c r="T1350">
        <v>322.40280115276801</v>
      </c>
      <c r="U1350">
        <v>325.52392205477503</v>
      </c>
      <c r="V1350">
        <v>321.20522310336003</v>
      </c>
      <c r="W1350">
        <v>330.314755605919</v>
      </c>
      <c r="X1350">
        <v>362.64150956574099</v>
      </c>
      <c r="Y1350">
        <v>413.24423381109699</v>
      </c>
      <c r="Z1350">
        <v>419.596020035663</v>
      </c>
      <c r="AA1350">
        <v>402.46630989763202</v>
      </c>
      <c r="AB1350">
        <v>411.18844604939699</v>
      </c>
      <c r="AC1350">
        <v>525.75498149944895</v>
      </c>
      <c r="AD1350">
        <v>514.870681475987</v>
      </c>
      <c r="AE1350">
        <v>496.49963573540299</v>
      </c>
      <c r="AF1350">
        <v>479.95263931842999</v>
      </c>
      <c r="AG1350">
        <v>471.21748412445203</v>
      </c>
      <c r="AH1350">
        <v>469.24656128178299</v>
      </c>
      <c r="AI1350">
        <v>446.11562632062498</v>
      </c>
      <c r="AJ1350">
        <v>453.64841449644001</v>
      </c>
      <c r="AK1350">
        <v>445.54963457962202</v>
      </c>
      <c r="AL1350">
        <v>391.810629050312</v>
      </c>
      <c r="AM1350">
        <v>434.105412858254</v>
      </c>
      <c r="AN1350">
        <v>340.63760362302799</v>
      </c>
      <c r="AO1350">
        <v>331.45699609199301</v>
      </c>
      <c r="AP1350">
        <v>333.95135987125798</v>
      </c>
      <c r="AQ1350">
        <v>326.21603688106899</v>
      </c>
      <c r="AR1350">
        <v>332.49893061314498</v>
      </c>
      <c r="AS1350">
        <v>325.49470808542202</v>
      </c>
      <c r="AT1350">
        <v>334.20756600016301</v>
      </c>
      <c r="AU1350">
        <v>327.97293648976802</v>
      </c>
      <c r="AV1350">
        <v>332.56807732059002</v>
      </c>
      <c r="AW1350">
        <v>324.59039102711</v>
      </c>
      <c r="AX1350">
        <v>324.17319165539999</v>
      </c>
      <c r="AY1350">
        <v>334.81340648545699</v>
      </c>
      <c r="AZ1350">
        <v>327.38159495148199</v>
      </c>
      <c r="BA1350">
        <v>329.28009641004098</v>
      </c>
      <c r="BB1350">
        <v>325.95623205825001</v>
      </c>
      <c r="BC1350">
        <v>324.06124456924499</v>
      </c>
      <c r="BD1350">
        <v>328.259623276029</v>
      </c>
      <c r="BE1350">
        <v>329.38601901813598</v>
      </c>
      <c r="BF1350">
        <v>334.19573240477899</v>
      </c>
      <c r="BG1350">
        <v>323.76118549519998</v>
      </c>
      <c r="BH1350">
        <v>328.50591027237402</v>
      </c>
      <c r="BI1350">
        <v>324.25989244265401</v>
      </c>
      <c r="BJ1350">
        <v>330.80716872775901</v>
      </c>
      <c r="BK1350">
        <v>335.46653808215098</v>
      </c>
      <c r="BL1350">
        <v>340.15895369270999</v>
      </c>
      <c r="BM1350">
        <v>332.08062841455001</v>
      </c>
      <c r="BN1350">
        <v>334.78121538636998</v>
      </c>
      <c r="BO1350">
        <v>348.61890482669901</v>
      </c>
    </row>
    <row r="1351" spans="1:67" x14ac:dyDescent="0.25">
      <c r="A1351">
        <v>324.192256341789</v>
      </c>
      <c r="B1351">
        <v>332.35249851629197</v>
      </c>
      <c r="C1351">
        <v>341.30490632399898</v>
      </c>
      <c r="D1351">
        <v>338.50868974464601</v>
      </c>
      <c r="E1351">
        <v>342.64640920706199</v>
      </c>
      <c r="F1351">
        <v>337.16982203029198</v>
      </c>
      <c r="G1351">
        <v>330.11665363235801</v>
      </c>
      <c r="H1351">
        <v>322.22334123052502</v>
      </c>
      <c r="I1351">
        <v>322.74229879320501</v>
      </c>
      <c r="J1351">
        <v>326.14342314485498</v>
      </c>
      <c r="K1351">
        <v>326.41148160036897</v>
      </c>
      <c r="L1351">
        <v>332.18943186538399</v>
      </c>
      <c r="M1351">
        <v>325.90255818874402</v>
      </c>
      <c r="N1351">
        <v>329.80859148903897</v>
      </c>
      <c r="O1351">
        <v>334.715889303957</v>
      </c>
      <c r="P1351">
        <v>328.43486928444798</v>
      </c>
      <c r="Q1351">
        <v>333.42358724857303</v>
      </c>
      <c r="R1351">
        <v>333.25977979401301</v>
      </c>
      <c r="S1351">
        <v>326.286736376536</v>
      </c>
      <c r="T1351">
        <v>324.44482596665</v>
      </c>
      <c r="U1351">
        <v>326.04717139927197</v>
      </c>
      <c r="V1351">
        <v>322.19994637378397</v>
      </c>
      <c r="W1351">
        <v>333.01796084198799</v>
      </c>
      <c r="X1351">
        <v>364.55520721721001</v>
      </c>
      <c r="Y1351">
        <v>416.96409381363702</v>
      </c>
      <c r="Z1351">
        <v>415.38329843430199</v>
      </c>
      <c r="AA1351">
        <v>399.88251267423101</v>
      </c>
      <c r="AB1351">
        <v>410.47931828905303</v>
      </c>
      <c r="AC1351">
        <v>525.586899265326</v>
      </c>
      <c r="AD1351">
        <v>513.75651224156297</v>
      </c>
      <c r="AE1351">
        <v>493.88800717777002</v>
      </c>
      <c r="AF1351">
        <v>477.09422194561103</v>
      </c>
      <c r="AG1351">
        <v>476.193069331966</v>
      </c>
      <c r="AH1351">
        <v>469.48534713006597</v>
      </c>
      <c r="AI1351">
        <v>447.45505076610402</v>
      </c>
      <c r="AJ1351">
        <v>452.88008107663597</v>
      </c>
      <c r="AK1351">
        <v>443.90449710865698</v>
      </c>
      <c r="AL1351">
        <v>389.82723578284202</v>
      </c>
      <c r="AM1351">
        <v>432.62351657975699</v>
      </c>
      <c r="AN1351">
        <v>339.31029751840902</v>
      </c>
      <c r="AO1351">
        <v>328.62060210577602</v>
      </c>
      <c r="AP1351">
        <v>330.92870608277798</v>
      </c>
      <c r="AQ1351">
        <v>322.69154584287202</v>
      </c>
      <c r="AR1351">
        <v>330.374968617256</v>
      </c>
      <c r="AS1351">
        <v>325.68276847783</v>
      </c>
      <c r="AT1351">
        <v>329.96956255826399</v>
      </c>
      <c r="AU1351">
        <v>325.61910894253401</v>
      </c>
      <c r="AV1351">
        <v>334.47805359495197</v>
      </c>
      <c r="AW1351">
        <v>326.478539829537</v>
      </c>
      <c r="AX1351">
        <v>324.00223787150298</v>
      </c>
      <c r="AY1351">
        <v>335.03721979574101</v>
      </c>
      <c r="AZ1351">
        <v>328.48095800592398</v>
      </c>
      <c r="BA1351">
        <v>327.64719136053299</v>
      </c>
      <c r="BB1351">
        <v>323.93760129338801</v>
      </c>
      <c r="BC1351">
        <v>327.62300360251902</v>
      </c>
      <c r="BD1351">
        <v>327.91023737430902</v>
      </c>
      <c r="BE1351">
        <v>328.59700326615899</v>
      </c>
      <c r="BF1351">
        <v>334.34065522178201</v>
      </c>
      <c r="BG1351">
        <v>325.412286119501</v>
      </c>
      <c r="BH1351">
        <v>328.81789240770502</v>
      </c>
      <c r="BI1351">
        <v>325.422835959162</v>
      </c>
      <c r="BJ1351">
        <v>330.44960896975499</v>
      </c>
      <c r="BK1351">
        <v>330.81817122565002</v>
      </c>
      <c r="BL1351">
        <v>340.56233260743602</v>
      </c>
      <c r="BM1351">
        <v>334.00446738560203</v>
      </c>
      <c r="BN1351">
        <v>335.03028032523201</v>
      </c>
      <c r="BO1351">
        <v>348.44522342880401</v>
      </c>
    </row>
    <row r="1352" spans="1:67" x14ac:dyDescent="0.25">
      <c r="A1352">
        <v>324.43257676902499</v>
      </c>
      <c r="B1352">
        <v>332.14255412247297</v>
      </c>
      <c r="C1352">
        <v>342.62825719825003</v>
      </c>
      <c r="D1352">
        <v>341.11421187539401</v>
      </c>
      <c r="E1352">
        <v>339.07601994854502</v>
      </c>
      <c r="F1352">
        <v>333.77509703187599</v>
      </c>
      <c r="G1352">
        <v>330.21598648043999</v>
      </c>
      <c r="H1352">
        <v>324.37014775734798</v>
      </c>
      <c r="I1352">
        <v>321.70731331045999</v>
      </c>
      <c r="J1352">
        <v>325.79872250895198</v>
      </c>
      <c r="K1352">
        <v>329.965008080004</v>
      </c>
      <c r="L1352">
        <v>333.88904899255601</v>
      </c>
      <c r="M1352">
        <v>328.41010075792201</v>
      </c>
      <c r="N1352">
        <v>328.533185873967</v>
      </c>
      <c r="O1352">
        <v>332.49890903647901</v>
      </c>
      <c r="P1352">
        <v>331.55281962177997</v>
      </c>
      <c r="Q1352">
        <v>333.64817677961599</v>
      </c>
      <c r="R1352">
        <v>332.131783697429</v>
      </c>
      <c r="S1352">
        <v>328.35940812523802</v>
      </c>
      <c r="T1352">
        <v>325.990834847776</v>
      </c>
      <c r="U1352">
        <v>324.67059832207002</v>
      </c>
      <c r="V1352">
        <v>326.10130233831597</v>
      </c>
      <c r="W1352">
        <v>334.34777561024401</v>
      </c>
      <c r="X1352">
        <v>369.73501647820302</v>
      </c>
      <c r="Y1352">
        <v>424.19746102496401</v>
      </c>
      <c r="Z1352">
        <v>412.36538540223</v>
      </c>
      <c r="AA1352">
        <v>397.42879424417401</v>
      </c>
      <c r="AB1352">
        <v>411.75846856863899</v>
      </c>
      <c r="AC1352">
        <v>525.19798230782601</v>
      </c>
      <c r="AD1352">
        <v>517.61201623323905</v>
      </c>
      <c r="AE1352">
        <v>488.12705774777697</v>
      </c>
      <c r="AF1352">
        <v>477.20285196937499</v>
      </c>
      <c r="AG1352">
        <v>485.10978110365397</v>
      </c>
      <c r="AH1352">
        <v>473.30694282216803</v>
      </c>
      <c r="AI1352">
        <v>451.78540295802799</v>
      </c>
      <c r="AJ1352">
        <v>452.16247916764797</v>
      </c>
      <c r="AK1352">
        <v>436.07246152997999</v>
      </c>
      <c r="AL1352">
        <v>384.03396903517802</v>
      </c>
      <c r="AM1352">
        <v>423.06032218719099</v>
      </c>
      <c r="AN1352">
        <v>339.06780470452298</v>
      </c>
      <c r="AO1352">
        <v>326.84207586347901</v>
      </c>
      <c r="AP1352">
        <v>331.94646646067702</v>
      </c>
      <c r="AQ1352">
        <v>322.79835160520099</v>
      </c>
      <c r="AR1352">
        <v>330.30962089472098</v>
      </c>
      <c r="AS1352">
        <v>327.50220921579597</v>
      </c>
      <c r="AT1352">
        <v>327.18481188040499</v>
      </c>
      <c r="AU1352">
        <v>324.805225463493</v>
      </c>
      <c r="AV1352">
        <v>332.86823534664501</v>
      </c>
      <c r="AW1352">
        <v>325.45226747094199</v>
      </c>
      <c r="AX1352">
        <v>322.64482886236499</v>
      </c>
      <c r="AY1352">
        <v>333.999896458911</v>
      </c>
      <c r="AZ1352">
        <v>330.27664100127998</v>
      </c>
      <c r="BA1352">
        <v>328.17600012382502</v>
      </c>
      <c r="BB1352">
        <v>324.95623706471002</v>
      </c>
      <c r="BC1352">
        <v>326.37100947001198</v>
      </c>
      <c r="BD1352">
        <v>327.417962158411</v>
      </c>
      <c r="BE1352">
        <v>328.84233927225802</v>
      </c>
      <c r="BF1352">
        <v>332.926920237395</v>
      </c>
      <c r="BG1352">
        <v>326.72601612571202</v>
      </c>
      <c r="BH1352">
        <v>328.01456689847402</v>
      </c>
      <c r="BI1352">
        <v>328.08287744494498</v>
      </c>
      <c r="BJ1352">
        <v>330.099274908827</v>
      </c>
      <c r="BK1352">
        <v>330.03364866426801</v>
      </c>
      <c r="BL1352">
        <v>339.48537531476001</v>
      </c>
      <c r="BM1352">
        <v>335.605413294568</v>
      </c>
      <c r="BN1352">
        <v>335.01415146653198</v>
      </c>
      <c r="BO1352">
        <v>347.38493791513201</v>
      </c>
    </row>
    <row r="1353" spans="1:67" x14ac:dyDescent="0.25">
      <c r="A1353">
        <v>324.67289719626098</v>
      </c>
      <c r="B1353">
        <v>334.28499294620798</v>
      </c>
      <c r="C1353">
        <v>340.81215133528002</v>
      </c>
      <c r="D1353">
        <v>342.20478308256401</v>
      </c>
      <c r="E1353">
        <v>340.034089780849</v>
      </c>
      <c r="F1353">
        <v>332.941006554316</v>
      </c>
      <c r="G1353">
        <v>329.96042764143601</v>
      </c>
      <c r="H1353">
        <v>325.19578095054902</v>
      </c>
      <c r="I1353">
        <v>322.683623064524</v>
      </c>
      <c r="J1353">
        <v>324.79978637714902</v>
      </c>
      <c r="K1353">
        <v>335.353516534459</v>
      </c>
      <c r="L1353">
        <v>332.02321054146898</v>
      </c>
      <c r="M1353">
        <v>327.996172438857</v>
      </c>
      <c r="N1353">
        <v>328.13153377429097</v>
      </c>
      <c r="O1353">
        <v>331.76758450946102</v>
      </c>
      <c r="P1353">
        <v>329.231291536367</v>
      </c>
      <c r="Q1353">
        <v>333.313735365978</v>
      </c>
      <c r="R1353">
        <v>332.22517794580699</v>
      </c>
      <c r="S1353">
        <v>332.863040158177</v>
      </c>
      <c r="T1353">
        <v>324.81967867959497</v>
      </c>
      <c r="U1353">
        <v>323.278658254753</v>
      </c>
      <c r="V1353">
        <v>328.40326618721502</v>
      </c>
      <c r="W1353">
        <v>337.95396261533898</v>
      </c>
      <c r="X1353">
        <v>376.63949935294198</v>
      </c>
      <c r="Y1353">
        <v>428.608518887363</v>
      </c>
      <c r="Z1353">
        <v>412.49309928862601</v>
      </c>
      <c r="AA1353">
        <v>392.96455553281902</v>
      </c>
      <c r="AB1353">
        <v>412.05141798101999</v>
      </c>
      <c r="AC1353">
        <v>527.07404375584895</v>
      </c>
      <c r="AD1353">
        <v>517.74782850220197</v>
      </c>
      <c r="AE1353">
        <v>486.18904541827698</v>
      </c>
      <c r="AF1353">
        <v>476.83267770705402</v>
      </c>
      <c r="AG1353">
        <v>490.83011579051202</v>
      </c>
      <c r="AH1353">
        <v>479.96593381019198</v>
      </c>
      <c r="AI1353">
        <v>460.87453897205199</v>
      </c>
      <c r="AJ1353">
        <v>456.20357228187299</v>
      </c>
      <c r="AK1353">
        <v>435.10216844411502</v>
      </c>
      <c r="AL1353">
        <v>381.080690153624</v>
      </c>
      <c r="AM1353">
        <v>413.41566754561802</v>
      </c>
      <c r="AN1353">
        <v>338.57708405384301</v>
      </c>
      <c r="AO1353">
        <v>329.68561372327702</v>
      </c>
      <c r="AP1353">
        <v>333.14577725083001</v>
      </c>
      <c r="AQ1353">
        <v>322.89222080863198</v>
      </c>
      <c r="AR1353">
        <v>330.35059267847299</v>
      </c>
      <c r="AS1353">
        <v>328.74835716086102</v>
      </c>
      <c r="AT1353">
        <v>327.953493208824</v>
      </c>
      <c r="AU1353">
        <v>324.13535787691302</v>
      </c>
      <c r="AV1353">
        <v>334.43106445804898</v>
      </c>
      <c r="AW1353">
        <v>324.24976676080502</v>
      </c>
      <c r="AX1353">
        <v>325.91106912905201</v>
      </c>
      <c r="AY1353">
        <v>334.16354346671</v>
      </c>
      <c r="AZ1353">
        <v>328.33091170953901</v>
      </c>
      <c r="BA1353">
        <v>328.00767364376799</v>
      </c>
      <c r="BB1353">
        <v>322.82740009396298</v>
      </c>
      <c r="BC1353">
        <v>325.572481164755</v>
      </c>
      <c r="BD1353">
        <v>324.08460118470299</v>
      </c>
      <c r="BE1353">
        <v>330.79889584190801</v>
      </c>
      <c r="BF1353">
        <v>329.582492920243</v>
      </c>
      <c r="BG1353">
        <v>326.64340747946801</v>
      </c>
      <c r="BH1353">
        <v>328.66184737488601</v>
      </c>
      <c r="BI1353">
        <v>328.07421933359802</v>
      </c>
      <c r="BJ1353">
        <v>330.78708079293898</v>
      </c>
      <c r="BK1353">
        <v>334.58361298000699</v>
      </c>
      <c r="BL1353">
        <v>338.484911281145</v>
      </c>
      <c r="BM1353">
        <v>337.262445332558</v>
      </c>
      <c r="BN1353">
        <v>333.16391389584402</v>
      </c>
      <c r="BO1353">
        <v>347.131428714511</v>
      </c>
    </row>
    <row r="1354" spans="1:67" x14ac:dyDescent="0.25">
      <c r="A1354">
        <v>324.91321762349799</v>
      </c>
      <c r="B1354">
        <v>333.69249741773501</v>
      </c>
      <c r="C1354">
        <v>339.88191411430199</v>
      </c>
      <c r="D1354">
        <v>343.62102626063103</v>
      </c>
      <c r="E1354">
        <v>340.13340175685499</v>
      </c>
      <c r="F1354">
        <v>330.78279565717099</v>
      </c>
      <c r="G1354">
        <v>330.39931705794498</v>
      </c>
      <c r="H1354">
        <v>328.65393260601201</v>
      </c>
      <c r="I1354">
        <v>322.87310139171802</v>
      </c>
      <c r="J1354">
        <v>326.896511566051</v>
      </c>
      <c r="K1354">
        <v>337.68883089435798</v>
      </c>
      <c r="L1354">
        <v>332.60536715985501</v>
      </c>
      <c r="M1354">
        <v>328.62350767547798</v>
      </c>
      <c r="N1354">
        <v>330.972606351747</v>
      </c>
      <c r="O1354">
        <v>325.88621866170098</v>
      </c>
      <c r="P1354">
        <v>329.30939634978301</v>
      </c>
      <c r="Q1354">
        <v>332.66960674231001</v>
      </c>
      <c r="R1354">
        <v>331.77047908670397</v>
      </c>
      <c r="S1354">
        <v>332.76325706731097</v>
      </c>
      <c r="T1354">
        <v>324.22537927135102</v>
      </c>
      <c r="U1354">
        <v>326.01478432693301</v>
      </c>
      <c r="V1354">
        <v>326.22317061925497</v>
      </c>
      <c r="W1354">
        <v>341.71245896115602</v>
      </c>
      <c r="X1354">
        <v>377.55693348128</v>
      </c>
      <c r="Y1354">
        <v>427.35707440415302</v>
      </c>
      <c r="Z1354">
        <v>412.46109457457698</v>
      </c>
      <c r="AA1354">
        <v>394.03009572980602</v>
      </c>
      <c r="AB1354">
        <v>408.05367104878297</v>
      </c>
      <c r="AC1354">
        <v>531.69328226482401</v>
      </c>
      <c r="AD1354">
        <v>513.38731972662401</v>
      </c>
      <c r="AE1354">
        <v>485.70835795503399</v>
      </c>
      <c r="AF1354">
        <v>472.04311304741998</v>
      </c>
      <c r="AG1354">
        <v>492.00566025747401</v>
      </c>
      <c r="AH1354">
        <v>475.82243761299901</v>
      </c>
      <c r="AI1354">
        <v>460.24713442187999</v>
      </c>
      <c r="AJ1354">
        <v>456.743318562517</v>
      </c>
      <c r="AK1354">
        <v>437.96673398195298</v>
      </c>
      <c r="AL1354">
        <v>379.89130341346998</v>
      </c>
      <c r="AM1354">
        <v>414.13170472343597</v>
      </c>
      <c r="AN1354">
        <v>338.73683987464</v>
      </c>
      <c r="AO1354">
        <v>328.40993229134699</v>
      </c>
      <c r="AP1354">
        <v>331.44363664487798</v>
      </c>
      <c r="AQ1354">
        <v>322.741250758565</v>
      </c>
      <c r="AR1354">
        <v>330.177870564991</v>
      </c>
      <c r="AS1354">
        <v>332.80804871075901</v>
      </c>
      <c r="AT1354">
        <v>326.58640908733599</v>
      </c>
      <c r="AU1354">
        <v>326.48604386463899</v>
      </c>
      <c r="AV1354">
        <v>335.91745571087802</v>
      </c>
      <c r="AW1354">
        <v>329.59314287870001</v>
      </c>
      <c r="AX1354">
        <v>330.22758865610501</v>
      </c>
      <c r="AY1354">
        <v>332.16658398176298</v>
      </c>
      <c r="AZ1354">
        <v>329.00467597235399</v>
      </c>
      <c r="BA1354">
        <v>327.54969735388198</v>
      </c>
      <c r="BB1354">
        <v>325.839180093572</v>
      </c>
      <c r="BC1354">
        <v>331.09741381581</v>
      </c>
      <c r="BD1354">
        <v>324.60371209690601</v>
      </c>
      <c r="BE1354">
        <v>333.867490857946</v>
      </c>
      <c r="BF1354">
        <v>330.92311951180801</v>
      </c>
      <c r="BG1354">
        <v>324.94802169357303</v>
      </c>
      <c r="BH1354">
        <v>329.59476520379502</v>
      </c>
      <c r="BI1354">
        <v>326.90194140956999</v>
      </c>
      <c r="BJ1354">
        <v>330.45909184424801</v>
      </c>
      <c r="BK1354">
        <v>337.11250901927502</v>
      </c>
      <c r="BL1354">
        <v>335.82204228398399</v>
      </c>
      <c r="BM1354">
        <v>335.94814089358402</v>
      </c>
      <c r="BN1354">
        <v>333.16726099754601</v>
      </c>
      <c r="BO1354">
        <v>348.13634271828698</v>
      </c>
    </row>
    <row r="1355" spans="1:67" x14ac:dyDescent="0.25">
      <c r="A1355">
        <v>325.15353805073403</v>
      </c>
      <c r="B1355">
        <v>336.21336988824299</v>
      </c>
      <c r="C1355">
        <v>340.37459440769197</v>
      </c>
      <c r="D1355">
        <v>343.37583163097997</v>
      </c>
      <c r="E1355">
        <v>340.65148687880099</v>
      </c>
      <c r="F1355">
        <v>330.48437153923601</v>
      </c>
      <c r="G1355">
        <v>330.58368493464701</v>
      </c>
      <c r="H1355">
        <v>328.70649475097503</v>
      </c>
      <c r="I1355">
        <v>323.97999292892899</v>
      </c>
      <c r="J1355">
        <v>330.18182379514701</v>
      </c>
      <c r="K1355">
        <v>338.29753232224903</v>
      </c>
      <c r="L1355">
        <v>333.680469792417</v>
      </c>
      <c r="M1355">
        <v>331.294549024177</v>
      </c>
      <c r="N1355">
        <v>329.77900237856801</v>
      </c>
      <c r="O1355">
        <v>324.713626904102</v>
      </c>
      <c r="P1355">
        <v>331.28674298540898</v>
      </c>
      <c r="Q1355">
        <v>332.74265002686298</v>
      </c>
      <c r="R1355">
        <v>331.43874733679399</v>
      </c>
      <c r="S1355">
        <v>332.73240053840999</v>
      </c>
      <c r="T1355">
        <v>325.28541094440698</v>
      </c>
      <c r="U1355">
        <v>329.10551469312497</v>
      </c>
      <c r="V1355">
        <v>327.07327520381801</v>
      </c>
      <c r="W1355">
        <v>342.57920155540802</v>
      </c>
      <c r="X1355">
        <v>378.19099135251798</v>
      </c>
      <c r="Y1355">
        <v>424.00562624289398</v>
      </c>
      <c r="Z1355">
        <v>407.79678437436399</v>
      </c>
      <c r="AA1355">
        <v>393.88329761767699</v>
      </c>
      <c r="AB1355">
        <v>402.467893230492</v>
      </c>
      <c r="AC1355">
        <v>530.72919597883799</v>
      </c>
      <c r="AD1355">
        <v>516.527603134473</v>
      </c>
      <c r="AE1355">
        <v>482.82913645805297</v>
      </c>
      <c r="AF1355">
        <v>467.09676927349102</v>
      </c>
      <c r="AG1355">
        <v>498.10185929467502</v>
      </c>
      <c r="AH1355">
        <v>471.17861472725701</v>
      </c>
      <c r="AI1355">
        <v>459.41466823020897</v>
      </c>
      <c r="AJ1355">
        <v>457.30940353089301</v>
      </c>
      <c r="AK1355">
        <v>437.44473990286099</v>
      </c>
      <c r="AL1355">
        <v>376.19543959147802</v>
      </c>
      <c r="AM1355">
        <v>408.256530127232</v>
      </c>
      <c r="AN1355">
        <v>337.428292626862</v>
      </c>
      <c r="AO1355">
        <v>330.100234070103</v>
      </c>
      <c r="AP1355">
        <v>331.46319892866399</v>
      </c>
      <c r="AQ1355">
        <v>321.05158045468102</v>
      </c>
      <c r="AR1355">
        <v>330.60350795487602</v>
      </c>
      <c r="AS1355">
        <v>334.73452254304402</v>
      </c>
      <c r="AT1355">
        <v>323.90873068022199</v>
      </c>
      <c r="AU1355">
        <v>325.69423235825798</v>
      </c>
      <c r="AV1355">
        <v>338.37252991145402</v>
      </c>
      <c r="AW1355">
        <v>328.773109432892</v>
      </c>
      <c r="AX1355">
        <v>331.69276561646802</v>
      </c>
      <c r="AY1355">
        <v>333.933810048449</v>
      </c>
      <c r="AZ1355">
        <v>330.60260912387599</v>
      </c>
      <c r="BA1355">
        <v>327.54296948163</v>
      </c>
      <c r="BB1355">
        <v>327.59819741319501</v>
      </c>
      <c r="BC1355">
        <v>330.85101807154098</v>
      </c>
      <c r="BD1355">
        <v>323.01662493177997</v>
      </c>
      <c r="BE1355">
        <v>332.86585138611099</v>
      </c>
      <c r="BF1355">
        <v>330.00931913760797</v>
      </c>
      <c r="BG1355">
        <v>326.90109802752499</v>
      </c>
      <c r="BH1355">
        <v>330.87821929740801</v>
      </c>
      <c r="BI1355">
        <v>327.38239691954402</v>
      </c>
      <c r="BJ1355">
        <v>326.81609222517102</v>
      </c>
      <c r="BK1355">
        <v>337.67060868893202</v>
      </c>
      <c r="BL1355">
        <v>331.848486685068</v>
      </c>
      <c r="BM1355">
        <v>335.79641520957699</v>
      </c>
      <c r="BN1355">
        <v>336.18860754876602</v>
      </c>
      <c r="BO1355">
        <v>348.42247652296902</v>
      </c>
    </row>
    <row r="1356" spans="1:67" x14ac:dyDescent="0.25">
      <c r="A1356">
        <v>325.39385847797001</v>
      </c>
      <c r="B1356">
        <v>337.57652174910999</v>
      </c>
      <c r="C1356">
        <v>339.85826029947702</v>
      </c>
      <c r="D1356">
        <v>344.07362966078301</v>
      </c>
      <c r="E1356">
        <v>340.58233204818299</v>
      </c>
      <c r="F1356">
        <v>329.68788339744401</v>
      </c>
      <c r="G1356">
        <v>330.11430729510499</v>
      </c>
      <c r="H1356">
        <v>326.80191581280201</v>
      </c>
      <c r="I1356">
        <v>326.48068049422898</v>
      </c>
      <c r="J1356">
        <v>331.76380309842102</v>
      </c>
      <c r="K1356">
        <v>337.03857213648803</v>
      </c>
      <c r="L1356">
        <v>331.610712867394</v>
      </c>
      <c r="M1356">
        <v>330.25188894473501</v>
      </c>
      <c r="N1356">
        <v>328.267555033186</v>
      </c>
      <c r="O1356">
        <v>325.956666104443</v>
      </c>
      <c r="P1356">
        <v>330.12325804869602</v>
      </c>
      <c r="Q1356">
        <v>332.357834853067</v>
      </c>
      <c r="R1356">
        <v>334.15010301071402</v>
      </c>
      <c r="S1356">
        <v>330.51060013575</v>
      </c>
      <c r="T1356">
        <v>326.44596339405598</v>
      </c>
      <c r="U1356">
        <v>329.13222569414302</v>
      </c>
      <c r="V1356">
        <v>323.89530579069702</v>
      </c>
      <c r="W1356">
        <v>341.82370906350701</v>
      </c>
      <c r="X1356">
        <v>389.247806284793</v>
      </c>
      <c r="Y1356">
        <v>431.323859460309</v>
      </c>
      <c r="Z1356">
        <v>398.547898104274</v>
      </c>
      <c r="AA1356">
        <v>389.284026031574</v>
      </c>
      <c r="AB1356">
        <v>408.06224842740301</v>
      </c>
      <c r="AC1356">
        <v>525.30550426782304</v>
      </c>
      <c r="AD1356">
        <v>520.48255330157997</v>
      </c>
      <c r="AE1356">
        <v>482.63031344426901</v>
      </c>
      <c r="AF1356">
        <v>466.87512580904797</v>
      </c>
      <c r="AG1356">
        <v>516.85058622873601</v>
      </c>
      <c r="AH1356">
        <v>477.038671883392</v>
      </c>
      <c r="AI1356">
        <v>471.25512338361</v>
      </c>
      <c r="AJ1356">
        <v>455.65184312178098</v>
      </c>
      <c r="AK1356">
        <v>429.79380235112302</v>
      </c>
      <c r="AL1356">
        <v>365.909140980046</v>
      </c>
      <c r="AM1356">
        <v>396.7625720364</v>
      </c>
      <c r="AN1356">
        <v>335.15673468526597</v>
      </c>
      <c r="AO1356">
        <v>329.89675590276198</v>
      </c>
      <c r="AP1356">
        <v>329.533561563398</v>
      </c>
      <c r="AQ1356">
        <v>320.06337210267498</v>
      </c>
      <c r="AR1356">
        <v>327.525234845135</v>
      </c>
      <c r="AS1356">
        <v>333.82403856007699</v>
      </c>
      <c r="AT1356">
        <v>323.02314985955297</v>
      </c>
      <c r="AU1356">
        <v>324.38410619075597</v>
      </c>
      <c r="AV1356">
        <v>337.69739401904701</v>
      </c>
      <c r="AW1356">
        <v>324.033254213551</v>
      </c>
      <c r="AX1356">
        <v>333.94732979514998</v>
      </c>
      <c r="AY1356">
        <v>335.93146463987603</v>
      </c>
      <c r="AZ1356">
        <v>329.98728600125901</v>
      </c>
      <c r="BA1356">
        <v>327.96591200266897</v>
      </c>
      <c r="BB1356">
        <v>328.19544010799302</v>
      </c>
      <c r="BC1356">
        <v>329.30543649567602</v>
      </c>
      <c r="BD1356">
        <v>323.23166483172798</v>
      </c>
      <c r="BE1356">
        <v>331.28781652821198</v>
      </c>
      <c r="BF1356">
        <v>330.30996214320299</v>
      </c>
      <c r="BG1356">
        <v>326.608214973207</v>
      </c>
      <c r="BH1356">
        <v>332.10129657849899</v>
      </c>
      <c r="BI1356">
        <v>327.553209236025</v>
      </c>
      <c r="BJ1356">
        <v>328.36706833031701</v>
      </c>
      <c r="BK1356">
        <v>338.28365955218499</v>
      </c>
      <c r="BL1356">
        <v>331.45815398367102</v>
      </c>
      <c r="BM1356">
        <v>335.68493102033398</v>
      </c>
      <c r="BN1356">
        <v>335.97049221098302</v>
      </c>
      <c r="BO1356">
        <v>345.75141319370198</v>
      </c>
    </row>
    <row r="1357" spans="1:67" x14ac:dyDescent="0.25">
      <c r="A1357">
        <v>325.634178905206</v>
      </c>
      <c r="B1357">
        <v>334.77125613217498</v>
      </c>
      <c r="C1357">
        <v>336.612818432555</v>
      </c>
      <c r="D1357">
        <v>345.52498611468701</v>
      </c>
      <c r="E1357">
        <v>341.26666495984398</v>
      </c>
      <c r="F1357">
        <v>327.23683692796698</v>
      </c>
      <c r="G1357">
        <v>330.03088233667597</v>
      </c>
      <c r="H1357">
        <v>322.378828490172</v>
      </c>
      <c r="I1357">
        <v>329.71743851134403</v>
      </c>
      <c r="J1357">
        <v>328.96062327165902</v>
      </c>
      <c r="K1357">
        <v>337.662074497937</v>
      </c>
      <c r="L1357">
        <v>327.045780002779</v>
      </c>
      <c r="M1357">
        <v>332.33961252323098</v>
      </c>
      <c r="N1357">
        <v>327.55782894868099</v>
      </c>
      <c r="O1357">
        <v>328.80530980254298</v>
      </c>
      <c r="P1357">
        <v>329.69334665706702</v>
      </c>
      <c r="Q1357">
        <v>331.61733434138</v>
      </c>
      <c r="R1357">
        <v>330.749987976547</v>
      </c>
      <c r="S1357">
        <v>327.52339624605997</v>
      </c>
      <c r="T1357">
        <v>328.43463934817999</v>
      </c>
      <c r="U1357">
        <v>329.98246691371702</v>
      </c>
      <c r="V1357">
        <v>324.041811667476</v>
      </c>
      <c r="W1357">
        <v>339.70140934078898</v>
      </c>
      <c r="X1357">
        <v>393.74701207288302</v>
      </c>
      <c r="Y1357">
        <v>435.34042741047102</v>
      </c>
      <c r="Z1357">
        <v>394.91645111167998</v>
      </c>
      <c r="AA1357">
        <v>393.01356987924203</v>
      </c>
      <c r="AB1357">
        <v>410.21898970983</v>
      </c>
      <c r="AC1357">
        <v>524.35058517871596</v>
      </c>
      <c r="AD1357">
        <v>512.77836381110899</v>
      </c>
      <c r="AE1357">
        <v>480.60588159017999</v>
      </c>
      <c r="AF1357">
        <v>464.28798895117802</v>
      </c>
      <c r="AG1357">
        <v>523.40981343589306</v>
      </c>
      <c r="AH1357">
        <v>481.30552430244899</v>
      </c>
      <c r="AI1357">
        <v>475.49823243250199</v>
      </c>
      <c r="AJ1357">
        <v>458.89920071539501</v>
      </c>
      <c r="AK1357">
        <v>429.14828929821198</v>
      </c>
      <c r="AL1357">
        <v>370.08462813403099</v>
      </c>
      <c r="AM1357">
        <v>389.34693552592199</v>
      </c>
      <c r="AN1357">
        <v>329.84097215567101</v>
      </c>
      <c r="AO1357">
        <v>332.33787109249101</v>
      </c>
      <c r="AP1357">
        <v>328.87505978269598</v>
      </c>
      <c r="AQ1357">
        <v>322.97164399834497</v>
      </c>
      <c r="AR1357">
        <v>327.34952727163801</v>
      </c>
      <c r="AS1357">
        <v>336.55073229420401</v>
      </c>
      <c r="AT1357">
        <v>327.15348727116702</v>
      </c>
      <c r="AU1357">
        <v>320.58643016180997</v>
      </c>
      <c r="AV1357">
        <v>341.20301524928902</v>
      </c>
      <c r="AW1357">
        <v>324.46307771368998</v>
      </c>
      <c r="AX1357">
        <v>335.50268067920001</v>
      </c>
      <c r="AY1357">
        <v>334.90110865897202</v>
      </c>
      <c r="AZ1357">
        <v>330.213408636027</v>
      </c>
      <c r="BA1357">
        <v>326.30745518132602</v>
      </c>
      <c r="BB1357">
        <v>329.23976077593602</v>
      </c>
      <c r="BC1357">
        <v>332.555956060222</v>
      </c>
      <c r="BD1357">
        <v>326.41734636479998</v>
      </c>
      <c r="BE1357">
        <v>334.07025026942301</v>
      </c>
      <c r="BF1357">
        <v>329.41295244276301</v>
      </c>
      <c r="BG1357">
        <v>328.06918073071</v>
      </c>
      <c r="BH1357">
        <v>330.994705124993</v>
      </c>
      <c r="BI1357">
        <v>328.69209696483603</v>
      </c>
      <c r="BJ1357">
        <v>331.29747930791001</v>
      </c>
      <c r="BK1357">
        <v>337.264003318064</v>
      </c>
      <c r="BL1357">
        <v>334.73204482859501</v>
      </c>
      <c r="BM1357">
        <v>338.88954878124201</v>
      </c>
      <c r="BN1357">
        <v>333.67711794239102</v>
      </c>
      <c r="BO1357">
        <v>346.27929952816601</v>
      </c>
    </row>
    <row r="1358" spans="1:67" x14ac:dyDescent="0.25">
      <c r="A1358">
        <v>325.87449933244301</v>
      </c>
      <c r="B1358">
        <v>335.942117585571</v>
      </c>
      <c r="C1358">
        <v>336.91849370864003</v>
      </c>
      <c r="D1358">
        <v>346.84076801867201</v>
      </c>
      <c r="E1358">
        <v>340.71718300663298</v>
      </c>
      <c r="F1358">
        <v>327.12054812060398</v>
      </c>
      <c r="G1358">
        <v>329.35055913424401</v>
      </c>
      <c r="H1358">
        <v>325.36247573473298</v>
      </c>
      <c r="I1358">
        <v>329.873370610846</v>
      </c>
      <c r="J1358">
        <v>331.08152887316197</v>
      </c>
      <c r="K1358">
        <v>337.66500637754098</v>
      </c>
      <c r="L1358">
        <v>326.361773724459</v>
      </c>
      <c r="M1358">
        <v>334.19171408477303</v>
      </c>
      <c r="N1358">
        <v>328.42143510509101</v>
      </c>
      <c r="O1358">
        <v>331.22618927523001</v>
      </c>
      <c r="P1358">
        <v>327.25883191734499</v>
      </c>
      <c r="Q1358">
        <v>330.24378406081598</v>
      </c>
      <c r="R1358">
        <v>329.85299472793702</v>
      </c>
      <c r="S1358">
        <v>328.51651928948502</v>
      </c>
      <c r="T1358">
        <v>332.020697146538</v>
      </c>
      <c r="U1358">
        <v>330.895602616605</v>
      </c>
      <c r="V1358">
        <v>324.410950911047</v>
      </c>
      <c r="W1358">
        <v>337.93339791577603</v>
      </c>
      <c r="X1358">
        <v>395.33663942197802</v>
      </c>
      <c r="Y1358">
        <v>434.116601066621</v>
      </c>
      <c r="Z1358">
        <v>393.78672364548697</v>
      </c>
      <c r="AA1358">
        <v>392.27025106914999</v>
      </c>
      <c r="AB1358">
        <v>408.37046086899397</v>
      </c>
      <c r="AC1358">
        <v>525.971410582874</v>
      </c>
      <c r="AD1358">
        <v>515.41326893589905</v>
      </c>
      <c r="AE1358">
        <v>478.80460844464602</v>
      </c>
      <c r="AF1358">
        <v>464.15875683289198</v>
      </c>
      <c r="AG1358">
        <v>525.03221387581596</v>
      </c>
      <c r="AH1358">
        <v>481.55664337375299</v>
      </c>
      <c r="AI1358">
        <v>474.23635820370799</v>
      </c>
      <c r="AJ1358">
        <v>459.11195598780802</v>
      </c>
      <c r="AK1358">
        <v>427.09918923041101</v>
      </c>
      <c r="AL1358">
        <v>371.41223712439302</v>
      </c>
      <c r="AM1358">
        <v>384.21894814998001</v>
      </c>
      <c r="AN1358">
        <v>331.32908887392102</v>
      </c>
      <c r="AO1358">
        <v>333.360785465101</v>
      </c>
      <c r="AP1358">
        <v>330.11079271617399</v>
      </c>
      <c r="AQ1358">
        <v>323.911384199476</v>
      </c>
      <c r="AR1358">
        <v>328.692275753584</v>
      </c>
      <c r="AS1358">
        <v>334.59304825811603</v>
      </c>
      <c r="AT1358">
        <v>330.30017740735701</v>
      </c>
      <c r="AU1358">
        <v>322.12831889850298</v>
      </c>
      <c r="AV1358">
        <v>339.26900643583599</v>
      </c>
      <c r="AW1358">
        <v>323.19168600897899</v>
      </c>
      <c r="AX1358">
        <v>337.430416025895</v>
      </c>
      <c r="AY1358">
        <v>333.57387692139997</v>
      </c>
      <c r="AZ1358">
        <v>329.250741453584</v>
      </c>
      <c r="BA1358">
        <v>326.95875951908499</v>
      </c>
      <c r="BB1358">
        <v>328.83700744013299</v>
      </c>
      <c r="BC1358">
        <v>332.12675914801201</v>
      </c>
      <c r="BD1358">
        <v>324.95786619557498</v>
      </c>
      <c r="BE1358">
        <v>333.148448997402</v>
      </c>
      <c r="BF1358">
        <v>328.05921488918699</v>
      </c>
      <c r="BG1358">
        <v>330.64436089554601</v>
      </c>
      <c r="BH1358">
        <v>330.70800844210402</v>
      </c>
      <c r="BI1358">
        <v>329.739697540316</v>
      </c>
      <c r="BJ1358">
        <v>331.10787805482602</v>
      </c>
      <c r="BK1358">
        <v>338.84510574392499</v>
      </c>
      <c r="BL1358">
        <v>334.78213628060797</v>
      </c>
      <c r="BM1358">
        <v>339.62234614102903</v>
      </c>
      <c r="BN1358">
        <v>332.78715139256599</v>
      </c>
      <c r="BO1358">
        <v>346.047664553743</v>
      </c>
    </row>
    <row r="1359" spans="1:67" x14ac:dyDescent="0.25">
      <c r="A1359">
        <v>326.11481975967899</v>
      </c>
      <c r="B1359">
        <v>336.39030592492799</v>
      </c>
      <c r="C1359">
        <v>336.39564927781998</v>
      </c>
      <c r="D1359">
        <v>348.19347069739899</v>
      </c>
      <c r="E1359">
        <v>340.03675537096501</v>
      </c>
      <c r="F1359">
        <v>327.35351949496101</v>
      </c>
      <c r="G1359">
        <v>329.85725306683298</v>
      </c>
      <c r="H1359">
        <v>327.59440715091398</v>
      </c>
      <c r="I1359">
        <v>329.10108452556602</v>
      </c>
      <c r="J1359">
        <v>333.34254707668703</v>
      </c>
      <c r="K1359">
        <v>337.66859531064102</v>
      </c>
      <c r="L1359">
        <v>325.24035394155698</v>
      </c>
      <c r="M1359">
        <v>335.65537048891201</v>
      </c>
      <c r="N1359">
        <v>330.55341902397902</v>
      </c>
      <c r="O1359">
        <v>334.10603996522099</v>
      </c>
      <c r="P1359">
        <v>324.46155860755101</v>
      </c>
      <c r="Q1359">
        <v>329.24823614347201</v>
      </c>
      <c r="R1359">
        <v>328.03297827718097</v>
      </c>
      <c r="S1359">
        <v>329.84329645297498</v>
      </c>
      <c r="T1359">
        <v>334.82390416506399</v>
      </c>
      <c r="U1359">
        <v>332.09847491601801</v>
      </c>
      <c r="V1359">
        <v>324.42354149455002</v>
      </c>
      <c r="W1359">
        <v>336.47376842145701</v>
      </c>
      <c r="X1359">
        <v>397.01945570703299</v>
      </c>
      <c r="Y1359">
        <v>428.111167367588</v>
      </c>
      <c r="Z1359">
        <v>389.55027808974899</v>
      </c>
      <c r="AA1359">
        <v>389.653913167295</v>
      </c>
      <c r="AB1359">
        <v>405.25356103049501</v>
      </c>
      <c r="AC1359">
        <v>524.25972094906695</v>
      </c>
      <c r="AD1359">
        <v>515.31461111144995</v>
      </c>
      <c r="AE1359">
        <v>474.243509392536</v>
      </c>
      <c r="AF1359">
        <v>463.34090346207302</v>
      </c>
      <c r="AG1359">
        <v>522.56619876953005</v>
      </c>
      <c r="AH1359">
        <v>478.25919425356</v>
      </c>
      <c r="AI1359">
        <v>470.31732086570702</v>
      </c>
      <c r="AJ1359">
        <v>453.41906578556001</v>
      </c>
      <c r="AK1359">
        <v>421.61186406722697</v>
      </c>
      <c r="AL1359">
        <v>370.84324297752602</v>
      </c>
      <c r="AM1359">
        <v>378.36904291845502</v>
      </c>
      <c r="AN1359">
        <v>332.73835198243199</v>
      </c>
      <c r="AO1359">
        <v>334.654922111144</v>
      </c>
      <c r="AP1359">
        <v>330.73339599172698</v>
      </c>
      <c r="AQ1359">
        <v>324.90369237783898</v>
      </c>
      <c r="AR1359">
        <v>330.149523658661</v>
      </c>
      <c r="AS1359">
        <v>333.46728531132197</v>
      </c>
      <c r="AT1359">
        <v>333.18000892317502</v>
      </c>
      <c r="AU1359">
        <v>324.04352822330799</v>
      </c>
      <c r="AV1359">
        <v>336.75952202575701</v>
      </c>
      <c r="AW1359">
        <v>321.40703397506201</v>
      </c>
      <c r="AX1359">
        <v>338.89122076117098</v>
      </c>
      <c r="AY1359">
        <v>332.45448523257102</v>
      </c>
      <c r="AZ1359">
        <v>327.33216920082998</v>
      </c>
      <c r="BA1359">
        <v>327.49593742790802</v>
      </c>
      <c r="BB1359">
        <v>327.80477414810201</v>
      </c>
      <c r="BC1359">
        <v>331.10487843779998</v>
      </c>
      <c r="BD1359">
        <v>324.618032953078</v>
      </c>
      <c r="BE1359">
        <v>333.078318842128</v>
      </c>
      <c r="BF1359">
        <v>327.632045506601</v>
      </c>
      <c r="BG1359">
        <v>331.33718097747402</v>
      </c>
      <c r="BH1359">
        <v>330.01362505503499</v>
      </c>
      <c r="BI1359">
        <v>330.577412660226</v>
      </c>
      <c r="BJ1359">
        <v>330.03587025302397</v>
      </c>
      <c r="BK1359">
        <v>340.48292103557702</v>
      </c>
      <c r="BL1359">
        <v>334.31264100068199</v>
      </c>
      <c r="BM1359">
        <v>340.75000915864098</v>
      </c>
      <c r="BN1359">
        <v>331.43486021117099</v>
      </c>
      <c r="BO1359">
        <v>345.29842824469102</v>
      </c>
    </row>
    <row r="1360" spans="1:67" x14ac:dyDescent="0.25">
      <c r="A1360">
        <v>326.35514018691498</v>
      </c>
      <c r="B1360">
        <v>337.20625931867102</v>
      </c>
      <c r="C1360">
        <v>335.97655080052402</v>
      </c>
      <c r="D1360">
        <v>347.60220840410301</v>
      </c>
      <c r="E1360">
        <v>336.42929740131899</v>
      </c>
      <c r="F1360">
        <v>332.78382685350999</v>
      </c>
      <c r="G1360">
        <v>329.69782991678602</v>
      </c>
      <c r="H1360">
        <v>329.72332598891302</v>
      </c>
      <c r="I1360">
        <v>332.22223278735203</v>
      </c>
      <c r="J1360">
        <v>327.32991278579601</v>
      </c>
      <c r="K1360">
        <v>333.556464851687</v>
      </c>
      <c r="L1360">
        <v>328.99760565419598</v>
      </c>
      <c r="M1360">
        <v>333.86204723426602</v>
      </c>
      <c r="N1360">
        <v>331.06702094816399</v>
      </c>
      <c r="O1360">
        <v>338.57380299895999</v>
      </c>
      <c r="P1360">
        <v>327.63420790482797</v>
      </c>
      <c r="Q1360">
        <v>328.07881066342298</v>
      </c>
      <c r="R1360">
        <v>328.97084320831999</v>
      </c>
      <c r="S1360">
        <v>331.42334561147601</v>
      </c>
      <c r="T1360">
        <v>334.71240853735901</v>
      </c>
      <c r="U1360">
        <v>335.15235070329999</v>
      </c>
      <c r="V1360">
        <v>320.88014436993302</v>
      </c>
      <c r="W1360">
        <v>329.860859533069</v>
      </c>
      <c r="X1360">
        <v>406.697601327104</v>
      </c>
      <c r="Y1360">
        <v>433.839531303895</v>
      </c>
      <c r="Z1360">
        <v>385.340134626402</v>
      </c>
      <c r="AA1360">
        <v>393.138816883348</v>
      </c>
      <c r="AB1360">
        <v>411.98526115980502</v>
      </c>
      <c r="AC1360">
        <v>523.965709631251</v>
      </c>
      <c r="AD1360">
        <v>512.06822645098805</v>
      </c>
      <c r="AE1360">
        <v>488.27114333546001</v>
      </c>
      <c r="AF1360">
        <v>465.51385468017099</v>
      </c>
      <c r="AG1360">
        <v>537.18468383259801</v>
      </c>
      <c r="AH1360">
        <v>500.942073008504</v>
      </c>
      <c r="AI1360">
        <v>486.324633004426</v>
      </c>
      <c r="AJ1360">
        <v>454.63748176361599</v>
      </c>
      <c r="AK1360">
        <v>412.091951436795</v>
      </c>
      <c r="AL1360">
        <v>370.840586380986</v>
      </c>
      <c r="AM1360">
        <v>372.007621833911</v>
      </c>
      <c r="AN1360">
        <v>331.65305575306598</v>
      </c>
      <c r="AO1360">
        <v>334.58727987396202</v>
      </c>
      <c r="AP1360">
        <v>329.889530233583</v>
      </c>
      <c r="AQ1360">
        <v>321.19568337955297</v>
      </c>
      <c r="AR1360">
        <v>333.04386392089702</v>
      </c>
      <c r="AS1360">
        <v>337.72013624949</v>
      </c>
      <c r="AT1360">
        <v>334.45430901882099</v>
      </c>
      <c r="AU1360">
        <v>325.067831785799</v>
      </c>
      <c r="AV1360">
        <v>336.582203710832</v>
      </c>
      <c r="AW1360">
        <v>326.29213219519801</v>
      </c>
      <c r="AX1360">
        <v>338.56245883549502</v>
      </c>
      <c r="AY1360">
        <v>332.880013968848</v>
      </c>
      <c r="AZ1360">
        <v>326.39865712779999</v>
      </c>
      <c r="BA1360">
        <v>328.21666251043899</v>
      </c>
      <c r="BB1360">
        <v>329.632201334174</v>
      </c>
      <c r="BC1360">
        <v>339.23133461177798</v>
      </c>
      <c r="BD1360">
        <v>331.60176465539899</v>
      </c>
      <c r="BE1360">
        <v>331.91018729017702</v>
      </c>
      <c r="BF1360">
        <v>327.20043193276598</v>
      </c>
      <c r="BG1360">
        <v>332.451980237611</v>
      </c>
      <c r="BH1360">
        <v>330.27602234592899</v>
      </c>
      <c r="BI1360">
        <v>331.52369379174303</v>
      </c>
      <c r="BJ1360">
        <v>329.75409023627799</v>
      </c>
      <c r="BK1360">
        <v>338.41720624066301</v>
      </c>
      <c r="BL1360">
        <v>334.16110247065501</v>
      </c>
      <c r="BM1360">
        <v>342.459710053631</v>
      </c>
      <c r="BN1360">
        <v>331.65109494014303</v>
      </c>
      <c r="BO1360">
        <v>344.34418322853202</v>
      </c>
    </row>
    <row r="1361" spans="1:67" x14ac:dyDescent="0.25">
      <c r="A1361">
        <v>326.59546061415199</v>
      </c>
      <c r="B1361">
        <v>338.10653405388001</v>
      </c>
      <c r="C1361">
        <v>335.80887309574501</v>
      </c>
      <c r="D1361">
        <v>346.97799788379598</v>
      </c>
      <c r="E1361">
        <v>335.77583922011797</v>
      </c>
      <c r="F1361">
        <v>333.22555008837998</v>
      </c>
      <c r="G1361">
        <v>328.10486672609602</v>
      </c>
      <c r="H1361">
        <v>330.02109894513302</v>
      </c>
      <c r="I1361">
        <v>332.662540248911</v>
      </c>
      <c r="J1361">
        <v>327.963064302009</v>
      </c>
      <c r="K1361">
        <v>333.02042231437702</v>
      </c>
      <c r="L1361">
        <v>329.21400748551798</v>
      </c>
      <c r="M1361">
        <v>334.58357015041599</v>
      </c>
      <c r="N1361">
        <v>330.32241435736699</v>
      </c>
      <c r="O1361">
        <v>339.70822925190799</v>
      </c>
      <c r="P1361">
        <v>328.264148908788</v>
      </c>
      <c r="Q1361">
        <v>328.142017200868</v>
      </c>
      <c r="R1361">
        <v>328.463532926639</v>
      </c>
      <c r="S1361">
        <v>330.68909196227798</v>
      </c>
      <c r="T1361">
        <v>336.48493295444899</v>
      </c>
      <c r="U1361">
        <v>333.71451657568599</v>
      </c>
      <c r="V1361">
        <v>322.40173955727198</v>
      </c>
      <c r="W1361">
        <v>328.24947484340402</v>
      </c>
      <c r="X1361">
        <v>409.130749849175</v>
      </c>
      <c r="Y1361">
        <v>434.217600135493</v>
      </c>
      <c r="Z1361">
        <v>386.02224245652502</v>
      </c>
      <c r="AA1361">
        <v>391.67283673401801</v>
      </c>
      <c r="AB1361">
        <v>415.35717467468999</v>
      </c>
      <c r="AC1361">
        <v>519.74435436826104</v>
      </c>
      <c r="AD1361">
        <v>510.02735900395402</v>
      </c>
      <c r="AE1361">
        <v>489.05358603195998</v>
      </c>
      <c r="AF1361">
        <v>466.97724585361101</v>
      </c>
      <c r="AG1361">
        <v>537.18847281300896</v>
      </c>
      <c r="AH1361">
        <v>505.15411067921599</v>
      </c>
      <c r="AI1361">
        <v>488.85944001908399</v>
      </c>
      <c r="AJ1361">
        <v>456.138195233023</v>
      </c>
      <c r="AK1361">
        <v>409.765807227241</v>
      </c>
      <c r="AL1361">
        <v>369.94888582406202</v>
      </c>
      <c r="AM1361">
        <v>369.97955104347602</v>
      </c>
      <c r="AN1361">
        <v>331.30257930262098</v>
      </c>
      <c r="AO1361">
        <v>335.20271144461498</v>
      </c>
      <c r="AP1361">
        <v>330.18049798970497</v>
      </c>
      <c r="AQ1361">
        <v>321.16247504378401</v>
      </c>
      <c r="AR1361">
        <v>333.90292277453301</v>
      </c>
      <c r="AS1361">
        <v>337.06403450820898</v>
      </c>
      <c r="AT1361">
        <v>335.092645159374</v>
      </c>
      <c r="AU1361">
        <v>326.90390944373797</v>
      </c>
      <c r="AV1361">
        <v>334.43847482736902</v>
      </c>
      <c r="AW1361">
        <v>325.31244565289097</v>
      </c>
      <c r="AX1361">
        <v>336.04209340747798</v>
      </c>
      <c r="AY1361">
        <v>333.48066378719301</v>
      </c>
      <c r="AZ1361">
        <v>327.04712210525901</v>
      </c>
      <c r="BA1361">
        <v>328.39853213992899</v>
      </c>
      <c r="BB1361">
        <v>328.40455278384297</v>
      </c>
      <c r="BC1361">
        <v>337.85238547402901</v>
      </c>
      <c r="BD1361">
        <v>331.28760721457297</v>
      </c>
      <c r="BE1361">
        <v>331.433397855669</v>
      </c>
      <c r="BF1361">
        <v>327.03214311615898</v>
      </c>
      <c r="BG1361">
        <v>332.69175193760799</v>
      </c>
      <c r="BH1361">
        <v>330.05014451700703</v>
      </c>
      <c r="BI1361">
        <v>332.85797699704199</v>
      </c>
      <c r="BJ1361">
        <v>331.12755126173698</v>
      </c>
      <c r="BK1361">
        <v>337.49318120445997</v>
      </c>
      <c r="BL1361">
        <v>333.88496808444802</v>
      </c>
      <c r="BM1361">
        <v>345.19399688503501</v>
      </c>
      <c r="BN1361">
        <v>333.35233825760503</v>
      </c>
      <c r="BO1361">
        <v>344.374507137911</v>
      </c>
    </row>
    <row r="1362" spans="1:67" x14ac:dyDescent="0.25">
      <c r="A1362">
        <v>326.83578104138797</v>
      </c>
      <c r="B1362">
        <v>340.54875229862802</v>
      </c>
      <c r="C1362">
        <v>336.33431054096002</v>
      </c>
      <c r="D1362">
        <v>345.64968913685101</v>
      </c>
      <c r="E1362">
        <v>334.61457417408297</v>
      </c>
      <c r="F1362">
        <v>333.89121968090598</v>
      </c>
      <c r="G1362">
        <v>325.36698728353099</v>
      </c>
      <c r="H1362">
        <v>330.67955765208001</v>
      </c>
      <c r="I1362">
        <v>333.20935412428702</v>
      </c>
      <c r="J1362">
        <v>329.22433561923299</v>
      </c>
      <c r="K1362">
        <v>333.10309469937999</v>
      </c>
      <c r="L1362">
        <v>329.40292042251701</v>
      </c>
      <c r="M1362">
        <v>336.34362111271901</v>
      </c>
      <c r="N1362">
        <v>329.44065342250798</v>
      </c>
      <c r="O1362">
        <v>340.45234105632602</v>
      </c>
      <c r="P1362">
        <v>328.62234330054798</v>
      </c>
      <c r="Q1362">
        <v>329.43392847279301</v>
      </c>
      <c r="R1362">
        <v>327.59251051772702</v>
      </c>
      <c r="S1362">
        <v>329.04064426076599</v>
      </c>
      <c r="T1362">
        <v>338.12883878851602</v>
      </c>
      <c r="U1362">
        <v>331.20648791453999</v>
      </c>
      <c r="V1362">
        <v>324.00461156584203</v>
      </c>
      <c r="W1362">
        <v>326.61147837811598</v>
      </c>
      <c r="X1362">
        <v>412.41128892255301</v>
      </c>
      <c r="Y1362">
        <v>432.193261241117</v>
      </c>
      <c r="Z1362">
        <v>386.128606777583</v>
      </c>
      <c r="AA1362">
        <v>389.01950391121602</v>
      </c>
      <c r="AB1362">
        <v>418.29474380255903</v>
      </c>
      <c r="AC1362">
        <v>513.43575208421998</v>
      </c>
      <c r="AD1362">
        <v>505.721033851188</v>
      </c>
      <c r="AE1362">
        <v>485.70081540290897</v>
      </c>
      <c r="AF1362">
        <v>467.801164252474</v>
      </c>
      <c r="AG1362">
        <v>533.60430681281105</v>
      </c>
      <c r="AH1362">
        <v>507.07448223015501</v>
      </c>
      <c r="AI1362">
        <v>487.44076860885099</v>
      </c>
      <c r="AJ1362">
        <v>455.127360246541</v>
      </c>
      <c r="AK1362">
        <v>406.31409148802697</v>
      </c>
      <c r="AL1362">
        <v>368.81018612726598</v>
      </c>
      <c r="AM1362">
        <v>367.22598266740403</v>
      </c>
      <c r="AN1362">
        <v>330.75819982186499</v>
      </c>
      <c r="AO1362">
        <v>335.76148363992797</v>
      </c>
      <c r="AP1362">
        <v>330.12684052478699</v>
      </c>
      <c r="AQ1362">
        <v>321.54765589271301</v>
      </c>
      <c r="AR1362">
        <v>334.80211436585301</v>
      </c>
      <c r="AS1362">
        <v>336.85187607571601</v>
      </c>
      <c r="AT1362">
        <v>335.879493825743</v>
      </c>
      <c r="AU1362">
        <v>329.58438848528402</v>
      </c>
      <c r="AV1362">
        <v>331.93876988478701</v>
      </c>
      <c r="AW1362">
        <v>323.32579041136597</v>
      </c>
      <c r="AX1362">
        <v>332.44298528505198</v>
      </c>
      <c r="AY1362">
        <v>334.428126688833</v>
      </c>
      <c r="AZ1362">
        <v>328.06018000678898</v>
      </c>
      <c r="BA1362">
        <v>328.71898765115401</v>
      </c>
      <c r="BB1362">
        <v>326.67756910638798</v>
      </c>
      <c r="BC1362">
        <v>335.83351593160199</v>
      </c>
      <c r="BD1362">
        <v>330.28827398465</v>
      </c>
      <c r="BE1362">
        <v>331.00202463073799</v>
      </c>
      <c r="BF1362">
        <v>326.460470796923</v>
      </c>
      <c r="BG1362">
        <v>332.70049197468501</v>
      </c>
      <c r="BH1362">
        <v>329.89741581834897</v>
      </c>
      <c r="BI1362">
        <v>335.556364558334</v>
      </c>
      <c r="BJ1362">
        <v>332.71713408311098</v>
      </c>
      <c r="BK1362">
        <v>336.02411935324301</v>
      </c>
      <c r="BL1362">
        <v>333.18600569743103</v>
      </c>
      <c r="BM1362">
        <v>348.03465483965903</v>
      </c>
      <c r="BN1362">
        <v>335.66671677200901</v>
      </c>
      <c r="BO1362">
        <v>344.80667320153998</v>
      </c>
    </row>
    <row r="1363" spans="1:67" x14ac:dyDescent="0.25">
      <c r="A1363">
        <v>327.07610146862402</v>
      </c>
      <c r="B1363">
        <v>340.49294467367997</v>
      </c>
      <c r="C1363">
        <v>332.84458426422998</v>
      </c>
      <c r="D1363">
        <v>342.56519919219897</v>
      </c>
      <c r="E1363">
        <v>329.43724850262998</v>
      </c>
      <c r="F1363">
        <v>337.78326253662902</v>
      </c>
      <c r="G1363">
        <v>323.02440407979299</v>
      </c>
      <c r="H1363">
        <v>333.60767984127898</v>
      </c>
      <c r="I1363">
        <v>333.76454270551602</v>
      </c>
      <c r="J1363">
        <v>329.95855874456601</v>
      </c>
      <c r="K1363">
        <v>330.17556066749103</v>
      </c>
      <c r="L1363">
        <v>331.72153497031798</v>
      </c>
      <c r="M1363">
        <v>338.16720087275701</v>
      </c>
      <c r="N1363">
        <v>332.32792718911401</v>
      </c>
      <c r="O1363">
        <v>336.678597134352</v>
      </c>
      <c r="P1363">
        <v>326.96161031564901</v>
      </c>
      <c r="Q1363">
        <v>327.36131125012503</v>
      </c>
      <c r="R1363">
        <v>330.18697386250801</v>
      </c>
      <c r="S1363">
        <v>331.10936728745401</v>
      </c>
      <c r="T1363">
        <v>336.98284671449699</v>
      </c>
      <c r="U1363">
        <v>328.47489529500899</v>
      </c>
      <c r="V1363">
        <v>323.71173716345101</v>
      </c>
      <c r="W1363">
        <v>328.46036196140898</v>
      </c>
      <c r="X1363">
        <v>420.51217350745497</v>
      </c>
      <c r="Y1363">
        <v>431.904611413211</v>
      </c>
      <c r="Z1363">
        <v>386.94275835613001</v>
      </c>
      <c r="AA1363">
        <v>385.26580197255799</v>
      </c>
      <c r="AB1363">
        <v>414.72206251336399</v>
      </c>
      <c r="AC1363">
        <v>516.33435852036905</v>
      </c>
      <c r="AD1363">
        <v>499.991260093118</v>
      </c>
      <c r="AE1363">
        <v>480.54514378267498</v>
      </c>
      <c r="AF1363">
        <v>472.15924470256402</v>
      </c>
      <c r="AG1363">
        <v>526.34875069474799</v>
      </c>
      <c r="AH1363">
        <v>507.21678017647099</v>
      </c>
      <c r="AI1363">
        <v>482.30677928116501</v>
      </c>
      <c r="AJ1363">
        <v>443.16231315821</v>
      </c>
      <c r="AK1363">
        <v>395.559374750816</v>
      </c>
      <c r="AL1363">
        <v>368.38002385992201</v>
      </c>
      <c r="AM1363">
        <v>362.156601314152</v>
      </c>
      <c r="AN1363">
        <v>333.66583241532697</v>
      </c>
      <c r="AO1363">
        <v>338.44064443325198</v>
      </c>
      <c r="AP1363">
        <v>327.27196515326301</v>
      </c>
      <c r="AQ1363">
        <v>323.47418025769599</v>
      </c>
      <c r="AR1363">
        <v>334.88488054023702</v>
      </c>
      <c r="AS1363">
        <v>339.939983980139</v>
      </c>
      <c r="AT1363">
        <v>337.56847136866202</v>
      </c>
      <c r="AU1363">
        <v>331.29224334004499</v>
      </c>
      <c r="AV1363">
        <v>330.761704054929</v>
      </c>
      <c r="AW1363">
        <v>327.40332572967202</v>
      </c>
      <c r="AX1363">
        <v>332.83680030529302</v>
      </c>
      <c r="AY1363">
        <v>332.28851152458998</v>
      </c>
      <c r="AZ1363">
        <v>329.58846536359499</v>
      </c>
      <c r="BA1363">
        <v>328.00710793484899</v>
      </c>
      <c r="BB1363">
        <v>325.04317683424603</v>
      </c>
      <c r="BC1363">
        <v>336.845187512466</v>
      </c>
      <c r="BD1363">
        <v>331.68688803883202</v>
      </c>
      <c r="BE1363">
        <v>332.95679588978999</v>
      </c>
      <c r="BF1363">
        <v>328.19010805639601</v>
      </c>
      <c r="BG1363">
        <v>332.76608074304499</v>
      </c>
      <c r="BH1363">
        <v>332.45334560088497</v>
      </c>
      <c r="BI1363">
        <v>337.28500474879098</v>
      </c>
      <c r="BJ1363">
        <v>332.78736197713198</v>
      </c>
      <c r="BK1363">
        <v>334.38383702414899</v>
      </c>
      <c r="BL1363">
        <v>335.695910217451</v>
      </c>
      <c r="BM1363">
        <v>348.02194829241802</v>
      </c>
      <c r="BN1363">
        <v>334.67133546582801</v>
      </c>
      <c r="BO1363">
        <v>345.16027727275798</v>
      </c>
    </row>
    <row r="1364" spans="1:67" x14ac:dyDescent="0.25">
      <c r="A1364">
        <v>327.31642189586103</v>
      </c>
      <c r="B1364">
        <v>342.27092431150498</v>
      </c>
      <c r="C1364">
        <v>333.46184299304798</v>
      </c>
      <c r="D1364">
        <v>340.02282520692597</v>
      </c>
      <c r="E1364">
        <v>328.27641664852098</v>
      </c>
      <c r="F1364">
        <v>339.91211869925797</v>
      </c>
      <c r="G1364">
        <v>323.48917845272399</v>
      </c>
      <c r="H1364">
        <v>334.738950730738</v>
      </c>
      <c r="I1364">
        <v>333.69576173128098</v>
      </c>
      <c r="J1364">
        <v>330.80691495351999</v>
      </c>
      <c r="K1364">
        <v>330.10188796463001</v>
      </c>
      <c r="L1364">
        <v>331.32567322075801</v>
      </c>
      <c r="M1364">
        <v>337.16305759132803</v>
      </c>
      <c r="N1364">
        <v>333.30957691030699</v>
      </c>
      <c r="O1364">
        <v>333.587982934237</v>
      </c>
      <c r="P1364">
        <v>327.22550752028502</v>
      </c>
      <c r="Q1364">
        <v>325.90253919319701</v>
      </c>
      <c r="R1364">
        <v>331.88243796516502</v>
      </c>
      <c r="S1364">
        <v>333.50434926998997</v>
      </c>
      <c r="T1364">
        <v>336.44818047023898</v>
      </c>
      <c r="U1364">
        <v>326.80871661780202</v>
      </c>
      <c r="V1364">
        <v>323.317877753912</v>
      </c>
      <c r="W1364">
        <v>329.43431182051597</v>
      </c>
      <c r="X1364">
        <v>428.87274976750001</v>
      </c>
      <c r="Y1364">
        <v>436.145346334078</v>
      </c>
      <c r="Z1364">
        <v>388.72929054814898</v>
      </c>
      <c r="AA1364">
        <v>383.08239935325798</v>
      </c>
      <c r="AB1364">
        <v>417.82198210705201</v>
      </c>
      <c r="AC1364">
        <v>518.06317830115199</v>
      </c>
      <c r="AD1364">
        <v>503.05260232518702</v>
      </c>
      <c r="AE1364">
        <v>486.01444871992697</v>
      </c>
      <c r="AF1364">
        <v>479.57184009873203</v>
      </c>
      <c r="AG1364">
        <v>533.52136478043997</v>
      </c>
      <c r="AH1364">
        <v>517.40550746991403</v>
      </c>
      <c r="AI1364">
        <v>490.59855315071098</v>
      </c>
      <c r="AJ1364">
        <v>444.08648275255899</v>
      </c>
      <c r="AK1364">
        <v>392.08012561270999</v>
      </c>
      <c r="AL1364">
        <v>365.97420946265601</v>
      </c>
      <c r="AM1364">
        <v>362.49019110810701</v>
      </c>
      <c r="AN1364">
        <v>335.12262941754301</v>
      </c>
      <c r="AO1364">
        <v>336.22938550036599</v>
      </c>
      <c r="AP1364">
        <v>326.21500859302199</v>
      </c>
      <c r="AQ1364">
        <v>326.194756780121</v>
      </c>
      <c r="AR1364">
        <v>334.58702975724202</v>
      </c>
      <c r="AS1364">
        <v>339.18463945235499</v>
      </c>
      <c r="AT1364">
        <v>338.029901126146</v>
      </c>
      <c r="AU1364">
        <v>333.56611584762697</v>
      </c>
      <c r="AV1364">
        <v>330.07717209214201</v>
      </c>
      <c r="AW1364">
        <v>328.57898096266399</v>
      </c>
      <c r="AX1364">
        <v>334.45935545691901</v>
      </c>
      <c r="AY1364">
        <v>333.667407759203</v>
      </c>
      <c r="AZ1364">
        <v>329.25200779008298</v>
      </c>
      <c r="BA1364">
        <v>327.25012788758801</v>
      </c>
      <c r="BB1364">
        <v>324.79755966595201</v>
      </c>
      <c r="BC1364">
        <v>336.419674907451</v>
      </c>
      <c r="BD1364">
        <v>332.17639320306398</v>
      </c>
      <c r="BE1364">
        <v>333.00318583822798</v>
      </c>
      <c r="BF1364">
        <v>328.56996083389299</v>
      </c>
      <c r="BG1364">
        <v>332.79155708789801</v>
      </c>
      <c r="BH1364">
        <v>333.18167402261099</v>
      </c>
      <c r="BI1364">
        <v>338.18561130084601</v>
      </c>
      <c r="BJ1364">
        <v>333.37667827412702</v>
      </c>
      <c r="BK1364">
        <v>333.37642083454699</v>
      </c>
      <c r="BL1364">
        <v>336.316961953911</v>
      </c>
      <c r="BM1364">
        <v>346.75418393048</v>
      </c>
      <c r="BN1364">
        <v>336.805278417343</v>
      </c>
      <c r="BO1364">
        <v>344.41728107463598</v>
      </c>
    </row>
    <row r="1365" spans="1:67" x14ac:dyDescent="0.25">
      <c r="A1365">
        <v>327.55674232309701</v>
      </c>
      <c r="B1365">
        <v>344.62432537824799</v>
      </c>
      <c r="C1365">
        <v>334.896063817673</v>
      </c>
      <c r="D1365">
        <v>335.23544258063299</v>
      </c>
      <c r="E1365">
        <v>328.26561579752899</v>
      </c>
      <c r="F1365">
        <v>341.20909270248598</v>
      </c>
      <c r="G1365">
        <v>323.74447493485798</v>
      </c>
      <c r="H1365">
        <v>339.44926577265801</v>
      </c>
      <c r="I1365">
        <v>334.65535425955102</v>
      </c>
      <c r="J1365">
        <v>328.53136063872103</v>
      </c>
      <c r="K1365">
        <v>331.25904970068001</v>
      </c>
      <c r="L1365">
        <v>332.03896550220298</v>
      </c>
      <c r="M1365">
        <v>335.81217519427997</v>
      </c>
      <c r="N1365">
        <v>331.93343513489299</v>
      </c>
      <c r="O1365">
        <v>329.759264250211</v>
      </c>
      <c r="P1365">
        <v>333.43837274517898</v>
      </c>
      <c r="Q1365">
        <v>326.76450940097101</v>
      </c>
      <c r="R1365">
        <v>333.09843759316402</v>
      </c>
      <c r="S1365">
        <v>334.931162302237</v>
      </c>
      <c r="T1365">
        <v>334.16319552641897</v>
      </c>
      <c r="U1365">
        <v>324.49005339162397</v>
      </c>
      <c r="V1365">
        <v>321.337292364701</v>
      </c>
      <c r="W1365">
        <v>329.07767182411902</v>
      </c>
      <c r="X1365">
        <v>433.63798129576702</v>
      </c>
      <c r="Y1365">
        <v>434.414477938039</v>
      </c>
      <c r="Z1365">
        <v>391.30346083606901</v>
      </c>
      <c r="AA1365">
        <v>378.463034278404</v>
      </c>
      <c r="AB1365">
        <v>415.49099660330199</v>
      </c>
      <c r="AC1365">
        <v>516.05540336250203</v>
      </c>
      <c r="AD1365">
        <v>502.677252955607</v>
      </c>
      <c r="AE1365">
        <v>488.27656320529098</v>
      </c>
      <c r="AF1365">
        <v>481.31580633354503</v>
      </c>
      <c r="AG1365">
        <v>534.58923388397704</v>
      </c>
      <c r="AH1365">
        <v>521.27085931528995</v>
      </c>
      <c r="AI1365">
        <v>492.00999753799101</v>
      </c>
      <c r="AJ1365">
        <v>441.46213747085898</v>
      </c>
      <c r="AK1365">
        <v>385.90311043412999</v>
      </c>
      <c r="AL1365">
        <v>362.915201493469</v>
      </c>
      <c r="AM1365">
        <v>362.222370633357</v>
      </c>
      <c r="AN1365">
        <v>334.21105438792699</v>
      </c>
      <c r="AO1365">
        <v>335.00657000225499</v>
      </c>
      <c r="AP1365">
        <v>327.22804932781298</v>
      </c>
      <c r="AQ1365">
        <v>330.51385351504598</v>
      </c>
      <c r="AR1365">
        <v>336.23868919087403</v>
      </c>
      <c r="AS1365">
        <v>337.79003899424498</v>
      </c>
      <c r="AT1365">
        <v>338.27796943960698</v>
      </c>
      <c r="AU1365">
        <v>336.87969306871099</v>
      </c>
      <c r="AV1365">
        <v>329.73646626731397</v>
      </c>
      <c r="AW1365">
        <v>327.59505680492998</v>
      </c>
      <c r="AX1365">
        <v>336.52350467892001</v>
      </c>
      <c r="AY1365">
        <v>334.60774042488799</v>
      </c>
      <c r="AZ1365">
        <v>328.79092726156603</v>
      </c>
      <c r="BA1365">
        <v>328.17082191837102</v>
      </c>
      <c r="BB1365">
        <v>327.32725048539203</v>
      </c>
      <c r="BC1365">
        <v>334.16002997915001</v>
      </c>
      <c r="BD1365">
        <v>328.93647485608398</v>
      </c>
      <c r="BE1365">
        <v>331.822122530694</v>
      </c>
      <c r="BF1365">
        <v>329.53651455040102</v>
      </c>
      <c r="BG1365">
        <v>335.498343342201</v>
      </c>
      <c r="BH1365">
        <v>334.30836118624899</v>
      </c>
      <c r="BI1365">
        <v>339.043148754409</v>
      </c>
      <c r="BJ1365">
        <v>331.44840504320001</v>
      </c>
      <c r="BK1365">
        <v>335.18576652691098</v>
      </c>
      <c r="BL1365">
        <v>335.71607634937698</v>
      </c>
      <c r="BM1365">
        <v>345.160217257108</v>
      </c>
      <c r="BN1365">
        <v>339.56605291884398</v>
      </c>
      <c r="BO1365">
        <v>346.67587378827699</v>
      </c>
    </row>
    <row r="1366" spans="1:67" x14ac:dyDescent="0.25">
      <c r="A1366">
        <v>327.797062750333</v>
      </c>
      <c r="B1366">
        <v>346.39557912397498</v>
      </c>
      <c r="C1366">
        <v>333.78302334278197</v>
      </c>
      <c r="D1366">
        <v>334.91673502203503</v>
      </c>
      <c r="E1366">
        <v>330.46640290836899</v>
      </c>
      <c r="F1366">
        <v>339.29166891381402</v>
      </c>
      <c r="G1366">
        <v>322.60807154860998</v>
      </c>
      <c r="H1366">
        <v>333.43786120948602</v>
      </c>
      <c r="I1366">
        <v>335.74485168976298</v>
      </c>
      <c r="J1366">
        <v>328.13789183301998</v>
      </c>
      <c r="K1366">
        <v>333.06403398936101</v>
      </c>
      <c r="L1366">
        <v>332.04313034695701</v>
      </c>
      <c r="M1366">
        <v>332.03798143225299</v>
      </c>
      <c r="N1366">
        <v>332.20778798634899</v>
      </c>
      <c r="O1366">
        <v>326.49656788541199</v>
      </c>
      <c r="P1366">
        <v>335.09360262195702</v>
      </c>
      <c r="Q1366">
        <v>325.78939696092499</v>
      </c>
      <c r="R1366">
        <v>331.22222096590298</v>
      </c>
      <c r="S1366">
        <v>331.38548984377798</v>
      </c>
      <c r="T1366">
        <v>330.97912830151199</v>
      </c>
      <c r="U1366">
        <v>324.621013618782</v>
      </c>
      <c r="V1366">
        <v>320.57685087796699</v>
      </c>
      <c r="W1366">
        <v>332.18477451063501</v>
      </c>
      <c r="X1366">
        <v>432.17598637267503</v>
      </c>
      <c r="Y1366">
        <v>432.28373540830398</v>
      </c>
      <c r="Z1366">
        <v>388.68673352768798</v>
      </c>
      <c r="AA1366">
        <v>380.741127809707</v>
      </c>
      <c r="AB1366">
        <v>412.40020213946701</v>
      </c>
      <c r="AC1366">
        <v>519.77580171984596</v>
      </c>
      <c r="AD1366">
        <v>501.66699479111003</v>
      </c>
      <c r="AE1366">
        <v>487.90591426557199</v>
      </c>
      <c r="AF1366">
        <v>478.41811548133199</v>
      </c>
      <c r="AG1366">
        <v>527.76620138271699</v>
      </c>
      <c r="AH1366">
        <v>521.95906557429998</v>
      </c>
      <c r="AI1366">
        <v>487.99900930538502</v>
      </c>
      <c r="AJ1366">
        <v>439.19402583865701</v>
      </c>
      <c r="AK1366">
        <v>384.46216419770298</v>
      </c>
      <c r="AL1366">
        <v>359.96504496883102</v>
      </c>
      <c r="AM1366">
        <v>361.49180329607702</v>
      </c>
      <c r="AN1366">
        <v>333.04138024229502</v>
      </c>
      <c r="AO1366">
        <v>334.47499673363501</v>
      </c>
      <c r="AP1366">
        <v>326.62852990080501</v>
      </c>
      <c r="AQ1366">
        <v>332.590349025151</v>
      </c>
      <c r="AR1366">
        <v>334.174904282976</v>
      </c>
      <c r="AS1366">
        <v>337.95006392741698</v>
      </c>
      <c r="AT1366">
        <v>339.38452121849701</v>
      </c>
      <c r="AU1366">
        <v>333.19014181972602</v>
      </c>
      <c r="AV1366">
        <v>329.36087013540902</v>
      </c>
      <c r="AW1366">
        <v>327.23628965641899</v>
      </c>
      <c r="AX1366">
        <v>336.29496426842002</v>
      </c>
      <c r="AY1366">
        <v>335.74913733807603</v>
      </c>
      <c r="AZ1366">
        <v>329.76143111189799</v>
      </c>
      <c r="BA1366">
        <v>327.32830285875701</v>
      </c>
      <c r="BB1366">
        <v>330.49771977757803</v>
      </c>
      <c r="BC1366">
        <v>333.60631638670202</v>
      </c>
      <c r="BD1366">
        <v>332.01945241148502</v>
      </c>
      <c r="BE1366">
        <v>333.02373488687402</v>
      </c>
      <c r="BF1366">
        <v>333.08211407948602</v>
      </c>
      <c r="BG1366">
        <v>337.776251432756</v>
      </c>
      <c r="BH1366">
        <v>336.03712288731299</v>
      </c>
      <c r="BI1366">
        <v>338.36410342861001</v>
      </c>
      <c r="BJ1366">
        <v>331.433853166186</v>
      </c>
      <c r="BK1366">
        <v>335.45288687015199</v>
      </c>
      <c r="BL1366">
        <v>336.39069280015099</v>
      </c>
      <c r="BM1366">
        <v>340.971389077129</v>
      </c>
      <c r="BN1366">
        <v>342.82160220516602</v>
      </c>
      <c r="BO1366">
        <v>343.19843808295502</v>
      </c>
    </row>
    <row r="1367" spans="1:67" x14ac:dyDescent="0.25">
      <c r="A1367">
        <v>328.03738317757001</v>
      </c>
      <c r="B1367">
        <v>345.76984577079099</v>
      </c>
      <c r="C1367">
        <v>335.25337875381501</v>
      </c>
      <c r="D1367">
        <v>335.65056363412998</v>
      </c>
      <c r="E1367">
        <v>331.41077504338801</v>
      </c>
      <c r="F1367">
        <v>338.38348785911103</v>
      </c>
      <c r="G1367">
        <v>323.65176781064702</v>
      </c>
      <c r="H1367">
        <v>328.76750112642202</v>
      </c>
      <c r="I1367">
        <v>333.19079472182</v>
      </c>
      <c r="J1367">
        <v>330.76100561704402</v>
      </c>
      <c r="K1367">
        <v>334.14671430614698</v>
      </c>
      <c r="L1367">
        <v>332.01594343711901</v>
      </c>
      <c r="M1367">
        <v>331.05341203978702</v>
      </c>
      <c r="N1367">
        <v>334.68879301262598</v>
      </c>
      <c r="O1367">
        <v>324.82715652332303</v>
      </c>
      <c r="P1367">
        <v>333.55633024387299</v>
      </c>
      <c r="Q1367">
        <v>324.83493061381</v>
      </c>
      <c r="R1367">
        <v>329.78287056960897</v>
      </c>
      <c r="S1367">
        <v>331.29036008312198</v>
      </c>
      <c r="T1367">
        <v>331.36380275784501</v>
      </c>
      <c r="U1367">
        <v>325.81649182348099</v>
      </c>
      <c r="V1367">
        <v>319.56676007052101</v>
      </c>
      <c r="W1367">
        <v>333.7587035757</v>
      </c>
      <c r="X1367">
        <v>440.666057490556</v>
      </c>
      <c r="Y1367">
        <v>426.63845360291702</v>
      </c>
      <c r="Z1367">
        <v>382.39730653722199</v>
      </c>
      <c r="AA1367">
        <v>381.48313019240902</v>
      </c>
      <c r="AB1367">
        <v>410.59367469493401</v>
      </c>
      <c r="AC1367">
        <v>516.45677604016896</v>
      </c>
      <c r="AD1367">
        <v>501.05062665499997</v>
      </c>
      <c r="AE1367">
        <v>481.465453249007</v>
      </c>
      <c r="AF1367">
        <v>480.29063803773698</v>
      </c>
      <c r="AG1367">
        <v>525.73427497856403</v>
      </c>
      <c r="AH1367">
        <v>517.47910013905096</v>
      </c>
      <c r="AI1367">
        <v>476.78161029881699</v>
      </c>
      <c r="AJ1367">
        <v>427.63531515891901</v>
      </c>
      <c r="AK1367">
        <v>377.35176006755501</v>
      </c>
      <c r="AL1367">
        <v>357.14807332592699</v>
      </c>
      <c r="AM1367">
        <v>359.943144281066</v>
      </c>
      <c r="AN1367">
        <v>332.77089846568498</v>
      </c>
      <c r="AO1367">
        <v>334.52084650337702</v>
      </c>
      <c r="AP1367">
        <v>324.50157428308597</v>
      </c>
      <c r="AQ1367">
        <v>333.17268068651498</v>
      </c>
      <c r="AR1367">
        <v>334.882990845579</v>
      </c>
      <c r="AS1367">
        <v>337.94436379489002</v>
      </c>
      <c r="AT1367">
        <v>339.60903148047402</v>
      </c>
      <c r="AU1367">
        <v>333.42839410200997</v>
      </c>
      <c r="AV1367">
        <v>327.61048192558098</v>
      </c>
      <c r="AW1367">
        <v>328.36139087104601</v>
      </c>
      <c r="AX1367">
        <v>336.75115740020698</v>
      </c>
      <c r="AY1367">
        <v>334.25956804934702</v>
      </c>
      <c r="AZ1367">
        <v>330.25205092288297</v>
      </c>
      <c r="BA1367">
        <v>329.40562023789101</v>
      </c>
      <c r="BB1367">
        <v>332.83627078859303</v>
      </c>
      <c r="BC1367">
        <v>331.89852629031299</v>
      </c>
      <c r="BD1367">
        <v>333.37707018558001</v>
      </c>
      <c r="BE1367">
        <v>331.58338637821902</v>
      </c>
      <c r="BF1367">
        <v>333.78015891130099</v>
      </c>
      <c r="BG1367">
        <v>337.10701440521098</v>
      </c>
      <c r="BH1367">
        <v>336.98593589303698</v>
      </c>
      <c r="BI1367">
        <v>337.56176904213203</v>
      </c>
      <c r="BJ1367">
        <v>333.15398142765002</v>
      </c>
      <c r="BK1367">
        <v>331.874844523457</v>
      </c>
      <c r="BL1367">
        <v>336.41434600486298</v>
      </c>
      <c r="BM1367">
        <v>339.71741065244203</v>
      </c>
      <c r="BN1367">
        <v>345.06830153262399</v>
      </c>
      <c r="BO1367">
        <v>340.097109826213</v>
      </c>
    </row>
    <row r="1368" spans="1:67" x14ac:dyDescent="0.25">
      <c r="A1368">
        <v>328.27770360480599</v>
      </c>
      <c r="B1368">
        <v>345.962139743715</v>
      </c>
      <c r="C1368">
        <v>337.51495956639297</v>
      </c>
      <c r="D1368">
        <v>329.498394755498</v>
      </c>
      <c r="E1368">
        <v>333.55631136764498</v>
      </c>
      <c r="F1368">
        <v>340.06430473481299</v>
      </c>
      <c r="G1368">
        <v>328.984979839841</v>
      </c>
      <c r="H1368">
        <v>327.00742511337199</v>
      </c>
      <c r="I1368">
        <v>331.83751052411901</v>
      </c>
      <c r="J1368">
        <v>333.89686671804299</v>
      </c>
      <c r="K1368">
        <v>332.76987310980201</v>
      </c>
      <c r="L1368">
        <v>332.61018397891098</v>
      </c>
      <c r="M1368">
        <v>332.25831898526701</v>
      </c>
      <c r="N1368">
        <v>334.33409820446201</v>
      </c>
      <c r="O1368">
        <v>322.53553818906403</v>
      </c>
      <c r="P1368">
        <v>333.49024864387098</v>
      </c>
      <c r="Q1368">
        <v>325.29806685501399</v>
      </c>
      <c r="R1368">
        <v>330.41706043913501</v>
      </c>
      <c r="S1368">
        <v>329.79370535892298</v>
      </c>
      <c r="T1368">
        <v>329.17897000110702</v>
      </c>
      <c r="U1368">
        <v>327.45187293333203</v>
      </c>
      <c r="V1368">
        <v>317.33693688888098</v>
      </c>
      <c r="W1368">
        <v>335.075748752636</v>
      </c>
      <c r="X1368">
        <v>443.44146276550202</v>
      </c>
      <c r="Y1368">
        <v>426.633873037444</v>
      </c>
      <c r="Z1368">
        <v>383.91617686823298</v>
      </c>
      <c r="AA1368">
        <v>382.95596559094997</v>
      </c>
      <c r="AB1368">
        <v>414.40139701669699</v>
      </c>
      <c r="AC1368">
        <v>514.46921080435902</v>
      </c>
      <c r="AD1368">
        <v>503.87961945249702</v>
      </c>
      <c r="AE1368">
        <v>479.74926259549102</v>
      </c>
      <c r="AF1368">
        <v>482.04337736477999</v>
      </c>
      <c r="AG1368">
        <v>528.89615971253602</v>
      </c>
      <c r="AH1368">
        <v>520.39626912434801</v>
      </c>
      <c r="AI1368">
        <v>479.53113825275199</v>
      </c>
      <c r="AJ1368">
        <v>425.35625323475102</v>
      </c>
      <c r="AK1368">
        <v>378.65125313557701</v>
      </c>
      <c r="AL1368">
        <v>358.612181650791</v>
      </c>
      <c r="AM1368">
        <v>361.636003532068</v>
      </c>
      <c r="AN1368">
        <v>331.95737411546997</v>
      </c>
      <c r="AO1368">
        <v>333.35227150138297</v>
      </c>
      <c r="AP1368">
        <v>324.61521667473397</v>
      </c>
      <c r="AQ1368">
        <v>336.94604643745998</v>
      </c>
      <c r="AR1368">
        <v>334.76697840702298</v>
      </c>
      <c r="AS1368">
        <v>335.85467572004899</v>
      </c>
      <c r="AT1368">
        <v>338.346084188232</v>
      </c>
      <c r="AU1368">
        <v>332.031380066</v>
      </c>
      <c r="AV1368">
        <v>328.27828874467701</v>
      </c>
      <c r="AW1368">
        <v>329.343259921678</v>
      </c>
      <c r="AX1368">
        <v>339.43483560498601</v>
      </c>
      <c r="AY1368">
        <v>334.285742022161</v>
      </c>
      <c r="AZ1368">
        <v>329.97272128252899</v>
      </c>
      <c r="BA1368">
        <v>328.62959607455201</v>
      </c>
      <c r="BB1368">
        <v>332.79373197925901</v>
      </c>
      <c r="BC1368">
        <v>329.653153018431</v>
      </c>
      <c r="BD1368">
        <v>329.43656004651501</v>
      </c>
      <c r="BE1368">
        <v>332.67258463480698</v>
      </c>
      <c r="BF1368">
        <v>332.13227874107599</v>
      </c>
      <c r="BG1368">
        <v>334.78150646016798</v>
      </c>
      <c r="BH1368">
        <v>338.56579317614899</v>
      </c>
      <c r="BI1368">
        <v>338.93656023692898</v>
      </c>
      <c r="BJ1368">
        <v>332.61705365881699</v>
      </c>
      <c r="BK1368">
        <v>330.25879290426002</v>
      </c>
      <c r="BL1368">
        <v>335.99854678291899</v>
      </c>
      <c r="BM1368">
        <v>335.16315991241203</v>
      </c>
      <c r="BN1368">
        <v>346.07052366083002</v>
      </c>
      <c r="BO1368">
        <v>338.15306265351097</v>
      </c>
    </row>
    <row r="1369" spans="1:67" x14ac:dyDescent="0.25">
      <c r="A1369">
        <v>328.51802403204198</v>
      </c>
      <c r="B1369">
        <v>346.162595949842</v>
      </c>
      <c r="C1369">
        <v>337.61510483665302</v>
      </c>
      <c r="D1369">
        <v>327.296642855058</v>
      </c>
      <c r="E1369">
        <v>333.00644034508798</v>
      </c>
      <c r="F1369">
        <v>341.623750729123</v>
      </c>
      <c r="G1369">
        <v>333.54731920275498</v>
      </c>
      <c r="H1369">
        <v>325.126134756966</v>
      </c>
      <c r="I1369">
        <v>332.16526308307698</v>
      </c>
      <c r="J1369">
        <v>332.83664170601003</v>
      </c>
      <c r="K1369">
        <v>331.10366237886899</v>
      </c>
      <c r="L1369">
        <v>331.58478954844799</v>
      </c>
      <c r="M1369">
        <v>331.953619227746</v>
      </c>
      <c r="N1369">
        <v>333.23201106673798</v>
      </c>
      <c r="O1369">
        <v>321.47558520081401</v>
      </c>
      <c r="P1369">
        <v>333.70471635198697</v>
      </c>
      <c r="Q1369">
        <v>324.21664491707298</v>
      </c>
      <c r="R1369">
        <v>331.70435152186798</v>
      </c>
      <c r="S1369">
        <v>330.53228818837198</v>
      </c>
      <c r="T1369">
        <v>326.71101797127398</v>
      </c>
      <c r="U1369">
        <v>329.63409010881401</v>
      </c>
      <c r="V1369">
        <v>314.911284824635</v>
      </c>
      <c r="W1369">
        <v>335.73747153584299</v>
      </c>
      <c r="X1369">
        <v>452.349369707135</v>
      </c>
      <c r="Y1369">
        <v>429.35030446340897</v>
      </c>
      <c r="Z1369">
        <v>382.08049298378398</v>
      </c>
      <c r="AA1369">
        <v>386.20698099360197</v>
      </c>
      <c r="AB1369">
        <v>416.694231354186</v>
      </c>
      <c r="AC1369">
        <v>515.14017932789898</v>
      </c>
      <c r="AD1369">
        <v>504.50331054511503</v>
      </c>
      <c r="AE1369">
        <v>481.10548660339299</v>
      </c>
      <c r="AF1369">
        <v>484.61534994476898</v>
      </c>
      <c r="AG1369">
        <v>539.18522883349101</v>
      </c>
      <c r="AH1369">
        <v>529.16936388472698</v>
      </c>
      <c r="AI1369">
        <v>483.12001245817902</v>
      </c>
      <c r="AJ1369">
        <v>424.872597057988</v>
      </c>
      <c r="AK1369">
        <v>379.94167024384001</v>
      </c>
      <c r="AL1369">
        <v>358.50146476713297</v>
      </c>
      <c r="AM1369">
        <v>361.64641813552601</v>
      </c>
      <c r="AN1369">
        <v>331.42363654323498</v>
      </c>
      <c r="AO1369">
        <v>330.19350766938601</v>
      </c>
      <c r="AP1369">
        <v>326.041480400181</v>
      </c>
      <c r="AQ1369">
        <v>336.83271561649002</v>
      </c>
      <c r="AR1369">
        <v>336.51515246269003</v>
      </c>
      <c r="AS1369">
        <v>334.01454859943198</v>
      </c>
      <c r="AT1369">
        <v>336.24507036374098</v>
      </c>
      <c r="AU1369">
        <v>327.55266164070298</v>
      </c>
      <c r="AV1369">
        <v>332.86233422427603</v>
      </c>
      <c r="AW1369">
        <v>329.97408002056801</v>
      </c>
      <c r="AX1369">
        <v>341.82138799829801</v>
      </c>
      <c r="AY1369">
        <v>331.84104570229698</v>
      </c>
      <c r="AZ1369">
        <v>327.91902422292998</v>
      </c>
      <c r="BA1369">
        <v>330.59987306299797</v>
      </c>
      <c r="BB1369">
        <v>332.64182322335199</v>
      </c>
      <c r="BC1369">
        <v>330.53958234665703</v>
      </c>
      <c r="BD1369">
        <v>329.22749298791501</v>
      </c>
      <c r="BE1369">
        <v>332.17692287830698</v>
      </c>
      <c r="BF1369">
        <v>328.33826342119198</v>
      </c>
      <c r="BG1369">
        <v>334.204474130123</v>
      </c>
      <c r="BH1369">
        <v>337.548134963064</v>
      </c>
      <c r="BI1369">
        <v>339.40421568039898</v>
      </c>
      <c r="BJ1369">
        <v>332.160362335336</v>
      </c>
      <c r="BK1369">
        <v>331.15827190789003</v>
      </c>
      <c r="BL1369">
        <v>335.22959140258899</v>
      </c>
      <c r="BM1369">
        <v>332.40829736396103</v>
      </c>
      <c r="BN1369">
        <v>343.87047737379299</v>
      </c>
      <c r="BO1369">
        <v>336.44532139044998</v>
      </c>
    </row>
    <row r="1370" spans="1:67" x14ac:dyDescent="0.25">
      <c r="A1370">
        <v>328.75834445927899</v>
      </c>
      <c r="B1370">
        <v>345.81578080118697</v>
      </c>
      <c r="C1370">
        <v>339.10479488113202</v>
      </c>
      <c r="D1370">
        <v>326.13936156541399</v>
      </c>
      <c r="E1370">
        <v>333.47010420408799</v>
      </c>
      <c r="F1370">
        <v>341.803987008376</v>
      </c>
      <c r="G1370">
        <v>336.33569178991399</v>
      </c>
      <c r="H1370">
        <v>319.63201510157398</v>
      </c>
      <c r="I1370">
        <v>331.45784097696298</v>
      </c>
      <c r="J1370">
        <v>333.444224652336</v>
      </c>
      <c r="K1370">
        <v>332.00232530516399</v>
      </c>
      <c r="L1370">
        <v>331.715999155612</v>
      </c>
      <c r="M1370">
        <v>329.05306554247602</v>
      </c>
      <c r="N1370">
        <v>332.94290184988</v>
      </c>
      <c r="O1370">
        <v>323.41636786249398</v>
      </c>
      <c r="P1370">
        <v>333.32379282501802</v>
      </c>
      <c r="Q1370">
        <v>321.70257683542798</v>
      </c>
      <c r="R1370">
        <v>330.23478425977203</v>
      </c>
      <c r="S1370">
        <v>330.613756427569</v>
      </c>
      <c r="T1370">
        <v>328.53755085749702</v>
      </c>
      <c r="U1370">
        <v>330.20812803959899</v>
      </c>
      <c r="V1370">
        <v>315.78502164335299</v>
      </c>
      <c r="W1370">
        <v>335.70903645902501</v>
      </c>
      <c r="X1370">
        <v>451.31255087046202</v>
      </c>
      <c r="Y1370">
        <v>423.13917141336998</v>
      </c>
      <c r="Z1370">
        <v>376.66107757474299</v>
      </c>
      <c r="AA1370">
        <v>387.28187636615502</v>
      </c>
      <c r="AB1370">
        <v>412.60998791795203</v>
      </c>
      <c r="AC1370">
        <v>509.38829478320599</v>
      </c>
      <c r="AD1370">
        <v>500.22898665470098</v>
      </c>
      <c r="AE1370">
        <v>477.518649967866</v>
      </c>
      <c r="AF1370">
        <v>484.26350662971601</v>
      </c>
      <c r="AG1370">
        <v>536.01624409704505</v>
      </c>
      <c r="AH1370">
        <v>524.05240679202905</v>
      </c>
      <c r="AI1370">
        <v>475.03007815451298</v>
      </c>
      <c r="AJ1370">
        <v>416.24022013232201</v>
      </c>
      <c r="AK1370">
        <v>377.61923156174498</v>
      </c>
      <c r="AL1370">
        <v>353.52092824744602</v>
      </c>
      <c r="AM1370">
        <v>361.18406784867301</v>
      </c>
      <c r="AN1370">
        <v>333.28733086827202</v>
      </c>
      <c r="AO1370">
        <v>327.01037341369903</v>
      </c>
      <c r="AP1370">
        <v>326.03516829338099</v>
      </c>
      <c r="AQ1370">
        <v>335.44785506042501</v>
      </c>
      <c r="AR1370">
        <v>339.70886044100399</v>
      </c>
      <c r="AS1370">
        <v>333.51857601128899</v>
      </c>
      <c r="AT1370">
        <v>333.85461947437102</v>
      </c>
      <c r="AU1370">
        <v>323.74670770779102</v>
      </c>
      <c r="AV1370">
        <v>333.04347785323102</v>
      </c>
      <c r="AW1370">
        <v>329.16647415749901</v>
      </c>
      <c r="AX1370">
        <v>342.65189461789799</v>
      </c>
      <c r="AY1370">
        <v>332.20335200034799</v>
      </c>
      <c r="AZ1370">
        <v>326.36173309722102</v>
      </c>
      <c r="BA1370">
        <v>333.74743405362199</v>
      </c>
      <c r="BB1370">
        <v>332.69773526463399</v>
      </c>
      <c r="BC1370">
        <v>329.85755529586402</v>
      </c>
      <c r="BD1370">
        <v>330.95024332727201</v>
      </c>
      <c r="BE1370">
        <v>330.05504584783603</v>
      </c>
      <c r="BF1370">
        <v>327.004033917176</v>
      </c>
      <c r="BG1370">
        <v>334.36584661839601</v>
      </c>
      <c r="BH1370">
        <v>331.27882596968698</v>
      </c>
      <c r="BI1370">
        <v>337.05747215407501</v>
      </c>
      <c r="BJ1370">
        <v>332.15473375717499</v>
      </c>
      <c r="BK1370">
        <v>331.33785262068</v>
      </c>
      <c r="BL1370">
        <v>334.44035758678098</v>
      </c>
      <c r="BM1370">
        <v>332.09153593183203</v>
      </c>
      <c r="BN1370">
        <v>343.19934922260398</v>
      </c>
      <c r="BO1370">
        <v>335.10714279192501</v>
      </c>
    </row>
    <row r="1371" spans="1:67" x14ac:dyDescent="0.25">
      <c r="A1371">
        <v>328.99866488651497</v>
      </c>
      <c r="B1371">
        <v>345.91374549948</v>
      </c>
      <c r="C1371">
        <v>341.827944921501</v>
      </c>
      <c r="D1371">
        <v>324.61891370252499</v>
      </c>
      <c r="E1371">
        <v>333.28103879574599</v>
      </c>
      <c r="F1371">
        <v>340.23887294140002</v>
      </c>
      <c r="G1371">
        <v>337.70269190565398</v>
      </c>
      <c r="H1371">
        <v>317.75631188887701</v>
      </c>
      <c r="I1371">
        <v>331.26900767365697</v>
      </c>
      <c r="J1371">
        <v>333.51387172831102</v>
      </c>
      <c r="K1371">
        <v>331.949160310374</v>
      </c>
      <c r="L1371">
        <v>331.63863894312198</v>
      </c>
      <c r="M1371">
        <v>326.82820036147302</v>
      </c>
      <c r="N1371">
        <v>331.35264190115498</v>
      </c>
      <c r="O1371">
        <v>328.03626672740103</v>
      </c>
      <c r="P1371">
        <v>332.79989397548297</v>
      </c>
      <c r="Q1371">
        <v>321.20027048784601</v>
      </c>
      <c r="R1371">
        <v>327.22346122388598</v>
      </c>
      <c r="S1371">
        <v>328.55875131924699</v>
      </c>
      <c r="T1371">
        <v>330.16197450080898</v>
      </c>
      <c r="U1371">
        <v>333.07899046922302</v>
      </c>
      <c r="V1371">
        <v>315.29336902612198</v>
      </c>
      <c r="W1371">
        <v>333.40006020042398</v>
      </c>
      <c r="X1371">
        <v>453.161562177203</v>
      </c>
      <c r="Y1371">
        <v>419.283175490921</v>
      </c>
      <c r="Z1371">
        <v>373.41202661759701</v>
      </c>
      <c r="AA1371">
        <v>390.99648640247199</v>
      </c>
      <c r="AB1371">
        <v>413.88278210023702</v>
      </c>
      <c r="AC1371">
        <v>508.820041565932</v>
      </c>
      <c r="AD1371">
        <v>502.77027605438502</v>
      </c>
      <c r="AE1371">
        <v>476.307729469447</v>
      </c>
      <c r="AF1371">
        <v>487.940074545659</v>
      </c>
      <c r="AG1371">
        <v>539.92828369870097</v>
      </c>
      <c r="AH1371">
        <v>522.277805768642</v>
      </c>
      <c r="AI1371">
        <v>470.44895599123299</v>
      </c>
      <c r="AJ1371">
        <v>411.11201153843098</v>
      </c>
      <c r="AK1371">
        <v>377.01140160744399</v>
      </c>
      <c r="AL1371">
        <v>351.40711982772098</v>
      </c>
      <c r="AM1371">
        <v>360.33805393470601</v>
      </c>
      <c r="AN1371">
        <v>331.66577294927203</v>
      </c>
      <c r="AO1371">
        <v>325.35316990782002</v>
      </c>
      <c r="AP1371">
        <v>326.34870878628999</v>
      </c>
      <c r="AQ1371">
        <v>334.29691090543901</v>
      </c>
      <c r="AR1371">
        <v>339.86219337057099</v>
      </c>
      <c r="AS1371">
        <v>332.79050707095598</v>
      </c>
      <c r="AT1371">
        <v>333.00945967954198</v>
      </c>
      <c r="AU1371">
        <v>324.92461409147302</v>
      </c>
      <c r="AV1371">
        <v>334.928294572342</v>
      </c>
      <c r="AW1371">
        <v>326.76936543975</v>
      </c>
      <c r="AX1371">
        <v>342.02344580882198</v>
      </c>
      <c r="AY1371">
        <v>332.21597301154497</v>
      </c>
      <c r="AZ1371">
        <v>325.76175575243798</v>
      </c>
      <c r="BA1371">
        <v>334.04564410703102</v>
      </c>
      <c r="BB1371">
        <v>332.92606057281802</v>
      </c>
      <c r="BC1371">
        <v>329.54460608289401</v>
      </c>
      <c r="BD1371">
        <v>333.10012410849401</v>
      </c>
      <c r="BE1371">
        <v>328.83985106722503</v>
      </c>
      <c r="BF1371">
        <v>327.15735670741998</v>
      </c>
      <c r="BG1371">
        <v>334.51880613270203</v>
      </c>
      <c r="BH1371">
        <v>326.57342584483001</v>
      </c>
      <c r="BI1371">
        <v>335.115976745833</v>
      </c>
      <c r="BJ1371">
        <v>332.85091629700702</v>
      </c>
      <c r="BK1371">
        <v>331.14132219856998</v>
      </c>
      <c r="BL1371">
        <v>332.489228928518</v>
      </c>
      <c r="BM1371">
        <v>333.61085660586798</v>
      </c>
      <c r="BN1371">
        <v>341.24649787307698</v>
      </c>
      <c r="BO1371">
        <v>332.923920161262</v>
      </c>
    </row>
    <row r="1372" spans="1:67" x14ac:dyDescent="0.25">
      <c r="A1372">
        <v>329.23898531375102</v>
      </c>
      <c r="B1372">
        <v>345.74133983202302</v>
      </c>
      <c r="C1372">
        <v>343.00114261145302</v>
      </c>
      <c r="D1372">
        <v>325.439207199821</v>
      </c>
      <c r="E1372">
        <v>335.18423345647699</v>
      </c>
      <c r="F1372">
        <v>339.80956588347999</v>
      </c>
      <c r="G1372">
        <v>338.36486370280301</v>
      </c>
      <c r="H1372">
        <v>319.35766153669601</v>
      </c>
      <c r="I1372">
        <v>332.43740607758298</v>
      </c>
      <c r="J1372">
        <v>334.20407416084902</v>
      </c>
      <c r="K1372">
        <v>330.69066590804402</v>
      </c>
      <c r="L1372">
        <v>332.23879826267301</v>
      </c>
      <c r="M1372">
        <v>328.69938631811402</v>
      </c>
      <c r="N1372">
        <v>330.755875155436</v>
      </c>
      <c r="O1372">
        <v>330.47004663761902</v>
      </c>
      <c r="P1372">
        <v>329.93573251832697</v>
      </c>
      <c r="Q1372">
        <v>321.26496102545099</v>
      </c>
      <c r="R1372">
        <v>325.05514977212499</v>
      </c>
      <c r="S1372">
        <v>327.11911301885903</v>
      </c>
      <c r="T1372">
        <v>332.35899388328698</v>
      </c>
      <c r="U1372">
        <v>335.12352322990898</v>
      </c>
      <c r="V1372">
        <v>314.627131797142</v>
      </c>
      <c r="W1372">
        <v>331.33336261890003</v>
      </c>
      <c r="X1372">
        <v>454.82386160955201</v>
      </c>
      <c r="Y1372">
        <v>415.26024741731601</v>
      </c>
      <c r="Z1372">
        <v>370.97465759619502</v>
      </c>
      <c r="AA1372">
        <v>393.39306721300801</v>
      </c>
      <c r="AB1372">
        <v>412.33711499477101</v>
      </c>
      <c r="AC1372">
        <v>504.42252317336101</v>
      </c>
      <c r="AD1372">
        <v>500.85948052503898</v>
      </c>
      <c r="AE1372">
        <v>472.50550897146201</v>
      </c>
      <c r="AF1372">
        <v>488.43584626167598</v>
      </c>
      <c r="AG1372">
        <v>538.20458984425204</v>
      </c>
      <c r="AH1372">
        <v>519.67233916018597</v>
      </c>
      <c r="AI1372">
        <v>462.76753555739998</v>
      </c>
      <c r="AJ1372">
        <v>408.67015675937802</v>
      </c>
      <c r="AK1372">
        <v>377.55913955660299</v>
      </c>
      <c r="AL1372">
        <v>352.46901319645099</v>
      </c>
      <c r="AM1372">
        <v>359.46559142933199</v>
      </c>
      <c r="AN1372">
        <v>331.572405738768</v>
      </c>
      <c r="AO1372">
        <v>326.74500785035502</v>
      </c>
      <c r="AP1372">
        <v>325.70460598148998</v>
      </c>
      <c r="AQ1372">
        <v>331.514682405435</v>
      </c>
      <c r="AR1372">
        <v>338.69171106518098</v>
      </c>
      <c r="AS1372">
        <v>331.88124961419197</v>
      </c>
      <c r="AT1372">
        <v>334.23941883623201</v>
      </c>
      <c r="AU1372">
        <v>325.73744619604997</v>
      </c>
      <c r="AV1372">
        <v>336.159543314507</v>
      </c>
      <c r="AW1372">
        <v>327.738109323662</v>
      </c>
      <c r="AX1372">
        <v>340.77672819589498</v>
      </c>
      <c r="AY1372">
        <v>328.40415828455701</v>
      </c>
      <c r="AZ1372">
        <v>325.750762140505</v>
      </c>
      <c r="BA1372">
        <v>333.78428860272101</v>
      </c>
      <c r="BB1372">
        <v>333.29878315075098</v>
      </c>
      <c r="BC1372">
        <v>329.45187823738797</v>
      </c>
      <c r="BD1372">
        <v>333.20733794998603</v>
      </c>
      <c r="BE1372">
        <v>328.05847852961398</v>
      </c>
      <c r="BF1372">
        <v>327.95283207730699</v>
      </c>
      <c r="BG1372">
        <v>334.24833278465599</v>
      </c>
      <c r="BH1372">
        <v>322.59171499879199</v>
      </c>
      <c r="BI1372">
        <v>331.33511886851699</v>
      </c>
      <c r="BJ1372">
        <v>333.37716617340101</v>
      </c>
      <c r="BK1372">
        <v>330.52280752988901</v>
      </c>
      <c r="BL1372">
        <v>332.35238373004103</v>
      </c>
      <c r="BM1372">
        <v>335.847900834352</v>
      </c>
      <c r="BN1372">
        <v>339.95839302905699</v>
      </c>
      <c r="BO1372">
        <v>330.42559110945098</v>
      </c>
    </row>
    <row r="1373" spans="1:67" x14ac:dyDescent="0.25">
      <c r="A1373">
        <v>329.479305740987</v>
      </c>
      <c r="B1373">
        <v>344.28921563370102</v>
      </c>
      <c r="C1373">
        <v>343.35007315204001</v>
      </c>
      <c r="D1373">
        <v>326.55998489867301</v>
      </c>
      <c r="E1373">
        <v>334.53101586281201</v>
      </c>
      <c r="F1373">
        <v>339.77806808166599</v>
      </c>
      <c r="G1373">
        <v>341.33756749820299</v>
      </c>
      <c r="H1373">
        <v>323.43026356629099</v>
      </c>
      <c r="I1373">
        <v>331.11513987225402</v>
      </c>
      <c r="J1373">
        <v>335.45135540836702</v>
      </c>
      <c r="K1373">
        <v>328.41797126153102</v>
      </c>
      <c r="L1373">
        <v>332.027925061242</v>
      </c>
      <c r="M1373">
        <v>331.46907257524401</v>
      </c>
      <c r="N1373">
        <v>330.54522297553501</v>
      </c>
      <c r="O1373">
        <v>331.31388894907599</v>
      </c>
      <c r="P1373">
        <v>324.48602975053097</v>
      </c>
      <c r="Q1373">
        <v>323.17756632278201</v>
      </c>
      <c r="R1373">
        <v>324.49961872906698</v>
      </c>
      <c r="S1373">
        <v>327.77933155833699</v>
      </c>
      <c r="T1373">
        <v>332.509262096143</v>
      </c>
      <c r="U1373">
        <v>335.85319990721899</v>
      </c>
      <c r="V1373">
        <v>316.61409500298998</v>
      </c>
      <c r="W1373">
        <v>329.60083154136902</v>
      </c>
      <c r="X1373">
        <v>460.46352955454</v>
      </c>
      <c r="Y1373">
        <v>415.88779053166701</v>
      </c>
      <c r="Z1373">
        <v>370.33507170442101</v>
      </c>
      <c r="AA1373">
        <v>394.56587373364903</v>
      </c>
      <c r="AB1373">
        <v>413.44875940275898</v>
      </c>
      <c r="AC1373">
        <v>502.77706857727901</v>
      </c>
      <c r="AD1373">
        <v>499.63124946225798</v>
      </c>
      <c r="AE1373">
        <v>474.46920724483198</v>
      </c>
      <c r="AF1373">
        <v>491.556720552255</v>
      </c>
      <c r="AG1373">
        <v>543.77675436392497</v>
      </c>
      <c r="AH1373">
        <v>522.97843460122795</v>
      </c>
      <c r="AI1373">
        <v>462.998281868969</v>
      </c>
      <c r="AJ1373">
        <v>411.718196290805</v>
      </c>
      <c r="AK1373">
        <v>378.766811626101</v>
      </c>
      <c r="AL1373">
        <v>354.11343102869301</v>
      </c>
      <c r="AM1373">
        <v>361.17252466053498</v>
      </c>
      <c r="AN1373">
        <v>331.13707574350798</v>
      </c>
      <c r="AO1373">
        <v>327.250419964309</v>
      </c>
      <c r="AP1373">
        <v>326.91430634438802</v>
      </c>
      <c r="AQ1373">
        <v>329.34615658631901</v>
      </c>
      <c r="AR1373">
        <v>340.64639912976997</v>
      </c>
      <c r="AS1373">
        <v>330.680736701954</v>
      </c>
      <c r="AT1373">
        <v>334.069024032404</v>
      </c>
      <c r="AU1373">
        <v>327.65194040842403</v>
      </c>
      <c r="AV1373">
        <v>337.68151422841902</v>
      </c>
      <c r="AW1373">
        <v>329.81856495000602</v>
      </c>
      <c r="AX1373">
        <v>340.14813824437903</v>
      </c>
      <c r="AY1373">
        <v>325.61124530412701</v>
      </c>
      <c r="AZ1373">
        <v>326.51057925508798</v>
      </c>
      <c r="BA1373">
        <v>333.64380548428898</v>
      </c>
      <c r="BB1373">
        <v>330.415303244423</v>
      </c>
      <c r="BC1373">
        <v>332.90766517508803</v>
      </c>
      <c r="BD1373">
        <v>332.99608041308699</v>
      </c>
      <c r="BE1373">
        <v>325.07639378552301</v>
      </c>
      <c r="BF1373">
        <v>326.04255763108301</v>
      </c>
      <c r="BG1373">
        <v>331.063010658145</v>
      </c>
      <c r="BH1373">
        <v>318.54182204006798</v>
      </c>
      <c r="BI1373">
        <v>329.47907038032901</v>
      </c>
      <c r="BJ1373">
        <v>334.73609488125601</v>
      </c>
      <c r="BK1373">
        <v>330.14685113915903</v>
      </c>
      <c r="BL1373">
        <v>335.64541363624699</v>
      </c>
      <c r="BM1373">
        <v>336.59050123863398</v>
      </c>
      <c r="BN1373">
        <v>338.916821132493</v>
      </c>
      <c r="BO1373">
        <v>331.78376121378199</v>
      </c>
    </row>
    <row r="1374" spans="1:67" x14ac:dyDescent="0.25">
      <c r="A1374">
        <v>329.71962616822401</v>
      </c>
      <c r="B1374">
        <v>341.27211037740699</v>
      </c>
      <c r="C1374">
        <v>345.19051812783403</v>
      </c>
      <c r="D1374">
        <v>327.47665074569301</v>
      </c>
      <c r="E1374">
        <v>337.03939552942899</v>
      </c>
      <c r="F1374">
        <v>339.78535898347502</v>
      </c>
      <c r="G1374">
        <v>343.20629150548501</v>
      </c>
      <c r="H1374">
        <v>324.43980500752201</v>
      </c>
      <c r="I1374">
        <v>330.53514347548798</v>
      </c>
      <c r="J1374">
        <v>336.63960631279798</v>
      </c>
      <c r="K1374">
        <v>326.16853659943001</v>
      </c>
      <c r="L1374">
        <v>332.25609198136698</v>
      </c>
      <c r="M1374">
        <v>334.79779112541598</v>
      </c>
      <c r="N1374">
        <v>327.547458731603</v>
      </c>
      <c r="O1374">
        <v>335.40825980603898</v>
      </c>
      <c r="P1374">
        <v>324.50040210520802</v>
      </c>
      <c r="Q1374">
        <v>323.73920469211998</v>
      </c>
      <c r="R1374">
        <v>324.18689639629599</v>
      </c>
      <c r="S1374">
        <v>324.74195947330099</v>
      </c>
      <c r="T1374">
        <v>332.09803916297602</v>
      </c>
      <c r="U1374">
        <v>340.14838515286999</v>
      </c>
      <c r="V1374">
        <v>316.06854351511203</v>
      </c>
      <c r="W1374">
        <v>328.91525425551299</v>
      </c>
      <c r="X1374">
        <v>472.299345210392</v>
      </c>
      <c r="Y1374">
        <v>412.50625310636502</v>
      </c>
      <c r="Z1374">
        <v>370.805017793106</v>
      </c>
      <c r="AA1374">
        <v>397.62211587816199</v>
      </c>
      <c r="AB1374">
        <v>415.915068686739</v>
      </c>
      <c r="AC1374">
        <v>502.75277006023799</v>
      </c>
      <c r="AD1374">
        <v>500.49034071876702</v>
      </c>
      <c r="AE1374">
        <v>477.066976629713</v>
      </c>
      <c r="AF1374">
        <v>499.93298286250098</v>
      </c>
      <c r="AG1374">
        <v>552.38069336541696</v>
      </c>
      <c r="AH1374">
        <v>524.86221554192502</v>
      </c>
      <c r="AI1374">
        <v>454.83226808847598</v>
      </c>
      <c r="AJ1374">
        <v>406.71833764701699</v>
      </c>
      <c r="AK1374">
        <v>378.57193853258002</v>
      </c>
      <c r="AL1374">
        <v>355.13038254398299</v>
      </c>
      <c r="AM1374">
        <v>359.49921220423801</v>
      </c>
      <c r="AN1374">
        <v>330.37988083615897</v>
      </c>
      <c r="AO1374">
        <v>325.480359862981</v>
      </c>
      <c r="AP1374">
        <v>328.32315988231301</v>
      </c>
      <c r="AQ1374">
        <v>329.17195973258703</v>
      </c>
      <c r="AR1374">
        <v>340.709665724145</v>
      </c>
      <c r="AS1374">
        <v>328.00569715455902</v>
      </c>
      <c r="AT1374">
        <v>331.059903411721</v>
      </c>
      <c r="AU1374">
        <v>324.74257647401902</v>
      </c>
      <c r="AV1374">
        <v>337.81149003864999</v>
      </c>
      <c r="AW1374">
        <v>329.76517943534901</v>
      </c>
      <c r="AX1374">
        <v>340.08900798784498</v>
      </c>
      <c r="AY1374">
        <v>326.88081242722097</v>
      </c>
      <c r="AZ1374">
        <v>326.98061602778102</v>
      </c>
      <c r="BA1374">
        <v>333.34887415625701</v>
      </c>
      <c r="BB1374">
        <v>328.81710252841202</v>
      </c>
      <c r="BC1374">
        <v>333.24028252617501</v>
      </c>
      <c r="BD1374">
        <v>334.28790709811</v>
      </c>
      <c r="BE1374">
        <v>326.02511980583199</v>
      </c>
      <c r="BF1374">
        <v>324.497924769392</v>
      </c>
      <c r="BG1374">
        <v>329.57996627553302</v>
      </c>
      <c r="BH1374">
        <v>316.37338014869999</v>
      </c>
      <c r="BI1374">
        <v>331.70412478161097</v>
      </c>
      <c r="BJ1374">
        <v>336.23242814921099</v>
      </c>
      <c r="BK1374">
        <v>326.88010181785899</v>
      </c>
      <c r="BL1374">
        <v>336.55243810172902</v>
      </c>
      <c r="BM1374">
        <v>336.695540773152</v>
      </c>
      <c r="BN1374">
        <v>338.49802244168802</v>
      </c>
      <c r="BO1374">
        <v>331.73198060677601</v>
      </c>
    </row>
    <row r="1375" spans="1:67" x14ac:dyDescent="0.25">
      <c r="A1375">
        <v>329.95994659546</v>
      </c>
      <c r="B1375">
        <v>340.132508475392</v>
      </c>
      <c r="C1375">
        <v>345.59828195735702</v>
      </c>
      <c r="D1375">
        <v>329.23647389639001</v>
      </c>
      <c r="E1375">
        <v>335.03100418500702</v>
      </c>
      <c r="F1375">
        <v>339.72980158948502</v>
      </c>
      <c r="G1375">
        <v>339.41032496873697</v>
      </c>
      <c r="H1375">
        <v>325.84437611270499</v>
      </c>
      <c r="I1375">
        <v>333.02554371448502</v>
      </c>
      <c r="J1375">
        <v>333.92853964516797</v>
      </c>
      <c r="K1375">
        <v>329.86866083810497</v>
      </c>
      <c r="L1375">
        <v>332.35392245241201</v>
      </c>
      <c r="M1375">
        <v>334.242950064929</v>
      </c>
      <c r="N1375">
        <v>327.54732076313798</v>
      </c>
      <c r="O1375">
        <v>333.83032258235198</v>
      </c>
      <c r="P1375">
        <v>325.660395879921</v>
      </c>
      <c r="Q1375">
        <v>324.80699946822</v>
      </c>
      <c r="R1375">
        <v>324.57018039093902</v>
      </c>
      <c r="S1375">
        <v>323.99972797801598</v>
      </c>
      <c r="T1375">
        <v>332.51612263271198</v>
      </c>
      <c r="U1375">
        <v>338.372848599885</v>
      </c>
      <c r="V1375">
        <v>316.338728275893</v>
      </c>
      <c r="W1375">
        <v>330.97582792434298</v>
      </c>
      <c r="X1375">
        <v>474.34458940501901</v>
      </c>
      <c r="Y1375">
        <v>414.96503994851099</v>
      </c>
      <c r="Z1375">
        <v>374.098643000094</v>
      </c>
      <c r="AA1375">
        <v>396.83757930735999</v>
      </c>
      <c r="AB1375">
        <v>413.36453438171998</v>
      </c>
      <c r="AC1375">
        <v>495.75473502742102</v>
      </c>
      <c r="AD1375">
        <v>497.563073487054</v>
      </c>
      <c r="AE1375">
        <v>476.09595103859698</v>
      </c>
      <c r="AF1375">
        <v>500.83616557042399</v>
      </c>
      <c r="AG1375">
        <v>551.73229736394001</v>
      </c>
      <c r="AH1375">
        <v>522.47630523775297</v>
      </c>
      <c r="AI1375">
        <v>454.19317562492199</v>
      </c>
      <c r="AJ1375">
        <v>403.85686644211501</v>
      </c>
      <c r="AK1375">
        <v>378.15896335567402</v>
      </c>
      <c r="AL1375">
        <v>355.80779110184898</v>
      </c>
      <c r="AM1375">
        <v>362.15504380919998</v>
      </c>
      <c r="AN1375">
        <v>332.717820523515</v>
      </c>
      <c r="AO1375">
        <v>324.63327077446098</v>
      </c>
      <c r="AP1375">
        <v>327.40555114284598</v>
      </c>
      <c r="AQ1375">
        <v>330.08990116222299</v>
      </c>
      <c r="AR1375">
        <v>341.41442493834103</v>
      </c>
      <c r="AS1375">
        <v>325.853114368977</v>
      </c>
      <c r="AT1375">
        <v>329.75294751716399</v>
      </c>
      <c r="AU1375">
        <v>324.85087826468902</v>
      </c>
      <c r="AV1375">
        <v>338.52767427136598</v>
      </c>
      <c r="AW1375">
        <v>330.456094380678</v>
      </c>
      <c r="AX1375">
        <v>338.40452302999603</v>
      </c>
      <c r="AY1375">
        <v>329.15942000382302</v>
      </c>
      <c r="AZ1375">
        <v>329.36797036843598</v>
      </c>
      <c r="BA1375">
        <v>333.54719596696901</v>
      </c>
      <c r="BB1375">
        <v>327.75412599323403</v>
      </c>
      <c r="BC1375">
        <v>335.21855993304001</v>
      </c>
      <c r="BD1375">
        <v>333.76295432134799</v>
      </c>
      <c r="BE1375">
        <v>327.16130453443202</v>
      </c>
      <c r="BF1375">
        <v>326.57457461639302</v>
      </c>
      <c r="BG1375">
        <v>330.975180999359</v>
      </c>
      <c r="BH1375">
        <v>315.55409785283598</v>
      </c>
      <c r="BI1375">
        <v>331.91993560718601</v>
      </c>
      <c r="BJ1375">
        <v>335.86374979967002</v>
      </c>
      <c r="BK1375">
        <v>325.54825532074801</v>
      </c>
      <c r="BL1375">
        <v>335.98925240217699</v>
      </c>
      <c r="BM1375">
        <v>336.49612624555698</v>
      </c>
      <c r="BN1375">
        <v>339.164555373582</v>
      </c>
      <c r="BO1375">
        <v>332.72879203879501</v>
      </c>
    </row>
    <row r="1376" spans="1:67" x14ac:dyDescent="0.25">
      <c r="A1376">
        <v>330.20026702269598</v>
      </c>
      <c r="B1376">
        <v>339.16860638140997</v>
      </c>
      <c r="C1376">
        <v>345.40847387627502</v>
      </c>
      <c r="D1376">
        <v>333.05808005264998</v>
      </c>
      <c r="E1376">
        <v>338.46780435739799</v>
      </c>
      <c r="F1376">
        <v>338.39791204668199</v>
      </c>
      <c r="G1376">
        <v>336.53707346829401</v>
      </c>
      <c r="H1376">
        <v>325.82522133981502</v>
      </c>
      <c r="I1376">
        <v>333.72245909459298</v>
      </c>
      <c r="J1376">
        <v>333.85961122262597</v>
      </c>
      <c r="K1376">
        <v>329.412964279969</v>
      </c>
      <c r="L1376">
        <v>329.897946329663</v>
      </c>
      <c r="M1376">
        <v>332.61128548798399</v>
      </c>
      <c r="N1376">
        <v>328.73247896266002</v>
      </c>
      <c r="O1376">
        <v>333.66426429977702</v>
      </c>
      <c r="P1376">
        <v>324.47299053513598</v>
      </c>
      <c r="Q1376">
        <v>326.83085304196402</v>
      </c>
      <c r="R1376">
        <v>320.90739967729502</v>
      </c>
      <c r="S1376">
        <v>324.04838706292799</v>
      </c>
      <c r="T1376">
        <v>331.38805368264002</v>
      </c>
      <c r="U1376">
        <v>335.55146932332798</v>
      </c>
      <c r="V1376">
        <v>315.36659683155398</v>
      </c>
      <c r="W1376">
        <v>330.43178244675602</v>
      </c>
      <c r="X1376">
        <v>475.31535212912797</v>
      </c>
      <c r="Y1376">
        <v>413.93406043359198</v>
      </c>
      <c r="Z1376">
        <v>372.9371707331</v>
      </c>
      <c r="AA1376">
        <v>398.88975176059</v>
      </c>
      <c r="AB1376">
        <v>410.72668260351497</v>
      </c>
      <c r="AC1376">
        <v>497.00810901420101</v>
      </c>
      <c r="AD1376">
        <v>498.18130171368102</v>
      </c>
      <c r="AE1376">
        <v>477.43694564301398</v>
      </c>
      <c r="AF1376">
        <v>504.99410564965802</v>
      </c>
      <c r="AG1376">
        <v>548.53763832318702</v>
      </c>
      <c r="AH1376">
        <v>516.45095598583998</v>
      </c>
      <c r="AI1376">
        <v>440.76302096176602</v>
      </c>
      <c r="AJ1376">
        <v>396.34154046503801</v>
      </c>
      <c r="AK1376">
        <v>376.22823918235099</v>
      </c>
      <c r="AL1376">
        <v>353.53671179106902</v>
      </c>
      <c r="AM1376">
        <v>360.23475171759497</v>
      </c>
      <c r="AN1376">
        <v>336.24927358285402</v>
      </c>
      <c r="AO1376">
        <v>325.80726492474599</v>
      </c>
      <c r="AP1376">
        <v>324.48127878884998</v>
      </c>
      <c r="AQ1376">
        <v>330.269437640403</v>
      </c>
      <c r="AR1376">
        <v>339.59591119749001</v>
      </c>
      <c r="AS1376">
        <v>323.73504217305998</v>
      </c>
      <c r="AT1376">
        <v>329.13389246449498</v>
      </c>
      <c r="AU1376">
        <v>324.694700628129</v>
      </c>
      <c r="AV1376">
        <v>337.15422587085499</v>
      </c>
      <c r="AW1376">
        <v>330.12469045884501</v>
      </c>
      <c r="AX1376">
        <v>335.820430468626</v>
      </c>
      <c r="AY1376">
        <v>330.340388801313</v>
      </c>
      <c r="AZ1376">
        <v>330.92353352540198</v>
      </c>
      <c r="BA1376">
        <v>333.70167878513701</v>
      </c>
      <c r="BB1376">
        <v>329.29206335622899</v>
      </c>
      <c r="BC1376">
        <v>335.353913278145</v>
      </c>
      <c r="BD1376">
        <v>333.99094618273199</v>
      </c>
      <c r="BE1376">
        <v>329.16819848464303</v>
      </c>
      <c r="BF1376">
        <v>329.78551319096698</v>
      </c>
      <c r="BG1376">
        <v>332.335265547272</v>
      </c>
      <c r="BH1376">
        <v>314.92850136291798</v>
      </c>
      <c r="BI1376">
        <v>330.56394439788397</v>
      </c>
      <c r="BJ1376">
        <v>335.81082805075198</v>
      </c>
      <c r="BK1376">
        <v>326.45251919526601</v>
      </c>
      <c r="BL1376">
        <v>337.71698773503198</v>
      </c>
      <c r="BM1376">
        <v>336.10597259521501</v>
      </c>
      <c r="BN1376">
        <v>340.51034125643702</v>
      </c>
      <c r="BO1376">
        <v>335.025577607711</v>
      </c>
    </row>
    <row r="1377" spans="1:67" x14ac:dyDescent="0.25">
      <c r="A1377">
        <v>330.44058744993299</v>
      </c>
      <c r="B1377">
        <v>336.57396280999001</v>
      </c>
      <c r="C1377">
        <v>343.74752449763599</v>
      </c>
      <c r="D1377">
        <v>336.28894107731998</v>
      </c>
      <c r="E1377">
        <v>341.54125893694101</v>
      </c>
      <c r="F1377">
        <v>339.270394628742</v>
      </c>
      <c r="G1377">
        <v>330.14207282586</v>
      </c>
      <c r="H1377">
        <v>326.653588486682</v>
      </c>
      <c r="I1377">
        <v>332.57719239954997</v>
      </c>
      <c r="J1377">
        <v>333.76065771505603</v>
      </c>
      <c r="K1377">
        <v>330.90597636979601</v>
      </c>
      <c r="L1377">
        <v>326.46468104251102</v>
      </c>
      <c r="M1377">
        <v>334.14584688088797</v>
      </c>
      <c r="N1377">
        <v>327.54410071699903</v>
      </c>
      <c r="O1377">
        <v>335.93283976926801</v>
      </c>
      <c r="P1377">
        <v>323.80074440549703</v>
      </c>
      <c r="Q1377">
        <v>331.22623278109</v>
      </c>
      <c r="R1377">
        <v>318.83796711802</v>
      </c>
      <c r="S1377">
        <v>324.99798078073798</v>
      </c>
      <c r="T1377">
        <v>330.73070275970298</v>
      </c>
      <c r="U1377">
        <v>334.192679711675</v>
      </c>
      <c r="V1377">
        <v>316.37189645639199</v>
      </c>
      <c r="W1377">
        <v>329.52383173104698</v>
      </c>
      <c r="X1377">
        <v>468.01088864802301</v>
      </c>
      <c r="Y1377">
        <v>409.41065957690603</v>
      </c>
      <c r="Z1377">
        <v>373.06504744141301</v>
      </c>
      <c r="AA1377">
        <v>397.41538706991003</v>
      </c>
      <c r="AB1377">
        <v>407.50909415077598</v>
      </c>
      <c r="AC1377">
        <v>498.51643083628602</v>
      </c>
      <c r="AD1377">
        <v>494.15365976071098</v>
      </c>
      <c r="AE1377">
        <v>478.505075871928</v>
      </c>
      <c r="AF1377">
        <v>505.580330229948</v>
      </c>
      <c r="AG1377">
        <v>540.12291245802498</v>
      </c>
      <c r="AH1377">
        <v>505.754058930692</v>
      </c>
      <c r="AI1377">
        <v>434.444529026586</v>
      </c>
      <c r="AJ1377">
        <v>392.92394925400703</v>
      </c>
      <c r="AK1377">
        <v>375.90630576729501</v>
      </c>
      <c r="AL1377">
        <v>356.51975648460098</v>
      </c>
      <c r="AM1377">
        <v>360.93735291947399</v>
      </c>
      <c r="AN1377">
        <v>332.48005361479102</v>
      </c>
      <c r="AO1377">
        <v>326.80535186938801</v>
      </c>
      <c r="AP1377">
        <v>325.621543609139</v>
      </c>
      <c r="AQ1377">
        <v>330.823727637746</v>
      </c>
      <c r="AR1377">
        <v>335.389632671691</v>
      </c>
      <c r="AS1377">
        <v>322.04447016388099</v>
      </c>
      <c r="AT1377">
        <v>330.078429579047</v>
      </c>
      <c r="AU1377">
        <v>327.850270515121</v>
      </c>
      <c r="AV1377">
        <v>335.15986553716698</v>
      </c>
      <c r="AW1377">
        <v>329.63111093687797</v>
      </c>
      <c r="AX1377">
        <v>332.94352789250797</v>
      </c>
      <c r="AY1377">
        <v>333.03153109351098</v>
      </c>
      <c r="AZ1377">
        <v>335.397499350082</v>
      </c>
      <c r="BA1377">
        <v>331.16627273362298</v>
      </c>
      <c r="BB1377">
        <v>331.08292478174201</v>
      </c>
      <c r="BC1377">
        <v>335.78437555908999</v>
      </c>
      <c r="BD1377">
        <v>333.66781663983301</v>
      </c>
      <c r="BE1377">
        <v>330.87983012328903</v>
      </c>
      <c r="BF1377">
        <v>329.18151727942097</v>
      </c>
      <c r="BG1377">
        <v>331.557356198359</v>
      </c>
      <c r="BH1377">
        <v>315.48332724941298</v>
      </c>
      <c r="BI1377">
        <v>330.09063071772999</v>
      </c>
      <c r="BJ1377">
        <v>336.72804431220902</v>
      </c>
      <c r="BK1377">
        <v>327.429289286087</v>
      </c>
      <c r="BL1377">
        <v>342.819337124502</v>
      </c>
      <c r="BM1377">
        <v>333.21695419441897</v>
      </c>
      <c r="BN1377">
        <v>341.14852460241002</v>
      </c>
      <c r="BO1377">
        <v>338.01827336674</v>
      </c>
    </row>
    <row r="1378" spans="1:67" x14ac:dyDescent="0.25">
      <c r="A1378">
        <v>330.68090787716898</v>
      </c>
      <c r="B1378">
        <v>337.96920536378701</v>
      </c>
      <c r="C1378">
        <v>343.08848238496103</v>
      </c>
      <c r="D1378">
        <v>340.33207130148298</v>
      </c>
      <c r="E1378">
        <v>343.43430740015299</v>
      </c>
      <c r="F1378">
        <v>339.161794438698</v>
      </c>
      <c r="G1378">
        <v>329.22838921410602</v>
      </c>
      <c r="H1378">
        <v>331.95076334472401</v>
      </c>
      <c r="I1378">
        <v>333.14217652708999</v>
      </c>
      <c r="J1378">
        <v>334.99194414564602</v>
      </c>
      <c r="K1378">
        <v>329.26667301579602</v>
      </c>
      <c r="L1378">
        <v>326.19344043457698</v>
      </c>
      <c r="M1378">
        <v>336.627581714717</v>
      </c>
      <c r="N1378">
        <v>328.376121906695</v>
      </c>
      <c r="O1378">
        <v>334.48820508454298</v>
      </c>
      <c r="P1378">
        <v>324.86333879687697</v>
      </c>
      <c r="Q1378">
        <v>333.391432645588</v>
      </c>
      <c r="R1378">
        <v>318.459208318972</v>
      </c>
      <c r="S1378">
        <v>329.26198700839598</v>
      </c>
      <c r="T1378">
        <v>328.605118310948</v>
      </c>
      <c r="U1378">
        <v>334.01994605845101</v>
      </c>
      <c r="V1378">
        <v>314.99614801190398</v>
      </c>
      <c r="W1378">
        <v>331.96054031998398</v>
      </c>
      <c r="X1378">
        <v>476.89326645126698</v>
      </c>
      <c r="Y1378">
        <v>412.83897234882102</v>
      </c>
      <c r="Z1378">
        <v>373.00736484674297</v>
      </c>
      <c r="AA1378">
        <v>397.77293425001301</v>
      </c>
      <c r="AB1378">
        <v>411.17531285714301</v>
      </c>
      <c r="AC1378">
        <v>497.34099088872699</v>
      </c>
      <c r="AD1378">
        <v>496.78372998810602</v>
      </c>
      <c r="AE1378">
        <v>478.73425897703697</v>
      </c>
      <c r="AF1378">
        <v>509.20466584736198</v>
      </c>
      <c r="AG1378">
        <v>541.44327447283604</v>
      </c>
      <c r="AH1378">
        <v>506.96160961010099</v>
      </c>
      <c r="AI1378">
        <v>432.44363090704701</v>
      </c>
      <c r="AJ1378">
        <v>395.41679695346602</v>
      </c>
      <c r="AK1378">
        <v>373.98532542994201</v>
      </c>
      <c r="AL1378">
        <v>357.476240044375</v>
      </c>
      <c r="AM1378">
        <v>359.21002681201099</v>
      </c>
      <c r="AN1378">
        <v>332.46110063712803</v>
      </c>
      <c r="AO1378">
        <v>330.57708607253801</v>
      </c>
      <c r="AP1378">
        <v>329.131183208999</v>
      </c>
      <c r="AQ1378">
        <v>333.91878901724999</v>
      </c>
      <c r="AR1378">
        <v>332.29302819186699</v>
      </c>
      <c r="AS1378">
        <v>322.23948588595402</v>
      </c>
      <c r="AT1378">
        <v>328.767604779978</v>
      </c>
      <c r="AU1378">
        <v>327.43405459028901</v>
      </c>
      <c r="AV1378">
        <v>330.107932831634</v>
      </c>
      <c r="AW1378">
        <v>329.47962413749201</v>
      </c>
      <c r="AX1378">
        <v>335.35595036220701</v>
      </c>
      <c r="AY1378">
        <v>332.25303786967498</v>
      </c>
      <c r="AZ1378">
        <v>334.46756162013702</v>
      </c>
      <c r="BA1378">
        <v>329.53169402247897</v>
      </c>
      <c r="BB1378">
        <v>330.96422836785001</v>
      </c>
      <c r="BC1378">
        <v>336.01413786594702</v>
      </c>
      <c r="BD1378">
        <v>332.40245583359899</v>
      </c>
      <c r="BE1378">
        <v>332.88198996994203</v>
      </c>
      <c r="BF1378">
        <v>330.69049490282998</v>
      </c>
      <c r="BG1378">
        <v>330.54016728662998</v>
      </c>
      <c r="BH1378">
        <v>317.16809933808798</v>
      </c>
      <c r="BI1378">
        <v>329.76659855740502</v>
      </c>
      <c r="BJ1378">
        <v>335.03785891313203</v>
      </c>
      <c r="BK1378">
        <v>326.35466488276302</v>
      </c>
      <c r="BL1378">
        <v>342.99322764311597</v>
      </c>
      <c r="BM1378">
        <v>334.41938421259698</v>
      </c>
      <c r="BN1378">
        <v>341.52564110431598</v>
      </c>
      <c r="BO1378">
        <v>338.82616647174399</v>
      </c>
    </row>
    <row r="1379" spans="1:67" x14ac:dyDescent="0.25">
      <c r="A1379">
        <v>330.92122830440502</v>
      </c>
      <c r="B1379">
        <v>337.53747305958001</v>
      </c>
      <c r="C1379">
        <v>342.69562458484398</v>
      </c>
      <c r="D1379">
        <v>343.76732254257399</v>
      </c>
      <c r="E1379">
        <v>344.51144529336699</v>
      </c>
      <c r="F1379">
        <v>337.38852019089302</v>
      </c>
      <c r="G1379">
        <v>332.37115545062602</v>
      </c>
      <c r="H1379">
        <v>335.50809779019897</v>
      </c>
      <c r="I1379">
        <v>331.670329685784</v>
      </c>
      <c r="J1379">
        <v>334.31893726227202</v>
      </c>
      <c r="K1379">
        <v>330.426147017679</v>
      </c>
      <c r="L1379">
        <v>325.047108431276</v>
      </c>
      <c r="M1379">
        <v>336.50660867145501</v>
      </c>
      <c r="N1379">
        <v>329.17265358398703</v>
      </c>
      <c r="O1379">
        <v>331.48683029223099</v>
      </c>
      <c r="P1379">
        <v>324.42686519780699</v>
      </c>
      <c r="Q1379">
        <v>332.79702266315502</v>
      </c>
      <c r="R1379">
        <v>318.84665638702199</v>
      </c>
      <c r="S1379">
        <v>331.666320214846</v>
      </c>
      <c r="T1379">
        <v>330.88262026654502</v>
      </c>
      <c r="U1379">
        <v>334.70017260971201</v>
      </c>
      <c r="V1379">
        <v>314.43838458521202</v>
      </c>
      <c r="W1379">
        <v>335.217357956775</v>
      </c>
      <c r="X1379">
        <v>477.90888363837399</v>
      </c>
      <c r="Y1379">
        <v>413.61720391667802</v>
      </c>
      <c r="Z1379">
        <v>374.45107722414099</v>
      </c>
      <c r="AA1379">
        <v>398.86374835498202</v>
      </c>
      <c r="AB1379">
        <v>411.55211745554999</v>
      </c>
      <c r="AC1379">
        <v>501.28354223989299</v>
      </c>
      <c r="AD1379">
        <v>497.81889823411802</v>
      </c>
      <c r="AE1379">
        <v>478.19441992706402</v>
      </c>
      <c r="AF1379">
        <v>514.448429918187</v>
      </c>
      <c r="AG1379">
        <v>539.98514161537196</v>
      </c>
      <c r="AH1379">
        <v>507.37312236020801</v>
      </c>
      <c r="AI1379">
        <v>430.981185855913</v>
      </c>
      <c r="AJ1379">
        <v>394.99770339610097</v>
      </c>
      <c r="AK1379">
        <v>374.539451578458</v>
      </c>
      <c r="AL1379">
        <v>357.87111023165397</v>
      </c>
      <c r="AM1379">
        <v>361.232908457566</v>
      </c>
      <c r="AN1379">
        <v>335.26798855426102</v>
      </c>
      <c r="AO1379">
        <v>331.941742770198</v>
      </c>
      <c r="AP1379">
        <v>330.32050523153799</v>
      </c>
      <c r="AQ1379">
        <v>338.02581127253598</v>
      </c>
      <c r="AR1379">
        <v>330.39774527889699</v>
      </c>
      <c r="AS1379">
        <v>321.895478598669</v>
      </c>
      <c r="AT1379">
        <v>329.59879364449199</v>
      </c>
      <c r="AU1379">
        <v>328.42026372124599</v>
      </c>
      <c r="AV1379">
        <v>332.05051657625398</v>
      </c>
      <c r="AW1379">
        <v>330.00172946284101</v>
      </c>
      <c r="AX1379">
        <v>333.887183023945</v>
      </c>
      <c r="AY1379">
        <v>333.48206899308701</v>
      </c>
      <c r="AZ1379">
        <v>334.974205700401</v>
      </c>
      <c r="BA1379">
        <v>327.34036843527798</v>
      </c>
      <c r="BB1379">
        <v>331.475053562406</v>
      </c>
      <c r="BC1379">
        <v>335.27726892163901</v>
      </c>
      <c r="BD1379">
        <v>333.01157928275398</v>
      </c>
      <c r="BE1379">
        <v>334.65108258168402</v>
      </c>
      <c r="BF1379">
        <v>331.59238357783897</v>
      </c>
      <c r="BG1379">
        <v>332.97446444017498</v>
      </c>
      <c r="BH1379">
        <v>320.609944198638</v>
      </c>
      <c r="BI1379">
        <v>329.780886691251</v>
      </c>
      <c r="BJ1379">
        <v>337.11498449821801</v>
      </c>
      <c r="BK1379">
        <v>326.28082927088298</v>
      </c>
      <c r="BL1379">
        <v>341.25223117735499</v>
      </c>
      <c r="BM1379">
        <v>335.52838082631598</v>
      </c>
      <c r="BN1379">
        <v>341.88689370443097</v>
      </c>
      <c r="BO1379">
        <v>339.93764760395999</v>
      </c>
    </row>
    <row r="1380" spans="1:67" x14ac:dyDescent="0.25">
      <c r="A1380">
        <v>331.16154873164197</v>
      </c>
      <c r="B1380">
        <v>339.27888412380503</v>
      </c>
      <c r="C1380">
        <v>342.14875932889697</v>
      </c>
      <c r="D1380">
        <v>343.47339880602101</v>
      </c>
      <c r="E1380">
        <v>343.79565411414501</v>
      </c>
      <c r="F1380">
        <v>335.010020818513</v>
      </c>
      <c r="G1380">
        <v>335.16251274784503</v>
      </c>
      <c r="H1380">
        <v>337.32292108154297</v>
      </c>
      <c r="I1380">
        <v>328.74240750048602</v>
      </c>
      <c r="J1380">
        <v>332.609229906542</v>
      </c>
      <c r="K1380">
        <v>328.57868593465901</v>
      </c>
      <c r="L1380">
        <v>324.90189285273601</v>
      </c>
      <c r="M1380">
        <v>333.58026752243399</v>
      </c>
      <c r="N1380">
        <v>327.872190655118</v>
      </c>
      <c r="O1380">
        <v>331.04505433897498</v>
      </c>
      <c r="P1380">
        <v>322.92498371659701</v>
      </c>
      <c r="Q1380">
        <v>332.345790710713</v>
      </c>
      <c r="R1380">
        <v>319.86747850899798</v>
      </c>
      <c r="S1380">
        <v>334.57931722211998</v>
      </c>
      <c r="T1380">
        <v>333.38584571282797</v>
      </c>
      <c r="U1380">
        <v>335.71850547754201</v>
      </c>
      <c r="V1380">
        <v>313.48684063259401</v>
      </c>
      <c r="W1380">
        <v>334.695782426677</v>
      </c>
      <c r="X1380">
        <v>477.57507099538901</v>
      </c>
      <c r="Y1380">
        <v>417.96006047262</v>
      </c>
      <c r="Z1380">
        <v>373.94413708234703</v>
      </c>
      <c r="AA1380">
        <v>401.01141156126801</v>
      </c>
      <c r="AB1380">
        <v>413.17731169629099</v>
      </c>
      <c r="AC1380">
        <v>499.249559187557</v>
      </c>
      <c r="AD1380">
        <v>494.94246340959899</v>
      </c>
      <c r="AE1380">
        <v>474.07880570186097</v>
      </c>
      <c r="AF1380">
        <v>514.74559743249495</v>
      </c>
      <c r="AG1380">
        <v>537.34963513487196</v>
      </c>
      <c r="AH1380">
        <v>504.90793769092301</v>
      </c>
      <c r="AI1380">
        <v>431.41441748340901</v>
      </c>
      <c r="AJ1380">
        <v>391.40342582122298</v>
      </c>
      <c r="AK1380">
        <v>372.38711986465</v>
      </c>
      <c r="AL1380">
        <v>353.73091863004902</v>
      </c>
      <c r="AM1380">
        <v>358.60375995920901</v>
      </c>
      <c r="AN1380">
        <v>336.32022848294503</v>
      </c>
      <c r="AO1380">
        <v>331.25436152422498</v>
      </c>
      <c r="AP1380">
        <v>333.09864461761902</v>
      </c>
      <c r="AQ1380">
        <v>338.145223940064</v>
      </c>
      <c r="AR1380">
        <v>328.33278296733698</v>
      </c>
      <c r="AS1380">
        <v>323.97308877070998</v>
      </c>
      <c r="AT1380">
        <v>325.98623392789898</v>
      </c>
      <c r="AU1380">
        <v>324.972614640308</v>
      </c>
      <c r="AV1380">
        <v>329.98002821472699</v>
      </c>
      <c r="AW1380">
        <v>327.80635796172299</v>
      </c>
      <c r="AX1380">
        <v>336.31195474121802</v>
      </c>
      <c r="AY1380">
        <v>339.04041853358001</v>
      </c>
      <c r="AZ1380">
        <v>336.19123550539302</v>
      </c>
      <c r="BA1380">
        <v>329.40015752800002</v>
      </c>
      <c r="BB1380">
        <v>333.99191911567698</v>
      </c>
      <c r="BC1380">
        <v>334.66266257655002</v>
      </c>
      <c r="BD1380">
        <v>332.66718697738003</v>
      </c>
      <c r="BE1380">
        <v>338.22485463676003</v>
      </c>
      <c r="BF1380">
        <v>330.08709931114402</v>
      </c>
      <c r="BG1380">
        <v>334.70353458831602</v>
      </c>
      <c r="BH1380">
        <v>325.084395164829</v>
      </c>
      <c r="BI1380">
        <v>330.24673694359598</v>
      </c>
      <c r="BJ1380">
        <v>337.81109352526101</v>
      </c>
      <c r="BK1380">
        <v>327.20464546081001</v>
      </c>
      <c r="BL1380">
        <v>336.54965341814199</v>
      </c>
      <c r="BM1380">
        <v>336.23021758424801</v>
      </c>
      <c r="BN1380">
        <v>342.829992447108</v>
      </c>
      <c r="BO1380">
        <v>340.43057978089303</v>
      </c>
    </row>
    <row r="1381" spans="1:67" x14ac:dyDescent="0.25">
      <c r="A1381">
        <v>331.40186915887801</v>
      </c>
      <c r="B1381">
        <v>339.56811286328502</v>
      </c>
      <c r="C1381">
        <v>339.65401133886201</v>
      </c>
      <c r="D1381">
        <v>342.77304257715798</v>
      </c>
      <c r="E1381">
        <v>342.04238529248403</v>
      </c>
      <c r="F1381">
        <v>334.16648780550202</v>
      </c>
      <c r="G1381">
        <v>334.98345068512498</v>
      </c>
      <c r="H1381">
        <v>337.01279107937302</v>
      </c>
      <c r="I1381">
        <v>330.12755881958498</v>
      </c>
      <c r="J1381">
        <v>332.79916129792099</v>
      </c>
      <c r="K1381">
        <v>327.59932493551298</v>
      </c>
      <c r="L1381">
        <v>324.53930385890999</v>
      </c>
      <c r="M1381">
        <v>331.968558367485</v>
      </c>
      <c r="N1381">
        <v>329.00672749351202</v>
      </c>
      <c r="O1381">
        <v>329.71470916175201</v>
      </c>
      <c r="P1381">
        <v>322.18765684069899</v>
      </c>
      <c r="Q1381">
        <v>333.65962845600302</v>
      </c>
      <c r="R1381">
        <v>320.51331393178401</v>
      </c>
      <c r="S1381">
        <v>338.02370195875699</v>
      </c>
      <c r="T1381">
        <v>331.68859849609902</v>
      </c>
      <c r="U1381">
        <v>334.42142584823102</v>
      </c>
      <c r="V1381">
        <v>312.71782855478102</v>
      </c>
      <c r="W1381">
        <v>335.01251326966701</v>
      </c>
      <c r="X1381">
        <v>472.61760256043198</v>
      </c>
      <c r="Y1381">
        <v>412.09111907212298</v>
      </c>
      <c r="Z1381">
        <v>372.39964066026499</v>
      </c>
      <c r="AA1381">
        <v>402.263803158418</v>
      </c>
      <c r="AB1381">
        <v>413.17040976829099</v>
      </c>
      <c r="AC1381">
        <v>501.61174915771898</v>
      </c>
      <c r="AD1381">
        <v>493.78930508189302</v>
      </c>
      <c r="AE1381">
        <v>471.53773536924098</v>
      </c>
      <c r="AF1381">
        <v>515.38636423878199</v>
      </c>
      <c r="AG1381">
        <v>524.75143601705099</v>
      </c>
      <c r="AH1381">
        <v>486.62087265753502</v>
      </c>
      <c r="AI1381">
        <v>419.53040849096101</v>
      </c>
      <c r="AJ1381">
        <v>385.81632489193203</v>
      </c>
      <c r="AK1381">
        <v>366.54027646106101</v>
      </c>
      <c r="AL1381">
        <v>350.44952754249698</v>
      </c>
      <c r="AM1381">
        <v>358.93629644791997</v>
      </c>
      <c r="AN1381">
        <v>339.22291413408698</v>
      </c>
      <c r="AO1381">
        <v>334.50875276759001</v>
      </c>
      <c r="AP1381">
        <v>333.60177331831301</v>
      </c>
      <c r="AQ1381">
        <v>337.88130367612803</v>
      </c>
      <c r="AR1381">
        <v>326.776683243739</v>
      </c>
      <c r="AS1381">
        <v>324.464552997054</v>
      </c>
      <c r="AT1381">
        <v>325.17166856679103</v>
      </c>
      <c r="AU1381">
        <v>325.723359074119</v>
      </c>
      <c r="AV1381">
        <v>330.73494431896</v>
      </c>
      <c r="AW1381">
        <v>328.53955290462898</v>
      </c>
      <c r="AX1381">
        <v>336.94554725966299</v>
      </c>
      <c r="AY1381">
        <v>339.324287309846</v>
      </c>
      <c r="AZ1381">
        <v>337.04444588535199</v>
      </c>
      <c r="BA1381">
        <v>329.27028448911699</v>
      </c>
      <c r="BB1381">
        <v>332.52808295719001</v>
      </c>
      <c r="BC1381">
        <v>333.04393416854998</v>
      </c>
      <c r="BD1381">
        <v>330.593708999375</v>
      </c>
      <c r="BE1381">
        <v>339.66159622925102</v>
      </c>
      <c r="BF1381">
        <v>330.606012722819</v>
      </c>
      <c r="BG1381">
        <v>334.35509959419602</v>
      </c>
      <c r="BH1381">
        <v>327.58646125059499</v>
      </c>
      <c r="BI1381">
        <v>328.36452074955599</v>
      </c>
      <c r="BJ1381">
        <v>335.23863380448398</v>
      </c>
      <c r="BK1381">
        <v>329.73597247711001</v>
      </c>
      <c r="BL1381">
        <v>334.05893204869301</v>
      </c>
      <c r="BM1381">
        <v>335.98784275006398</v>
      </c>
      <c r="BN1381">
        <v>341.15651978583702</v>
      </c>
      <c r="BO1381">
        <v>341.83925421529398</v>
      </c>
    </row>
    <row r="1382" spans="1:67" x14ac:dyDescent="0.25">
      <c r="A1382">
        <v>331.642189586114</v>
      </c>
      <c r="B1382">
        <v>340.51960096119598</v>
      </c>
      <c r="C1382">
        <v>338.67439179585102</v>
      </c>
      <c r="D1382">
        <v>342.41270515305899</v>
      </c>
      <c r="E1382">
        <v>342.56897336502101</v>
      </c>
      <c r="F1382">
        <v>331.49290562431298</v>
      </c>
      <c r="G1382">
        <v>333.38095488201401</v>
      </c>
      <c r="H1382">
        <v>336.85996121545202</v>
      </c>
      <c r="I1382">
        <v>330.07095389130097</v>
      </c>
      <c r="J1382">
        <v>335.11006307034899</v>
      </c>
      <c r="K1382">
        <v>322.12087434407101</v>
      </c>
      <c r="L1382">
        <v>322.97343330439401</v>
      </c>
      <c r="M1382">
        <v>332.12608710941902</v>
      </c>
      <c r="N1382">
        <v>332.550649718096</v>
      </c>
      <c r="O1382">
        <v>330.056989591378</v>
      </c>
      <c r="P1382">
        <v>320.555072193444</v>
      </c>
      <c r="Q1382">
        <v>332.63479189615703</v>
      </c>
      <c r="R1382">
        <v>321.69721685203598</v>
      </c>
      <c r="S1382">
        <v>340.066589976145</v>
      </c>
      <c r="T1382">
        <v>329.51576770561297</v>
      </c>
      <c r="U1382">
        <v>335.65214506344898</v>
      </c>
      <c r="V1382">
        <v>311.17950968246299</v>
      </c>
      <c r="W1382">
        <v>330.66053276233998</v>
      </c>
      <c r="X1382">
        <v>470.02657958310402</v>
      </c>
      <c r="Y1382">
        <v>412.45253493891698</v>
      </c>
      <c r="Z1382">
        <v>371.70365228426198</v>
      </c>
      <c r="AA1382">
        <v>403.328240129618</v>
      </c>
      <c r="AB1382">
        <v>412.42768100283502</v>
      </c>
      <c r="AC1382">
        <v>497.57554927362901</v>
      </c>
      <c r="AD1382">
        <v>492.39433396067199</v>
      </c>
      <c r="AE1382">
        <v>469.35542043606699</v>
      </c>
      <c r="AF1382">
        <v>513.08892807210805</v>
      </c>
      <c r="AG1382">
        <v>524.94256710962497</v>
      </c>
      <c r="AH1382">
        <v>485.89349201307903</v>
      </c>
      <c r="AI1382">
        <v>417.264156602247</v>
      </c>
      <c r="AJ1382">
        <v>386.00246499587701</v>
      </c>
      <c r="AK1382">
        <v>363.58898214222</v>
      </c>
      <c r="AL1382">
        <v>347.30339195247802</v>
      </c>
      <c r="AM1382">
        <v>359.67449425157702</v>
      </c>
      <c r="AN1382">
        <v>339.082737433886</v>
      </c>
      <c r="AO1382">
        <v>335.99535397009799</v>
      </c>
      <c r="AP1382">
        <v>334.259036397084</v>
      </c>
      <c r="AQ1382">
        <v>337.63190411802799</v>
      </c>
      <c r="AR1382">
        <v>324.36202591890202</v>
      </c>
      <c r="AS1382">
        <v>326.31197417541603</v>
      </c>
      <c r="AT1382">
        <v>329.33545163778098</v>
      </c>
      <c r="AU1382">
        <v>328.62273197052099</v>
      </c>
      <c r="AV1382">
        <v>331.68935689400303</v>
      </c>
      <c r="AW1382">
        <v>328.29184316622701</v>
      </c>
      <c r="AX1382">
        <v>336.26493336217698</v>
      </c>
      <c r="AY1382">
        <v>338.53976128782801</v>
      </c>
      <c r="AZ1382">
        <v>334.38455740395</v>
      </c>
      <c r="BA1382">
        <v>328.06834968907799</v>
      </c>
      <c r="BB1382">
        <v>333.57098799752703</v>
      </c>
      <c r="BC1382">
        <v>332.04562039537802</v>
      </c>
      <c r="BD1382">
        <v>329.89481667337799</v>
      </c>
      <c r="BE1382">
        <v>340.93104359698998</v>
      </c>
      <c r="BF1382">
        <v>332.07953592531499</v>
      </c>
      <c r="BG1382">
        <v>330.61482188343302</v>
      </c>
      <c r="BH1382">
        <v>329.07710827985898</v>
      </c>
      <c r="BI1382">
        <v>328.62309211842</v>
      </c>
      <c r="BJ1382">
        <v>338.55130527187202</v>
      </c>
      <c r="BK1382">
        <v>330.65407314223</v>
      </c>
      <c r="BL1382">
        <v>332.28494276004102</v>
      </c>
      <c r="BM1382">
        <v>336.646354447737</v>
      </c>
      <c r="BN1382">
        <v>342.932829687538</v>
      </c>
      <c r="BO1382">
        <v>340.25512170325902</v>
      </c>
    </row>
    <row r="1383" spans="1:67" x14ac:dyDescent="0.25">
      <c r="A1383">
        <v>331.88251001335101</v>
      </c>
      <c r="B1383">
        <v>342.508346287753</v>
      </c>
      <c r="C1383">
        <v>336.43349251370103</v>
      </c>
      <c r="D1383">
        <v>343.62059989214401</v>
      </c>
      <c r="E1383">
        <v>343.22683749824398</v>
      </c>
      <c r="F1383">
        <v>332.070240515352</v>
      </c>
      <c r="G1383">
        <v>335.907272203508</v>
      </c>
      <c r="H1383">
        <v>334.83489035780099</v>
      </c>
      <c r="I1383">
        <v>331.31654246316401</v>
      </c>
      <c r="J1383">
        <v>336.11906629135802</v>
      </c>
      <c r="K1383">
        <v>319.08421162794099</v>
      </c>
      <c r="L1383">
        <v>324.99554854887799</v>
      </c>
      <c r="M1383">
        <v>332.55601175252701</v>
      </c>
      <c r="N1383">
        <v>333.26622255273003</v>
      </c>
      <c r="O1383">
        <v>330.60381355655198</v>
      </c>
      <c r="P1383">
        <v>320.86208158670001</v>
      </c>
      <c r="Q1383">
        <v>332.77237249228801</v>
      </c>
      <c r="R1383">
        <v>324.00542716272003</v>
      </c>
      <c r="S1383">
        <v>340.90694362931498</v>
      </c>
      <c r="T1383">
        <v>328.89603586371601</v>
      </c>
      <c r="U1383">
        <v>339.01498735182599</v>
      </c>
      <c r="V1383">
        <v>313.26819764039197</v>
      </c>
      <c r="W1383">
        <v>329.63709734713899</v>
      </c>
      <c r="X1383">
        <v>467.89525766056897</v>
      </c>
      <c r="Y1383">
        <v>410.40967688542401</v>
      </c>
      <c r="Z1383">
        <v>368.57990463144</v>
      </c>
      <c r="AA1383">
        <v>404.02939046941901</v>
      </c>
      <c r="AB1383">
        <v>412.484699367085</v>
      </c>
      <c r="AC1383">
        <v>498.01160820334701</v>
      </c>
      <c r="AD1383">
        <v>491.663837631668</v>
      </c>
      <c r="AE1383">
        <v>467.82753556510301</v>
      </c>
      <c r="AF1383">
        <v>513.115075416438</v>
      </c>
      <c r="AG1383">
        <v>523.85180385128399</v>
      </c>
      <c r="AH1383">
        <v>481.46731687737599</v>
      </c>
      <c r="AI1383">
        <v>412.286224083749</v>
      </c>
      <c r="AJ1383">
        <v>384.64019266185102</v>
      </c>
      <c r="AK1383">
        <v>358.009246119507</v>
      </c>
      <c r="AL1383">
        <v>344.415731066734</v>
      </c>
      <c r="AM1383">
        <v>359.00080585166302</v>
      </c>
      <c r="AN1383">
        <v>337.75775242287</v>
      </c>
      <c r="AO1383">
        <v>337.59480504681</v>
      </c>
      <c r="AP1383">
        <v>336.77947275244497</v>
      </c>
      <c r="AQ1383">
        <v>337.21219583549498</v>
      </c>
      <c r="AR1383">
        <v>324.42101218273399</v>
      </c>
      <c r="AS1383">
        <v>326.29180816140899</v>
      </c>
      <c r="AT1383">
        <v>328.78548255227003</v>
      </c>
      <c r="AU1383">
        <v>327.85668959974601</v>
      </c>
      <c r="AV1383">
        <v>331.113623933535</v>
      </c>
      <c r="AW1383">
        <v>327.95582801062602</v>
      </c>
      <c r="AX1383">
        <v>334.56014901408599</v>
      </c>
      <c r="AY1383">
        <v>340.35706985568299</v>
      </c>
      <c r="AZ1383">
        <v>332.287681703418</v>
      </c>
      <c r="BA1383">
        <v>326.10334883586</v>
      </c>
      <c r="BB1383">
        <v>333.09890294193701</v>
      </c>
      <c r="BC1383">
        <v>329.57791283951201</v>
      </c>
      <c r="BD1383">
        <v>332.29927953260301</v>
      </c>
      <c r="BE1383">
        <v>340.65339797744298</v>
      </c>
      <c r="BF1383">
        <v>329.378139223186</v>
      </c>
      <c r="BG1383">
        <v>330.00790406543001</v>
      </c>
      <c r="BH1383">
        <v>328.891660548738</v>
      </c>
      <c r="BI1383">
        <v>325.45558789093502</v>
      </c>
      <c r="BJ1383">
        <v>339.417030355478</v>
      </c>
      <c r="BK1383">
        <v>333.30972356024699</v>
      </c>
      <c r="BL1383">
        <v>330.37943039975198</v>
      </c>
      <c r="BM1383">
        <v>336.27471167525698</v>
      </c>
      <c r="BN1383">
        <v>341.11432706375899</v>
      </c>
      <c r="BO1383">
        <v>341.97335222941399</v>
      </c>
    </row>
    <row r="1384" spans="1:67" x14ac:dyDescent="0.25">
      <c r="A1384">
        <v>332.12283044058699</v>
      </c>
      <c r="B1384">
        <v>342.64670418495302</v>
      </c>
      <c r="C1384">
        <v>336.593918938527</v>
      </c>
      <c r="D1384">
        <v>343.34950863064699</v>
      </c>
      <c r="E1384">
        <v>341.50329745869402</v>
      </c>
      <c r="F1384">
        <v>331.69253312719502</v>
      </c>
      <c r="G1384">
        <v>337.86854642528698</v>
      </c>
      <c r="H1384">
        <v>335.72205337806099</v>
      </c>
      <c r="I1384">
        <v>330.350912208686</v>
      </c>
      <c r="J1384">
        <v>335.10264433035098</v>
      </c>
      <c r="K1384">
        <v>318.89602486986098</v>
      </c>
      <c r="L1384">
        <v>327.61363894359499</v>
      </c>
      <c r="M1384">
        <v>331.73516719134602</v>
      </c>
      <c r="N1384">
        <v>332.48034996762902</v>
      </c>
      <c r="O1384">
        <v>329.87754622947102</v>
      </c>
      <c r="P1384">
        <v>320.07277084809903</v>
      </c>
      <c r="Q1384">
        <v>331.88610356726201</v>
      </c>
      <c r="R1384">
        <v>325.554672140501</v>
      </c>
      <c r="S1384">
        <v>339.31247040836797</v>
      </c>
      <c r="T1384">
        <v>328.804421756436</v>
      </c>
      <c r="U1384">
        <v>340.00578260405399</v>
      </c>
      <c r="V1384">
        <v>315.09611560600098</v>
      </c>
      <c r="W1384">
        <v>329.21376888170403</v>
      </c>
      <c r="X1384">
        <v>463.19015112471101</v>
      </c>
      <c r="Y1384">
        <v>407.88040124130703</v>
      </c>
      <c r="Z1384">
        <v>368.58397306621998</v>
      </c>
      <c r="AA1384">
        <v>402.37908137516303</v>
      </c>
      <c r="AB1384">
        <v>412.60240923101099</v>
      </c>
      <c r="AC1384">
        <v>498.02162359651402</v>
      </c>
      <c r="AD1384">
        <v>488.383447657452</v>
      </c>
      <c r="AE1384">
        <v>470.07015821539198</v>
      </c>
      <c r="AF1384">
        <v>511.21593551052001</v>
      </c>
      <c r="AG1384">
        <v>518.78414620876094</v>
      </c>
      <c r="AH1384">
        <v>482.35674349372499</v>
      </c>
      <c r="AI1384">
        <v>410.20809433484101</v>
      </c>
      <c r="AJ1384">
        <v>382.97086312067398</v>
      </c>
      <c r="AK1384">
        <v>356.26728437596199</v>
      </c>
      <c r="AL1384">
        <v>343.83734859683199</v>
      </c>
      <c r="AM1384">
        <v>359.47764953872598</v>
      </c>
      <c r="AN1384">
        <v>336.37293692031602</v>
      </c>
      <c r="AO1384">
        <v>337.350304404621</v>
      </c>
      <c r="AP1384">
        <v>337.582567153627</v>
      </c>
      <c r="AQ1384">
        <v>339.36457460988902</v>
      </c>
      <c r="AR1384">
        <v>324.18107168954401</v>
      </c>
      <c r="AS1384">
        <v>327.74786135373398</v>
      </c>
      <c r="AT1384">
        <v>330.44174037481901</v>
      </c>
      <c r="AU1384">
        <v>327.91662773837402</v>
      </c>
      <c r="AV1384">
        <v>330.65510753560898</v>
      </c>
      <c r="AW1384">
        <v>328.60173988390102</v>
      </c>
      <c r="AX1384">
        <v>335.98692525318899</v>
      </c>
      <c r="AY1384">
        <v>338.99707514572498</v>
      </c>
      <c r="AZ1384">
        <v>330.98241190638498</v>
      </c>
      <c r="BA1384">
        <v>325.998526737985</v>
      </c>
      <c r="BB1384">
        <v>331.956321617779</v>
      </c>
      <c r="BC1384">
        <v>331.04732692655602</v>
      </c>
      <c r="BD1384">
        <v>331.074557226519</v>
      </c>
      <c r="BE1384">
        <v>340.01481203826899</v>
      </c>
      <c r="BF1384">
        <v>330.72750833859601</v>
      </c>
      <c r="BG1384">
        <v>327.80344772470698</v>
      </c>
      <c r="BH1384">
        <v>329.88723915476999</v>
      </c>
      <c r="BI1384">
        <v>325.32459002985303</v>
      </c>
      <c r="BJ1384">
        <v>337.42309660604502</v>
      </c>
      <c r="BK1384">
        <v>332.487358205455</v>
      </c>
      <c r="BL1384">
        <v>329.86087837404602</v>
      </c>
      <c r="BM1384">
        <v>337.75384934547498</v>
      </c>
      <c r="BN1384">
        <v>342.09022747757803</v>
      </c>
      <c r="BO1384">
        <v>340.80062299216797</v>
      </c>
    </row>
    <row r="1385" spans="1:67" x14ac:dyDescent="0.25">
      <c r="A1385">
        <v>332.36315086782298</v>
      </c>
      <c r="B1385">
        <v>340.87914281440499</v>
      </c>
      <c r="C1385">
        <v>338.19346364280398</v>
      </c>
      <c r="D1385">
        <v>341.23773560714699</v>
      </c>
      <c r="E1385">
        <v>340.08108256028498</v>
      </c>
      <c r="F1385">
        <v>331.45935502586798</v>
      </c>
      <c r="G1385">
        <v>342.37898592969299</v>
      </c>
      <c r="H1385">
        <v>333.820688315594</v>
      </c>
      <c r="I1385">
        <v>329.53663313870499</v>
      </c>
      <c r="J1385">
        <v>332.27088751516197</v>
      </c>
      <c r="K1385">
        <v>323.48761734705499</v>
      </c>
      <c r="L1385">
        <v>331.21308331879601</v>
      </c>
      <c r="M1385">
        <v>327.405919718338</v>
      </c>
      <c r="N1385">
        <v>334.59226537603797</v>
      </c>
      <c r="O1385">
        <v>326.10823208961602</v>
      </c>
      <c r="P1385">
        <v>320.95815787688599</v>
      </c>
      <c r="Q1385">
        <v>330.38329785397298</v>
      </c>
      <c r="R1385">
        <v>329.80372308826099</v>
      </c>
      <c r="S1385">
        <v>338.48984585778902</v>
      </c>
      <c r="T1385">
        <v>326.90603176671402</v>
      </c>
      <c r="U1385">
        <v>339.95139806362698</v>
      </c>
      <c r="V1385">
        <v>318.07827583191698</v>
      </c>
      <c r="W1385">
        <v>330.71815030645598</v>
      </c>
      <c r="X1385">
        <v>463.02765697950502</v>
      </c>
      <c r="Y1385">
        <v>403.76547736764502</v>
      </c>
      <c r="Z1385">
        <v>367.02609342147201</v>
      </c>
      <c r="AA1385">
        <v>406.58316953170998</v>
      </c>
      <c r="AB1385">
        <v>411.11593697149198</v>
      </c>
      <c r="AC1385">
        <v>491.344452564905</v>
      </c>
      <c r="AD1385">
        <v>487.56239542064299</v>
      </c>
      <c r="AE1385">
        <v>467.95390701159499</v>
      </c>
      <c r="AF1385">
        <v>511.19702303965698</v>
      </c>
      <c r="AG1385">
        <v>512.62667829797397</v>
      </c>
      <c r="AH1385">
        <v>483.85014136025501</v>
      </c>
      <c r="AI1385">
        <v>401.16705008401402</v>
      </c>
      <c r="AJ1385">
        <v>375.66367804280901</v>
      </c>
      <c r="AK1385">
        <v>351.54114511603001</v>
      </c>
      <c r="AL1385">
        <v>337.86940673362301</v>
      </c>
      <c r="AM1385">
        <v>361.71690372401298</v>
      </c>
      <c r="AN1385">
        <v>334.01241099478699</v>
      </c>
      <c r="AO1385">
        <v>334.109448794103</v>
      </c>
      <c r="AP1385">
        <v>337.04521380561198</v>
      </c>
      <c r="AQ1385">
        <v>338.82516785788999</v>
      </c>
      <c r="AR1385">
        <v>325.856493519982</v>
      </c>
      <c r="AS1385">
        <v>328.23191973431301</v>
      </c>
      <c r="AT1385">
        <v>335.92654827894501</v>
      </c>
      <c r="AU1385">
        <v>328.789806839851</v>
      </c>
      <c r="AV1385">
        <v>335.03970317089801</v>
      </c>
      <c r="AW1385">
        <v>329.99897457228798</v>
      </c>
      <c r="AX1385">
        <v>334.99527448418598</v>
      </c>
      <c r="AY1385">
        <v>336.04883700570201</v>
      </c>
      <c r="AZ1385">
        <v>331.90450750134301</v>
      </c>
      <c r="BA1385">
        <v>326.07656033884302</v>
      </c>
      <c r="BB1385">
        <v>330.46340635786402</v>
      </c>
      <c r="BC1385">
        <v>330.19720996164699</v>
      </c>
      <c r="BD1385">
        <v>332.630898425542</v>
      </c>
      <c r="BE1385">
        <v>338.91957078595902</v>
      </c>
      <c r="BF1385">
        <v>332.242153916642</v>
      </c>
      <c r="BG1385">
        <v>325.67943138080602</v>
      </c>
      <c r="BH1385">
        <v>333.21382900656101</v>
      </c>
      <c r="BI1385">
        <v>325.56284181847502</v>
      </c>
      <c r="BJ1385">
        <v>337.465901465363</v>
      </c>
      <c r="BK1385">
        <v>331.03345788913401</v>
      </c>
      <c r="BL1385">
        <v>330.34089141031302</v>
      </c>
      <c r="BM1385">
        <v>339.35486514492101</v>
      </c>
      <c r="BN1385">
        <v>341.67881570227399</v>
      </c>
      <c r="BO1385">
        <v>340.60693120968398</v>
      </c>
    </row>
    <row r="1386" spans="1:67" x14ac:dyDescent="0.25">
      <c r="A1386">
        <v>332.60347129505999</v>
      </c>
      <c r="B1386">
        <v>340.37785103143</v>
      </c>
      <c r="C1386">
        <v>338.47130345153801</v>
      </c>
      <c r="D1386">
        <v>341.34876644370797</v>
      </c>
      <c r="E1386">
        <v>340.13738832111102</v>
      </c>
      <c r="F1386">
        <v>331.29569701072199</v>
      </c>
      <c r="G1386">
        <v>342.54597799081398</v>
      </c>
      <c r="H1386">
        <v>332.79575364051198</v>
      </c>
      <c r="I1386">
        <v>329.26195864611998</v>
      </c>
      <c r="J1386">
        <v>331.70997594861001</v>
      </c>
      <c r="K1386">
        <v>324.73837661861</v>
      </c>
      <c r="L1386">
        <v>331.271656310975</v>
      </c>
      <c r="M1386">
        <v>327.89872990548099</v>
      </c>
      <c r="N1386">
        <v>334.87393025700999</v>
      </c>
      <c r="O1386">
        <v>326.256996577346</v>
      </c>
      <c r="P1386">
        <v>321.79462559749197</v>
      </c>
      <c r="Q1386">
        <v>330.03690257977598</v>
      </c>
      <c r="R1386">
        <v>330.33627986744301</v>
      </c>
      <c r="S1386">
        <v>339.01783765645001</v>
      </c>
      <c r="T1386">
        <v>326.08296540360999</v>
      </c>
      <c r="U1386">
        <v>339.43669804516497</v>
      </c>
      <c r="V1386">
        <v>317.76232781651299</v>
      </c>
      <c r="W1386">
        <v>330.66024756059602</v>
      </c>
      <c r="X1386">
        <v>462.86020368529699</v>
      </c>
      <c r="Y1386">
        <v>401.86687073689399</v>
      </c>
      <c r="Z1386">
        <v>367.17155864736498</v>
      </c>
      <c r="AA1386">
        <v>407.64587866997402</v>
      </c>
      <c r="AB1386">
        <v>410.22869246704602</v>
      </c>
      <c r="AC1386">
        <v>491.13165088469498</v>
      </c>
      <c r="AD1386">
        <v>488.37793709827099</v>
      </c>
      <c r="AE1386">
        <v>467.74798629678901</v>
      </c>
      <c r="AF1386">
        <v>511.35992339887298</v>
      </c>
      <c r="AG1386">
        <v>512.09671652551003</v>
      </c>
      <c r="AH1386">
        <v>482.47161846426599</v>
      </c>
      <c r="AI1386">
        <v>397.83989531195499</v>
      </c>
      <c r="AJ1386">
        <v>374.55790562807402</v>
      </c>
      <c r="AK1386">
        <v>350.72028556206902</v>
      </c>
      <c r="AL1386">
        <v>337.05657157787198</v>
      </c>
      <c r="AM1386">
        <v>361.14392954880498</v>
      </c>
      <c r="AN1386">
        <v>333.63156701852603</v>
      </c>
      <c r="AO1386">
        <v>333.68943591887597</v>
      </c>
      <c r="AP1386">
        <v>336.934836590754</v>
      </c>
      <c r="AQ1386">
        <v>338.533543384523</v>
      </c>
      <c r="AR1386">
        <v>325.73034025270698</v>
      </c>
      <c r="AS1386">
        <v>328.25190080553</v>
      </c>
      <c r="AT1386">
        <v>336.19015751881</v>
      </c>
      <c r="AU1386">
        <v>329.62095882050698</v>
      </c>
      <c r="AV1386">
        <v>335.43180972645501</v>
      </c>
      <c r="AW1386">
        <v>329.45736685253303</v>
      </c>
      <c r="AX1386">
        <v>334.22405875687201</v>
      </c>
      <c r="AY1386">
        <v>335.97936401511703</v>
      </c>
      <c r="AZ1386">
        <v>332.10031309416797</v>
      </c>
      <c r="BA1386">
        <v>325.83774878935901</v>
      </c>
      <c r="BB1386">
        <v>330.31444748105702</v>
      </c>
      <c r="BC1386">
        <v>330.19030500438299</v>
      </c>
      <c r="BD1386">
        <v>333.38066801334298</v>
      </c>
      <c r="BE1386">
        <v>338.80162080700399</v>
      </c>
      <c r="BF1386">
        <v>331.74010536805298</v>
      </c>
      <c r="BG1386">
        <v>325.53152058995403</v>
      </c>
      <c r="BH1386">
        <v>334.18700605782698</v>
      </c>
      <c r="BI1386">
        <v>325.88539692626898</v>
      </c>
      <c r="BJ1386">
        <v>338.77742401056997</v>
      </c>
      <c r="BK1386">
        <v>330.86880598176202</v>
      </c>
      <c r="BL1386">
        <v>331.37779398961499</v>
      </c>
      <c r="BM1386">
        <v>338.83948632245</v>
      </c>
      <c r="BN1386">
        <v>341.02297237033002</v>
      </c>
      <c r="BO1386">
        <v>340.366584608773</v>
      </c>
    </row>
    <row r="1387" spans="1:67" x14ac:dyDescent="0.25">
      <c r="A1387">
        <v>332.84379172229598</v>
      </c>
      <c r="B1387">
        <v>340.65823631742899</v>
      </c>
      <c r="C1387">
        <v>343.04303632793199</v>
      </c>
      <c r="D1387">
        <v>339.13715527899302</v>
      </c>
      <c r="E1387">
        <v>337.38902543156598</v>
      </c>
      <c r="F1387">
        <v>331.51026721156802</v>
      </c>
      <c r="G1387">
        <v>342.44652002686001</v>
      </c>
      <c r="H1387">
        <v>322.82921467818102</v>
      </c>
      <c r="I1387">
        <v>331.46799617695802</v>
      </c>
      <c r="J1387">
        <v>333.29966127654302</v>
      </c>
      <c r="K1387">
        <v>322.91494317489099</v>
      </c>
      <c r="L1387">
        <v>334.14562674669298</v>
      </c>
      <c r="M1387">
        <v>325.43542867930603</v>
      </c>
      <c r="N1387">
        <v>335.075261930713</v>
      </c>
      <c r="O1387">
        <v>325.43483424649497</v>
      </c>
      <c r="P1387">
        <v>328.40439248003503</v>
      </c>
      <c r="Q1387">
        <v>330.92984015367699</v>
      </c>
      <c r="R1387">
        <v>329.95482077151303</v>
      </c>
      <c r="S1387">
        <v>335.40167579976901</v>
      </c>
      <c r="T1387">
        <v>326.09869406505197</v>
      </c>
      <c r="U1387">
        <v>337.36552038897202</v>
      </c>
      <c r="V1387">
        <v>318.833604845232</v>
      </c>
      <c r="W1387">
        <v>330.06292242218302</v>
      </c>
      <c r="X1387">
        <v>459.92826508955898</v>
      </c>
      <c r="Y1387">
        <v>398.798325781909</v>
      </c>
      <c r="Z1387">
        <v>369.09087419436997</v>
      </c>
      <c r="AA1387">
        <v>409.89827413891999</v>
      </c>
      <c r="AB1387">
        <v>407.09851801455898</v>
      </c>
      <c r="AC1387">
        <v>486.86933141571302</v>
      </c>
      <c r="AD1387">
        <v>486.48772954138099</v>
      </c>
      <c r="AE1387">
        <v>469.52329285834497</v>
      </c>
      <c r="AF1387">
        <v>507.11797059973298</v>
      </c>
      <c r="AG1387">
        <v>508.05891352980598</v>
      </c>
      <c r="AH1387">
        <v>477.25449675845499</v>
      </c>
      <c r="AI1387">
        <v>395.73991231917898</v>
      </c>
      <c r="AJ1387">
        <v>372.87149145540502</v>
      </c>
      <c r="AK1387">
        <v>349.65681622302498</v>
      </c>
      <c r="AL1387">
        <v>335.37375083820302</v>
      </c>
      <c r="AM1387">
        <v>362.935285122881</v>
      </c>
      <c r="AN1387">
        <v>333.36003119689599</v>
      </c>
      <c r="AO1387">
        <v>336.106811221935</v>
      </c>
      <c r="AP1387">
        <v>336.59561825921401</v>
      </c>
      <c r="AQ1387">
        <v>335.81402319996602</v>
      </c>
      <c r="AR1387">
        <v>329.36256312769302</v>
      </c>
      <c r="AS1387">
        <v>332.54771971647398</v>
      </c>
      <c r="AT1387">
        <v>339.23325320649099</v>
      </c>
      <c r="AU1387">
        <v>331.34518742058702</v>
      </c>
      <c r="AV1387">
        <v>336.85026493045098</v>
      </c>
      <c r="AW1387">
        <v>332.75896942713598</v>
      </c>
      <c r="AX1387">
        <v>336.156083662377</v>
      </c>
      <c r="AY1387">
        <v>333.035825800336</v>
      </c>
      <c r="AZ1387">
        <v>331.86272636934598</v>
      </c>
      <c r="BA1387">
        <v>326.00948087007799</v>
      </c>
      <c r="BB1387">
        <v>328.49494222739202</v>
      </c>
      <c r="BC1387">
        <v>331.40664424240703</v>
      </c>
      <c r="BD1387">
        <v>333.95928627902703</v>
      </c>
      <c r="BE1387">
        <v>334.88373089106199</v>
      </c>
      <c r="BF1387">
        <v>329.970540320407</v>
      </c>
      <c r="BG1387">
        <v>322.66197484181799</v>
      </c>
      <c r="BH1387">
        <v>333.18531211429303</v>
      </c>
      <c r="BI1387">
        <v>327.48568706430899</v>
      </c>
      <c r="BJ1387">
        <v>337.43875916242098</v>
      </c>
      <c r="BK1387">
        <v>329.52491834588699</v>
      </c>
      <c r="BL1387">
        <v>334.88929321399502</v>
      </c>
      <c r="BM1387">
        <v>339.37157762446498</v>
      </c>
      <c r="BN1387">
        <v>344.71588049660397</v>
      </c>
      <c r="BO1387">
        <v>341.63043090492903</v>
      </c>
    </row>
    <row r="1388" spans="1:67" x14ac:dyDescent="0.25">
      <c r="A1388">
        <v>333.08411214953202</v>
      </c>
      <c r="B1388">
        <v>341.95902356897199</v>
      </c>
      <c r="C1388">
        <v>345.41664871224401</v>
      </c>
      <c r="D1388">
        <v>338.69057702172103</v>
      </c>
      <c r="E1388">
        <v>336.19388530930303</v>
      </c>
      <c r="F1388">
        <v>331.45673713201001</v>
      </c>
      <c r="G1388">
        <v>341.55699299838</v>
      </c>
      <c r="H1388">
        <v>319.17389568410101</v>
      </c>
      <c r="I1388">
        <v>332.27656351983302</v>
      </c>
      <c r="J1388">
        <v>332.68637788704501</v>
      </c>
      <c r="K1388">
        <v>324.37243283789701</v>
      </c>
      <c r="L1388">
        <v>334.48764035003802</v>
      </c>
      <c r="M1388">
        <v>322.90644046491002</v>
      </c>
      <c r="N1388">
        <v>335.83328606236802</v>
      </c>
      <c r="O1388">
        <v>324.37594551487001</v>
      </c>
      <c r="P1388">
        <v>331.09988787358702</v>
      </c>
      <c r="Q1388">
        <v>330.73365987498102</v>
      </c>
      <c r="R1388">
        <v>330.11198199939798</v>
      </c>
      <c r="S1388">
        <v>334.28138866510801</v>
      </c>
      <c r="T1388">
        <v>327.09220227178702</v>
      </c>
      <c r="U1388">
        <v>335.37600454789998</v>
      </c>
      <c r="V1388">
        <v>320.23585173776598</v>
      </c>
      <c r="W1388">
        <v>330.21010220880203</v>
      </c>
      <c r="X1388">
        <v>451.10272745501601</v>
      </c>
      <c r="Y1388">
        <v>394.28496349863599</v>
      </c>
      <c r="Z1388">
        <v>369.49926944553198</v>
      </c>
      <c r="AA1388">
        <v>410.66822782762802</v>
      </c>
      <c r="AB1388">
        <v>403.00210538152101</v>
      </c>
      <c r="AC1388">
        <v>483.52639117038802</v>
      </c>
      <c r="AD1388">
        <v>483.70185270275198</v>
      </c>
      <c r="AE1388">
        <v>467.77808456851398</v>
      </c>
      <c r="AF1388">
        <v>503.18895304445601</v>
      </c>
      <c r="AG1388">
        <v>500.47976851525499</v>
      </c>
      <c r="AH1388">
        <v>471.42728015397</v>
      </c>
      <c r="AI1388">
        <v>392.24207166805098</v>
      </c>
      <c r="AJ1388">
        <v>371.61050285122099</v>
      </c>
      <c r="AK1388">
        <v>350.09399054094399</v>
      </c>
      <c r="AL1388">
        <v>335.82001490847301</v>
      </c>
      <c r="AM1388">
        <v>365.32997703243899</v>
      </c>
      <c r="AN1388">
        <v>332.31375331896299</v>
      </c>
      <c r="AO1388">
        <v>337.08431304977199</v>
      </c>
      <c r="AP1388">
        <v>336.26704541398499</v>
      </c>
      <c r="AQ1388">
        <v>334.62206554705898</v>
      </c>
      <c r="AR1388">
        <v>331.10061747608501</v>
      </c>
      <c r="AS1388">
        <v>333.60734105482601</v>
      </c>
      <c r="AT1388">
        <v>341.88080607277999</v>
      </c>
      <c r="AU1388">
        <v>332.73377645616</v>
      </c>
      <c r="AV1388">
        <v>336.311777459062</v>
      </c>
      <c r="AW1388">
        <v>334.93901818194001</v>
      </c>
      <c r="AX1388">
        <v>335.107442128885</v>
      </c>
      <c r="AY1388">
        <v>331.35820087734203</v>
      </c>
      <c r="AZ1388">
        <v>330.96300751379198</v>
      </c>
      <c r="BA1388">
        <v>326.241043240826</v>
      </c>
      <c r="BB1388">
        <v>327.95707027837898</v>
      </c>
      <c r="BC1388">
        <v>331.34860649141098</v>
      </c>
      <c r="BD1388">
        <v>334.39893497296998</v>
      </c>
      <c r="BE1388">
        <v>332.43417725202602</v>
      </c>
      <c r="BF1388">
        <v>329.85157266995799</v>
      </c>
      <c r="BG1388">
        <v>321.15884742099598</v>
      </c>
      <c r="BH1388">
        <v>333.40819015269898</v>
      </c>
      <c r="BI1388">
        <v>327.983031523791</v>
      </c>
      <c r="BJ1388">
        <v>338.00705395589301</v>
      </c>
      <c r="BK1388">
        <v>328.11669545044401</v>
      </c>
      <c r="BL1388">
        <v>337.68870376090001</v>
      </c>
      <c r="BM1388">
        <v>340.56723068639099</v>
      </c>
      <c r="BN1388">
        <v>345.32245782095498</v>
      </c>
      <c r="BO1388">
        <v>342.60573885692298</v>
      </c>
    </row>
    <row r="1389" spans="1:67" x14ac:dyDescent="0.25">
      <c r="A1389">
        <v>333.32443257676903</v>
      </c>
      <c r="B1389">
        <v>342.48171917599097</v>
      </c>
      <c r="C1389">
        <v>346.11972923545699</v>
      </c>
      <c r="D1389">
        <v>338.71731737437699</v>
      </c>
      <c r="E1389">
        <v>336.08555343194098</v>
      </c>
      <c r="F1389">
        <v>331.77365762326002</v>
      </c>
      <c r="G1389">
        <v>341.14576963644299</v>
      </c>
      <c r="H1389">
        <v>319.45254448351602</v>
      </c>
      <c r="I1389">
        <v>332.04900632900302</v>
      </c>
      <c r="J1389">
        <v>332.18758067216203</v>
      </c>
      <c r="K1389">
        <v>325.33623998317398</v>
      </c>
      <c r="L1389">
        <v>334.06893625067801</v>
      </c>
      <c r="M1389">
        <v>322.24438302178402</v>
      </c>
      <c r="N1389">
        <v>335.14735207079701</v>
      </c>
      <c r="O1389">
        <v>324.05032468680997</v>
      </c>
      <c r="P1389">
        <v>331.47160718801803</v>
      </c>
      <c r="Q1389">
        <v>329.74996642177899</v>
      </c>
      <c r="R1389">
        <v>329.47389395529501</v>
      </c>
      <c r="S1389">
        <v>334.01430059351298</v>
      </c>
      <c r="T1389">
        <v>327.642947340874</v>
      </c>
      <c r="U1389">
        <v>334.686134389058</v>
      </c>
      <c r="V1389">
        <v>321.09298280598199</v>
      </c>
      <c r="W1389">
        <v>331.89513653834399</v>
      </c>
      <c r="X1389">
        <v>451.75255056737097</v>
      </c>
      <c r="Y1389">
        <v>394.55065424590703</v>
      </c>
      <c r="Z1389">
        <v>369.96189167767</v>
      </c>
      <c r="AA1389">
        <v>411.30958679083102</v>
      </c>
      <c r="AB1389">
        <v>403.63547796432499</v>
      </c>
      <c r="AC1389">
        <v>482.88703772652201</v>
      </c>
      <c r="AD1389">
        <v>483.16029100865399</v>
      </c>
      <c r="AE1389">
        <v>468.58657861949303</v>
      </c>
      <c r="AF1389">
        <v>502.69201324788298</v>
      </c>
      <c r="AG1389">
        <v>500.07285907896699</v>
      </c>
      <c r="AH1389">
        <v>471.00260170024598</v>
      </c>
      <c r="AI1389">
        <v>392.82961570081602</v>
      </c>
      <c r="AJ1389">
        <v>370.97010266299799</v>
      </c>
      <c r="AK1389">
        <v>351.42079465475001</v>
      </c>
      <c r="AL1389">
        <v>336.91970194965103</v>
      </c>
      <c r="AM1389">
        <v>364.66232869364302</v>
      </c>
      <c r="AN1389">
        <v>332.16455521645202</v>
      </c>
      <c r="AO1389">
        <v>336.90180334096499</v>
      </c>
      <c r="AP1389">
        <v>336.15433495045602</v>
      </c>
      <c r="AQ1389">
        <v>333.80497223761103</v>
      </c>
      <c r="AR1389">
        <v>330.83118696127798</v>
      </c>
      <c r="AS1389">
        <v>333.05156042943298</v>
      </c>
      <c r="AT1389">
        <v>341.01350129835299</v>
      </c>
      <c r="AU1389">
        <v>332.48353763330499</v>
      </c>
      <c r="AV1389">
        <v>335.756095615378</v>
      </c>
      <c r="AW1389">
        <v>334.11272518645598</v>
      </c>
      <c r="AX1389">
        <v>335.281135779473</v>
      </c>
      <c r="AY1389">
        <v>330.307463447793</v>
      </c>
      <c r="AZ1389">
        <v>332.93421665112101</v>
      </c>
      <c r="BA1389">
        <v>326.97589925580797</v>
      </c>
      <c r="BB1389">
        <v>327.76780532611599</v>
      </c>
      <c r="BC1389">
        <v>332.18985686138899</v>
      </c>
      <c r="BD1389">
        <v>334.064327094085</v>
      </c>
      <c r="BE1389">
        <v>332.52832968102098</v>
      </c>
      <c r="BF1389">
        <v>329.39237855045701</v>
      </c>
      <c r="BG1389">
        <v>321.81820655980499</v>
      </c>
      <c r="BH1389">
        <v>333.71319201084901</v>
      </c>
      <c r="BI1389">
        <v>327.47889626320898</v>
      </c>
      <c r="BJ1389">
        <v>337.353470623227</v>
      </c>
      <c r="BK1389">
        <v>327.71155823999601</v>
      </c>
      <c r="BL1389">
        <v>337.80925614183201</v>
      </c>
      <c r="BM1389">
        <v>340.913111231892</v>
      </c>
      <c r="BN1389">
        <v>344.525022726271</v>
      </c>
      <c r="BO1389">
        <v>343.021045895013</v>
      </c>
    </row>
    <row r="1390" spans="1:67" x14ac:dyDescent="0.25">
      <c r="A1390">
        <v>333.56475300400501</v>
      </c>
      <c r="B1390">
        <v>344.758111433355</v>
      </c>
      <c r="C1390">
        <v>349.294825567408</v>
      </c>
      <c r="D1390">
        <v>338.72960732645498</v>
      </c>
      <c r="E1390">
        <v>335.91995903141799</v>
      </c>
      <c r="F1390">
        <v>332.89980716128298</v>
      </c>
      <c r="G1390">
        <v>339.46269335240299</v>
      </c>
      <c r="H1390">
        <v>320.53796424457403</v>
      </c>
      <c r="I1390">
        <v>330.93006873401202</v>
      </c>
      <c r="J1390">
        <v>330.17115511210199</v>
      </c>
      <c r="K1390">
        <v>329.56924070820497</v>
      </c>
      <c r="L1390">
        <v>332.065554021732</v>
      </c>
      <c r="M1390">
        <v>319.35014904941897</v>
      </c>
      <c r="N1390">
        <v>332.40324714218599</v>
      </c>
      <c r="O1390">
        <v>322.56307314486202</v>
      </c>
      <c r="P1390">
        <v>332.891520602453</v>
      </c>
      <c r="Q1390">
        <v>325.58605647528702</v>
      </c>
      <c r="R1390">
        <v>326.721706409788</v>
      </c>
      <c r="S1390">
        <v>332.851579440021</v>
      </c>
      <c r="T1390">
        <v>330.02993986617599</v>
      </c>
      <c r="U1390">
        <v>331.400616877743</v>
      </c>
      <c r="V1390">
        <v>324.665823460995</v>
      </c>
      <c r="W1390">
        <v>339.15720771380302</v>
      </c>
      <c r="X1390">
        <v>455.08967340641198</v>
      </c>
      <c r="Y1390">
        <v>395.52026940468198</v>
      </c>
      <c r="Z1390">
        <v>371.91348112959901</v>
      </c>
      <c r="AA1390">
        <v>414.71675176653099</v>
      </c>
      <c r="AB1390">
        <v>406.264625940141</v>
      </c>
      <c r="AC1390">
        <v>479.96576296808001</v>
      </c>
      <c r="AD1390">
        <v>481.12899649321099</v>
      </c>
      <c r="AE1390">
        <v>471.50332876716999</v>
      </c>
      <c r="AF1390">
        <v>500.64447386383603</v>
      </c>
      <c r="AG1390">
        <v>499.01799685426403</v>
      </c>
      <c r="AH1390">
        <v>468.881467191485</v>
      </c>
      <c r="AI1390">
        <v>395.31425152489697</v>
      </c>
      <c r="AJ1390">
        <v>368.19474868645398</v>
      </c>
      <c r="AK1390">
        <v>357.13015322320098</v>
      </c>
      <c r="AL1390">
        <v>341.356961593638</v>
      </c>
      <c r="AM1390">
        <v>361.78375522170802</v>
      </c>
      <c r="AN1390">
        <v>331.74350288135099</v>
      </c>
      <c r="AO1390">
        <v>336.30332125328999</v>
      </c>
      <c r="AP1390">
        <v>335.85062079520702</v>
      </c>
      <c r="AQ1390">
        <v>330.01592871798698</v>
      </c>
      <c r="AR1390">
        <v>329.39598907202998</v>
      </c>
      <c r="AS1390">
        <v>330.911953997083</v>
      </c>
      <c r="AT1390">
        <v>337.39669726351599</v>
      </c>
      <c r="AU1390">
        <v>331.525440154254</v>
      </c>
      <c r="AV1390">
        <v>333.408292870183</v>
      </c>
      <c r="AW1390">
        <v>330.65659664309601</v>
      </c>
      <c r="AX1390">
        <v>336.00865079219602</v>
      </c>
      <c r="AY1390">
        <v>325.80791679216702</v>
      </c>
      <c r="AZ1390">
        <v>341.21017176093898</v>
      </c>
      <c r="BA1390">
        <v>330.31008521858502</v>
      </c>
      <c r="BB1390">
        <v>327.11724293779002</v>
      </c>
      <c r="BC1390">
        <v>335.94726916672897</v>
      </c>
      <c r="BD1390">
        <v>332.57720800335397</v>
      </c>
      <c r="BE1390">
        <v>332.89481017281798</v>
      </c>
      <c r="BF1390">
        <v>327.81971454380698</v>
      </c>
      <c r="BG1390">
        <v>324.53685019481202</v>
      </c>
      <c r="BH1390">
        <v>334.99036200220701</v>
      </c>
      <c r="BI1390">
        <v>325.49466065994801</v>
      </c>
      <c r="BJ1390">
        <v>334.89565868632798</v>
      </c>
      <c r="BK1390">
        <v>325.97534815737203</v>
      </c>
      <c r="BL1390">
        <v>338.18091251715703</v>
      </c>
      <c r="BM1390">
        <v>342.79065832596899</v>
      </c>
      <c r="BN1390">
        <v>341.57892590804499</v>
      </c>
      <c r="BO1390">
        <v>344.78499528093403</v>
      </c>
    </row>
    <row r="1391" spans="1:67" x14ac:dyDescent="0.25">
      <c r="A1391">
        <v>333.805073431241</v>
      </c>
      <c r="B1391">
        <v>344.758111433355</v>
      </c>
      <c r="C1391">
        <v>349.294825567408</v>
      </c>
      <c r="D1391">
        <v>338.72960732645498</v>
      </c>
      <c r="E1391">
        <v>335.91995903141799</v>
      </c>
      <c r="F1391">
        <v>332.89980716128298</v>
      </c>
      <c r="G1391">
        <v>339.46269335240299</v>
      </c>
      <c r="H1391">
        <v>320.53796424457403</v>
      </c>
      <c r="I1391">
        <v>330.93006873401202</v>
      </c>
      <c r="J1391">
        <v>330.17115511210199</v>
      </c>
      <c r="K1391">
        <v>329.56924070820497</v>
      </c>
      <c r="L1391">
        <v>332.065554021732</v>
      </c>
      <c r="M1391">
        <v>319.35014904941897</v>
      </c>
      <c r="N1391">
        <v>332.40324714218599</v>
      </c>
      <c r="O1391">
        <v>322.56307314486202</v>
      </c>
      <c r="P1391">
        <v>332.891520602453</v>
      </c>
      <c r="Q1391">
        <v>325.58605647528702</v>
      </c>
      <c r="R1391">
        <v>326.721706409788</v>
      </c>
      <c r="S1391">
        <v>332.851579440021</v>
      </c>
      <c r="T1391">
        <v>330.02993986617599</v>
      </c>
      <c r="U1391">
        <v>331.400616877743</v>
      </c>
      <c r="V1391">
        <v>324.665823460995</v>
      </c>
      <c r="W1391">
        <v>339.15720771380302</v>
      </c>
      <c r="X1391">
        <v>455.08967340641198</v>
      </c>
      <c r="Y1391">
        <v>395.52026940468198</v>
      </c>
      <c r="Z1391">
        <v>371.91348112959901</v>
      </c>
      <c r="AA1391">
        <v>414.71675176653099</v>
      </c>
      <c r="AB1391">
        <v>406.264625940141</v>
      </c>
      <c r="AC1391">
        <v>479.96576296808001</v>
      </c>
      <c r="AD1391">
        <v>481.12899649321099</v>
      </c>
      <c r="AE1391">
        <v>471.50332876716999</v>
      </c>
      <c r="AF1391">
        <v>500.64447386383603</v>
      </c>
      <c r="AG1391">
        <v>499.01799685426403</v>
      </c>
      <c r="AH1391">
        <v>468.881467191485</v>
      </c>
      <c r="AI1391">
        <v>395.31425152489697</v>
      </c>
      <c r="AJ1391">
        <v>368.19474868645398</v>
      </c>
      <c r="AK1391">
        <v>357.13015322320098</v>
      </c>
      <c r="AL1391">
        <v>341.356961593638</v>
      </c>
      <c r="AM1391">
        <v>361.78375522170802</v>
      </c>
      <c r="AN1391">
        <v>331.74350288135099</v>
      </c>
      <c r="AO1391">
        <v>336.30332125328999</v>
      </c>
      <c r="AP1391">
        <v>335.85062079520702</v>
      </c>
      <c r="AQ1391">
        <v>330.01592871798698</v>
      </c>
      <c r="AR1391">
        <v>329.39598907202998</v>
      </c>
      <c r="AS1391">
        <v>330.911953997083</v>
      </c>
      <c r="AT1391">
        <v>337.39669726351599</v>
      </c>
      <c r="AU1391">
        <v>331.525440154254</v>
      </c>
      <c r="AV1391">
        <v>333.408292870183</v>
      </c>
      <c r="AW1391">
        <v>330.65659664309601</v>
      </c>
      <c r="AX1391">
        <v>336.00865079219602</v>
      </c>
      <c r="AY1391">
        <v>325.80791679216702</v>
      </c>
      <c r="AZ1391">
        <v>341.21017176093898</v>
      </c>
      <c r="BA1391">
        <v>330.31008521858502</v>
      </c>
      <c r="BB1391">
        <v>327.11724293779002</v>
      </c>
      <c r="BC1391">
        <v>335.94726916672897</v>
      </c>
      <c r="BD1391">
        <v>332.57720800335397</v>
      </c>
      <c r="BE1391">
        <v>332.89481017281798</v>
      </c>
      <c r="BF1391">
        <v>327.81971454380698</v>
      </c>
      <c r="BG1391">
        <v>324.53685019481202</v>
      </c>
      <c r="BH1391">
        <v>334.99036200220701</v>
      </c>
      <c r="BI1391">
        <v>325.49466065994801</v>
      </c>
      <c r="BJ1391">
        <v>334.89565868632798</v>
      </c>
      <c r="BK1391">
        <v>325.97534815737203</v>
      </c>
      <c r="BL1391">
        <v>338.18091251715703</v>
      </c>
      <c r="BM1391">
        <v>342.79065832596899</v>
      </c>
      <c r="BN1391">
        <v>341.57892590804499</v>
      </c>
      <c r="BO1391">
        <v>344.78499528093403</v>
      </c>
    </row>
    <row r="1392" spans="1:67" x14ac:dyDescent="0.25">
      <c r="A1392">
        <v>334.04539385847698</v>
      </c>
      <c r="B1392">
        <v>349.772389934118</v>
      </c>
      <c r="C1392">
        <v>349.36708086373801</v>
      </c>
      <c r="D1392">
        <v>336.906966714818</v>
      </c>
      <c r="E1392">
        <v>336.44506498211098</v>
      </c>
      <c r="F1392">
        <v>332.66673042595897</v>
      </c>
      <c r="G1392">
        <v>339.66383582369002</v>
      </c>
      <c r="H1392">
        <v>322.61695579533102</v>
      </c>
      <c r="I1392">
        <v>330.04609541242701</v>
      </c>
      <c r="J1392">
        <v>331.65113736188198</v>
      </c>
      <c r="K1392">
        <v>329.69979336535698</v>
      </c>
      <c r="L1392">
        <v>332.404232794743</v>
      </c>
      <c r="M1392">
        <v>318.90111141567797</v>
      </c>
      <c r="N1392">
        <v>329.2735933344</v>
      </c>
      <c r="O1392">
        <v>325.17306142372303</v>
      </c>
      <c r="P1392">
        <v>333.69225094986098</v>
      </c>
      <c r="Q1392">
        <v>328.8386733342</v>
      </c>
      <c r="R1392">
        <v>323.92396720405401</v>
      </c>
      <c r="S1392">
        <v>331.15691573494098</v>
      </c>
      <c r="T1392">
        <v>332.71921489231602</v>
      </c>
      <c r="U1392">
        <v>332.89815044411699</v>
      </c>
      <c r="V1392">
        <v>325.527124098466</v>
      </c>
      <c r="W1392">
        <v>339.319918515219</v>
      </c>
      <c r="X1392">
        <v>439.72656349613999</v>
      </c>
      <c r="Y1392">
        <v>391.01538725868801</v>
      </c>
      <c r="Z1392">
        <v>371.40381876759301</v>
      </c>
      <c r="AA1392">
        <v>409.45080065174898</v>
      </c>
      <c r="AB1392">
        <v>402.42066804904698</v>
      </c>
      <c r="AC1392">
        <v>476.87722322719497</v>
      </c>
      <c r="AD1392">
        <v>466.017220361027</v>
      </c>
      <c r="AE1392">
        <v>471.43912602714801</v>
      </c>
      <c r="AF1392">
        <v>494.96772188108798</v>
      </c>
      <c r="AG1392">
        <v>486.77496093801898</v>
      </c>
      <c r="AH1392">
        <v>448.88949845380301</v>
      </c>
      <c r="AI1392">
        <v>397.36054401507897</v>
      </c>
      <c r="AJ1392">
        <v>363.72986322040299</v>
      </c>
      <c r="AK1392">
        <v>356.72886068469899</v>
      </c>
      <c r="AL1392">
        <v>342.67507846622499</v>
      </c>
      <c r="AM1392">
        <v>360.046188012188</v>
      </c>
      <c r="AN1392">
        <v>330.20108847297797</v>
      </c>
      <c r="AO1392">
        <v>337.05023047222898</v>
      </c>
      <c r="AP1392">
        <v>335.28556336968899</v>
      </c>
      <c r="AQ1392">
        <v>329.69614476044399</v>
      </c>
      <c r="AR1392">
        <v>328.38686624757099</v>
      </c>
      <c r="AS1392">
        <v>329.58730433393202</v>
      </c>
      <c r="AT1392">
        <v>335.045578482255</v>
      </c>
      <c r="AU1392">
        <v>338.16502316857901</v>
      </c>
      <c r="AV1392">
        <v>331.23447781094302</v>
      </c>
      <c r="AW1392">
        <v>332.16748783499702</v>
      </c>
      <c r="AX1392">
        <v>337.17116786068902</v>
      </c>
      <c r="AY1392">
        <v>326.11794804204999</v>
      </c>
      <c r="AZ1392">
        <v>341.38829264472798</v>
      </c>
      <c r="BA1392">
        <v>334.12577759547599</v>
      </c>
      <c r="BB1392">
        <v>325.88438759038502</v>
      </c>
      <c r="BC1392">
        <v>337.49514762020101</v>
      </c>
      <c r="BD1392">
        <v>333.98848158494002</v>
      </c>
      <c r="BE1392">
        <v>330.59607768109299</v>
      </c>
      <c r="BF1392">
        <v>324.94185292213302</v>
      </c>
      <c r="BG1392">
        <v>329.64483271815101</v>
      </c>
      <c r="BH1392">
        <v>331.99209123055499</v>
      </c>
      <c r="BI1392">
        <v>326.02210232037601</v>
      </c>
      <c r="BJ1392">
        <v>330.00649870982699</v>
      </c>
      <c r="BK1392">
        <v>327.95286378796402</v>
      </c>
      <c r="BL1392">
        <v>337.23633969250898</v>
      </c>
      <c r="BM1392">
        <v>343.802755093759</v>
      </c>
      <c r="BN1392">
        <v>343.74353028692099</v>
      </c>
      <c r="BO1392">
        <v>343.19659038425499</v>
      </c>
    </row>
    <row r="1393" spans="1:67" x14ac:dyDescent="0.25">
      <c r="A1393">
        <v>334.28571428571399</v>
      </c>
      <c r="B1393">
        <v>350.67165446047898</v>
      </c>
      <c r="C1393">
        <v>350.14069014712902</v>
      </c>
      <c r="D1393">
        <v>336.44726802954398</v>
      </c>
      <c r="E1393">
        <v>336.210830712134</v>
      </c>
      <c r="F1393">
        <v>331.80276381678101</v>
      </c>
      <c r="G1393">
        <v>337.97930391921199</v>
      </c>
      <c r="H1393">
        <v>321.367486393089</v>
      </c>
      <c r="I1393">
        <v>329.58332788594601</v>
      </c>
      <c r="J1393">
        <v>332.83854185101001</v>
      </c>
      <c r="K1393">
        <v>330.34053830974199</v>
      </c>
      <c r="L1393">
        <v>332.30688913118001</v>
      </c>
      <c r="M1393">
        <v>319.58301896079701</v>
      </c>
      <c r="N1393">
        <v>328.359015313854</v>
      </c>
      <c r="O1393">
        <v>326.021640848218</v>
      </c>
      <c r="P1393">
        <v>334.99911395477199</v>
      </c>
      <c r="Q1393">
        <v>330.06897436839199</v>
      </c>
      <c r="R1393">
        <v>322.89544952829101</v>
      </c>
      <c r="S1393">
        <v>331.74369524845298</v>
      </c>
      <c r="T1393">
        <v>334.38413118788799</v>
      </c>
      <c r="U1393">
        <v>333.10036471408102</v>
      </c>
      <c r="V1393">
        <v>325.20053476080699</v>
      </c>
      <c r="W1393">
        <v>339.26783212686598</v>
      </c>
      <c r="X1393">
        <v>438.87988031666498</v>
      </c>
      <c r="Y1393">
        <v>390.03338463582901</v>
      </c>
      <c r="Z1393">
        <v>372.25533398674997</v>
      </c>
      <c r="AA1393">
        <v>408.93894696630298</v>
      </c>
      <c r="AB1393">
        <v>402.51269747801899</v>
      </c>
      <c r="AC1393">
        <v>475.82590299752098</v>
      </c>
      <c r="AD1393">
        <v>462.54343695814703</v>
      </c>
      <c r="AE1393">
        <v>474.82620548386899</v>
      </c>
      <c r="AF1393">
        <v>497.47108520137198</v>
      </c>
      <c r="AG1393">
        <v>487.399491370985</v>
      </c>
      <c r="AH1393">
        <v>445.58734630705101</v>
      </c>
      <c r="AI1393">
        <v>397.370968929664</v>
      </c>
      <c r="AJ1393">
        <v>363.26619756279501</v>
      </c>
      <c r="AK1393">
        <v>356.92283965680502</v>
      </c>
      <c r="AL1393">
        <v>341.90520542155798</v>
      </c>
      <c r="AM1393">
        <v>359.30014373765198</v>
      </c>
      <c r="AN1393">
        <v>330.59532325146301</v>
      </c>
      <c r="AO1393">
        <v>338.18311993106801</v>
      </c>
      <c r="AP1393">
        <v>335.57884477710297</v>
      </c>
      <c r="AQ1393">
        <v>327.73891704584997</v>
      </c>
      <c r="AR1393">
        <v>330.019146981311</v>
      </c>
      <c r="AS1393">
        <v>328.56913188026101</v>
      </c>
      <c r="AT1393">
        <v>333.89607782365999</v>
      </c>
      <c r="AU1393">
        <v>340.72513771890101</v>
      </c>
      <c r="AV1393">
        <v>332.45238252298998</v>
      </c>
      <c r="AW1393">
        <v>331.57200317026599</v>
      </c>
      <c r="AX1393">
        <v>337.48107953606598</v>
      </c>
      <c r="AY1393">
        <v>325.48736917878699</v>
      </c>
      <c r="AZ1393">
        <v>340.38088433272702</v>
      </c>
      <c r="BA1393">
        <v>335.50928438500301</v>
      </c>
      <c r="BB1393">
        <v>325.31854463072301</v>
      </c>
      <c r="BC1393">
        <v>335.71942174159699</v>
      </c>
      <c r="BD1393">
        <v>336.11822752026097</v>
      </c>
      <c r="BE1393">
        <v>329.71411394484301</v>
      </c>
      <c r="BF1393">
        <v>323.59390802041599</v>
      </c>
      <c r="BG1393">
        <v>332.512508647338</v>
      </c>
      <c r="BH1393">
        <v>330.24768172085402</v>
      </c>
      <c r="BI1393">
        <v>328.11310674097598</v>
      </c>
      <c r="BJ1393">
        <v>329.40122284344</v>
      </c>
      <c r="BK1393">
        <v>328.479872540776</v>
      </c>
      <c r="BL1393">
        <v>336.92469952827298</v>
      </c>
      <c r="BM1393">
        <v>344.20275448088302</v>
      </c>
      <c r="BN1393">
        <v>343.45829820527001</v>
      </c>
      <c r="BO1393">
        <v>342.21023253484799</v>
      </c>
    </row>
    <row r="1394" spans="1:67" x14ac:dyDescent="0.25">
      <c r="A1394">
        <v>334.52603471294998</v>
      </c>
      <c r="B1394">
        <v>349.56309395533299</v>
      </c>
      <c r="C1394">
        <v>350.18480700848698</v>
      </c>
      <c r="D1394">
        <v>338.07673830254799</v>
      </c>
      <c r="E1394">
        <v>336.28783429292002</v>
      </c>
      <c r="F1394">
        <v>332.885157429348</v>
      </c>
      <c r="G1394">
        <v>338.19490189796898</v>
      </c>
      <c r="H1394">
        <v>322.39389687952001</v>
      </c>
      <c r="I1394">
        <v>328.42250569928098</v>
      </c>
      <c r="J1394">
        <v>332.13521415935401</v>
      </c>
      <c r="K1394">
        <v>331.69300372217901</v>
      </c>
      <c r="L1394">
        <v>334.13500301037197</v>
      </c>
      <c r="M1394">
        <v>321.632467203342</v>
      </c>
      <c r="N1394">
        <v>327.35458354001298</v>
      </c>
      <c r="O1394">
        <v>326.086890071874</v>
      </c>
      <c r="P1394">
        <v>334.19468826678701</v>
      </c>
      <c r="Q1394">
        <v>328.00252091832698</v>
      </c>
      <c r="R1394">
        <v>322.56945655625998</v>
      </c>
      <c r="S1394">
        <v>332.29247572549002</v>
      </c>
      <c r="T1394">
        <v>334.00126169098297</v>
      </c>
      <c r="U1394">
        <v>332.53554539052698</v>
      </c>
      <c r="V1394">
        <v>324.80769865763398</v>
      </c>
      <c r="W1394">
        <v>341.71102430144998</v>
      </c>
      <c r="X1394">
        <v>435.61513904747699</v>
      </c>
      <c r="Y1394">
        <v>391.08287884525902</v>
      </c>
      <c r="Z1394">
        <v>371.18210985053702</v>
      </c>
      <c r="AA1394">
        <v>408.57176183780399</v>
      </c>
      <c r="AB1394">
        <v>401.57385707141799</v>
      </c>
      <c r="AC1394">
        <v>477.21085675837003</v>
      </c>
      <c r="AD1394">
        <v>458.23572806321101</v>
      </c>
      <c r="AE1394">
        <v>476.92181729802098</v>
      </c>
      <c r="AF1394">
        <v>498.39674449971398</v>
      </c>
      <c r="AG1394">
        <v>486.45037235085999</v>
      </c>
      <c r="AH1394">
        <v>442.14598870487799</v>
      </c>
      <c r="AI1394">
        <v>396.55230347374902</v>
      </c>
      <c r="AJ1394">
        <v>362.410072474657</v>
      </c>
      <c r="AK1394">
        <v>357.40122101774699</v>
      </c>
      <c r="AL1394">
        <v>342.11801922825998</v>
      </c>
      <c r="AM1394">
        <v>358.02474504965301</v>
      </c>
      <c r="AN1394">
        <v>329.68793154232299</v>
      </c>
      <c r="AO1394">
        <v>336.40925068192399</v>
      </c>
      <c r="AP1394">
        <v>333.66173051191498</v>
      </c>
      <c r="AQ1394">
        <v>328.80408198150201</v>
      </c>
      <c r="AR1394">
        <v>330.26628309309399</v>
      </c>
      <c r="AS1394">
        <v>327.312600446256</v>
      </c>
      <c r="AT1394">
        <v>331.56121230039798</v>
      </c>
      <c r="AU1394">
        <v>340.69195276477598</v>
      </c>
      <c r="AV1394">
        <v>332.55798778634801</v>
      </c>
      <c r="AW1394">
        <v>329.90109020001</v>
      </c>
      <c r="AX1394">
        <v>337.53322482684899</v>
      </c>
      <c r="AY1394">
        <v>325.45739065652299</v>
      </c>
      <c r="AZ1394">
        <v>341.32058002440999</v>
      </c>
      <c r="BA1394">
        <v>335.89128970347599</v>
      </c>
      <c r="BB1394">
        <v>325.42638581585601</v>
      </c>
      <c r="BC1394">
        <v>335.924321117094</v>
      </c>
      <c r="BD1394">
        <v>336.55055679180703</v>
      </c>
      <c r="BE1394">
        <v>330.132764994816</v>
      </c>
      <c r="BF1394">
        <v>323.295630925441</v>
      </c>
      <c r="BG1394">
        <v>333.16456235872198</v>
      </c>
      <c r="BH1394">
        <v>330.13634699580001</v>
      </c>
      <c r="BI1394">
        <v>327.927957369777</v>
      </c>
      <c r="BJ1394">
        <v>328.74203264688401</v>
      </c>
      <c r="BK1394">
        <v>327.94339227803403</v>
      </c>
      <c r="BL1394">
        <v>337.45171727832297</v>
      </c>
      <c r="BM1394">
        <v>343.85879419308901</v>
      </c>
      <c r="BN1394">
        <v>344.57818779354301</v>
      </c>
      <c r="BO1394">
        <v>341.38764465090998</v>
      </c>
    </row>
    <row r="1395" spans="1:67" x14ac:dyDescent="0.25">
      <c r="A1395">
        <v>334.76635514018602</v>
      </c>
      <c r="B1395">
        <v>347.82201947681801</v>
      </c>
      <c r="C1395">
        <v>349.50069441368697</v>
      </c>
      <c r="D1395">
        <v>341.95933712414899</v>
      </c>
      <c r="E1395">
        <v>337.25430918629797</v>
      </c>
      <c r="F1395">
        <v>335.00983089286899</v>
      </c>
      <c r="G1395">
        <v>332.81112183666698</v>
      </c>
      <c r="H1395">
        <v>332.58949487482499</v>
      </c>
      <c r="I1395">
        <v>326.63544470175498</v>
      </c>
      <c r="J1395">
        <v>329.01678888192299</v>
      </c>
      <c r="K1395">
        <v>337.191455943525</v>
      </c>
      <c r="L1395">
        <v>335.33668753411098</v>
      </c>
      <c r="M1395">
        <v>325.179660979088</v>
      </c>
      <c r="N1395">
        <v>326.79863423353697</v>
      </c>
      <c r="O1395">
        <v>327.74946910787799</v>
      </c>
      <c r="P1395">
        <v>326.94447516598501</v>
      </c>
      <c r="Q1395">
        <v>325.78117189919902</v>
      </c>
      <c r="R1395">
        <v>320.87337389095802</v>
      </c>
      <c r="S1395">
        <v>332.102857398043</v>
      </c>
      <c r="T1395">
        <v>328.63830485124998</v>
      </c>
      <c r="U1395">
        <v>331.59727335522501</v>
      </c>
      <c r="V1395">
        <v>328.74747396864097</v>
      </c>
      <c r="W1395">
        <v>345.35977599625602</v>
      </c>
      <c r="X1395">
        <v>433.66394467339398</v>
      </c>
      <c r="Y1395">
        <v>394.119743305008</v>
      </c>
      <c r="Z1395">
        <v>370.07870800256001</v>
      </c>
      <c r="AA1395">
        <v>413.24724119769701</v>
      </c>
      <c r="AB1395">
        <v>401.943592113715</v>
      </c>
      <c r="AC1395">
        <v>475.60252793437502</v>
      </c>
      <c r="AD1395">
        <v>451.79441928889099</v>
      </c>
      <c r="AE1395">
        <v>486.81310294927198</v>
      </c>
      <c r="AF1395">
        <v>507.40697682514298</v>
      </c>
      <c r="AG1395">
        <v>488.17201826388799</v>
      </c>
      <c r="AH1395">
        <v>440.67018086489202</v>
      </c>
      <c r="AI1395">
        <v>396.08916754150101</v>
      </c>
      <c r="AJ1395">
        <v>363.57260694543902</v>
      </c>
      <c r="AK1395">
        <v>362.77958580440202</v>
      </c>
      <c r="AL1395">
        <v>347.95461207545998</v>
      </c>
      <c r="AM1395">
        <v>358.65311481817503</v>
      </c>
      <c r="AN1395">
        <v>327.215068865528</v>
      </c>
      <c r="AO1395">
        <v>332.976730392207</v>
      </c>
      <c r="AP1395">
        <v>331.06438638367598</v>
      </c>
      <c r="AQ1395">
        <v>329.66362778951901</v>
      </c>
      <c r="AR1395">
        <v>330.44202029419898</v>
      </c>
      <c r="AS1395">
        <v>323.051400630817</v>
      </c>
      <c r="AT1395">
        <v>329.617908100043</v>
      </c>
      <c r="AU1395">
        <v>339.47862609696301</v>
      </c>
      <c r="AV1395">
        <v>330.02683585457402</v>
      </c>
      <c r="AW1395">
        <v>331.27606571084601</v>
      </c>
      <c r="AX1395">
        <v>337.73148499288197</v>
      </c>
      <c r="AY1395">
        <v>326.28213286023998</v>
      </c>
      <c r="AZ1395">
        <v>341.864117682011</v>
      </c>
      <c r="BA1395">
        <v>339.74795414180198</v>
      </c>
      <c r="BB1395">
        <v>326.55841786299499</v>
      </c>
      <c r="BC1395">
        <v>337.58632816269602</v>
      </c>
      <c r="BD1395">
        <v>335.02019814525102</v>
      </c>
      <c r="BE1395">
        <v>331.83672630515201</v>
      </c>
      <c r="BF1395">
        <v>324.40942604128901</v>
      </c>
      <c r="BG1395">
        <v>333.47073383743202</v>
      </c>
      <c r="BH1395">
        <v>333.31776503467199</v>
      </c>
      <c r="BI1395">
        <v>329.91001541115799</v>
      </c>
      <c r="BJ1395">
        <v>331.91204911515001</v>
      </c>
      <c r="BK1395">
        <v>330.80389500405198</v>
      </c>
      <c r="BL1395">
        <v>336.453750215338</v>
      </c>
      <c r="BM1395">
        <v>347.24131129686498</v>
      </c>
      <c r="BN1395">
        <v>344.23107608825097</v>
      </c>
      <c r="BO1395">
        <v>345.84670684915898</v>
      </c>
    </row>
    <row r="1396" spans="1:67" x14ac:dyDescent="0.25">
      <c r="A1396">
        <v>335.00667556742297</v>
      </c>
      <c r="B1396">
        <v>347.57527476982398</v>
      </c>
      <c r="C1396">
        <v>347.64972649091197</v>
      </c>
      <c r="D1396">
        <v>341.61806630359399</v>
      </c>
      <c r="E1396">
        <v>336.49436977527301</v>
      </c>
      <c r="F1396">
        <v>333.97104837297297</v>
      </c>
      <c r="G1396">
        <v>331.08076075704503</v>
      </c>
      <c r="H1396">
        <v>332.65492789114001</v>
      </c>
      <c r="I1396">
        <v>326.43277845681098</v>
      </c>
      <c r="J1396">
        <v>327.79408881236498</v>
      </c>
      <c r="K1396">
        <v>336.84906246718202</v>
      </c>
      <c r="L1396">
        <v>336.40982273368297</v>
      </c>
      <c r="M1396">
        <v>326.53908137559</v>
      </c>
      <c r="N1396">
        <v>326.80148133682798</v>
      </c>
      <c r="O1396">
        <v>328.961470400824</v>
      </c>
      <c r="P1396">
        <v>328.01805026508902</v>
      </c>
      <c r="Q1396">
        <v>326.84935019874001</v>
      </c>
      <c r="R1396">
        <v>320.93098946299699</v>
      </c>
      <c r="S1396">
        <v>332.62022394044902</v>
      </c>
      <c r="T1396">
        <v>328.52897217551401</v>
      </c>
      <c r="U1396">
        <v>331.49883316250902</v>
      </c>
      <c r="V1396">
        <v>328.11641626088402</v>
      </c>
      <c r="W1396">
        <v>344.210263914221</v>
      </c>
      <c r="X1396">
        <v>429.24101345665298</v>
      </c>
      <c r="Y1396">
        <v>391.82151114530001</v>
      </c>
      <c r="Z1396">
        <v>370.38012767256498</v>
      </c>
      <c r="AA1396">
        <v>411.97304988036399</v>
      </c>
      <c r="AB1396">
        <v>401.05772598725298</v>
      </c>
      <c r="AC1396">
        <v>475.44000496211203</v>
      </c>
      <c r="AD1396">
        <v>450.52338559607301</v>
      </c>
      <c r="AE1396">
        <v>487.745128768038</v>
      </c>
      <c r="AF1396">
        <v>507.97562854681797</v>
      </c>
      <c r="AG1396">
        <v>481.479625046835</v>
      </c>
      <c r="AH1396">
        <v>438.88226647923398</v>
      </c>
      <c r="AI1396">
        <v>393.43362347451</v>
      </c>
      <c r="AJ1396">
        <v>363.486970834781</v>
      </c>
      <c r="AK1396">
        <v>362.60191053509601</v>
      </c>
      <c r="AL1396">
        <v>349.37490171412799</v>
      </c>
      <c r="AM1396">
        <v>358.88303061562902</v>
      </c>
      <c r="AN1396">
        <v>326.53840699476098</v>
      </c>
      <c r="AO1396">
        <v>331.536408691156</v>
      </c>
      <c r="AP1396">
        <v>330.64678352585099</v>
      </c>
      <c r="AQ1396">
        <v>331.00568945055301</v>
      </c>
      <c r="AR1396">
        <v>330.72892621956998</v>
      </c>
      <c r="AS1396">
        <v>323.06911346856901</v>
      </c>
      <c r="AT1396">
        <v>329.70852760808401</v>
      </c>
      <c r="AU1396">
        <v>339.860412185786</v>
      </c>
      <c r="AV1396">
        <v>331.25933203415099</v>
      </c>
      <c r="AW1396">
        <v>332.39392229221301</v>
      </c>
      <c r="AX1396">
        <v>337.715989100949</v>
      </c>
      <c r="AY1396">
        <v>327.06318098929302</v>
      </c>
      <c r="AZ1396">
        <v>341.49337406459</v>
      </c>
      <c r="BA1396">
        <v>340.12289087463802</v>
      </c>
      <c r="BB1396">
        <v>326.33011293253702</v>
      </c>
      <c r="BC1396">
        <v>336.79382298635801</v>
      </c>
      <c r="BD1396">
        <v>333.384524346533</v>
      </c>
      <c r="BE1396">
        <v>332.77670921363602</v>
      </c>
      <c r="BF1396">
        <v>324.02462790289502</v>
      </c>
      <c r="BG1396">
        <v>332.84947477161103</v>
      </c>
      <c r="BH1396">
        <v>333.30752626272101</v>
      </c>
      <c r="BI1396">
        <v>330.35751172526102</v>
      </c>
      <c r="BJ1396">
        <v>330.86152313478101</v>
      </c>
      <c r="BK1396">
        <v>331.189980647656</v>
      </c>
      <c r="BL1396">
        <v>336.81212790858098</v>
      </c>
      <c r="BM1396">
        <v>347.03887670510102</v>
      </c>
      <c r="BN1396">
        <v>343.09767645015</v>
      </c>
      <c r="BO1396">
        <v>346.232444668531</v>
      </c>
    </row>
    <row r="1397" spans="1:67" x14ac:dyDescent="0.25">
      <c r="A1397">
        <v>335.24699599465902</v>
      </c>
      <c r="B1397">
        <v>344.80844441525801</v>
      </c>
      <c r="C1397">
        <v>344.30737160287703</v>
      </c>
      <c r="D1397">
        <v>339.53697592693402</v>
      </c>
      <c r="E1397">
        <v>335.012771522533</v>
      </c>
      <c r="F1397">
        <v>335.24217972670698</v>
      </c>
      <c r="G1397">
        <v>330.45477796145201</v>
      </c>
      <c r="H1397">
        <v>333.27832070888098</v>
      </c>
      <c r="I1397">
        <v>328.77718665055897</v>
      </c>
      <c r="J1397">
        <v>329.15130520779098</v>
      </c>
      <c r="K1397">
        <v>335.00466162738502</v>
      </c>
      <c r="L1397">
        <v>335.64665611869498</v>
      </c>
      <c r="M1397">
        <v>329.24906205950401</v>
      </c>
      <c r="N1397">
        <v>328.33162859949999</v>
      </c>
      <c r="O1397">
        <v>330.92793832152103</v>
      </c>
      <c r="P1397">
        <v>328.47360008273802</v>
      </c>
      <c r="Q1397">
        <v>329.254288040831</v>
      </c>
      <c r="R1397">
        <v>319.67719059992299</v>
      </c>
      <c r="S1397">
        <v>332.60729706969499</v>
      </c>
      <c r="T1397">
        <v>329.47650340449201</v>
      </c>
      <c r="U1397">
        <v>331.63030930819798</v>
      </c>
      <c r="V1397">
        <v>322.17161249903899</v>
      </c>
      <c r="W1397">
        <v>344.418132131741</v>
      </c>
      <c r="X1397">
        <v>422.52934125015202</v>
      </c>
      <c r="Y1397">
        <v>385.01548239740202</v>
      </c>
      <c r="Z1397">
        <v>365.98428715725697</v>
      </c>
      <c r="AA1397">
        <v>412.10593696827999</v>
      </c>
      <c r="AB1397">
        <v>397.32947858904799</v>
      </c>
      <c r="AC1397">
        <v>472.64203450418103</v>
      </c>
      <c r="AD1397">
        <v>444.53235598455598</v>
      </c>
      <c r="AE1397">
        <v>482.542600373521</v>
      </c>
      <c r="AF1397">
        <v>507.88636842826998</v>
      </c>
      <c r="AG1397">
        <v>469.65153344748398</v>
      </c>
      <c r="AH1397">
        <v>429.73713784537898</v>
      </c>
      <c r="AI1397">
        <v>389.87774653191002</v>
      </c>
      <c r="AJ1397">
        <v>363.184106853983</v>
      </c>
      <c r="AK1397">
        <v>364.47126928979901</v>
      </c>
      <c r="AL1397">
        <v>351.90428044546701</v>
      </c>
      <c r="AM1397">
        <v>359.51193123313698</v>
      </c>
      <c r="AN1397">
        <v>326.74995003583501</v>
      </c>
      <c r="AO1397">
        <v>332.05968983240899</v>
      </c>
      <c r="AP1397">
        <v>329.60650842415401</v>
      </c>
      <c r="AQ1397">
        <v>335.74966741901898</v>
      </c>
      <c r="AR1397">
        <v>333.91237150953702</v>
      </c>
      <c r="AS1397">
        <v>324.07760155959102</v>
      </c>
      <c r="AT1397">
        <v>330.501831799049</v>
      </c>
      <c r="AU1397">
        <v>340.78262583842098</v>
      </c>
      <c r="AV1397">
        <v>335.32679904875602</v>
      </c>
      <c r="AW1397">
        <v>338.40539074519</v>
      </c>
      <c r="AX1397">
        <v>340.11621748819402</v>
      </c>
      <c r="AY1397">
        <v>330.17097479850202</v>
      </c>
      <c r="AZ1397">
        <v>339.43657720187599</v>
      </c>
      <c r="BA1397">
        <v>340.59660069278601</v>
      </c>
      <c r="BB1397">
        <v>328.87187136028899</v>
      </c>
      <c r="BC1397">
        <v>333.903407776081</v>
      </c>
      <c r="BD1397">
        <v>331.28205689851501</v>
      </c>
      <c r="BE1397">
        <v>331.68765881063399</v>
      </c>
      <c r="BF1397">
        <v>325.68328160995497</v>
      </c>
      <c r="BG1397">
        <v>332.14114070253697</v>
      </c>
      <c r="BH1397">
        <v>329.47142099707702</v>
      </c>
      <c r="BI1397">
        <v>331.70162964752302</v>
      </c>
      <c r="BJ1397">
        <v>328.69264550001799</v>
      </c>
      <c r="BK1397">
        <v>331.84813454024902</v>
      </c>
      <c r="BL1397">
        <v>336.828982711869</v>
      </c>
      <c r="BM1397">
        <v>345.70874811719301</v>
      </c>
      <c r="BN1397">
        <v>344.71956881975802</v>
      </c>
      <c r="BO1397">
        <v>346.13090438426002</v>
      </c>
    </row>
    <row r="1398" spans="1:67" x14ac:dyDescent="0.25">
      <c r="A1398">
        <v>335.487316421895</v>
      </c>
      <c r="B1398">
        <v>345.55292853908298</v>
      </c>
      <c r="C1398">
        <v>343.15851985789499</v>
      </c>
      <c r="D1398">
        <v>340.91070027092502</v>
      </c>
      <c r="E1398">
        <v>335.04914866671902</v>
      </c>
      <c r="F1398">
        <v>335.13376476332201</v>
      </c>
      <c r="G1398">
        <v>332.83526562216502</v>
      </c>
      <c r="H1398">
        <v>332.063000112287</v>
      </c>
      <c r="I1398">
        <v>326.179909630922</v>
      </c>
      <c r="J1398">
        <v>330.32496589864598</v>
      </c>
      <c r="K1398">
        <v>333.75322706116401</v>
      </c>
      <c r="L1398">
        <v>337.23205544930101</v>
      </c>
      <c r="M1398">
        <v>329.44076254575901</v>
      </c>
      <c r="N1398">
        <v>330.95097832777401</v>
      </c>
      <c r="O1398">
        <v>331.72584415532901</v>
      </c>
      <c r="P1398">
        <v>328.675641966054</v>
      </c>
      <c r="Q1398">
        <v>330.101699003931</v>
      </c>
      <c r="R1398">
        <v>320.90643801927803</v>
      </c>
      <c r="S1398">
        <v>328.738873060267</v>
      </c>
      <c r="T1398">
        <v>329.89044874346502</v>
      </c>
      <c r="U1398">
        <v>331.055355892931</v>
      </c>
      <c r="V1398">
        <v>319.26784164942802</v>
      </c>
      <c r="W1398">
        <v>343.44031244511399</v>
      </c>
      <c r="X1398">
        <v>418.59695791954499</v>
      </c>
      <c r="Y1398">
        <v>381.11886688342798</v>
      </c>
      <c r="Z1398">
        <v>365.19200804974997</v>
      </c>
      <c r="AA1398">
        <v>411.462836387815</v>
      </c>
      <c r="AB1398">
        <v>395.85378090322303</v>
      </c>
      <c r="AC1398">
        <v>473.14296697476698</v>
      </c>
      <c r="AD1398">
        <v>440.95504754577797</v>
      </c>
      <c r="AE1398">
        <v>486.621486209686</v>
      </c>
      <c r="AF1398">
        <v>507.32275884489502</v>
      </c>
      <c r="AG1398">
        <v>470.82095998178499</v>
      </c>
      <c r="AH1398">
        <v>427.64796394122601</v>
      </c>
      <c r="AI1398">
        <v>388.24848369142302</v>
      </c>
      <c r="AJ1398">
        <v>362.83448383683998</v>
      </c>
      <c r="AK1398">
        <v>365.54947938601299</v>
      </c>
      <c r="AL1398">
        <v>349.07819819725</v>
      </c>
      <c r="AM1398">
        <v>359.06907107690199</v>
      </c>
      <c r="AN1398">
        <v>328.88955960114299</v>
      </c>
      <c r="AO1398">
        <v>334.53990933898598</v>
      </c>
      <c r="AP1398">
        <v>331.53319074620703</v>
      </c>
      <c r="AQ1398">
        <v>337.26113202481901</v>
      </c>
      <c r="AR1398">
        <v>334.642663955996</v>
      </c>
      <c r="AS1398">
        <v>327.69162269546001</v>
      </c>
      <c r="AT1398">
        <v>330.51030410546002</v>
      </c>
      <c r="AU1398">
        <v>341.10243320196798</v>
      </c>
      <c r="AV1398">
        <v>333.04258365765702</v>
      </c>
      <c r="AW1398">
        <v>340.83724013494702</v>
      </c>
      <c r="AX1398">
        <v>341.08902778928001</v>
      </c>
      <c r="AY1398">
        <v>333.19632792407299</v>
      </c>
      <c r="AZ1398">
        <v>337.817782982175</v>
      </c>
      <c r="BA1398">
        <v>341.33391898124398</v>
      </c>
      <c r="BB1398">
        <v>332.12827059913599</v>
      </c>
      <c r="BC1398">
        <v>331.59399842400001</v>
      </c>
      <c r="BD1398">
        <v>332.04256744374601</v>
      </c>
      <c r="BE1398">
        <v>330.80611791702103</v>
      </c>
      <c r="BF1398">
        <v>328.961045008486</v>
      </c>
      <c r="BG1398">
        <v>330.88220795147299</v>
      </c>
      <c r="BH1398">
        <v>329.45792145303</v>
      </c>
      <c r="BI1398">
        <v>332.03879741403</v>
      </c>
      <c r="BJ1398">
        <v>327.866549153976</v>
      </c>
      <c r="BK1398">
        <v>332.19547727266399</v>
      </c>
      <c r="BL1398">
        <v>335.81789490875502</v>
      </c>
      <c r="BM1398">
        <v>345.20354347432698</v>
      </c>
      <c r="BN1398">
        <v>346.75178750148302</v>
      </c>
      <c r="BO1398">
        <v>348.52519199987501</v>
      </c>
    </row>
    <row r="1399" spans="1:67" x14ac:dyDescent="0.25">
      <c r="A1399">
        <v>335.72763684913201</v>
      </c>
      <c r="B1399">
        <v>343.19631753947198</v>
      </c>
      <c r="C1399">
        <v>343.65428349627098</v>
      </c>
      <c r="D1399">
        <v>343.811618017135</v>
      </c>
      <c r="E1399">
        <v>333.09446014830303</v>
      </c>
      <c r="F1399">
        <v>334.20656700399002</v>
      </c>
      <c r="G1399">
        <v>329.05432599502501</v>
      </c>
      <c r="H1399">
        <v>330.418290762433</v>
      </c>
      <c r="I1399">
        <v>326.36973414892998</v>
      </c>
      <c r="J1399">
        <v>329.12854593378501</v>
      </c>
      <c r="K1399">
        <v>332.45427644288202</v>
      </c>
      <c r="L1399">
        <v>336.24314579875499</v>
      </c>
      <c r="M1399">
        <v>329.29350049402899</v>
      </c>
      <c r="N1399">
        <v>330.78864440088</v>
      </c>
      <c r="O1399">
        <v>330.56437454900902</v>
      </c>
      <c r="P1399">
        <v>326.392189394095</v>
      </c>
      <c r="Q1399">
        <v>327.31025394404901</v>
      </c>
      <c r="R1399">
        <v>322.25293811400797</v>
      </c>
      <c r="S1399">
        <v>329.14278624217599</v>
      </c>
      <c r="T1399">
        <v>327.92734805035701</v>
      </c>
      <c r="U1399">
        <v>329.70748918505302</v>
      </c>
      <c r="V1399">
        <v>319.02678025356602</v>
      </c>
      <c r="W1399">
        <v>345.02860399072898</v>
      </c>
      <c r="X1399">
        <v>414.63529287293301</v>
      </c>
      <c r="Y1399">
        <v>381.05904168986001</v>
      </c>
      <c r="Z1399">
        <v>365.729817682771</v>
      </c>
      <c r="AA1399">
        <v>412.87233707393801</v>
      </c>
      <c r="AB1399">
        <v>392.72241496712098</v>
      </c>
      <c r="AC1399">
        <v>477.88341110556399</v>
      </c>
      <c r="AD1399">
        <v>445.76932237305999</v>
      </c>
      <c r="AE1399">
        <v>489.170366386529</v>
      </c>
      <c r="AF1399">
        <v>507.17993301729399</v>
      </c>
      <c r="AG1399">
        <v>467.69208696304003</v>
      </c>
      <c r="AH1399">
        <v>426.24822036595901</v>
      </c>
      <c r="AI1399">
        <v>379.76465372693201</v>
      </c>
      <c r="AJ1399">
        <v>365.81445799812002</v>
      </c>
      <c r="AK1399">
        <v>366.71511621109801</v>
      </c>
      <c r="AL1399">
        <v>348.76724249221201</v>
      </c>
      <c r="AM1399">
        <v>357.56465386181702</v>
      </c>
      <c r="AN1399">
        <v>334.73322648344902</v>
      </c>
      <c r="AO1399">
        <v>335.53638384461601</v>
      </c>
      <c r="AP1399">
        <v>332.21794531799299</v>
      </c>
      <c r="AQ1399">
        <v>334.143127516638</v>
      </c>
      <c r="AR1399">
        <v>337.00827105134698</v>
      </c>
      <c r="AS1399">
        <v>327.94453944156601</v>
      </c>
      <c r="AT1399">
        <v>330.39858409106802</v>
      </c>
      <c r="AU1399">
        <v>338.11512183933002</v>
      </c>
      <c r="AV1399">
        <v>337.79745777223599</v>
      </c>
      <c r="AW1399">
        <v>339.31515444288601</v>
      </c>
      <c r="AX1399">
        <v>341.07563654014501</v>
      </c>
      <c r="AY1399">
        <v>330.93195779190302</v>
      </c>
      <c r="AZ1399">
        <v>337.22821818466002</v>
      </c>
      <c r="BA1399">
        <v>339.24161365693197</v>
      </c>
      <c r="BB1399">
        <v>336.37018290692998</v>
      </c>
      <c r="BC1399">
        <v>330.20315841912702</v>
      </c>
      <c r="BD1399">
        <v>330.96103015777999</v>
      </c>
      <c r="BE1399">
        <v>328.04386197306502</v>
      </c>
      <c r="BF1399">
        <v>332.12862088390699</v>
      </c>
      <c r="BG1399">
        <v>327.69442843816199</v>
      </c>
      <c r="BH1399">
        <v>329.09100590862499</v>
      </c>
      <c r="BI1399">
        <v>331.51357629787401</v>
      </c>
      <c r="BJ1399">
        <v>329.64335743549998</v>
      </c>
      <c r="BK1399">
        <v>332.05893570422398</v>
      </c>
      <c r="BL1399">
        <v>334.45830468306798</v>
      </c>
      <c r="BM1399">
        <v>341.84017802795898</v>
      </c>
      <c r="BN1399">
        <v>345.40304172288802</v>
      </c>
      <c r="BO1399">
        <v>349.83924020332898</v>
      </c>
    </row>
    <row r="1400" spans="1:67" x14ac:dyDescent="0.25">
      <c r="A1400">
        <v>335.967957276368</v>
      </c>
      <c r="B1400">
        <v>342.26777394235302</v>
      </c>
      <c r="C1400">
        <v>344.721969099185</v>
      </c>
      <c r="D1400">
        <v>343.310631001476</v>
      </c>
      <c r="E1400">
        <v>333.75688994157503</v>
      </c>
      <c r="F1400">
        <v>337.03910655300899</v>
      </c>
      <c r="G1400">
        <v>329.278679908512</v>
      </c>
      <c r="H1400">
        <v>333.282196806164</v>
      </c>
      <c r="I1400">
        <v>325.24743947851698</v>
      </c>
      <c r="J1400">
        <v>329.98602113667403</v>
      </c>
      <c r="K1400">
        <v>332.90139842824698</v>
      </c>
      <c r="L1400">
        <v>334.400866102902</v>
      </c>
      <c r="M1400">
        <v>330.12290365342602</v>
      </c>
      <c r="N1400">
        <v>330.547865692963</v>
      </c>
      <c r="O1400">
        <v>332.395980757259</v>
      </c>
      <c r="P1400">
        <v>326.12823690000602</v>
      </c>
      <c r="Q1400">
        <v>323.96622893632002</v>
      </c>
      <c r="R1400">
        <v>323.35568370019098</v>
      </c>
      <c r="S1400">
        <v>332.293453338078</v>
      </c>
      <c r="T1400">
        <v>324.90076362897997</v>
      </c>
      <c r="U1400">
        <v>329.96484034839301</v>
      </c>
      <c r="V1400">
        <v>319.09366739331801</v>
      </c>
      <c r="W1400">
        <v>348.239214485925</v>
      </c>
      <c r="X1400">
        <v>416.15100726184897</v>
      </c>
      <c r="Y1400">
        <v>381.81116209282499</v>
      </c>
      <c r="Z1400">
        <v>365.35017151131098</v>
      </c>
      <c r="AA1400">
        <v>414.74445267485498</v>
      </c>
      <c r="AB1400">
        <v>395.176987545766</v>
      </c>
      <c r="AC1400">
        <v>477.14101743565499</v>
      </c>
      <c r="AD1400">
        <v>447.43925162896898</v>
      </c>
      <c r="AE1400">
        <v>486.09778694792402</v>
      </c>
      <c r="AF1400">
        <v>506.101381638541</v>
      </c>
      <c r="AG1400">
        <v>465.93323597622498</v>
      </c>
      <c r="AH1400">
        <v>423.57240193091701</v>
      </c>
      <c r="AI1400">
        <v>384.062647632324</v>
      </c>
      <c r="AJ1400">
        <v>370.882096772794</v>
      </c>
      <c r="AK1400">
        <v>367.30781106782899</v>
      </c>
      <c r="AL1400">
        <v>351.26016081302998</v>
      </c>
      <c r="AM1400">
        <v>357.22836301116303</v>
      </c>
      <c r="AN1400">
        <v>333.98059107960398</v>
      </c>
      <c r="AO1400">
        <v>334.75865969283302</v>
      </c>
      <c r="AP1400">
        <v>331.69994060873199</v>
      </c>
      <c r="AQ1400">
        <v>336.31265012766499</v>
      </c>
      <c r="AR1400">
        <v>337.280180167384</v>
      </c>
      <c r="AS1400">
        <v>328.72045031953598</v>
      </c>
      <c r="AT1400">
        <v>330.17457099769803</v>
      </c>
      <c r="AU1400">
        <v>334.78246729177698</v>
      </c>
      <c r="AV1400">
        <v>335.87633078862802</v>
      </c>
      <c r="AW1400">
        <v>337.58272347887203</v>
      </c>
      <c r="AX1400">
        <v>337.17364093245499</v>
      </c>
      <c r="AY1400">
        <v>332.63213147789901</v>
      </c>
      <c r="AZ1400">
        <v>338.97296890391101</v>
      </c>
      <c r="BA1400">
        <v>336.52820890567301</v>
      </c>
      <c r="BB1400">
        <v>338.11329353629702</v>
      </c>
      <c r="BC1400">
        <v>326.38171550220198</v>
      </c>
      <c r="BD1400">
        <v>330.36090364187697</v>
      </c>
      <c r="BE1400">
        <v>327.33657164475801</v>
      </c>
      <c r="BF1400">
        <v>332.56578699457498</v>
      </c>
      <c r="BG1400">
        <v>327.84740374354698</v>
      </c>
      <c r="BH1400">
        <v>331.47424797487901</v>
      </c>
      <c r="BI1400">
        <v>330.39405822081602</v>
      </c>
      <c r="BJ1400">
        <v>331.36818623334602</v>
      </c>
      <c r="BK1400">
        <v>329.581245718616</v>
      </c>
      <c r="BL1400">
        <v>334.94942544593403</v>
      </c>
      <c r="BM1400">
        <v>337.266067431468</v>
      </c>
      <c r="BN1400">
        <v>345.07196994087502</v>
      </c>
      <c r="BO1400">
        <v>353.66489633790599</v>
      </c>
    </row>
    <row r="1401" spans="1:67" x14ac:dyDescent="0.25">
      <c r="A1401">
        <v>336.20827770360398</v>
      </c>
      <c r="B1401">
        <v>340.62562038869601</v>
      </c>
      <c r="C1401">
        <v>343.46507665210697</v>
      </c>
      <c r="D1401">
        <v>342.29044279130699</v>
      </c>
      <c r="E1401">
        <v>334.15651404170001</v>
      </c>
      <c r="F1401">
        <v>336.01997634816001</v>
      </c>
      <c r="G1401">
        <v>331.095455599275</v>
      </c>
      <c r="H1401">
        <v>338.39016191453499</v>
      </c>
      <c r="I1401">
        <v>326.14780372204098</v>
      </c>
      <c r="J1401">
        <v>332.21893256527102</v>
      </c>
      <c r="K1401">
        <v>331.02290548972701</v>
      </c>
      <c r="L1401">
        <v>331.02629677625998</v>
      </c>
      <c r="M1401">
        <v>331.94353107642502</v>
      </c>
      <c r="N1401">
        <v>328.52347330520001</v>
      </c>
      <c r="O1401">
        <v>335.292150319347</v>
      </c>
      <c r="P1401">
        <v>325.74211940032097</v>
      </c>
      <c r="Q1401">
        <v>323.98119923221998</v>
      </c>
      <c r="R1401">
        <v>325.74800980895702</v>
      </c>
      <c r="S1401">
        <v>328.69119250049198</v>
      </c>
      <c r="T1401">
        <v>320.177844214473</v>
      </c>
      <c r="U1401">
        <v>330.074873784582</v>
      </c>
      <c r="V1401">
        <v>319.81989301834699</v>
      </c>
      <c r="W1401">
        <v>347.16744813590998</v>
      </c>
      <c r="X1401">
        <v>407.75509842852802</v>
      </c>
      <c r="Y1401">
        <v>377.44413829038598</v>
      </c>
      <c r="Z1401">
        <v>368.0360887695</v>
      </c>
      <c r="AA1401">
        <v>412.57238899587003</v>
      </c>
      <c r="AB1401">
        <v>396.690307344036</v>
      </c>
      <c r="AC1401">
        <v>483.1917262975</v>
      </c>
      <c r="AD1401">
        <v>446.41614543475299</v>
      </c>
      <c r="AE1401">
        <v>488.39572873810999</v>
      </c>
      <c r="AF1401">
        <v>506.72679008064398</v>
      </c>
      <c r="AG1401">
        <v>465.41222805519601</v>
      </c>
      <c r="AH1401">
        <v>420.10761969317502</v>
      </c>
      <c r="AI1401">
        <v>385.01322356173898</v>
      </c>
      <c r="AJ1401">
        <v>370.54976039192201</v>
      </c>
      <c r="AK1401">
        <v>369.88450315636902</v>
      </c>
      <c r="AL1401">
        <v>353.05501137522702</v>
      </c>
      <c r="AM1401">
        <v>354.70389134786501</v>
      </c>
      <c r="AN1401">
        <v>336.68061456171802</v>
      </c>
      <c r="AO1401">
        <v>330.09148518935098</v>
      </c>
      <c r="AP1401">
        <v>332.86774648464598</v>
      </c>
      <c r="AQ1401">
        <v>336.042002052415</v>
      </c>
      <c r="AR1401">
        <v>337.36639102698899</v>
      </c>
      <c r="AS1401">
        <v>330.42180543418101</v>
      </c>
      <c r="AT1401">
        <v>329.32076245994602</v>
      </c>
      <c r="AU1401">
        <v>332.37231967090202</v>
      </c>
      <c r="AV1401">
        <v>333.74085666416499</v>
      </c>
      <c r="AW1401">
        <v>338.78364767214703</v>
      </c>
      <c r="AX1401">
        <v>334.56671181846002</v>
      </c>
      <c r="AY1401">
        <v>333.647756825096</v>
      </c>
      <c r="AZ1401">
        <v>338.00460144577499</v>
      </c>
      <c r="BA1401">
        <v>335.57449456262998</v>
      </c>
      <c r="BB1401">
        <v>342.14116977818401</v>
      </c>
      <c r="BC1401">
        <v>326.83698412194002</v>
      </c>
      <c r="BD1401">
        <v>327.66016203632802</v>
      </c>
      <c r="BE1401">
        <v>328.80278056639997</v>
      </c>
      <c r="BF1401">
        <v>336.28404359795201</v>
      </c>
      <c r="BG1401">
        <v>326.486969739664</v>
      </c>
      <c r="BH1401">
        <v>329.52359479510801</v>
      </c>
      <c r="BI1401">
        <v>331.23168180079699</v>
      </c>
      <c r="BJ1401">
        <v>333.49891261220199</v>
      </c>
      <c r="BK1401">
        <v>329.79451045145498</v>
      </c>
      <c r="BL1401">
        <v>334.17374961892699</v>
      </c>
      <c r="BM1401">
        <v>335.32909214806699</v>
      </c>
      <c r="BN1401">
        <v>345.52378166123702</v>
      </c>
      <c r="BO1401">
        <v>352.794245941236</v>
      </c>
    </row>
    <row r="1402" spans="1:67" x14ac:dyDescent="0.25">
      <c r="A1402">
        <v>336.44859813084099</v>
      </c>
      <c r="B1402">
        <v>341.64177116071602</v>
      </c>
      <c r="C1402">
        <v>339.536168181834</v>
      </c>
      <c r="D1402">
        <v>340.234047683884</v>
      </c>
      <c r="E1402">
        <v>333.36500774228699</v>
      </c>
      <c r="F1402">
        <v>333.43056879042302</v>
      </c>
      <c r="G1402">
        <v>331.16844240668598</v>
      </c>
      <c r="H1402">
        <v>336.64382721093602</v>
      </c>
      <c r="I1402">
        <v>324.618234724285</v>
      </c>
      <c r="J1402">
        <v>333.52353396823202</v>
      </c>
      <c r="K1402">
        <v>330.85871480206703</v>
      </c>
      <c r="L1402">
        <v>330.00847855453299</v>
      </c>
      <c r="M1402">
        <v>331.992545736002</v>
      </c>
      <c r="N1402">
        <v>329.68478011931899</v>
      </c>
      <c r="O1402">
        <v>335.857276608608</v>
      </c>
      <c r="P1402">
        <v>329.263990995342</v>
      </c>
      <c r="Q1402">
        <v>324.440650522091</v>
      </c>
      <c r="R1402">
        <v>329.36729893333302</v>
      </c>
      <c r="S1402">
        <v>329.53622144976299</v>
      </c>
      <c r="T1402">
        <v>319.50409600757098</v>
      </c>
      <c r="U1402">
        <v>331.70191067772299</v>
      </c>
      <c r="V1402">
        <v>319.50667655503401</v>
      </c>
      <c r="W1402">
        <v>346.253398482845</v>
      </c>
      <c r="X1402">
        <v>406.55278955005002</v>
      </c>
      <c r="Y1402">
        <v>376.18503179738502</v>
      </c>
      <c r="Z1402">
        <v>370.390728087909</v>
      </c>
      <c r="AA1402">
        <v>409.93246942891898</v>
      </c>
      <c r="AB1402">
        <v>397.20619951269998</v>
      </c>
      <c r="AC1402">
        <v>478.992559984688</v>
      </c>
      <c r="AD1402">
        <v>444.18717423352899</v>
      </c>
      <c r="AE1402">
        <v>483.27354708875902</v>
      </c>
      <c r="AF1402">
        <v>503.44614987600698</v>
      </c>
      <c r="AG1402">
        <v>462.12047621761701</v>
      </c>
      <c r="AH1402">
        <v>418.07479465135901</v>
      </c>
      <c r="AI1402">
        <v>382.66413518477799</v>
      </c>
      <c r="AJ1402">
        <v>371.638491424275</v>
      </c>
      <c r="AK1402">
        <v>366.08432529662701</v>
      </c>
      <c r="AL1402">
        <v>350.786867417049</v>
      </c>
      <c r="AM1402">
        <v>353.32620791645797</v>
      </c>
      <c r="AN1402">
        <v>340.24530623453001</v>
      </c>
      <c r="AO1402">
        <v>328.46220915109097</v>
      </c>
      <c r="AP1402">
        <v>334.20605523697799</v>
      </c>
      <c r="AQ1402">
        <v>335.62635594255897</v>
      </c>
      <c r="AR1402">
        <v>336.74098549767098</v>
      </c>
      <c r="AS1402">
        <v>331.51520300933203</v>
      </c>
      <c r="AT1402">
        <v>328.96782398114198</v>
      </c>
      <c r="AU1402">
        <v>331.308958812904</v>
      </c>
      <c r="AV1402">
        <v>333.469577613171</v>
      </c>
      <c r="AW1402">
        <v>336.64432323446999</v>
      </c>
      <c r="AX1402">
        <v>333.18757717075499</v>
      </c>
      <c r="AY1402">
        <v>333.78038508798801</v>
      </c>
      <c r="AZ1402">
        <v>337.367293863952</v>
      </c>
      <c r="BA1402">
        <v>333.87735823527402</v>
      </c>
      <c r="BB1402">
        <v>343.94538486162998</v>
      </c>
      <c r="BC1402">
        <v>324.85121016929799</v>
      </c>
      <c r="BD1402">
        <v>329.77946895058</v>
      </c>
      <c r="BE1402">
        <v>329.02386252600502</v>
      </c>
      <c r="BF1402">
        <v>340.08147093180997</v>
      </c>
      <c r="BG1402">
        <v>330.66151663360398</v>
      </c>
      <c r="BH1402">
        <v>327.69692926118398</v>
      </c>
      <c r="BI1402">
        <v>331.13290229815601</v>
      </c>
      <c r="BJ1402">
        <v>330.50771901376498</v>
      </c>
      <c r="BK1402">
        <v>329.096216064087</v>
      </c>
      <c r="BL1402">
        <v>332.13273176543402</v>
      </c>
      <c r="BM1402">
        <v>334.54774749723299</v>
      </c>
      <c r="BN1402">
        <v>343.836205670879</v>
      </c>
      <c r="BO1402">
        <v>350.25530957409802</v>
      </c>
    </row>
    <row r="1403" spans="1:67" x14ac:dyDescent="0.25">
      <c r="A1403">
        <v>336.68891855807698</v>
      </c>
      <c r="B1403">
        <v>342.89171383428601</v>
      </c>
      <c r="C1403">
        <v>340.01505294988698</v>
      </c>
      <c r="D1403">
        <v>340.367148967719</v>
      </c>
      <c r="E1403">
        <v>337.935051489015</v>
      </c>
      <c r="F1403">
        <v>335.31867194381198</v>
      </c>
      <c r="G1403">
        <v>332.08383921874997</v>
      </c>
      <c r="H1403">
        <v>336.25883859279799</v>
      </c>
      <c r="I1403">
        <v>325.937493755942</v>
      </c>
      <c r="J1403">
        <v>335.41403399439099</v>
      </c>
      <c r="K1403">
        <v>329.78689450776699</v>
      </c>
      <c r="L1403">
        <v>327.70155438508601</v>
      </c>
      <c r="M1403">
        <v>330.01271878362598</v>
      </c>
      <c r="N1403">
        <v>329.68160378795801</v>
      </c>
      <c r="O1403">
        <v>336.63207989012</v>
      </c>
      <c r="P1403">
        <v>328.95131983167698</v>
      </c>
      <c r="Q1403">
        <v>326.63849191249</v>
      </c>
      <c r="R1403">
        <v>333.08438624792097</v>
      </c>
      <c r="S1403">
        <v>328.39261600605198</v>
      </c>
      <c r="T1403">
        <v>321.401486873088</v>
      </c>
      <c r="U1403">
        <v>329.51883802445298</v>
      </c>
      <c r="V1403">
        <v>318.42710613515601</v>
      </c>
      <c r="W1403">
        <v>342.535695220153</v>
      </c>
      <c r="X1403">
        <v>396.66932439366599</v>
      </c>
      <c r="Y1403">
        <v>378.71635723165201</v>
      </c>
      <c r="Z1403">
        <v>369.40734255124403</v>
      </c>
      <c r="AA1403">
        <v>405.19645163703098</v>
      </c>
      <c r="AB1403">
        <v>396.52852600861701</v>
      </c>
      <c r="AC1403">
        <v>477.703641932724</v>
      </c>
      <c r="AD1403">
        <v>437.72163568486002</v>
      </c>
      <c r="AE1403">
        <v>486.311357860577</v>
      </c>
      <c r="AF1403">
        <v>499.615644800974</v>
      </c>
      <c r="AG1403">
        <v>460.47241771119798</v>
      </c>
      <c r="AH1403">
        <v>411.94304020522702</v>
      </c>
      <c r="AI1403">
        <v>380.28529052126697</v>
      </c>
      <c r="AJ1403">
        <v>372.252207257853</v>
      </c>
      <c r="AK1403">
        <v>363.32043095056503</v>
      </c>
      <c r="AL1403">
        <v>348.57057633101499</v>
      </c>
      <c r="AM1403">
        <v>350.62924643900698</v>
      </c>
      <c r="AN1403">
        <v>339.942227874997</v>
      </c>
      <c r="AO1403">
        <v>328.69388489219699</v>
      </c>
      <c r="AP1403">
        <v>335.17890336465001</v>
      </c>
      <c r="AQ1403">
        <v>333.46769554155202</v>
      </c>
      <c r="AR1403">
        <v>337.60992087344999</v>
      </c>
      <c r="AS1403">
        <v>333.48128224606</v>
      </c>
      <c r="AT1403">
        <v>328.85539395111903</v>
      </c>
      <c r="AU1403">
        <v>328.65411790111801</v>
      </c>
      <c r="AV1403">
        <v>330.423887452222</v>
      </c>
      <c r="AW1403">
        <v>332.98063093621198</v>
      </c>
      <c r="AX1403">
        <v>330.99055383678899</v>
      </c>
      <c r="AY1403">
        <v>332.540737664007</v>
      </c>
      <c r="AZ1403">
        <v>338.09596944228298</v>
      </c>
      <c r="BA1403">
        <v>330.93359241355103</v>
      </c>
      <c r="BB1403">
        <v>344.12843946247602</v>
      </c>
      <c r="BC1403">
        <v>324.75661807486398</v>
      </c>
      <c r="BD1403">
        <v>330.63056822830401</v>
      </c>
      <c r="BE1403">
        <v>325.95378724791101</v>
      </c>
      <c r="BF1403">
        <v>341.85278308385801</v>
      </c>
      <c r="BG1403">
        <v>333.21555255337199</v>
      </c>
      <c r="BH1403">
        <v>327.80637883365301</v>
      </c>
      <c r="BI1403">
        <v>332.04850009571999</v>
      </c>
      <c r="BJ1403">
        <v>329.78732597273398</v>
      </c>
      <c r="BK1403">
        <v>329.91537013588498</v>
      </c>
      <c r="BL1403">
        <v>333.27685057850601</v>
      </c>
      <c r="BM1403">
        <v>331.53299089668297</v>
      </c>
      <c r="BN1403">
        <v>341.26390198329602</v>
      </c>
      <c r="BO1403">
        <v>347.366838469041</v>
      </c>
    </row>
    <row r="1404" spans="1:67" x14ac:dyDescent="0.25">
      <c r="A1404">
        <v>336.92923898531302</v>
      </c>
      <c r="B1404">
        <v>341.39995075355102</v>
      </c>
      <c r="C1404">
        <v>341.02861888040297</v>
      </c>
      <c r="D1404">
        <v>341.59838768748699</v>
      </c>
      <c r="E1404">
        <v>342.20078663276001</v>
      </c>
      <c r="F1404">
        <v>335.29167862495001</v>
      </c>
      <c r="G1404">
        <v>329.19300518029098</v>
      </c>
      <c r="H1404">
        <v>334.31367379908102</v>
      </c>
      <c r="I1404">
        <v>326.084321072222</v>
      </c>
      <c r="J1404">
        <v>333.321390019913</v>
      </c>
      <c r="K1404">
        <v>330.87651554745901</v>
      </c>
      <c r="L1404">
        <v>328.530705761283</v>
      </c>
      <c r="M1404">
        <v>328.89756264129397</v>
      </c>
      <c r="N1404">
        <v>328.34215870141099</v>
      </c>
      <c r="O1404">
        <v>334.66515327799601</v>
      </c>
      <c r="P1404">
        <v>327.177664906757</v>
      </c>
      <c r="Q1404">
        <v>328.34044795280602</v>
      </c>
      <c r="R1404">
        <v>337.15897219051698</v>
      </c>
      <c r="S1404">
        <v>327.73083335585801</v>
      </c>
      <c r="T1404">
        <v>322.16395021584998</v>
      </c>
      <c r="U1404">
        <v>328.16582118827199</v>
      </c>
      <c r="V1404">
        <v>320.37932114270501</v>
      </c>
      <c r="W1404">
        <v>341.255905781987</v>
      </c>
      <c r="X1404">
        <v>391.01994497424499</v>
      </c>
      <c r="Y1404">
        <v>382.19537447216902</v>
      </c>
      <c r="Z1404">
        <v>373.49515801989497</v>
      </c>
      <c r="AA1404">
        <v>405.71594610332698</v>
      </c>
      <c r="AB1404">
        <v>397.81718872742101</v>
      </c>
      <c r="AC1404">
        <v>476.585187954204</v>
      </c>
      <c r="AD1404">
        <v>438.48852418646197</v>
      </c>
      <c r="AE1404">
        <v>488.58234191494103</v>
      </c>
      <c r="AF1404">
        <v>502.54791276682801</v>
      </c>
      <c r="AG1404">
        <v>463.15352372178199</v>
      </c>
      <c r="AH1404">
        <v>410.55750794729602</v>
      </c>
      <c r="AI1404">
        <v>380.67186923949401</v>
      </c>
      <c r="AJ1404">
        <v>371.23313633172501</v>
      </c>
      <c r="AK1404">
        <v>360.82048511527802</v>
      </c>
      <c r="AL1404">
        <v>344.16264909481202</v>
      </c>
      <c r="AM1404">
        <v>347.26381874781902</v>
      </c>
      <c r="AN1404">
        <v>337.95867956470403</v>
      </c>
      <c r="AO1404">
        <v>328.55291897121703</v>
      </c>
      <c r="AP1404">
        <v>333.90111071202801</v>
      </c>
      <c r="AQ1404">
        <v>331.25632084355402</v>
      </c>
      <c r="AR1404">
        <v>334.33685273801501</v>
      </c>
      <c r="AS1404">
        <v>334.22641056911402</v>
      </c>
      <c r="AT1404">
        <v>331.64446838478</v>
      </c>
      <c r="AU1404">
        <v>327.14862659360801</v>
      </c>
      <c r="AV1404">
        <v>331.21261060326901</v>
      </c>
      <c r="AW1404">
        <v>329.63386085871701</v>
      </c>
      <c r="AX1404">
        <v>329.20325134512501</v>
      </c>
      <c r="AY1404">
        <v>329.66248458609903</v>
      </c>
      <c r="AZ1404">
        <v>337.46431468659802</v>
      </c>
      <c r="BA1404">
        <v>329.89705902698603</v>
      </c>
      <c r="BB1404">
        <v>343.68771413652598</v>
      </c>
      <c r="BC1404">
        <v>324.12301382608302</v>
      </c>
      <c r="BD1404">
        <v>334.131278812836</v>
      </c>
      <c r="BE1404">
        <v>325.88402183507498</v>
      </c>
      <c r="BF1404">
        <v>340.89541970208899</v>
      </c>
      <c r="BG1404">
        <v>331.76726265211602</v>
      </c>
      <c r="BH1404">
        <v>329.733235739853</v>
      </c>
      <c r="BI1404">
        <v>332.49689058210299</v>
      </c>
      <c r="BJ1404">
        <v>329.633355362918</v>
      </c>
      <c r="BK1404">
        <v>329.01871513495303</v>
      </c>
      <c r="BL1404">
        <v>335.15438774547999</v>
      </c>
      <c r="BM1404">
        <v>332.50823464232502</v>
      </c>
      <c r="BN1404">
        <v>340.64759103795302</v>
      </c>
      <c r="BO1404">
        <v>345.88987026618997</v>
      </c>
    </row>
    <row r="1405" spans="1:67" x14ac:dyDescent="0.25">
      <c r="A1405">
        <v>337.16955941254997</v>
      </c>
      <c r="B1405">
        <v>339.93663338244801</v>
      </c>
      <c r="C1405">
        <v>340.52009732090102</v>
      </c>
      <c r="D1405">
        <v>340.77683153653999</v>
      </c>
      <c r="E1405">
        <v>343.64834369719699</v>
      </c>
      <c r="F1405">
        <v>333.07137320525902</v>
      </c>
      <c r="G1405">
        <v>326.67153292670298</v>
      </c>
      <c r="H1405">
        <v>333.91646175379799</v>
      </c>
      <c r="I1405">
        <v>327.23133163496902</v>
      </c>
      <c r="J1405">
        <v>332.70516475301702</v>
      </c>
      <c r="K1405">
        <v>331.88140862427099</v>
      </c>
      <c r="L1405">
        <v>328.790314498697</v>
      </c>
      <c r="M1405">
        <v>329.04176372269598</v>
      </c>
      <c r="N1405">
        <v>325.74804648932599</v>
      </c>
      <c r="O1405">
        <v>335.94701516467899</v>
      </c>
      <c r="P1405">
        <v>327.61652616556199</v>
      </c>
      <c r="Q1405">
        <v>328.50585091548498</v>
      </c>
      <c r="R1405">
        <v>336.05300380250497</v>
      </c>
      <c r="S1405">
        <v>328.69607638915602</v>
      </c>
      <c r="T1405">
        <v>321.92537546974103</v>
      </c>
      <c r="U1405">
        <v>328.83131313007101</v>
      </c>
      <c r="V1405">
        <v>320.36182516108801</v>
      </c>
      <c r="W1405">
        <v>341.25485372527299</v>
      </c>
      <c r="X1405">
        <v>389.97508699349697</v>
      </c>
      <c r="Y1405">
        <v>383.33927526939902</v>
      </c>
      <c r="Z1405">
        <v>374.51747687157399</v>
      </c>
      <c r="AA1405">
        <v>404.90647320308199</v>
      </c>
      <c r="AB1405">
        <v>398.20951525432702</v>
      </c>
      <c r="AC1405">
        <v>471.307694827408</v>
      </c>
      <c r="AD1405">
        <v>436.10895123542099</v>
      </c>
      <c r="AE1405">
        <v>490.405937086454</v>
      </c>
      <c r="AF1405">
        <v>499.541229498885</v>
      </c>
      <c r="AG1405">
        <v>462.44640257575003</v>
      </c>
      <c r="AH1405">
        <v>411.98382904520503</v>
      </c>
      <c r="AI1405">
        <v>380.71520408171602</v>
      </c>
      <c r="AJ1405">
        <v>372.99808264555497</v>
      </c>
      <c r="AK1405">
        <v>359.06079904657702</v>
      </c>
      <c r="AL1405">
        <v>346.63727597066202</v>
      </c>
      <c r="AM1405">
        <v>345.53415013124999</v>
      </c>
      <c r="AN1405">
        <v>337.89403942532903</v>
      </c>
      <c r="AO1405">
        <v>325.74620182665302</v>
      </c>
      <c r="AP1405">
        <v>333.854915187122</v>
      </c>
      <c r="AQ1405">
        <v>328.43937608624202</v>
      </c>
      <c r="AR1405">
        <v>332.53818673762999</v>
      </c>
      <c r="AS1405">
        <v>334.324298887932</v>
      </c>
      <c r="AT1405">
        <v>328.747572239411</v>
      </c>
      <c r="AU1405">
        <v>326.38573377557202</v>
      </c>
      <c r="AV1405">
        <v>331.96716556779199</v>
      </c>
      <c r="AW1405">
        <v>326.43061648842502</v>
      </c>
      <c r="AX1405">
        <v>328.02774849338198</v>
      </c>
      <c r="AY1405">
        <v>329.54732093196498</v>
      </c>
      <c r="AZ1405">
        <v>335.159731106393</v>
      </c>
      <c r="BA1405">
        <v>328.95726131318798</v>
      </c>
      <c r="BB1405">
        <v>340.85377110769701</v>
      </c>
      <c r="BC1405">
        <v>324.27777150800802</v>
      </c>
      <c r="BD1405">
        <v>334.089932059766</v>
      </c>
      <c r="BE1405">
        <v>327.39913270841402</v>
      </c>
      <c r="BF1405">
        <v>339.39345708438702</v>
      </c>
      <c r="BG1405">
        <v>334.20936541032103</v>
      </c>
      <c r="BH1405">
        <v>331.57309546211002</v>
      </c>
      <c r="BI1405">
        <v>333.49657332998498</v>
      </c>
      <c r="BJ1405">
        <v>329.601621505379</v>
      </c>
      <c r="BK1405">
        <v>330.045454918617</v>
      </c>
      <c r="BL1405">
        <v>335.978069872199</v>
      </c>
      <c r="BM1405">
        <v>336.038004238849</v>
      </c>
      <c r="BN1405">
        <v>340.03430611377098</v>
      </c>
      <c r="BO1405">
        <v>346.97207610131102</v>
      </c>
    </row>
    <row r="1406" spans="1:67" x14ac:dyDescent="0.25">
      <c r="A1406">
        <v>337.40987983978602</v>
      </c>
      <c r="B1406">
        <v>337.21863769812398</v>
      </c>
      <c r="C1406">
        <v>336.59394001163997</v>
      </c>
      <c r="D1406">
        <v>339.40751697943102</v>
      </c>
      <c r="E1406">
        <v>344.47328935301601</v>
      </c>
      <c r="F1406">
        <v>329.959203671534</v>
      </c>
      <c r="G1406">
        <v>324.42272205340402</v>
      </c>
      <c r="H1406">
        <v>334.92570049233001</v>
      </c>
      <c r="I1406">
        <v>332.03838845380398</v>
      </c>
      <c r="J1406">
        <v>334.22579121049102</v>
      </c>
      <c r="K1406">
        <v>334.163240144523</v>
      </c>
      <c r="L1406">
        <v>329.47522575800201</v>
      </c>
      <c r="M1406">
        <v>329.19507971796099</v>
      </c>
      <c r="N1406">
        <v>325.65299508262399</v>
      </c>
      <c r="O1406">
        <v>335.86507132771902</v>
      </c>
      <c r="P1406">
        <v>327.51334179452698</v>
      </c>
      <c r="Q1406">
        <v>328.83337409562199</v>
      </c>
      <c r="R1406">
        <v>336.23964813501999</v>
      </c>
      <c r="S1406">
        <v>326.95998432306698</v>
      </c>
      <c r="T1406">
        <v>325.613082383868</v>
      </c>
      <c r="U1406">
        <v>328.27419232121099</v>
      </c>
      <c r="V1406">
        <v>319.78602890258702</v>
      </c>
      <c r="W1406">
        <v>344.86191409067197</v>
      </c>
      <c r="X1406">
        <v>383.37933001359397</v>
      </c>
      <c r="Y1406">
        <v>379.10074675962301</v>
      </c>
      <c r="Z1406">
        <v>371.02464075096799</v>
      </c>
      <c r="AA1406">
        <v>406.79318239437998</v>
      </c>
      <c r="AB1406">
        <v>398.59939981789501</v>
      </c>
      <c r="AC1406">
        <v>471.25583990741399</v>
      </c>
      <c r="AD1406">
        <v>433.420451332911</v>
      </c>
      <c r="AE1406">
        <v>497.84267867667802</v>
      </c>
      <c r="AF1406">
        <v>509.06224803350102</v>
      </c>
      <c r="AG1406">
        <v>458.09957581639702</v>
      </c>
      <c r="AH1406">
        <v>412.09936061009199</v>
      </c>
      <c r="AI1406">
        <v>379.930569345268</v>
      </c>
      <c r="AJ1406">
        <v>374.567872486851</v>
      </c>
      <c r="AK1406">
        <v>358.63003229985401</v>
      </c>
      <c r="AL1406">
        <v>346.55386791822701</v>
      </c>
      <c r="AM1406">
        <v>343.45557397486402</v>
      </c>
      <c r="AN1406">
        <v>335.63898610521198</v>
      </c>
      <c r="AO1406">
        <v>325.22534075600902</v>
      </c>
      <c r="AP1406">
        <v>338.08180510176197</v>
      </c>
      <c r="AQ1406">
        <v>326.21244832772197</v>
      </c>
      <c r="AR1406">
        <v>335.79227624843298</v>
      </c>
      <c r="AS1406">
        <v>331.158913541765</v>
      </c>
      <c r="AT1406">
        <v>324.71552780124102</v>
      </c>
      <c r="AU1406">
        <v>325.90640110765497</v>
      </c>
      <c r="AV1406">
        <v>333.69808831152301</v>
      </c>
      <c r="AW1406">
        <v>326.39448214310698</v>
      </c>
      <c r="AX1406">
        <v>329.19499557380499</v>
      </c>
      <c r="AY1406">
        <v>329.95780942395402</v>
      </c>
      <c r="AZ1406">
        <v>330.80760793920899</v>
      </c>
      <c r="BA1406">
        <v>329.57951747259801</v>
      </c>
      <c r="BB1406">
        <v>336.16848114117101</v>
      </c>
      <c r="BC1406">
        <v>322.547851791634</v>
      </c>
      <c r="BD1406">
        <v>333.22342717671899</v>
      </c>
      <c r="BE1406">
        <v>329.65048330761698</v>
      </c>
      <c r="BF1406">
        <v>335.70962465439101</v>
      </c>
      <c r="BG1406">
        <v>338.26547235170398</v>
      </c>
      <c r="BH1406">
        <v>331.59861312306202</v>
      </c>
      <c r="BI1406">
        <v>334.60156264928798</v>
      </c>
      <c r="BJ1406">
        <v>330.08441259809302</v>
      </c>
      <c r="BK1406">
        <v>331.16832651285102</v>
      </c>
      <c r="BL1406">
        <v>335.24613881590199</v>
      </c>
      <c r="BM1406">
        <v>334.38942466990898</v>
      </c>
      <c r="BN1406">
        <v>339.668148200426</v>
      </c>
      <c r="BO1406">
        <v>345.65552382238297</v>
      </c>
    </row>
    <row r="1407" spans="1:67" x14ac:dyDescent="0.25">
      <c r="A1407">
        <v>337.650200267022</v>
      </c>
      <c r="B1407">
        <v>336.81635654225801</v>
      </c>
      <c r="C1407">
        <v>334.36627304232098</v>
      </c>
      <c r="D1407">
        <v>340.79059563985101</v>
      </c>
      <c r="E1407">
        <v>346.18266260715802</v>
      </c>
      <c r="F1407">
        <v>328.38457101581798</v>
      </c>
      <c r="G1407">
        <v>322.181967335867</v>
      </c>
      <c r="H1407">
        <v>332.851698804899</v>
      </c>
      <c r="I1407">
        <v>332.04708807663599</v>
      </c>
      <c r="J1407">
        <v>335.52004422870999</v>
      </c>
      <c r="K1407">
        <v>334.15461028381702</v>
      </c>
      <c r="L1407">
        <v>330.75222213260099</v>
      </c>
      <c r="M1407">
        <v>328.86140003252302</v>
      </c>
      <c r="N1407">
        <v>325.24382165911697</v>
      </c>
      <c r="O1407">
        <v>336.180158399302</v>
      </c>
      <c r="P1407">
        <v>326.35185609003503</v>
      </c>
      <c r="Q1407">
        <v>330.37931614720702</v>
      </c>
      <c r="R1407">
        <v>335.828678391187</v>
      </c>
      <c r="S1407">
        <v>326.23262470143698</v>
      </c>
      <c r="T1407">
        <v>326.96657344004598</v>
      </c>
      <c r="U1407">
        <v>327.74949833401598</v>
      </c>
      <c r="V1407">
        <v>319.51718460828801</v>
      </c>
      <c r="W1407">
        <v>344.847695813607</v>
      </c>
      <c r="X1407">
        <v>382.46871502119802</v>
      </c>
      <c r="Y1407">
        <v>377.38725959590801</v>
      </c>
      <c r="Z1407">
        <v>370.37701193729998</v>
      </c>
      <c r="AA1407">
        <v>407.08578570182101</v>
      </c>
      <c r="AB1407">
        <v>399.37186426979702</v>
      </c>
      <c r="AC1407">
        <v>469.01911447535599</v>
      </c>
      <c r="AD1407">
        <v>431.51494503850301</v>
      </c>
      <c r="AE1407">
        <v>499.95824562062199</v>
      </c>
      <c r="AF1407">
        <v>506.78283785129901</v>
      </c>
      <c r="AG1407">
        <v>457.90873717060498</v>
      </c>
      <c r="AH1407">
        <v>412.74034532074597</v>
      </c>
      <c r="AI1407">
        <v>380.19956200382501</v>
      </c>
      <c r="AJ1407">
        <v>375.36459859258201</v>
      </c>
      <c r="AK1407">
        <v>359.58601159293698</v>
      </c>
      <c r="AL1407">
        <v>346.11082506034899</v>
      </c>
      <c r="AM1407">
        <v>342.37793670323902</v>
      </c>
      <c r="AN1407">
        <v>334.36775120877502</v>
      </c>
      <c r="AO1407">
        <v>327.07650956976101</v>
      </c>
      <c r="AP1407">
        <v>338.73726272410698</v>
      </c>
      <c r="AQ1407">
        <v>324.92334839265902</v>
      </c>
      <c r="AR1407">
        <v>334.087731481091</v>
      </c>
      <c r="AS1407">
        <v>332.53857273518003</v>
      </c>
      <c r="AT1407">
        <v>325.85917099440297</v>
      </c>
      <c r="AU1407">
        <v>324.51292844989598</v>
      </c>
      <c r="AV1407">
        <v>337.58553742184802</v>
      </c>
      <c r="AW1407">
        <v>327.731434333398</v>
      </c>
      <c r="AX1407">
        <v>328.52360671298902</v>
      </c>
      <c r="AY1407">
        <v>329.36119367229799</v>
      </c>
      <c r="AZ1407">
        <v>329.209387490452</v>
      </c>
      <c r="BA1407">
        <v>328.29058853207403</v>
      </c>
      <c r="BB1407">
        <v>333.70779102810098</v>
      </c>
      <c r="BC1407">
        <v>322.88934137924502</v>
      </c>
      <c r="BD1407">
        <v>333.00126769444199</v>
      </c>
      <c r="BE1407">
        <v>328.42702299887299</v>
      </c>
      <c r="BF1407">
        <v>334.24772655537703</v>
      </c>
      <c r="BG1407">
        <v>338.50049204678697</v>
      </c>
      <c r="BH1407">
        <v>332.03702655790801</v>
      </c>
      <c r="BI1407">
        <v>334.64422862804298</v>
      </c>
      <c r="BJ1407">
        <v>330.28674669466199</v>
      </c>
      <c r="BK1407">
        <v>332.95797724689498</v>
      </c>
      <c r="BL1407">
        <v>334.96872485525301</v>
      </c>
      <c r="BM1407">
        <v>337.46279661403202</v>
      </c>
      <c r="BN1407">
        <v>338.71007437749898</v>
      </c>
      <c r="BO1407">
        <v>345.42836038358701</v>
      </c>
    </row>
    <row r="1408" spans="1:67" x14ac:dyDescent="0.25">
      <c r="A1408">
        <v>337.89052069425901</v>
      </c>
      <c r="B1408">
        <v>341.07852637070903</v>
      </c>
      <c r="C1408">
        <v>334.18955491387601</v>
      </c>
      <c r="D1408">
        <v>341.465253212996</v>
      </c>
      <c r="E1408">
        <v>347.01599958073302</v>
      </c>
      <c r="F1408">
        <v>329.38617871155799</v>
      </c>
      <c r="G1408">
        <v>320.40820497698297</v>
      </c>
      <c r="H1408">
        <v>330.45503501197101</v>
      </c>
      <c r="I1408">
        <v>331.81509431191</v>
      </c>
      <c r="J1408">
        <v>334.73934657739397</v>
      </c>
      <c r="K1408">
        <v>333.901736195995</v>
      </c>
      <c r="L1408">
        <v>332.63004929867702</v>
      </c>
      <c r="M1408">
        <v>326.250682633655</v>
      </c>
      <c r="N1408">
        <v>326.60586302743701</v>
      </c>
      <c r="O1408">
        <v>331.52584088084501</v>
      </c>
      <c r="P1408">
        <v>324.77478442709798</v>
      </c>
      <c r="Q1408">
        <v>333.090267255909</v>
      </c>
      <c r="R1408">
        <v>332.62075402391997</v>
      </c>
      <c r="S1408">
        <v>323.94937987442597</v>
      </c>
      <c r="T1408">
        <v>330.15246279249499</v>
      </c>
      <c r="U1408">
        <v>328.56173146274602</v>
      </c>
      <c r="V1408">
        <v>319.28511352288302</v>
      </c>
      <c r="W1408">
        <v>345.22483336638902</v>
      </c>
      <c r="X1408">
        <v>377.922431779504</v>
      </c>
      <c r="Y1408">
        <v>374.36740788525702</v>
      </c>
      <c r="Z1408">
        <v>368.33122277590297</v>
      </c>
      <c r="AA1408">
        <v>404.41248806297102</v>
      </c>
      <c r="AB1408">
        <v>394.11415989793602</v>
      </c>
      <c r="AC1408">
        <v>464.012847735435</v>
      </c>
      <c r="AD1408">
        <v>427.448438517684</v>
      </c>
      <c r="AE1408">
        <v>500.20383329723501</v>
      </c>
      <c r="AF1408">
        <v>499.14461012995099</v>
      </c>
      <c r="AG1408">
        <v>452.95531116722998</v>
      </c>
      <c r="AH1408">
        <v>410.29268354520099</v>
      </c>
      <c r="AI1408">
        <v>377.51446098496302</v>
      </c>
      <c r="AJ1408">
        <v>376.63275904644701</v>
      </c>
      <c r="AK1408">
        <v>355.87588820276699</v>
      </c>
      <c r="AL1408">
        <v>344.67611609920402</v>
      </c>
      <c r="AM1408">
        <v>342.57047214784097</v>
      </c>
      <c r="AN1408">
        <v>330.59058808082398</v>
      </c>
      <c r="AO1408">
        <v>333.76416913815001</v>
      </c>
      <c r="AP1408">
        <v>335.92653358809002</v>
      </c>
      <c r="AQ1408">
        <v>328.37524660395002</v>
      </c>
      <c r="AR1408">
        <v>332.08724237875799</v>
      </c>
      <c r="AS1408">
        <v>335.34767969407699</v>
      </c>
      <c r="AT1408">
        <v>324.682623895728</v>
      </c>
      <c r="AU1408">
        <v>324.769330954731</v>
      </c>
      <c r="AV1408">
        <v>341.04639724617601</v>
      </c>
      <c r="AW1408">
        <v>328.39531771207601</v>
      </c>
      <c r="AX1408">
        <v>330.84473100078901</v>
      </c>
      <c r="AY1408">
        <v>329.93206460366702</v>
      </c>
      <c r="AZ1408">
        <v>329.54397563364199</v>
      </c>
      <c r="BA1408">
        <v>326.09521106647901</v>
      </c>
      <c r="BB1408">
        <v>328.972539337863</v>
      </c>
      <c r="BC1408">
        <v>325.01671781854498</v>
      </c>
      <c r="BD1408">
        <v>333.25254283713798</v>
      </c>
      <c r="BE1408">
        <v>327.92066699027902</v>
      </c>
      <c r="BF1408">
        <v>332.503303160396</v>
      </c>
      <c r="BG1408">
        <v>339.02892311332101</v>
      </c>
      <c r="BH1408">
        <v>332.53678722853999</v>
      </c>
      <c r="BI1408">
        <v>336.58097372066999</v>
      </c>
      <c r="BJ1408">
        <v>327.916953335475</v>
      </c>
      <c r="BK1408">
        <v>337.11742837941102</v>
      </c>
      <c r="BL1408">
        <v>336.46647031423697</v>
      </c>
      <c r="BM1408">
        <v>340.06653335858499</v>
      </c>
      <c r="BN1408">
        <v>335.84988659531001</v>
      </c>
      <c r="BO1408">
        <v>347.77631853062599</v>
      </c>
    </row>
    <row r="1409" spans="1:67" x14ac:dyDescent="0.25">
      <c r="A1409">
        <v>338.130841121495</v>
      </c>
      <c r="B1409">
        <v>342.67677860095199</v>
      </c>
      <c r="C1409">
        <v>336.21733681918403</v>
      </c>
      <c r="D1409">
        <v>341.01616483133898</v>
      </c>
      <c r="E1409">
        <v>347.485132288709</v>
      </c>
      <c r="F1409">
        <v>330.11909768951801</v>
      </c>
      <c r="G1409">
        <v>321.33881541923</v>
      </c>
      <c r="H1409">
        <v>331.429808284003</v>
      </c>
      <c r="I1409">
        <v>330.91664757629599</v>
      </c>
      <c r="J1409">
        <v>332.04265074812099</v>
      </c>
      <c r="K1409">
        <v>333.53600370121501</v>
      </c>
      <c r="L1409">
        <v>332.341053046875</v>
      </c>
      <c r="M1409">
        <v>324.96396322986402</v>
      </c>
      <c r="N1409">
        <v>328.66615783744601</v>
      </c>
      <c r="O1409">
        <v>328.93381324613</v>
      </c>
      <c r="P1409">
        <v>322.37615467122998</v>
      </c>
      <c r="Q1409">
        <v>333.27372239732301</v>
      </c>
      <c r="R1409">
        <v>330.24261694254398</v>
      </c>
      <c r="S1409">
        <v>322.68219078603698</v>
      </c>
      <c r="T1409">
        <v>334.42725291656097</v>
      </c>
      <c r="U1409">
        <v>329.960961540136</v>
      </c>
      <c r="V1409">
        <v>319.45752635238</v>
      </c>
      <c r="W1409">
        <v>346.66929360886502</v>
      </c>
      <c r="X1409">
        <v>378.82330152921298</v>
      </c>
      <c r="Y1409">
        <v>372.81735161313497</v>
      </c>
      <c r="Z1409">
        <v>368.64281308058003</v>
      </c>
      <c r="AA1409">
        <v>406.09049626950701</v>
      </c>
      <c r="AB1409">
        <v>393.94929031187598</v>
      </c>
      <c r="AC1409">
        <v>465.56639180968398</v>
      </c>
      <c r="AD1409">
        <v>431.88895153654101</v>
      </c>
      <c r="AE1409">
        <v>505.28316859422199</v>
      </c>
      <c r="AF1409">
        <v>500.77317052531799</v>
      </c>
      <c r="AG1409">
        <v>457.43823648025898</v>
      </c>
      <c r="AH1409">
        <v>417.26709240475702</v>
      </c>
      <c r="AI1409">
        <v>375.56633637117699</v>
      </c>
      <c r="AJ1409">
        <v>379.668114098567</v>
      </c>
      <c r="AK1409">
        <v>356.98209734413399</v>
      </c>
      <c r="AL1409">
        <v>345.81351005828299</v>
      </c>
      <c r="AM1409">
        <v>343.25433892800402</v>
      </c>
      <c r="AN1409">
        <v>327.53113404131102</v>
      </c>
      <c r="AO1409">
        <v>335.12746890138902</v>
      </c>
      <c r="AP1409">
        <v>333.78494345387799</v>
      </c>
      <c r="AQ1409">
        <v>329.421560594445</v>
      </c>
      <c r="AR1409">
        <v>331.548186297477</v>
      </c>
      <c r="AS1409">
        <v>337.71467892513101</v>
      </c>
      <c r="AT1409">
        <v>325.989002984514</v>
      </c>
      <c r="AU1409">
        <v>325.458327301059</v>
      </c>
      <c r="AV1409">
        <v>341.149275477446</v>
      </c>
      <c r="AW1409">
        <v>328.99618440089603</v>
      </c>
      <c r="AX1409">
        <v>332.341119546264</v>
      </c>
      <c r="AY1409">
        <v>331.38689853452303</v>
      </c>
      <c r="AZ1409">
        <v>331.81174231608401</v>
      </c>
      <c r="BA1409">
        <v>326.36322355423101</v>
      </c>
      <c r="BB1409">
        <v>327.77968807522899</v>
      </c>
      <c r="BC1409">
        <v>327.17083249405903</v>
      </c>
      <c r="BD1409">
        <v>331.244443337186</v>
      </c>
      <c r="BE1409">
        <v>325.93743044711101</v>
      </c>
      <c r="BF1409">
        <v>332.26121448581699</v>
      </c>
      <c r="BG1409">
        <v>334.80081217970502</v>
      </c>
      <c r="BH1409">
        <v>334.29178785039301</v>
      </c>
      <c r="BI1409">
        <v>340.015397154087</v>
      </c>
      <c r="BJ1409">
        <v>327.26405581596498</v>
      </c>
      <c r="BK1409">
        <v>338.38159019685401</v>
      </c>
      <c r="BL1409">
        <v>336.15523232339001</v>
      </c>
      <c r="BM1409">
        <v>342.89404280399202</v>
      </c>
      <c r="BN1409">
        <v>336.14013863591799</v>
      </c>
      <c r="BO1409">
        <v>346.8048298338</v>
      </c>
    </row>
    <row r="1410" spans="1:67" x14ac:dyDescent="0.25">
      <c r="A1410">
        <v>338.37116154873098</v>
      </c>
      <c r="B1410">
        <v>341.55379982674401</v>
      </c>
      <c r="C1410">
        <v>336.24570424706798</v>
      </c>
      <c r="D1410">
        <v>340.84688205673302</v>
      </c>
      <c r="E1410">
        <v>345.34210542780897</v>
      </c>
      <c r="F1410">
        <v>332.93774647858902</v>
      </c>
      <c r="G1410">
        <v>321.966726172986</v>
      </c>
      <c r="H1410">
        <v>332.01596760470699</v>
      </c>
      <c r="I1410">
        <v>331.47255779354902</v>
      </c>
      <c r="J1410">
        <v>331.036395160349</v>
      </c>
      <c r="K1410">
        <v>332.939338152358</v>
      </c>
      <c r="L1410">
        <v>332.52049132127598</v>
      </c>
      <c r="M1410">
        <v>324.89470616032702</v>
      </c>
      <c r="N1410">
        <v>328.29238793270298</v>
      </c>
      <c r="O1410">
        <v>328.38617504361002</v>
      </c>
      <c r="P1410">
        <v>322.30507765585799</v>
      </c>
      <c r="Q1410">
        <v>331.00444914465299</v>
      </c>
      <c r="R1410">
        <v>329.30706252165203</v>
      </c>
      <c r="S1410">
        <v>320.97478526541698</v>
      </c>
      <c r="T1410">
        <v>335.098769598903</v>
      </c>
      <c r="U1410">
        <v>330.33247511999099</v>
      </c>
      <c r="V1410">
        <v>320.230180618247</v>
      </c>
      <c r="W1410">
        <v>346.20662716883697</v>
      </c>
      <c r="X1410">
        <v>375.58259599163199</v>
      </c>
      <c r="Y1410">
        <v>369.32003093987402</v>
      </c>
      <c r="Z1410">
        <v>369.70687712448603</v>
      </c>
      <c r="AA1410">
        <v>405.31424125434199</v>
      </c>
      <c r="AB1410">
        <v>393.682943258526</v>
      </c>
      <c r="AC1410">
        <v>464.742739733733</v>
      </c>
      <c r="AD1410">
        <v>429.77948303906498</v>
      </c>
      <c r="AE1410">
        <v>506.537209709845</v>
      </c>
      <c r="AF1410">
        <v>498.65607387377003</v>
      </c>
      <c r="AG1410">
        <v>457.52501664202998</v>
      </c>
      <c r="AH1410">
        <v>418.97345949268799</v>
      </c>
      <c r="AI1410">
        <v>375.510022001192</v>
      </c>
      <c r="AJ1410">
        <v>377.88935558495501</v>
      </c>
      <c r="AK1410">
        <v>358.38319646864602</v>
      </c>
      <c r="AL1410">
        <v>345.11990709263199</v>
      </c>
      <c r="AM1410">
        <v>344.15446119811998</v>
      </c>
      <c r="AN1410">
        <v>327.41921599394698</v>
      </c>
      <c r="AO1410">
        <v>335.69194880556699</v>
      </c>
      <c r="AP1410">
        <v>333.258874641494</v>
      </c>
      <c r="AQ1410">
        <v>329.049321088532</v>
      </c>
      <c r="AR1410">
        <v>332.307217787973</v>
      </c>
      <c r="AS1410">
        <v>338.94910629935202</v>
      </c>
      <c r="AT1410">
        <v>325.186868533743</v>
      </c>
      <c r="AU1410">
        <v>327.35947314907901</v>
      </c>
      <c r="AV1410">
        <v>340.62463063232099</v>
      </c>
      <c r="AW1410">
        <v>327.52409074916102</v>
      </c>
      <c r="AX1410">
        <v>330.27783873422402</v>
      </c>
      <c r="AY1410">
        <v>330.49732184835398</v>
      </c>
      <c r="AZ1410">
        <v>331.18830039749503</v>
      </c>
      <c r="BA1410">
        <v>328.06689233857298</v>
      </c>
      <c r="BB1410">
        <v>326.58573677959498</v>
      </c>
      <c r="BC1410">
        <v>327.27245589622999</v>
      </c>
      <c r="BD1410">
        <v>330.939866101208</v>
      </c>
      <c r="BE1410">
        <v>327.16721511523298</v>
      </c>
      <c r="BF1410">
        <v>331.028374995673</v>
      </c>
      <c r="BG1410">
        <v>334.44156145557002</v>
      </c>
      <c r="BH1410">
        <v>333.24826375252098</v>
      </c>
      <c r="BI1410">
        <v>339.37052488079701</v>
      </c>
      <c r="BJ1410">
        <v>328.75633523331601</v>
      </c>
      <c r="BK1410">
        <v>339.44435528465999</v>
      </c>
      <c r="BL1410">
        <v>333.91592020280302</v>
      </c>
      <c r="BM1410">
        <v>342.12412670478</v>
      </c>
      <c r="BN1410">
        <v>334.53370162284699</v>
      </c>
      <c r="BO1410">
        <v>346.48171859847599</v>
      </c>
    </row>
    <row r="1411" spans="1:67" x14ac:dyDescent="0.25">
      <c r="A1411">
        <v>338.61148197596702</v>
      </c>
      <c r="B1411">
        <v>344.64990039130799</v>
      </c>
      <c r="C1411">
        <v>337.07969148562398</v>
      </c>
      <c r="D1411">
        <v>340.92250112454502</v>
      </c>
      <c r="E1411">
        <v>344.49901221026698</v>
      </c>
      <c r="F1411">
        <v>333.89523370779102</v>
      </c>
      <c r="G1411">
        <v>326.31731941423197</v>
      </c>
      <c r="H1411">
        <v>333.09002671581101</v>
      </c>
      <c r="I1411">
        <v>334.71463686655301</v>
      </c>
      <c r="J1411">
        <v>332.028421906353</v>
      </c>
      <c r="K1411">
        <v>332.83446018225197</v>
      </c>
      <c r="L1411">
        <v>332.11763099272599</v>
      </c>
      <c r="M1411">
        <v>325.73022896982201</v>
      </c>
      <c r="N1411">
        <v>330.94700197736199</v>
      </c>
      <c r="O1411">
        <v>326.546834992367</v>
      </c>
      <c r="P1411">
        <v>324.59185097260399</v>
      </c>
      <c r="Q1411">
        <v>324.92233076667702</v>
      </c>
      <c r="R1411">
        <v>325.90552533094501</v>
      </c>
      <c r="S1411">
        <v>322.75015137686199</v>
      </c>
      <c r="T1411">
        <v>335.96269022292199</v>
      </c>
      <c r="U1411">
        <v>336.074700361319</v>
      </c>
      <c r="V1411">
        <v>320.67156528882998</v>
      </c>
      <c r="W1411">
        <v>342.62171599640698</v>
      </c>
      <c r="X1411">
        <v>371.84063870874701</v>
      </c>
      <c r="Y1411">
        <v>366.82455962350298</v>
      </c>
      <c r="Z1411">
        <v>372.13994558237601</v>
      </c>
      <c r="AA1411">
        <v>402.70184970865</v>
      </c>
      <c r="AB1411">
        <v>397.13806212916501</v>
      </c>
      <c r="AC1411">
        <v>460.33974798690002</v>
      </c>
      <c r="AD1411">
        <v>424.81488395476401</v>
      </c>
      <c r="AE1411">
        <v>506.61173532241997</v>
      </c>
      <c r="AF1411">
        <v>495.26960578638199</v>
      </c>
      <c r="AG1411">
        <v>457.48608746993898</v>
      </c>
      <c r="AH1411">
        <v>418.18908765539499</v>
      </c>
      <c r="AI1411">
        <v>376.28293914512</v>
      </c>
      <c r="AJ1411">
        <v>374.56657563522998</v>
      </c>
      <c r="AK1411">
        <v>356.595388203862</v>
      </c>
      <c r="AL1411">
        <v>346.150395722018</v>
      </c>
      <c r="AM1411">
        <v>346.42958290319802</v>
      </c>
      <c r="AN1411">
        <v>327.98415350939899</v>
      </c>
      <c r="AO1411">
        <v>335.415094201165</v>
      </c>
      <c r="AP1411">
        <v>330.22569038394403</v>
      </c>
      <c r="AQ1411">
        <v>330.799382578299</v>
      </c>
      <c r="AR1411">
        <v>333.27808656441903</v>
      </c>
      <c r="AS1411">
        <v>339.49109592990499</v>
      </c>
      <c r="AT1411">
        <v>325.06704302566902</v>
      </c>
      <c r="AU1411">
        <v>332.12073342843598</v>
      </c>
      <c r="AV1411">
        <v>340.63900219587401</v>
      </c>
      <c r="AW1411">
        <v>327.53471264219098</v>
      </c>
      <c r="AX1411">
        <v>328.60683192881299</v>
      </c>
      <c r="AY1411">
        <v>329.86134451038902</v>
      </c>
      <c r="AZ1411">
        <v>327.71244807168699</v>
      </c>
      <c r="BA1411">
        <v>329.92380042592799</v>
      </c>
      <c r="BB1411">
        <v>327.98284049322302</v>
      </c>
      <c r="BC1411">
        <v>327.15469885550499</v>
      </c>
      <c r="BD1411">
        <v>330.81818946129198</v>
      </c>
      <c r="BE1411">
        <v>332.53864453204</v>
      </c>
      <c r="BF1411">
        <v>333.86897098038799</v>
      </c>
      <c r="BG1411">
        <v>336.67884781320402</v>
      </c>
      <c r="BH1411">
        <v>334.290775530693</v>
      </c>
      <c r="BI1411">
        <v>337.83052013465601</v>
      </c>
      <c r="BJ1411">
        <v>330.55603563777601</v>
      </c>
      <c r="BK1411">
        <v>338.99144767482102</v>
      </c>
      <c r="BL1411">
        <v>330.83147736040598</v>
      </c>
      <c r="BM1411">
        <v>340.90700599909599</v>
      </c>
      <c r="BN1411">
        <v>333.67347401001899</v>
      </c>
      <c r="BO1411">
        <v>346.15746943709098</v>
      </c>
    </row>
    <row r="1412" spans="1:67" x14ac:dyDescent="0.25">
      <c r="A1412">
        <v>338.85180240320398</v>
      </c>
      <c r="B1412">
        <v>341.90038688356202</v>
      </c>
      <c r="C1412">
        <v>340.55303117323098</v>
      </c>
      <c r="D1412">
        <v>336.595470038597</v>
      </c>
      <c r="E1412">
        <v>342.00238745333797</v>
      </c>
      <c r="F1412">
        <v>334.09568901237901</v>
      </c>
      <c r="G1412">
        <v>326.93566436217702</v>
      </c>
      <c r="H1412">
        <v>333.197886416431</v>
      </c>
      <c r="I1412">
        <v>333.58942138905297</v>
      </c>
      <c r="J1412">
        <v>329.32715346339199</v>
      </c>
      <c r="K1412">
        <v>328.93677413044003</v>
      </c>
      <c r="L1412">
        <v>331.83091651377902</v>
      </c>
      <c r="M1412">
        <v>325.98179603429003</v>
      </c>
      <c r="N1412">
        <v>328.86568151536898</v>
      </c>
      <c r="O1412">
        <v>321.83104897945799</v>
      </c>
      <c r="P1412">
        <v>324.106518089048</v>
      </c>
      <c r="Q1412">
        <v>323.741521045794</v>
      </c>
      <c r="R1412">
        <v>324.50351428248501</v>
      </c>
      <c r="S1412">
        <v>323.88654770702902</v>
      </c>
      <c r="T1412">
        <v>335.84509060240799</v>
      </c>
      <c r="U1412">
        <v>338.23743215325698</v>
      </c>
      <c r="V1412">
        <v>321.54035268821599</v>
      </c>
      <c r="W1412">
        <v>339.20404107882098</v>
      </c>
      <c r="X1412">
        <v>369.03415647338699</v>
      </c>
      <c r="Y1412">
        <v>367.29236456073198</v>
      </c>
      <c r="Z1412">
        <v>373.71113055408802</v>
      </c>
      <c r="AA1412">
        <v>403.15552988303898</v>
      </c>
      <c r="AB1412">
        <v>393.91405797632802</v>
      </c>
      <c r="AC1412">
        <v>463.79706543436998</v>
      </c>
      <c r="AD1412">
        <v>423.44149850519199</v>
      </c>
      <c r="AE1412">
        <v>515.59235806685103</v>
      </c>
      <c r="AF1412">
        <v>496.92260476011398</v>
      </c>
      <c r="AG1412">
        <v>455.33251084681399</v>
      </c>
      <c r="AH1412">
        <v>417.31515986895698</v>
      </c>
      <c r="AI1412">
        <v>379.92290784815799</v>
      </c>
      <c r="AJ1412">
        <v>370.16651412631302</v>
      </c>
      <c r="AK1412">
        <v>359.613217638538</v>
      </c>
      <c r="AL1412">
        <v>349.03102054431599</v>
      </c>
      <c r="AM1412">
        <v>349.74712550109598</v>
      </c>
      <c r="AN1412">
        <v>325.43373357138802</v>
      </c>
      <c r="AO1412">
        <v>332.07643827433202</v>
      </c>
      <c r="AP1412">
        <v>329.380591291276</v>
      </c>
      <c r="AQ1412">
        <v>328.93628814895499</v>
      </c>
      <c r="AR1412">
        <v>335.265636015307</v>
      </c>
      <c r="AS1412">
        <v>340.59800329504498</v>
      </c>
      <c r="AT1412">
        <v>325.90430019176802</v>
      </c>
      <c r="AU1412">
        <v>334.31438672327403</v>
      </c>
      <c r="AV1412">
        <v>339.035993310207</v>
      </c>
      <c r="AW1412">
        <v>320.94986197588901</v>
      </c>
      <c r="AX1412">
        <v>326.22181946415799</v>
      </c>
      <c r="AY1412">
        <v>327.71339949410799</v>
      </c>
      <c r="AZ1412">
        <v>329.91105065859199</v>
      </c>
      <c r="BA1412">
        <v>331.57377842197701</v>
      </c>
      <c r="BB1412">
        <v>326.89804992215102</v>
      </c>
      <c r="BC1412">
        <v>325.919724768538</v>
      </c>
      <c r="BD1412">
        <v>330.75671101949098</v>
      </c>
      <c r="BE1412">
        <v>333.69769715438599</v>
      </c>
      <c r="BF1412">
        <v>334.73451940159401</v>
      </c>
      <c r="BG1412">
        <v>336.57595066712503</v>
      </c>
      <c r="BH1412">
        <v>331.755500113506</v>
      </c>
      <c r="BI1412">
        <v>337.49021275333899</v>
      </c>
      <c r="BJ1412">
        <v>331.96780499350598</v>
      </c>
      <c r="BK1412">
        <v>340.57706769600901</v>
      </c>
      <c r="BL1412">
        <v>330.061718901733</v>
      </c>
      <c r="BM1412">
        <v>342.70372129952102</v>
      </c>
      <c r="BN1412">
        <v>335.15914453745802</v>
      </c>
      <c r="BO1412">
        <v>342.632918609255</v>
      </c>
    </row>
    <row r="1413" spans="1:67" x14ac:dyDescent="0.25">
      <c r="A1413">
        <v>339.09212283044002</v>
      </c>
      <c r="B1413">
        <v>340.85706731254197</v>
      </c>
      <c r="C1413">
        <v>342.12210194716698</v>
      </c>
      <c r="D1413">
        <v>336.50302354444199</v>
      </c>
      <c r="E1413">
        <v>339.59510937792697</v>
      </c>
      <c r="F1413">
        <v>333.76137645932499</v>
      </c>
      <c r="G1413">
        <v>326.83739675293901</v>
      </c>
      <c r="H1413">
        <v>335.65249848648898</v>
      </c>
      <c r="I1413">
        <v>330.60981667756198</v>
      </c>
      <c r="J1413">
        <v>328.319075008776</v>
      </c>
      <c r="K1413">
        <v>330.20502660862002</v>
      </c>
      <c r="L1413">
        <v>332.05423570731301</v>
      </c>
      <c r="M1413">
        <v>326.42693901596499</v>
      </c>
      <c r="N1413">
        <v>329.25390542756401</v>
      </c>
      <c r="O1413">
        <v>317.91969857254401</v>
      </c>
      <c r="P1413">
        <v>324.02487116000299</v>
      </c>
      <c r="Q1413">
        <v>324.78165060563998</v>
      </c>
      <c r="R1413">
        <v>324.22836794626198</v>
      </c>
      <c r="S1413">
        <v>327.30663825526102</v>
      </c>
      <c r="T1413">
        <v>336.438505841233</v>
      </c>
      <c r="U1413">
        <v>338.372838973694</v>
      </c>
      <c r="V1413">
        <v>322.497915945111</v>
      </c>
      <c r="W1413">
        <v>333.23955115058999</v>
      </c>
      <c r="X1413">
        <v>366.51467231743499</v>
      </c>
      <c r="Y1413">
        <v>366.07388007630499</v>
      </c>
      <c r="Z1413">
        <v>372.40827974698402</v>
      </c>
      <c r="AA1413">
        <v>402.97647530563802</v>
      </c>
      <c r="AB1413">
        <v>393.843500437557</v>
      </c>
      <c r="AC1413">
        <v>457.534335545197</v>
      </c>
      <c r="AD1413">
        <v>419.09815989615902</v>
      </c>
      <c r="AE1413">
        <v>504.528773745119</v>
      </c>
      <c r="AF1413">
        <v>488.81481713175702</v>
      </c>
      <c r="AG1413">
        <v>451.25228869525603</v>
      </c>
      <c r="AH1413">
        <v>411.42124375101201</v>
      </c>
      <c r="AI1413">
        <v>379.91664834453098</v>
      </c>
      <c r="AJ1413">
        <v>365.93103794397803</v>
      </c>
      <c r="AK1413">
        <v>357.90783705313498</v>
      </c>
      <c r="AL1413">
        <v>348.14018037626602</v>
      </c>
      <c r="AM1413">
        <v>352.27484413559898</v>
      </c>
      <c r="AN1413">
        <v>323.194297894187</v>
      </c>
      <c r="AO1413">
        <v>328.50066299480898</v>
      </c>
      <c r="AP1413">
        <v>325.94747494688301</v>
      </c>
      <c r="AQ1413">
        <v>329.10775683026998</v>
      </c>
      <c r="AR1413">
        <v>332.013822782901</v>
      </c>
      <c r="AS1413">
        <v>341.43197105283502</v>
      </c>
      <c r="AT1413">
        <v>328.957224231618</v>
      </c>
      <c r="AU1413">
        <v>336.18817294387401</v>
      </c>
      <c r="AV1413">
        <v>338.52129586602302</v>
      </c>
      <c r="AW1413">
        <v>321.72803936107101</v>
      </c>
      <c r="AX1413">
        <v>324.334309438915</v>
      </c>
      <c r="AY1413">
        <v>327.38628185313001</v>
      </c>
      <c r="AZ1413">
        <v>331.81414988889401</v>
      </c>
      <c r="BA1413">
        <v>328.98347820988403</v>
      </c>
      <c r="BB1413">
        <v>329.28473191035198</v>
      </c>
      <c r="BC1413">
        <v>326.66458350264497</v>
      </c>
      <c r="BD1413">
        <v>328.68613982087999</v>
      </c>
      <c r="BE1413">
        <v>332.923628545913</v>
      </c>
      <c r="BF1413">
        <v>336.656020766484</v>
      </c>
      <c r="BG1413">
        <v>334.87323613928902</v>
      </c>
      <c r="BH1413">
        <v>331.14100707845</v>
      </c>
      <c r="BI1413">
        <v>337.32308720448498</v>
      </c>
      <c r="BJ1413">
        <v>330.73809230834502</v>
      </c>
      <c r="BK1413">
        <v>340.25142139988498</v>
      </c>
      <c r="BL1413">
        <v>329.45367641542498</v>
      </c>
      <c r="BM1413">
        <v>343.13095629118698</v>
      </c>
      <c r="BN1413">
        <v>336.26019022854803</v>
      </c>
      <c r="BO1413">
        <v>339.34284768352302</v>
      </c>
    </row>
    <row r="1414" spans="1:67" x14ac:dyDescent="0.25">
      <c r="A1414">
        <v>339.332443257676</v>
      </c>
      <c r="B1414">
        <v>339.412725327923</v>
      </c>
      <c r="C1414">
        <v>342.22142932055903</v>
      </c>
      <c r="D1414">
        <v>335.88015506281698</v>
      </c>
      <c r="E1414">
        <v>335.93775932901298</v>
      </c>
      <c r="F1414">
        <v>335.98684365580601</v>
      </c>
      <c r="G1414">
        <v>328.39605605695903</v>
      </c>
      <c r="H1414">
        <v>337.79683682625898</v>
      </c>
      <c r="I1414">
        <v>327.65381892357402</v>
      </c>
      <c r="J1414">
        <v>327.20345355330198</v>
      </c>
      <c r="K1414">
        <v>330.776710289824</v>
      </c>
      <c r="L1414">
        <v>329.08653788124002</v>
      </c>
      <c r="M1414">
        <v>326.437525766222</v>
      </c>
      <c r="N1414">
        <v>332.02851562558499</v>
      </c>
      <c r="O1414">
        <v>316.890900883928</v>
      </c>
      <c r="P1414">
        <v>326.72193187469401</v>
      </c>
      <c r="Q1414">
        <v>321.89053502182202</v>
      </c>
      <c r="R1414">
        <v>327.08709795743698</v>
      </c>
      <c r="S1414">
        <v>328.14485092265602</v>
      </c>
      <c r="T1414">
        <v>338.47791970638798</v>
      </c>
      <c r="U1414">
        <v>337.89767566534999</v>
      </c>
      <c r="V1414">
        <v>323.93099126266299</v>
      </c>
      <c r="W1414">
        <v>333.683939379626</v>
      </c>
      <c r="X1414">
        <v>362.32124258389899</v>
      </c>
      <c r="Y1414">
        <v>366.389033021758</v>
      </c>
      <c r="Z1414">
        <v>377.79513355914099</v>
      </c>
      <c r="AA1414">
        <v>402.34661497828802</v>
      </c>
      <c r="AB1414">
        <v>396.33326061908298</v>
      </c>
      <c r="AC1414">
        <v>460.55018210707902</v>
      </c>
      <c r="AD1414">
        <v>420.34065566206601</v>
      </c>
      <c r="AE1414">
        <v>511.73438863632299</v>
      </c>
      <c r="AF1414">
        <v>495.77595075898802</v>
      </c>
      <c r="AG1414">
        <v>449.13759647805801</v>
      </c>
      <c r="AH1414">
        <v>410.88096445509302</v>
      </c>
      <c r="AI1414">
        <v>377.362411518302</v>
      </c>
      <c r="AJ1414">
        <v>359.56517033413797</v>
      </c>
      <c r="AK1414">
        <v>353.58725272614498</v>
      </c>
      <c r="AL1414">
        <v>352.19378183630403</v>
      </c>
      <c r="AM1414">
        <v>352.49405584549999</v>
      </c>
      <c r="AN1414">
        <v>324.59191066303998</v>
      </c>
      <c r="AO1414">
        <v>326.75801269393099</v>
      </c>
      <c r="AP1414">
        <v>323.22013756409501</v>
      </c>
      <c r="AQ1414">
        <v>326.162115590447</v>
      </c>
      <c r="AR1414">
        <v>331.014381384898</v>
      </c>
      <c r="AS1414">
        <v>342.23127064945601</v>
      </c>
      <c r="AT1414">
        <v>328.970738537746</v>
      </c>
      <c r="AU1414">
        <v>343.32573292235799</v>
      </c>
      <c r="AV1414">
        <v>333.37679358723602</v>
      </c>
      <c r="AW1414">
        <v>322.33987151364101</v>
      </c>
      <c r="AX1414">
        <v>323.22377334288598</v>
      </c>
      <c r="AY1414">
        <v>329.324702310698</v>
      </c>
      <c r="AZ1414">
        <v>334.94368072783101</v>
      </c>
      <c r="BA1414">
        <v>326.52939725625799</v>
      </c>
      <c r="BB1414">
        <v>331.47239646092902</v>
      </c>
      <c r="BC1414">
        <v>329.54733309053302</v>
      </c>
      <c r="BD1414">
        <v>330.32219286126701</v>
      </c>
      <c r="BE1414">
        <v>337.66294428112201</v>
      </c>
      <c r="BF1414">
        <v>334.83829296596502</v>
      </c>
      <c r="BG1414">
        <v>334.777152075218</v>
      </c>
      <c r="BH1414">
        <v>329.668418550816</v>
      </c>
      <c r="BI1414">
        <v>334.795134091931</v>
      </c>
      <c r="BJ1414">
        <v>330.29020149779598</v>
      </c>
      <c r="BK1414">
        <v>341.14834327898302</v>
      </c>
      <c r="BL1414">
        <v>330.29989572145701</v>
      </c>
      <c r="BM1414">
        <v>340.68828377615699</v>
      </c>
      <c r="BN1414">
        <v>335.21529695730402</v>
      </c>
      <c r="BO1414">
        <v>337.96395688285997</v>
      </c>
    </row>
    <row r="1415" spans="1:67" x14ac:dyDescent="0.25">
      <c r="A1415">
        <v>339.57276368491301</v>
      </c>
      <c r="B1415">
        <v>335.75573010764498</v>
      </c>
      <c r="C1415">
        <v>343.05975921232499</v>
      </c>
      <c r="D1415">
        <v>334.71712579200801</v>
      </c>
      <c r="E1415">
        <v>334.41530446911202</v>
      </c>
      <c r="F1415">
        <v>335.141962928032</v>
      </c>
      <c r="G1415">
        <v>329.40832964604101</v>
      </c>
      <c r="H1415">
        <v>337.145188975471</v>
      </c>
      <c r="I1415">
        <v>328.50507171081199</v>
      </c>
      <c r="J1415">
        <v>326.47275474886999</v>
      </c>
      <c r="K1415">
        <v>331.099407755215</v>
      </c>
      <c r="L1415">
        <v>328.899233967312</v>
      </c>
      <c r="M1415">
        <v>328.14935837697601</v>
      </c>
      <c r="N1415">
        <v>331.85515762521999</v>
      </c>
      <c r="O1415">
        <v>319.33533744781499</v>
      </c>
      <c r="P1415">
        <v>328.013037635942</v>
      </c>
      <c r="Q1415">
        <v>321.97352777081699</v>
      </c>
      <c r="R1415">
        <v>327.48790709263699</v>
      </c>
      <c r="S1415">
        <v>331.01236233355399</v>
      </c>
      <c r="T1415">
        <v>335.54692591975601</v>
      </c>
      <c r="U1415">
        <v>336.99416797978301</v>
      </c>
      <c r="V1415">
        <v>324.92263045160502</v>
      </c>
      <c r="W1415">
        <v>329.34894054292698</v>
      </c>
      <c r="X1415">
        <v>359.47237276310301</v>
      </c>
      <c r="Y1415">
        <v>370.39186889251499</v>
      </c>
      <c r="Z1415">
        <v>376.30169895555201</v>
      </c>
      <c r="AA1415">
        <v>401.657014285098</v>
      </c>
      <c r="AB1415">
        <v>398.72384271375199</v>
      </c>
      <c r="AC1415">
        <v>459.81137298032098</v>
      </c>
      <c r="AD1415">
        <v>421.02238805110198</v>
      </c>
      <c r="AE1415">
        <v>513.19388885366402</v>
      </c>
      <c r="AF1415">
        <v>498.502343257392</v>
      </c>
      <c r="AG1415">
        <v>446.67287157911198</v>
      </c>
      <c r="AH1415">
        <v>409.32701865385502</v>
      </c>
      <c r="AI1415">
        <v>376.54804686682002</v>
      </c>
      <c r="AJ1415">
        <v>358.03440692706198</v>
      </c>
      <c r="AK1415">
        <v>352.56595560493798</v>
      </c>
      <c r="AL1415">
        <v>354.24900388237398</v>
      </c>
      <c r="AM1415">
        <v>353.10983839699099</v>
      </c>
      <c r="AN1415">
        <v>327.27569758265503</v>
      </c>
      <c r="AO1415">
        <v>322.59331320492299</v>
      </c>
      <c r="AP1415">
        <v>325.178209140577</v>
      </c>
      <c r="AQ1415">
        <v>325.61533745009899</v>
      </c>
      <c r="AR1415">
        <v>329.90052830893001</v>
      </c>
      <c r="AS1415">
        <v>340.944867930778</v>
      </c>
      <c r="AT1415">
        <v>330.51895120759502</v>
      </c>
      <c r="AU1415">
        <v>345.99521556804802</v>
      </c>
      <c r="AV1415">
        <v>330.62930123733003</v>
      </c>
      <c r="AW1415">
        <v>324.46432806230098</v>
      </c>
      <c r="AX1415">
        <v>323.18101361397299</v>
      </c>
      <c r="AY1415">
        <v>330.21548153522701</v>
      </c>
      <c r="AZ1415">
        <v>336.05464107277299</v>
      </c>
      <c r="BA1415">
        <v>324.15066968268201</v>
      </c>
      <c r="BB1415">
        <v>333.73280987595001</v>
      </c>
      <c r="BC1415">
        <v>332.96871154976401</v>
      </c>
      <c r="BD1415">
        <v>330.38847130682097</v>
      </c>
      <c r="BE1415">
        <v>340.63751658420199</v>
      </c>
      <c r="BF1415">
        <v>335.41532023710897</v>
      </c>
      <c r="BG1415">
        <v>330.03382910707398</v>
      </c>
      <c r="BH1415">
        <v>329.408066395079</v>
      </c>
      <c r="BI1415">
        <v>331.23082162944399</v>
      </c>
      <c r="BJ1415">
        <v>329.86621253906702</v>
      </c>
      <c r="BK1415">
        <v>340.09540661448199</v>
      </c>
      <c r="BL1415">
        <v>331.18384702764399</v>
      </c>
      <c r="BM1415">
        <v>339.51772296468499</v>
      </c>
      <c r="BN1415">
        <v>337.05289505307502</v>
      </c>
      <c r="BO1415">
        <v>336.37397717022202</v>
      </c>
    </row>
    <row r="1416" spans="1:67" x14ac:dyDescent="0.25">
      <c r="A1416">
        <v>339.813084112149</v>
      </c>
      <c r="B1416">
        <v>335.348962837226</v>
      </c>
      <c r="C1416">
        <v>342.68187665254197</v>
      </c>
      <c r="D1416">
        <v>335.22966089746501</v>
      </c>
      <c r="E1416">
        <v>334.50187457376398</v>
      </c>
      <c r="F1416">
        <v>335.95865043684898</v>
      </c>
      <c r="G1416">
        <v>331.48294225048102</v>
      </c>
      <c r="H1416">
        <v>335.960687516436</v>
      </c>
      <c r="I1416">
        <v>331.332920456458</v>
      </c>
      <c r="J1416">
        <v>325.95192234443101</v>
      </c>
      <c r="K1416">
        <v>332.77601977316999</v>
      </c>
      <c r="L1416">
        <v>332.10405430748602</v>
      </c>
      <c r="M1416">
        <v>328.800920704421</v>
      </c>
      <c r="N1416">
        <v>330.407410062201</v>
      </c>
      <c r="O1416">
        <v>320.28133125258199</v>
      </c>
      <c r="P1416">
        <v>329.47346137672599</v>
      </c>
      <c r="Q1416">
        <v>323.04535350096103</v>
      </c>
      <c r="R1416">
        <v>326.04662919358498</v>
      </c>
      <c r="S1416">
        <v>331.73154923448402</v>
      </c>
      <c r="T1416">
        <v>335.18708309659502</v>
      </c>
      <c r="U1416">
        <v>337.25965671968601</v>
      </c>
      <c r="V1416">
        <v>323.36878244035302</v>
      </c>
      <c r="W1416">
        <v>327.27191500897101</v>
      </c>
      <c r="X1416">
        <v>357.74482838361598</v>
      </c>
      <c r="Y1416">
        <v>373.78715171456201</v>
      </c>
      <c r="Z1416">
        <v>375.17084522206102</v>
      </c>
      <c r="AA1416">
        <v>403.53319084253098</v>
      </c>
      <c r="AB1416">
        <v>402.97467771387301</v>
      </c>
      <c r="AC1416">
        <v>454.67735636548502</v>
      </c>
      <c r="AD1416">
        <v>420.04257237289403</v>
      </c>
      <c r="AE1416">
        <v>516.67281327447699</v>
      </c>
      <c r="AF1416">
        <v>499.68255465432497</v>
      </c>
      <c r="AG1416">
        <v>445.62140884724897</v>
      </c>
      <c r="AH1416">
        <v>407.10854805413999</v>
      </c>
      <c r="AI1416">
        <v>380.36979063634999</v>
      </c>
      <c r="AJ1416">
        <v>355.21708618471399</v>
      </c>
      <c r="AK1416">
        <v>350.498904448254</v>
      </c>
      <c r="AL1416">
        <v>353.87554379438598</v>
      </c>
      <c r="AM1416">
        <v>353.29385026095201</v>
      </c>
      <c r="AN1416">
        <v>328.77024319551901</v>
      </c>
      <c r="AO1416">
        <v>320.52710225917599</v>
      </c>
      <c r="AP1416">
        <v>326.12400983697302</v>
      </c>
      <c r="AQ1416">
        <v>324.444035472314</v>
      </c>
      <c r="AR1416">
        <v>330.71245871989203</v>
      </c>
      <c r="AS1416">
        <v>339.809496044193</v>
      </c>
      <c r="AT1416">
        <v>330.505229581967</v>
      </c>
      <c r="AU1416">
        <v>344.44613431648298</v>
      </c>
      <c r="AV1416">
        <v>331.30327576241399</v>
      </c>
      <c r="AW1416">
        <v>324.50745237483898</v>
      </c>
      <c r="AX1416">
        <v>321.15907295104103</v>
      </c>
      <c r="AY1416">
        <v>327.57038612667498</v>
      </c>
      <c r="AZ1416">
        <v>334.11946967928202</v>
      </c>
      <c r="BA1416">
        <v>322.12820737310602</v>
      </c>
      <c r="BB1416">
        <v>334.97995496015301</v>
      </c>
      <c r="BC1416">
        <v>332.33131160581399</v>
      </c>
      <c r="BD1416">
        <v>328.22067992072198</v>
      </c>
      <c r="BE1416">
        <v>342.93252509631401</v>
      </c>
      <c r="BF1416">
        <v>334.93002336087801</v>
      </c>
      <c r="BG1416">
        <v>329.11020002583399</v>
      </c>
      <c r="BH1416">
        <v>327.81995527236398</v>
      </c>
      <c r="BI1416">
        <v>328.40183036600399</v>
      </c>
      <c r="BJ1416">
        <v>329.90336319713299</v>
      </c>
      <c r="BK1416">
        <v>340.88152242062603</v>
      </c>
      <c r="BL1416">
        <v>331.83522800172102</v>
      </c>
      <c r="BM1416">
        <v>336.92476076876898</v>
      </c>
      <c r="BN1416">
        <v>335.31409639642499</v>
      </c>
      <c r="BO1416">
        <v>336.43099174697198</v>
      </c>
    </row>
    <row r="1417" spans="1:67" x14ac:dyDescent="0.25">
      <c r="A1417">
        <v>340.05340453938499</v>
      </c>
      <c r="B1417">
        <v>333.01011734795799</v>
      </c>
      <c r="C1417">
        <v>343.02909583491999</v>
      </c>
      <c r="D1417">
        <v>336.90347610084501</v>
      </c>
      <c r="E1417">
        <v>332.77695020979098</v>
      </c>
      <c r="F1417">
        <v>335.05903432206998</v>
      </c>
      <c r="G1417">
        <v>331.45540837728299</v>
      </c>
      <c r="H1417">
        <v>335.45222640148398</v>
      </c>
      <c r="I1417">
        <v>330.27989670117103</v>
      </c>
      <c r="J1417">
        <v>327.93924743884202</v>
      </c>
      <c r="K1417">
        <v>334.86288631147102</v>
      </c>
      <c r="L1417">
        <v>331.95382837711799</v>
      </c>
      <c r="M1417">
        <v>328.620774939157</v>
      </c>
      <c r="N1417">
        <v>327.30125260499898</v>
      </c>
      <c r="O1417">
        <v>318.82124264736001</v>
      </c>
      <c r="P1417">
        <v>327.92563234350899</v>
      </c>
      <c r="Q1417">
        <v>324.174299937076</v>
      </c>
      <c r="R1417">
        <v>328.41734557200903</v>
      </c>
      <c r="S1417">
        <v>331.25858904338901</v>
      </c>
      <c r="T1417">
        <v>334.48052297637798</v>
      </c>
      <c r="U1417">
        <v>334.21977310116</v>
      </c>
      <c r="V1417">
        <v>320.44583770593499</v>
      </c>
      <c r="W1417">
        <v>325.64147458721499</v>
      </c>
      <c r="X1417">
        <v>356.32447760832002</v>
      </c>
      <c r="Y1417">
        <v>372.022783812054</v>
      </c>
      <c r="Z1417">
        <v>374.75525447310599</v>
      </c>
      <c r="AA1417">
        <v>404.41414404575698</v>
      </c>
      <c r="AB1417">
        <v>402.59962340537498</v>
      </c>
      <c r="AC1417">
        <v>455.55469547301101</v>
      </c>
      <c r="AD1417">
        <v>422.264737418393</v>
      </c>
      <c r="AE1417">
        <v>515.77878892575097</v>
      </c>
      <c r="AF1417">
        <v>497.940722899832</v>
      </c>
      <c r="AG1417">
        <v>438.67610514996898</v>
      </c>
      <c r="AH1417">
        <v>402.65870899034599</v>
      </c>
      <c r="AI1417">
        <v>380.17992490731399</v>
      </c>
      <c r="AJ1417">
        <v>356.38220131210198</v>
      </c>
      <c r="AK1417">
        <v>351.270452664777</v>
      </c>
      <c r="AL1417">
        <v>355.53563957323598</v>
      </c>
      <c r="AM1417">
        <v>355.03483001953401</v>
      </c>
      <c r="AN1417">
        <v>329.54711481049299</v>
      </c>
      <c r="AO1417">
        <v>320.65966692770297</v>
      </c>
      <c r="AP1417">
        <v>327.432895062402</v>
      </c>
      <c r="AQ1417">
        <v>327.61585553348999</v>
      </c>
      <c r="AR1417">
        <v>330.40112955654598</v>
      </c>
      <c r="AS1417">
        <v>336.20887852260302</v>
      </c>
      <c r="AT1417">
        <v>330.95987919612799</v>
      </c>
      <c r="AU1417">
        <v>343.848581133827</v>
      </c>
      <c r="AV1417">
        <v>329.182583133413</v>
      </c>
      <c r="AW1417">
        <v>324.40313976425801</v>
      </c>
      <c r="AX1417">
        <v>322.43100501476198</v>
      </c>
      <c r="AY1417">
        <v>327.191210520114</v>
      </c>
      <c r="AZ1417">
        <v>334.76327521694901</v>
      </c>
      <c r="BA1417">
        <v>318.19350656127301</v>
      </c>
      <c r="BB1417">
        <v>335.72762326462799</v>
      </c>
      <c r="BC1417">
        <v>333.60260046592202</v>
      </c>
      <c r="BD1417">
        <v>327.33029775805602</v>
      </c>
      <c r="BE1417">
        <v>344.47481570865699</v>
      </c>
      <c r="BF1417">
        <v>333.063867918521</v>
      </c>
      <c r="BG1417">
        <v>327.66572257311202</v>
      </c>
      <c r="BH1417">
        <v>326.146225269203</v>
      </c>
      <c r="BI1417">
        <v>326.95942475975801</v>
      </c>
      <c r="BJ1417">
        <v>328.95977140524099</v>
      </c>
      <c r="BK1417">
        <v>338.072583579102</v>
      </c>
      <c r="BL1417">
        <v>333.95717302863301</v>
      </c>
      <c r="BM1417">
        <v>335.46734280276502</v>
      </c>
      <c r="BN1417">
        <v>336.99598048575399</v>
      </c>
      <c r="BO1417">
        <v>333.607090616194</v>
      </c>
    </row>
    <row r="1418" spans="1:67" x14ac:dyDescent="0.25">
      <c r="A1418">
        <v>340.29372496662199</v>
      </c>
      <c r="B1418">
        <v>332.59141405779502</v>
      </c>
      <c r="C1418">
        <v>342.83800392494601</v>
      </c>
      <c r="D1418">
        <v>338.23241384605899</v>
      </c>
      <c r="E1418">
        <v>330.70515233049503</v>
      </c>
      <c r="F1418">
        <v>335.44445487721902</v>
      </c>
      <c r="G1418">
        <v>332.09431125422901</v>
      </c>
      <c r="H1418">
        <v>335.19121287229001</v>
      </c>
      <c r="I1418">
        <v>328.757100956481</v>
      </c>
      <c r="J1418">
        <v>327.24413372395497</v>
      </c>
      <c r="K1418">
        <v>334.933148467536</v>
      </c>
      <c r="L1418">
        <v>332.71129300476701</v>
      </c>
      <c r="M1418">
        <v>329.22803860914701</v>
      </c>
      <c r="N1418">
        <v>324.59186104158499</v>
      </c>
      <c r="O1418">
        <v>317.41159135656801</v>
      </c>
      <c r="P1418">
        <v>328.00364326908101</v>
      </c>
      <c r="Q1418">
        <v>325.18566053434103</v>
      </c>
      <c r="R1418">
        <v>330.21696875874699</v>
      </c>
      <c r="S1418">
        <v>330.59037510168997</v>
      </c>
      <c r="T1418">
        <v>334.85092212225499</v>
      </c>
      <c r="U1418">
        <v>331.03992284920503</v>
      </c>
      <c r="V1418">
        <v>321.00943836323802</v>
      </c>
      <c r="W1418">
        <v>326.461055518374</v>
      </c>
      <c r="X1418">
        <v>356.49691297206101</v>
      </c>
      <c r="Y1418">
        <v>368.33270076705901</v>
      </c>
      <c r="Z1418">
        <v>378.22280797962401</v>
      </c>
      <c r="AA1418">
        <v>404.25719185007</v>
      </c>
      <c r="AB1418">
        <v>400.52648249123399</v>
      </c>
      <c r="AC1418">
        <v>452.83322057029102</v>
      </c>
      <c r="AD1418">
        <v>421.19035161769699</v>
      </c>
      <c r="AE1418">
        <v>512.83001833503295</v>
      </c>
      <c r="AF1418">
        <v>497.02991979882302</v>
      </c>
      <c r="AG1418">
        <v>432.14254475699198</v>
      </c>
      <c r="AH1418">
        <v>400.20693102303301</v>
      </c>
      <c r="AI1418">
        <v>378.26181128363902</v>
      </c>
      <c r="AJ1418">
        <v>358.83707232584402</v>
      </c>
      <c r="AK1418">
        <v>351.720110174284</v>
      </c>
      <c r="AL1418">
        <v>358.28531260994799</v>
      </c>
      <c r="AM1418">
        <v>353.54350470279201</v>
      </c>
      <c r="AN1418">
        <v>329.85064670225302</v>
      </c>
      <c r="AO1418">
        <v>321.79518841334101</v>
      </c>
      <c r="AP1418">
        <v>328.866454125291</v>
      </c>
      <c r="AQ1418">
        <v>328.32398079793097</v>
      </c>
      <c r="AR1418">
        <v>329.31455730983498</v>
      </c>
      <c r="AS1418">
        <v>334.81507737499902</v>
      </c>
      <c r="AT1418">
        <v>332.80757569990601</v>
      </c>
      <c r="AU1418">
        <v>341.30234847306298</v>
      </c>
      <c r="AV1418">
        <v>327.62866176775799</v>
      </c>
      <c r="AW1418">
        <v>324.74161491548602</v>
      </c>
      <c r="AX1418">
        <v>322.724413554443</v>
      </c>
      <c r="AY1418">
        <v>328.39810378492302</v>
      </c>
      <c r="AZ1418">
        <v>334.53634060112</v>
      </c>
      <c r="BA1418">
        <v>316.00199151332498</v>
      </c>
      <c r="BB1418">
        <v>336.06850065265701</v>
      </c>
      <c r="BC1418">
        <v>336.507697953677</v>
      </c>
      <c r="BD1418">
        <v>326.52480074838201</v>
      </c>
      <c r="BE1418">
        <v>342.43550022726799</v>
      </c>
      <c r="BF1418">
        <v>330.54689451931199</v>
      </c>
      <c r="BG1418">
        <v>326.43119298023902</v>
      </c>
      <c r="BH1418">
        <v>325.28473181522702</v>
      </c>
      <c r="BI1418">
        <v>327.04962958776201</v>
      </c>
      <c r="BJ1418">
        <v>329.21615732086798</v>
      </c>
      <c r="BK1418">
        <v>335.79304606942497</v>
      </c>
      <c r="BL1418">
        <v>335.19205481543099</v>
      </c>
      <c r="BM1418">
        <v>335.81333874446102</v>
      </c>
      <c r="BN1418">
        <v>336.42740809327398</v>
      </c>
      <c r="BO1418">
        <v>331.61737770989498</v>
      </c>
    </row>
    <row r="1419" spans="1:67" x14ac:dyDescent="0.25">
      <c r="A1419">
        <v>340.53404539385798</v>
      </c>
      <c r="B1419">
        <v>334.42217676823202</v>
      </c>
      <c r="C1419">
        <v>343.819664057978</v>
      </c>
      <c r="D1419">
        <v>338.206378163262</v>
      </c>
      <c r="E1419">
        <v>329.48375515495098</v>
      </c>
      <c r="F1419">
        <v>337.17673649144803</v>
      </c>
      <c r="G1419">
        <v>333.03302444134499</v>
      </c>
      <c r="H1419">
        <v>337.321449466964</v>
      </c>
      <c r="I1419">
        <v>326.56676253540201</v>
      </c>
      <c r="J1419">
        <v>329.05785190489598</v>
      </c>
      <c r="K1419">
        <v>334.737813409681</v>
      </c>
      <c r="L1419">
        <v>330.85321802700503</v>
      </c>
      <c r="M1419">
        <v>327.91361330802403</v>
      </c>
      <c r="N1419">
        <v>322.45322439904601</v>
      </c>
      <c r="O1419">
        <v>318.49808745782701</v>
      </c>
      <c r="P1419">
        <v>331.37688704585401</v>
      </c>
      <c r="Q1419">
        <v>324.96689493747999</v>
      </c>
      <c r="R1419">
        <v>332.21572925952302</v>
      </c>
      <c r="S1419">
        <v>330.19829988927802</v>
      </c>
      <c r="T1419">
        <v>335.34991802672198</v>
      </c>
      <c r="U1419">
        <v>327.19219204762601</v>
      </c>
      <c r="V1419">
        <v>323.588325223281</v>
      </c>
      <c r="W1419">
        <v>326.98681944321999</v>
      </c>
      <c r="X1419">
        <v>355.05116262637</v>
      </c>
      <c r="Y1419">
        <v>364.75717621035398</v>
      </c>
      <c r="Z1419">
        <v>381.58609495304802</v>
      </c>
      <c r="AA1419">
        <v>399.65396399866</v>
      </c>
      <c r="AB1419">
        <v>397.88416813056602</v>
      </c>
      <c r="AC1419">
        <v>454.244422967307</v>
      </c>
      <c r="AD1419">
        <v>421.385896783205</v>
      </c>
      <c r="AE1419">
        <v>509.406927654274</v>
      </c>
      <c r="AF1419">
        <v>495.07942204466798</v>
      </c>
      <c r="AG1419">
        <v>430.22702162323299</v>
      </c>
      <c r="AH1419">
        <v>402.39193799320498</v>
      </c>
      <c r="AI1419">
        <v>375.572768164195</v>
      </c>
      <c r="AJ1419">
        <v>363.75341559682499</v>
      </c>
      <c r="AK1419">
        <v>351.08188575781799</v>
      </c>
      <c r="AL1419">
        <v>360.69155129296303</v>
      </c>
      <c r="AM1419">
        <v>348.15106215497298</v>
      </c>
      <c r="AN1419">
        <v>332.067814170183</v>
      </c>
      <c r="AO1419">
        <v>326.55072547993097</v>
      </c>
      <c r="AP1419">
        <v>332.85597026080899</v>
      </c>
      <c r="AQ1419">
        <v>332.91903809297901</v>
      </c>
      <c r="AR1419">
        <v>327.71189876972699</v>
      </c>
      <c r="AS1419">
        <v>335.235861863911</v>
      </c>
      <c r="AT1419">
        <v>330.89856433061198</v>
      </c>
      <c r="AU1419">
        <v>338.43643086980398</v>
      </c>
      <c r="AV1419">
        <v>321.95904233449198</v>
      </c>
      <c r="AW1419">
        <v>328.69156333404402</v>
      </c>
      <c r="AX1419">
        <v>321.50358935158602</v>
      </c>
      <c r="AY1419">
        <v>331.98600843352801</v>
      </c>
      <c r="AZ1419">
        <v>334.29332168619197</v>
      </c>
      <c r="BA1419">
        <v>317.20149755633503</v>
      </c>
      <c r="BB1419">
        <v>335.34192192602899</v>
      </c>
      <c r="BC1419">
        <v>339.60535383253398</v>
      </c>
      <c r="BD1419">
        <v>327.00521381712099</v>
      </c>
      <c r="BE1419">
        <v>342.156274611009</v>
      </c>
      <c r="BF1419">
        <v>329.856671065515</v>
      </c>
      <c r="BG1419">
        <v>323.33712134836401</v>
      </c>
      <c r="BH1419">
        <v>323.182956206612</v>
      </c>
      <c r="BI1419">
        <v>329.493947001165</v>
      </c>
      <c r="BJ1419">
        <v>329.81089245776599</v>
      </c>
      <c r="BK1419">
        <v>335.04236323359601</v>
      </c>
      <c r="BL1419">
        <v>336.02332418995599</v>
      </c>
      <c r="BM1419">
        <v>335.34628769804499</v>
      </c>
      <c r="BN1419">
        <v>334.55216465862202</v>
      </c>
      <c r="BO1419">
        <v>334.23566171158097</v>
      </c>
    </row>
    <row r="1420" spans="1:67" x14ac:dyDescent="0.25">
      <c r="A1420">
        <v>340.77436582109402</v>
      </c>
      <c r="B1420">
        <v>343.05539933637601</v>
      </c>
      <c r="C1420">
        <v>344.72707762577801</v>
      </c>
      <c r="D1420">
        <v>342.49862393209997</v>
      </c>
      <c r="E1420">
        <v>328.28641159417498</v>
      </c>
      <c r="F1420">
        <v>337.50472289747597</v>
      </c>
      <c r="G1420">
        <v>334.08151559403098</v>
      </c>
      <c r="H1420">
        <v>336.02565127536701</v>
      </c>
      <c r="I1420">
        <v>326.26916695484198</v>
      </c>
      <c r="J1420">
        <v>325.05614524493802</v>
      </c>
      <c r="K1420">
        <v>335.82850114482102</v>
      </c>
      <c r="L1420">
        <v>333.25767038219101</v>
      </c>
      <c r="M1420">
        <v>325.954116118922</v>
      </c>
      <c r="N1420">
        <v>324.73878306098499</v>
      </c>
      <c r="O1420">
        <v>322.85774940117199</v>
      </c>
      <c r="P1420">
        <v>334.50430945259598</v>
      </c>
      <c r="Q1420">
        <v>322.05806552353999</v>
      </c>
      <c r="R1420">
        <v>332.65502170101598</v>
      </c>
      <c r="S1420">
        <v>329.760056585158</v>
      </c>
      <c r="T1420">
        <v>336.69778358370502</v>
      </c>
      <c r="U1420">
        <v>326.93357810003499</v>
      </c>
      <c r="V1420">
        <v>320.50127535260702</v>
      </c>
      <c r="W1420">
        <v>327.42335053647099</v>
      </c>
      <c r="X1420">
        <v>352.95216550504801</v>
      </c>
      <c r="Y1420">
        <v>366.08059094278701</v>
      </c>
      <c r="Z1420">
        <v>389.50913828017798</v>
      </c>
      <c r="AA1420">
        <v>397.43054968906</v>
      </c>
      <c r="AB1420">
        <v>400.50687735865699</v>
      </c>
      <c r="AC1420">
        <v>452.82078741529898</v>
      </c>
      <c r="AD1420">
        <v>423.20925763218003</v>
      </c>
      <c r="AE1420">
        <v>518.54722484862498</v>
      </c>
      <c r="AF1420">
        <v>507.46886337990998</v>
      </c>
      <c r="AG1420">
        <v>431.58963762820002</v>
      </c>
      <c r="AH1420">
        <v>403.03392994914998</v>
      </c>
      <c r="AI1420">
        <v>374.57783302473803</v>
      </c>
      <c r="AJ1420">
        <v>366.07323532350802</v>
      </c>
      <c r="AK1420">
        <v>351.61621069769001</v>
      </c>
      <c r="AL1420">
        <v>356.63429816670299</v>
      </c>
      <c r="AM1420">
        <v>350.89099782675203</v>
      </c>
      <c r="AN1420">
        <v>332.81629529853302</v>
      </c>
      <c r="AO1420">
        <v>327.09616160097301</v>
      </c>
      <c r="AP1420">
        <v>332.36183280451598</v>
      </c>
      <c r="AQ1420">
        <v>332.10200063107101</v>
      </c>
      <c r="AR1420">
        <v>326.97106883796198</v>
      </c>
      <c r="AS1420">
        <v>336.74140114016501</v>
      </c>
      <c r="AT1420">
        <v>332.01578686813701</v>
      </c>
      <c r="AU1420">
        <v>333.74320494148498</v>
      </c>
      <c r="AV1420">
        <v>325.49807369928402</v>
      </c>
      <c r="AW1420">
        <v>326.37960525806398</v>
      </c>
      <c r="AX1420">
        <v>322.07258277313701</v>
      </c>
      <c r="AY1420">
        <v>328.89538368335002</v>
      </c>
      <c r="AZ1420">
        <v>335.11750708309899</v>
      </c>
      <c r="BA1420">
        <v>317.21694481784601</v>
      </c>
      <c r="BB1420">
        <v>334.00402167064698</v>
      </c>
      <c r="BC1420">
        <v>341.94322727195998</v>
      </c>
      <c r="BD1420">
        <v>326.59447897869399</v>
      </c>
      <c r="BE1420">
        <v>340.06764436288302</v>
      </c>
      <c r="BF1420">
        <v>330.23541327248</v>
      </c>
      <c r="BG1420">
        <v>326.17169782315102</v>
      </c>
      <c r="BH1420">
        <v>323.97456353249697</v>
      </c>
      <c r="BI1420">
        <v>327.87114630904102</v>
      </c>
      <c r="BJ1420">
        <v>328.30304352440999</v>
      </c>
      <c r="BK1420">
        <v>332.31000196647801</v>
      </c>
      <c r="BL1420">
        <v>338.27852185151301</v>
      </c>
      <c r="BM1420">
        <v>334.23607722509598</v>
      </c>
      <c r="BN1420">
        <v>335.15221428894898</v>
      </c>
      <c r="BO1420">
        <v>332.04952718111002</v>
      </c>
    </row>
    <row r="1421" spans="1:67" x14ac:dyDescent="0.25">
      <c r="A1421">
        <v>341.01468624833097</v>
      </c>
      <c r="B1421">
        <v>343.89366549640499</v>
      </c>
      <c r="C1421">
        <v>345.82564284792801</v>
      </c>
      <c r="D1421">
        <v>343.72177533152302</v>
      </c>
      <c r="E1421">
        <v>329.22711070410497</v>
      </c>
      <c r="F1421">
        <v>337.82882618941699</v>
      </c>
      <c r="G1421">
        <v>333.880144410995</v>
      </c>
      <c r="H1421">
        <v>334.64328153859401</v>
      </c>
      <c r="I1421">
        <v>327.74211671452201</v>
      </c>
      <c r="J1421">
        <v>323.71392793289601</v>
      </c>
      <c r="K1421">
        <v>334.97479769588102</v>
      </c>
      <c r="L1421">
        <v>335.04878519070297</v>
      </c>
      <c r="M1421">
        <v>325.074645645256</v>
      </c>
      <c r="N1421">
        <v>324.786017398404</v>
      </c>
      <c r="O1421">
        <v>321.94801138642799</v>
      </c>
      <c r="P1421">
        <v>334.60718638755702</v>
      </c>
      <c r="Q1421">
        <v>319.99429136071802</v>
      </c>
      <c r="R1421">
        <v>334.15134646240102</v>
      </c>
      <c r="S1421">
        <v>329.481825534184</v>
      </c>
      <c r="T1421">
        <v>336.29022631829002</v>
      </c>
      <c r="U1421">
        <v>326.97437283185599</v>
      </c>
      <c r="V1421">
        <v>318.60814854840203</v>
      </c>
      <c r="W1421">
        <v>326.509284794743</v>
      </c>
      <c r="X1421">
        <v>352.89000057074298</v>
      </c>
      <c r="Y1421">
        <v>366.31322822522202</v>
      </c>
      <c r="Z1421">
        <v>391.16642267274301</v>
      </c>
      <c r="AA1421">
        <v>396.01351139941897</v>
      </c>
      <c r="AB1421">
        <v>400.90809863336301</v>
      </c>
      <c r="AC1421">
        <v>451.665892357198</v>
      </c>
      <c r="AD1421">
        <v>423.993717759638</v>
      </c>
      <c r="AE1421">
        <v>522.21322380321203</v>
      </c>
      <c r="AF1421">
        <v>510.52485446772903</v>
      </c>
      <c r="AG1421">
        <v>432.062731060104</v>
      </c>
      <c r="AH1421">
        <v>405.77463220907799</v>
      </c>
      <c r="AI1421">
        <v>374.88903283684698</v>
      </c>
      <c r="AJ1421">
        <v>368.05755646681502</v>
      </c>
      <c r="AK1421">
        <v>353.88845977224599</v>
      </c>
      <c r="AL1421">
        <v>353.74213160381498</v>
      </c>
      <c r="AM1421">
        <v>353.21637391931</v>
      </c>
      <c r="AN1421">
        <v>333.627371208255</v>
      </c>
      <c r="AO1421">
        <v>327.83878786264802</v>
      </c>
      <c r="AP1421">
        <v>332.95129467558002</v>
      </c>
      <c r="AQ1421">
        <v>331.33134570948499</v>
      </c>
      <c r="AR1421">
        <v>327.70802866892097</v>
      </c>
      <c r="AS1421">
        <v>337.81461217739502</v>
      </c>
      <c r="AT1421">
        <v>330.91564259798099</v>
      </c>
      <c r="AU1421">
        <v>331.97540887312999</v>
      </c>
      <c r="AV1421">
        <v>327.35450044701201</v>
      </c>
      <c r="AW1421">
        <v>324.367694603487</v>
      </c>
      <c r="AX1421">
        <v>322.216208243175</v>
      </c>
      <c r="AY1421">
        <v>327.90267672478802</v>
      </c>
      <c r="AZ1421">
        <v>335.88345642287499</v>
      </c>
      <c r="BA1421">
        <v>319.99598642411399</v>
      </c>
      <c r="BB1421">
        <v>332.74670164651201</v>
      </c>
      <c r="BC1421">
        <v>341.73142160110302</v>
      </c>
      <c r="BD1421">
        <v>325.002289602578</v>
      </c>
      <c r="BE1421">
        <v>338.16685341343702</v>
      </c>
      <c r="BF1421">
        <v>332.21353813057902</v>
      </c>
      <c r="BG1421">
        <v>326.73741515968101</v>
      </c>
      <c r="BH1421">
        <v>324.205245030546</v>
      </c>
      <c r="BI1421">
        <v>327.807215517575</v>
      </c>
      <c r="BJ1421">
        <v>328.31018483022399</v>
      </c>
      <c r="BK1421">
        <v>330.14764317700201</v>
      </c>
      <c r="BL1421">
        <v>339.29382101191402</v>
      </c>
      <c r="BM1421">
        <v>334.79590113933602</v>
      </c>
      <c r="BN1421">
        <v>335.97277692214101</v>
      </c>
      <c r="BO1421">
        <v>331.64182311347298</v>
      </c>
    </row>
    <row r="1422" spans="1:67" x14ac:dyDescent="0.25">
      <c r="A1422">
        <v>341.25500667556702</v>
      </c>
      <c r="B1422">
        <v>345.38345979666002</v>
      </c>
      <c r="C1422">
        <v>346.00200216057698</v>
      </c>
      <c r="D1422">
        <v>344.17036402181202</v>
      </c>
      <c r="E1422">
        <v>329.13414670494899</v>
      </c>
      <c r="F1422">
        <v>336.03966523602497</v>
      </c>
      <c r="G1422">
        <v>333.968656614037</v>
      </c>
      <c r="H1422">
        <v>331.29500949895601</v>
      </c>
      <c r="I1422">
        <v>326.90959895056602</v>
      </c>
      <c r="J1422">
        <v>323.02700277999497</v>
      </c>
      <c r="K1422">
        <v>335.73269944371901</v>
      </c>
      <c r="L1422">
        <v>334.06593783657303</v>
      </c>
      <c r="M1422">
        <v>327.44829157537703</v>
      </c>
      <c r="N1422">
        <v>324.25790183245903</v>
      </c>
      <c r="O1422">
        <v>320.51125703535899</v>
      </c>
      <c r="P1422">
        <v>330.98219331446597</v>
      </c>
      <c r="Q1422">
        <v>318.80105002892998</v>
      </c>
      <c r="R1422">
        <v>330.257359079168</v>
      </c>
      <c r="S1422">
        <v>328.00396376894702</v>
      </c>
      <c r="T1422">
        <v>337.31915497768603</v>
      </c>
      <c r="U1422">
        <v>325.50948924389201</v>
      </c>
      <c r="V1422">
        <v>316.341796909528</v>
      </c>
      <c r="W1422">
        <v>329.71808137018598</v>
      </c>
      <c r="X1422">
        <v>358.16188257400501</v>
      </c>
      <c r="Y1422">
        <v>360.39252432649801</v>
      </c>
      <c r="Z1422">
        <v>395.33131272768799</v>
      </c>
      <c r="AA1422">
        <v>390.36254789937902</v>
      </c>
      <c r="AB1422">
        <v>397.51610092310898</v>
      </c>
      <c r="AC1422">
        <v>449.14044876144902</v>
      </c>
      <c r="AD1422">
        <v>422.487290509876</v>
      </c>
      <c r="AE1422">
        <v>517.31438990940103</v>
      </c>
      <c r="AF1422">
        <v>508.27576850089201</v>
      </c>
      <c r="AG1422">
        <v>431.64499081697102</v>
      </c>
      <c r="AH1422">
        <v>403.393644839557</v>
      </c>
      <c r="AI1422">
        <v>370.877178411937</v>
      </c>
      <c r="AJ1422">
        <v>367.40634807341002</v>
      </c>
      <c r="AK1422">
        <v>360.222142991363</v>
      </c>
      <c r="AL1422">
        <v>351.48546804241602</v>
      </c>
      <c r="AM1422">
        <v>353.56430339501799</v>
      </c>
      <c r="AN1422">
        <v>329.73685707579199</v>
      </c>
      <c r="AO1422">
        <v>334.62846374990499</v>
      </c>
      <c r="AP1422">
        <v>330.88388869655302</v>
      </c>
      <c r="AQ1422">
        <v>330.19219777039302</v>
      </c>
      <c r="AR1422">
        <v>328.29082015427798</v>
      </c>
      <c r="AS1422">
        <v>334.63643863189998</v>
      </c>
      <c r="AT1422">
        <v>335.87484791084302</v>
      </c>
      <c r="AU1422">
        <v>328.11882284970699</v>
      </c>
      <c r="AV1422">
        <v>326.754194419236</v>
      </c>
      <c r="AW1422">
        <v>325.907812477596</v>
      </c>
      <c r="AX1422">
        <v>325.93160569541499</v>
      </c>
      <c r="AY1422">
        <v>320.47513603692801</v>
      </c>
      <c r="AZ1422">
        <v>335.79440229614102</v>
      </c>
      <c r="BA1422">
        <v>326.73905221250601</v>
      </c>
      <c r="BB1422">
        <v>329.61836539217398</v>
      </c>
      <c r="BC1422">
        <v>341.99552012537799</v>
      </c>
      <c r="BD1422">
        <v>328.01153270757601</v>
      </c>
      <c r="BE1422">
        <v>337.415605474995</v>
      </c>
      <c r="BF1422">
        <v>328.96364315018201</v>
      </c>
      <c r="BG1422">
        <v>326.13242324079101</v>
      </c>
      <c r="BH1422">
        <v>324.84287197438402</v>
      </c>
      <c r="BI1422">
        <v>326.804605183646</v>
      </c>
      <c r="BJ1422">
        <v>328.58896081027501</v>
      </c>
      <c r="BK1422">
        <v>330.70229976085102</v>
      </c>
      <c r="BL1422">
        <v>338.16429673655199</v>
      </c>
      <c r="BM1422">
        <v>334.77687207677297</v>
      </c>
      <c r="BN1422">
        <v>336.710121159133</v>
      </c>
      <c r="BO1422">
        <v>331.48648545774699</v>
      </c>
    </row>
    <row r="1423" spans="1:67" x14ac:dyDescent="0.25">
      <c r="A1423">
        <v>341.495327102803</v>
      </c>
      <c r="B1423">
        <v>346.00888765958899</v>
      </c>
      <c r="C1423">
        <v>344.89001329359598</v>
      </c>
      <c r="D1423">
        <v>343.46395856038998</v>
      </c>
      <c r="E1423">
        <v>328.64279128757801</v>
      </c>
      <c r="F1423">
        <v>334.79822841487498</v>
      </c>
      <c r="G1423">
        <v>333.52686665500698</v>
      </c>
      <c r="H1423">
        <v>331.58094185164401</v>
      </c>
      <c r="I1423">
        <v>326.60853063359502</v>
      </c>
      <c r="J1423">
        <v>323.19036786013999</v>
      </c>
      <c r="K1423">
        <v>335.321154152931</v>
      </c>
      <c r="L1423">
        <v>333.86561916339002</v>
      </c>
      <c r="M1423">
        <v>328.46754328162501</v>
      </c>
      <c r="N1423">
        <v>324.71087102127501</v>
      </c>
      <c r="O1423">
        <v>321.82644803597299</v>
      </c>
      <c r="P1423">
        <v>330.50389595397399</v>
      </c>
      <c r="Q1423">
        <v>318.59570477084497</v>
      </c>
      <c r="R1423">
        <v>330.67273292188798</v>
      </c>
      <c r="S1423">
        <v>329.01428017983301</v>
      </c>
      <c r="T1423">
        <v>337.87857115737</v>
      </c>
      <c r="U1423">
        <v>325.75733489515102</v>
      </c>
      <c r="V1423">
        <v>316.930675196133</v>
      </c>
      <c r="W1423">
        <v>330.68724430920099</v>
      </c>
      <c r="X1423">
        <v>359.55555981454597</v>
      </c>
      <c r="Y1423">
        <v>359.82422580186102</v>
      </c>
      <c r="Z1423">
        <v>395.31903276419899</v>
      </c>
      <c r="AA1423">
        <v>388.36866762869499</v>
      </c>
      <c r="AB1423">
        <v>397.73423722772702</v>
      </c>
      <c r="AC1423">
        <v>447.55393973054998</v>
      </c>
      <c r="AD1423">
        <v>421.59942673752499</v>
      </c>
      <c r="AE1423">
        <v>515.38029434824102</v>
      </c>
      <c r="AF1423">
        <v>505.29933417573801</v>
      </c>
      <c r="AG1423">
        <v>428.1171581035</v>
      </c>
      <c r="AH1423">
        <v>401.95495724685298</v>
      </c>
      <c r="AI1423">
        <v>369.511640826134</v>
      </c>
      <c r="AJ1423">
        <v>367.25449148595999</v>
      </c>
      <c r="AK1423">
        <v>360.97448298244598</v>
      </c>
      <c r="AL1423">
        <v>350.93827494422999</v>
      </c>
      <c r="AM1423">
        <v>353.06763722530297</v>
      </c>
      <c r="AN1423">
        <v>330.34473610435901</v>
      </c>
      <c r="AO1423">
        <v>334.988454512933</v>
      </c>
      <c r="AP1423">
        <v>330.208075708384</v>
      </c>
      <c r="AQ1423">
        <v>328.83306162164598</v>
      </c>
      <c r="AR1423">
        <v>329.076899325559</v>
      </c>
      <c r="AS1423">
        <v>333.40898603630399</v>
      </c>
      <c r="AT1423">
        <v>335.743224220667</v>
      </c>
      <c r="AU1423">
        <v>327.93356269128401</v>
      </c>
      <c r="AV1423">
        <v>326.78800776477601</v>
      </c>
      <c r="AW1423">
        <v>325.821876337444</v>
      </c>
      <c r="AX1423">
        <v>325.98213093740998</v>
      </c>
      <c r="AY1423">
        <v>320.02972559817499</v>
      </c>
      <c r="AZ1423">
        <v>335.23285564912601</v>
      </c>
      <c r="BA1423">
        <v>328.157376751512</v>
      </c>
      <c r="BB1423">
        <v>329.09355547362401</v>
      </c>
      <c r="BC1423">
        <v>340.85676757367202</v>
      </c>
      <c r="BD1423">
        <v>328.87088592775501</v>
      </c>
      <c r="BE1423">
        <v>335.740907602351</v>
      </c>
      <c r="BF1423">
        <v>328.09123258380401</v>
      </c>
      <c r="BG1423">
        <v>326.14897154802401</v>
      </c>
      <c r="BH1423">
        <v>324.57496475181699</v>
      </c>
      <c r="BI1423">
        <v>327.752960376163</v>
      </c>
      <c r="BJ1423">
        <v>328.519428756585</v>
      </c>
      <c r="BK1423">
        <v>331.17633019860801</v>
      </c>
      <c r="BL1423">
        <v>337.37873733997498</v>
      </c>
      <c r="BM1423">
        <v>335.62373353099099</v>
      </c>
      <c r="BN1423">
        <v>337.54898471949298</v>
      </c>
      <c r="BO1423">
        <v>332.25413719008901</v>
      </c>
    </row>
    <row r="1424" spans="1:67" x14ac:dyDescent="0.25">
      <c r="A1424">
        <v>341.73564753004001</v>
      </c>
      <c r="B1424">
        <v>348.81736881371802</v>
      </c>
      <c r="C1424">
        <v>341.116588803735</v>
      </c>
      <c r="D1424">
        <v>339.86386653030399</v>
      </c>
      <c r="E1424">
        <v>327.52034289176299</v>
      </c>
      <c r="F1424">
        <v>331.714875542752</v>
      </c>
      <c r="G1424">
        <v>331.76451587681402</v>
      </c>
      <c r="H1424">
        <v>333.60061993395999</v>
      </c>
      <c r="I1424">
        <v>325.16792455100398</v>
      </c>
      <c r="J1424">
        <v>323.787249944184</v>
      </c>
      <c r="K1424">
        <v>333.32919703064198</v>
      </c>
      <c r="L1424">
        <v>333.78097350744201</v>
      </c>
      <c r="M1424">
        <v>330.84734140483198</v>
      </c>
      <c r="N1424">
        <v>326.67121813635703</v>
      </c>
      <c r="O1424">
        <v>326.37717659663298</v>
      </c>
      <c r="P1424">
        <v>331.079283023058</v>
      </c>
      <c r="Q1424">
        <v>317.687150292534</v>
      </c>
      <c r="R1424">
        <v>332.77387867689703</v>
      </c>
      <c r="S1424">
        <v>332.14396686502101</v>
      </c>
      <c r="T1424">
        <v>339.02747552608298</v>
      </c>
      <c r="U1424">
        <v>327.734147327063</v>
      </c>
      <c r="V1424">
        <v>319.31438102329599</v>
      </c>
      <c r="W1424">
        <v>332.91415979408202</v>
      </c>
      <c r="X1424">
        <v>363.59106952257798</v>
      </c>
      <c r="Y1424">
        <v>360.871058860853</v>
      </c>
      <c r="Z1424">
        <v>393.85581813032098</v>
      </c>
      <c r="AA1424">
        <v>383.474715351116</v>
      </c>
      <c r="AB1424">
        <v>400.031077876116</v>
      </c>
      <c r="AC1424">
        <v>440.881447299044</v>
      </c>
      <c r="AD1424">
        <v>418.803471285434</v>
      </c>
      <c r="AE1424">
        <v>510.55618757671198</v>
      </c>
      <c r="AF1424">
        <v>496.134256647651</v>
      </c>
      <c r="AG1424">
        <v>417.82207215232802</v>
      </c>
      <c r="AH1424">
        <v>399.64628932029001</v>
      </c>
      <c r="AI1424">
        <v>366.68509115332802</v>
      </c>
      <c r="AJ1424">
        <v>368.102893604239</v>
      </c>
      <c r="AK1424">
        <v>361.49082088653898</v>
      </c>
      <c r="AL1424">
        <v>349.24024919028</v>
      </c>
      <c r="AM1424">
        <v>352.41322459326699</v>
      </c>
      <c r="AN1424">
        <v>334.13708501935702</v>
      </c>
      <c r="AO1424">
        <v>334.60526094249201</v>
      </c>
      <c r="AP1424">
        <v>327.43273546343698</v>
      </c>
      <c r="AQ1424">
        <v>325.10078489780199</v>
      </c>
      <c r="AR1424">
        <v>333.514905007859</v>
      </c>
      <c r="AS1424">
        <v>330.878202534433</v>
      </c>
      <c r="AT1424">
        <v>334.05704945557397</v>
      </c>
      <c r="AU1424">
        <v>328.108843027744</v>
      </c>
      <c r="AV1424">
        <v>328.229697300493</v>
      </c>
      <c r="AW1424">
        <v>325.49284548353199</v>
      </c>
      <c r="AX1424">
        <v>325.744074629934</v>
      </c>
      <c r="AY1424">
        <v>319.81594700262599</v>
      </c>
      <c r="AZ1424">
        <v>334.93286376410902</v>
      </c>
      <c r="BA1424">
        <v>331.18747910043197</v>
      </c>
      <c r="BB1424">
        <v>328.567461786872</v>
      </c>
      <c r="BC1424">
        <v>336.095045034034</v>
      </c>
      <c r="BD1424">
        <v>330.98834083863301</v>
      </c>
      <c r="BE1424">
        <v>330.64614763795799</v>
      </c>
      <c r="BF1424">
        <v>326.42188920646799</v>
      </c>
      <c r="BG1424">
        <v>325.05385421232103</v>
      </c>
      <c r="BH1424">
        <v>324.34936928753399</v>
      </c>
      <c r="BI1424">
        <v>331.36719641924901</v>
      </c>
      <c r="BJ1424">
        <v>328.17647798855597</v>
      </c>
      <c r="BK1424">
        <v>332.972445242437</v>
      </c>
      <c r="BL1424">
        <v>335.212460628879</v>
      </c>
      <c r="BM1424">
        <v>338.764359565311</v>
      </c>
      <c r="BN1424">
        <v>340.44110011680198</v>
      </c>
      <c r="BO1424">
        <v>336.02765912245599</v>
      </c>
    </row>
    <row r="1425" spans="1:67" x14ac:dyDescent="0.25">
      <c r="A1425">
        <v>341.975967957276</v>
      </c>
      <c r="B1425">
        <v>347.897765641219</v>
      </c>
      <c r="C1425">
        <v>339.40213895316998</v>
      </c>
      <c r="D1425">
        <v>342.41914070486001</v>
      </c>
      <c r="E1425">
        <v>330.20785177874399</v>
      </c>
      <c r="F1425">
        <v>329.02557237193201</v>
      </c>
      <c r="G1425">
        <v>332.81550167939002</v>
      </c>
      <c r="H1425">
        <v>331.31680302969301</v>
      </c>
      <c r="I1425">
        <v>324.32973397454401</v>
      </c>
      <c r="J1425">
        <v>324.180121230542</v>
      </c>
      <c r="K1425">
        <v>336.541636959784</v>
      </c>
      <c r="L1425">
        <v>332.60867237370201</v>
      </c>
      <c r="M1425">
        <v>333.12740145326802</v>
      </c>
      <c r="N1425">
        <v>327.28411187224998</v>
      </c>
      <c r="O1425">
        <v>329.82081935620801</v>
      </c>
      <c r="P1425">
        <v>330.205620567197</v>
      </c>
      <c r="Q1425">
        <v>319.76132885972999</v>
      </c>
      <c r="R1425">
        <v>334.72489838232701</v>
      </c>
      <c r="S1425">
        <v>330.32110201450502</v>
      </c>
      <c r="T1425">
        <v>338.45810196786903</v>
      </c>
      <c r="U1425">
        <v>328.16388474375702</v>
      </c>
      <c r="V1425">
        <v>317.795366302974</v>
      </c>
      <c r="W1425">
        <v>331.26446217151999</v>
      </c>
      <c r="X1425">
        <v>362.89397369486102</v>
      </c>
      <c r="Y1425">
        <v>364.66828235052901</v>
      </c>
      <c r="Z1425">
        <v>393.921129414897</v>
      </c>
      <c r="AA1425">
        <v>384.70760456438597</v>
      </c>
      <c r="AB1425">
        <v>404.68628740721402</v>
      </c>
      <c r="AC1425">
        <v>442.43410159169298</v>
      </c>
      <c r="AD1425">
        <v>421.586202181945</v>
      </c>
      <c r="AE1425">
        <v>517.87525529817003</v>
      </c>
      <c r="AF1425">
        <v>501.24025793857902</v>
      </c>
      <c r="AG1425">
        <v>421.53219181296402</v>
      </c>
      <c r="AH1425">
        <v>399.54380151056802</v>
      </c>
      <c r="AI1425">
        <v>370.15801582907301</v>
      </c>
      <c r="AJ1425">
        <v>366.42882798536499</v>
      </c>
      <c r="AK1425">
        <v>360.75997924326401</v>
      </c>
      <c r="AL1425">
        <v>348.75844819973202</v>
      </c>
      <c r="AM1425">
        <v>356.59830208324701</v>
      </c>
      <c r="AN1425">
        <v>334.15536800955198</v>
      </c>
      <c r="AO1425">
        <v>333.59147856178799</v>
      </c>
      <c r="AP1425">
        <v>327.03254706285998</v>
      </c>
      <c r="AQ1425">
        <v>325.88508787590803</v>
      </c>
      <c r="AR1425">
        <v>334.05868683523198</v>
      </c>
      <c r="AS1425">
        <v>329.97007637013701</v>
      </c>
      <c r="AT1425">
        <v>337.125977503287</v>
      </c>
      <c r="AU1425">
        <v>327.49327244601699</v>
      </c>
      <c r="AV1425">
        <v>331.41101900367602</v>
      </c>
      <c r="AW1425">
        <v>326.472153231866</v>
      </c>
      <c r="AX1425">
        <v>326.62116987294399</v>
      </c>
      <c r="AY1425">
        <v>319.26630560522801</v>
      </c>
      <c r="AZ1425">
        <v>336.13440577590802</v>
      </c>
      <c r="BA1425">
        <v>332.17285410934801</v>
      </c>
      <c r="BB1425">
        <v>328.603002485236</v>
      </c>
      <c r="BC1425">
        <v>335.29217196016998</v>
      </c>
      <c r="BD1425">
        <v>331.39707452206397</v>
      </c>
      <c r="BE1425">
        <v>332.13299570308101</v>
      </c>
      <c r="BF1425">
        <v>328.34089863983002</v>
      </c>
      <c r="BG1425">
        <v>326.10580969073101</v>
      </c>
      <c r="BH1425">
        <v>324.05737085014101</v>
      </c>
      <c r="BI1425">
        <v>330.55886036801098</v>
      </c>
      <c r="BJ1425">
        <v>330.52725942320501</v>
      </c>
      <c r="BK1425">
        <v>332.37645745801899</v>
      </c>
      <c r="BL1425">
        <v>334.47903207475599</v>
      </c>
      <c r="BM1425">
        <v>338.74965318732899</v>
      </c>
      <c r="BN1425">
        <v>343.20234678563099</v>
      </c>
      <c r="BO1425">
        <v>338.24622048150599</v>
      </c>
    </row>
    <row r="1426" spans="1:67" x14ac:dyDescent="0.25">
      <c r="A1426">
        <v>342.21628838451198</v>
      </c>
      <c r="B1426">
        <v>346.72897924729102</v>
      </c>
      <c r="C1426">
        <v>337.77871419322202</v>
      </c>
      <c r="D1426">
        <v>346.79962426306503</v>
      </c>
      <c r="E1426">
        <v>332.16233365774502</v>
      </c>
      <c r="F1426">
        <v>326.35244270647797</v>
      </c>
      <c r="G1426">
        <v>334.17916412703698</v>
      </c>
      <c r="H1426">
        <v>328.50956433809301</v>
      </c>
      <c r="I1426">
        <v>323.24510429548201</v>
      </c>
      <c r="J1426">
        <v>325.61710207223899</v>
      </c>
      <c r="K1426">
        <v>338.58057966605401</v>
      </c>
      <c r="L1426">
        <v>330.090563328369</v>
      </c>
      <c r="M1426">
        <v>334.86791935012502</v>
      </c>
      <c r="N1426">
        <v>328.84976417309099</v>
      </c>
      <c r="O1426">
        <v>333.24927905739202</v>
      </c>
      <c r="P1426">
        <v>329.84615136326101</v>
      </c>
      <c r="Q1426">
        <v>321.07854089373001</v>
      </c>
      <c r="R1426">
        <v>337.16416203865498</v>
      </c>
      <c r="S1426">
        <v>328.40677641880097</v>
      </c>
      <c r="T1426">
        <v>336.93505704737498</v>
      </c>
      <c r="U1426">
        <v>328.92683495845102</v>
      </c>
      <c r="V1426">
        <v>316.926595983364</v>
      </c>
      <c r="W1426">
        <v>329.83544938581599</v>
      </c>
      <c r="X1426">
        <v>362.27821201483999</v>
      </c>
      <c r="Y1426">
        <v>369.31547722510697</v>
      </c>
      <c r="Z1426">
        <v>394.79376440406497</v>
      </c>
      <c r="AA1426">
        <v>387.61493974975502</v>
      </c>
      <c r="AB1426">
        <v>409.30523330434801</v>
      </c>
      <c r="AC1426">
        <v>444.26691595186901</v>
      </c>
      <c r="AD1426">
        <v>425.01355084633298</v>
      </c>
      <c r="AE1426">
        <v>529.44112204808903</v>
      </c>
      <c r="AF1426">
        <v>508.123258167497</v>
      </c>
      <c r="AG1426">
        <v>426.97046810538802</v>
      </c>
      <c r="AH1426">
        <v>400.775252384015</v>
      </c>
      <c r="AI1426">
        <v>374.874424098963</v>
      </c>
      <c r="AJ1426">
        <v>364.32165640109798</v>
      </c>
      <c r="AK1426">
        <v>361.44964808855798</v>
      </c>
      <c r="AL1426">
        <v>347.29658523068298</v>
      </c>
      <c r="AM1426">
        <v>362.56218846389498</v>
      </c>
      <c r="AN1426">
        <v>335.115940932733</v>
      </c>
      <c r="AO1426">
        <v>333.57321078879897</v>
      </c>
      <c r="AP1426">
        <v>327.13036262377398</v>
      </c>
      <c r="AQ1426">
        <v>326.18326724339801</v>
      </c>
      <c r="AR1426">
        <v>335.34425077067601</v>
      </c>
      <c r="AS1426">
        <v>329.02706586390099</v>
      </c>
      <c r="AT1426">
        <v>339.73893009570298</v>
      </c>
      <c r="AU1426">
        <v>326.77555548030102</v>
      </c>
      <c r="AV1426">
        <v>335.18466092290703</v>
      </c>
      <c r="AW1426">
        <v>328.23634392070397</v>
      </c>
      <c r="AX1426">
        <v>327.69894355370701</v>
      </c>
      <c r="AY1426">
        <v>319.17571122082597</v>
      </c>
      <c r="AZ1426">
        <v>338.012694464699</v>
      </c>
      <c r="BA1426">
        <v>334.89723325162498</v>
      </c>
      <c r="BB1426">
        <v>328.14548348675498</v>
      </c>
      <c r="BC1426">
        <v>334.61763259733101</v>
      </c>
      <c r="BD1426">
        <v>332.35061151271998</v>
      </c>
      <c r="BE1426">
        <v>333.026337232419</v>
      </c>
      <c r="BF1426">
        <v>331.060459341735</v>
      </c>
      <c r="BG1426">
        <v>328.05453349255498</v>
      </c>
      <c r="BH1426">
        <v>323.81677927765401</v>
      </c>
      <c r="BI1426">
        <v>330.13783351416498</v>
      </c>
      <c r="BJ1426">
        <v>332.59842608650098</v>
      </c>
      <c r="BK1426">
        <v>332.04697288071401</v>
      </c>
      <c r="BL1426">
        <v>333.35661860002898</v>
      </c>
      <c r="BM1426">
        <v>339.54159545515199</v>
      </c>
      <c r="BN1426">
        <v>347.24434606150999</v>
      </c>
      <c r="BO1426">
        <v>341.28888574613501</v>
      </c>
    </row>
    <row r="1427" spans="1:67" x14ac:dyDescent="0.25">
      <c r="A1427">
        <v>342.45660881174899</v>
      </c>
      <c r="B1427">
        <v>345.54019019714099</v>
      </c>
      <c r="C1427">
        <v>336.08490141352098</v>
      </c>
      <c r="D1427">
        <v>345.24343791841397</v>
      </c>
      <c r="E1427">
        <v>332.963692003446</v>
      </c>
      <c r="F1427">
        <v>326.39692657212697</v>
      </c>
      <c r="G1427">
        <v>338.574282577502</v>
      </c>
      <c r="H1427">
        <v>330.64751604847402</v>
      </c>
      <c r="I1427">
        <v>324.43278963361598</v>
      </c>
      <c r="J1427">
        <v>330.81730043663202</v>
      </c>
      <c r="K1427">
        <v>338.08031614433702</v>
      </c>
      <c r="L1427">
        <v>328.79650275894301</v>
      </c>
      <c r="M1427">
        <v>336.89297095530497</v>
      </c>
      <c r="N1427">
        <v>329.69858320015197</v>
      </c>
      <c r="O1427">
        <v>334.81993728868599</v>
      </c>
      <c r="P1427">
        <v>326.935543696769</v>
      </c>
      <c r="Q1427">
        <v>325.855574157207</v>
      </c>
      <c r="R1427">
        <v>334.86339489492002</v>
      </c>
      <c r="S1427">
        <v>327.95335385521997</v>
      </c>
      <c r="T1427">
        <v>331.098489099473</v>
      </c>
      <c r="U1427">
        <v>329.53774754652198</v>
      </c>
      <c r="V1427">
        <v>321.09339124493499</v>
      </c>
      <c r="W1427">
        <v>329.176548163517</v>
      </c>
      <c r="X1427">
        <v>363.07963632543499</v>
      </c>
      <c r="Y1427">
        <v>370.02456795337298</v>
      </c>
      <c r="Z1427">
        <v>393.72780523480299</v>
      </c>
      <c r="AA1427">
        <v>387.75271060674902</v>
      </c>
      <c r="AB1427">
        <v>407.732713439073</v>
      </c>
      <c r="AC1427">
        <v>447.37285433114403</v>
      </c>
      <c r="AD1427">
        <v>424.79614398523597</v>
      </c>
      <c r="AE1427">
        <v>524.12466342488005</v>
      </c>
      <c r="AF1427">
        <v>501.26925739433</v>
      </c>
      <c r="AG1427">
        <v>424.10405989845998</v>
      </c>
      <c r="AH1427">
        <v>399.483003979008</v>
      </c>
      <c r="AI1427">
        <v>373.791040073678</v>
      </c>
      <c r="AJ1427">
        <v>360.47257076102801</v>
      </c>
      <c r="AK1427">
        <v>360.17893575986301</v>
      </c>
      <c r="AL1427">
        <v>352.283910469815</v>
      </c>
      <c r="AM1427">
        <v>362.96968520304898</v>
      </c>
      <c r="AN1427">
        <v>335.868805656174</v>
      </c>
      <c r="AO1427">
        <v>333.88687456211898</v>
      </c>
      <c r="AP1427">
        <v>327.71954288015598</v>
      </c>
      <c r="AQ1427">
        <v>330.35555694859602</v>
      </c>
      <c r="AR1427">
        <v>336.03723212439797</v>
      </c>
      <c r="AS1427">
        <v>327.13182637881403</v>
      </c>
      <c r="AT1427">
        <v>341.80300411724397</v>
      </c>
      <c r="AU1427">
        <v>324.63185185245902</v>
      </c>
      <c r="AV1427">
        <v>337.024805311926</v>
      </c>
      <c r="AW1427">
        <v>329.03488734766501</v>
      </c>
      <c r="AX1427">
        <v>325.737506680602</v>
      </c>
      <c r="AY1427">
        <v>319.98649124065003</v>
      </c>
      <c r="AZ1427">
        <v>333.52002409966701</v>
      </c>
      <c r="BA1427">
        <v>333.97812262559199</v>
      </c>
      <c r="BB1427">
        <v>329.60392976618402</v>
      </c>
      <c r="BC1427">
        <v>331.36905167209397</v>
      </c>
      <c r="BD1427">
        <v>334.80530615701298</v>
      </c>
      <c r="BE1427">
        <v>331.81455046422002</v>
      </c>
      <c r="BF1427">
        <v>334.02767363042</v>
      </c>
      <c r="BG1427">
        <v>326.76057122727701</v>
      </c>
      <c r="BH1427">
        <v>322.48404345925798</v>
      </c>
      <c r="BI1427">
        <v>336.08281986872601</v>
      </c>
      <c r="BJ1427">
        <v>334.405567989936</v>
      </c>
      <c r="BK1427">
        <v>333.477587581129</v>
      </c>
      <c r="BL1427">
        <v>332.71831850535</v>
      </c>
      <c r="BM1427">
        <v>343.07579988722898</v>
      </c>
      <c r="BN1427">
        <v>350.41761028143497</v>
      </c>
      <c r="BO1427">
        <v>349.32831564422997</v>
      </c>
    </row>
    <row r="1428" spans="1:67" x14ac:dyDescent="0.25">
      <c r="A1428">
        <v>342.69692923898498</v>
      </c>
      <c r="B1428">
        <v>344.40554617049497</v>
      </c>
      <c r="C1428">
        <v>334.10805543855599</v>
      </c>
      <c r="D1428">
        <v>343.389568268944</v>
      </c>
      <c r="E1428">
        <v>336.98496823547202</v>
      </c>
      <c r="F1428">
        <v>328.70452663883498</v>
      </c>
      <c r="G1428">
        <v>339.94280005533898</v>
      </c>
      <c r="H1428">
        <v>330.44494814124101</v>
      </c>
      <c r="I1428">
        <v>325.245676310335</v>
      </c>
      <c r="J1428">
        <v>334.02474874510102</v>
      </c>
      <c r="K1428">
        <v>338.330800720985</v>
      </c>
      <c r="L1428">
        <v>327.24109653545599</v>
      </c>
      <c r="M1428">
        <v>338.596958914222</v>
      </c>
      <c r="N1428">
        <v>329.87979023338102</v>
      </c>
      <c r="O1428">
        <v>332.64016249705202</v>
      </c>
      <c r="P1428">
        <v>326.02818513157098</v>
      </c>
      <c r="Q1428">
        <v>326.79597069781897</v>
      </c>
      <c r="R1428">
        <v>334.64139576067299</v>
      </c>
      <c r="S1428">
        <v>328.388329815649</v>
      </c>
      <c r="T1428">
        <v>328.13252441458098</v>
      </c>
      <c r="U1428">
        <v>331.09610538174002</v>
      </c>
      <c r="V1428">
        <v>321.53654276563498</v>
      </c>
      <c r="W1428">
        <v>326.85364243118403</v>
      </c>
      <c r="X1428">
        <v>361.92914945835599</v>
      </c>
      <c r="Y1428">
        <v>371.16502877069098</v>
      </c>
      <c r="Z1428">
        <v>395.74635121068002</v>
      </c>
      <c r="AA1428">
        <v>389.69073302626401</v>
      </c>
      <c r="AB1428">
        <v>408.21423400785</v>
      </c>
      <c r="AC1428">
        <v>447.74714751134002</v>
      </c>
      <c r="AD1428">
        <v>421.81072078400899</v>
      </c>
      <c r="AE1428">
        <v>525.30725752645697</v>
      </c>
      <c r="AF1428">
        <v>497.94141242785201</v>
      </c>
      <c r="AG1428">
        <v>423.89114138637098</v>
      </c>
      <c r="AH1428">
        <v>401.280410624875</v>
      </c>
      <c r="AI1428">
        <v>375.251159086379</v>
      </c>
      <c r="AJ1428">
        <v>360.00866981369501</v>
      </c>
      <c r="AK1428">
        <v>361.57098183530201</v>
      </c>
      <c r="AL1428">
        <v>351.88085188079702</v>
      </c>
      <c r="AM1428">
        <v>365.054002801433</v>
      </c>
      <c r="AN1428">
        <v>337.56130499933198</v>
      </c>
      <c r="AO1428">
        <v>333.87522525563401</v>
      </c>
      <c r="AP1428">
        <v>329.10372063079097</v>
      </c>
      <c r="AQ1428">
        <v>332.25450736033298</v>
      </c>
      <c r="AR1428">
        <v>338.58076450025101</v>
      </c>
      <c r="AS1428">
        <v>327.52163567351698</v>
      </c>
      <c r="AT1428">
        <v>339.45843840891803</v>
      </c>
      <c r="AU1428">
        <v>326.95497116187602</v>
      </c>
      <c r="AV1428">
        <v>337.70538494409197</v>
      </c>
      <c r="AW1428">
        <v>330.36887033343498</v>
      </c>
      <c r="AX1428">
        <v>326.093386955624</v>
      </c>
      <c r="AY1428">
        <v>322.24963048926099</v>
      </c>
      <c r="AZ1428">
        <v>335.093426096261</v>
      </c>
      <c r="BA1428">
        <v>335.18117226882799</v>
      </c>
      <c r="BB1428">
        <v>329.53038842291801</v>
      </c>
      <c r="BC1428">
        <v>329.47966198718501</v>
      </c>
      <c r="BD1428">
        <v>335.462833036956</v>
      </c>
      <c r="BE1428">
        <v>331.13858113079601</v>
      </c>
      <c r="BF1428">
        <v>336.539166503812</v>
      </c>
      <c r="BG1428">
        <v>328.37717060993202</v>
      </c>
      <c r="BH1428">
        <v>321.561745935418</v>
      </c>
      <c r="BI1428">
        <v>338.942296532179</v>
      </c>
      <c r="BJ1428">
        <v>335.45679676298499</v>
      </c>
      <c r="BK1428">
        <v>331.57402919023002</v>
      </c>
      <c r="BL1428">
        <v>332.77992184543501</v>
      </c>
      <c r="BM1428">
        <v>344.85314129162202</v>
      </c>
      <c r="BN1428">
        <v>351.87514025649301</v>
      </c>
      <c r="BO1428">
        <v>353.39449744187499</v>
      </c>
    </row>
    <row r="1429" spans="1:67" x14ac:dyDescent="0.25">
      <c r="A1429">
        <v>342.93724966622102</v>
      </c>
      <c r="B1429">
        <v>346.60773540866501</v>
      </c>
      <c r="C1429">
        <v>332.885865756302</v>
      </c>
      <c r="D1429">
        <v>343.64421306900198</v>
      </c>
      <c r="E1429">
        <v>339.39274950340598</v>
      </c>
      <c r="F1429">
        <v>331.06667587385402</v>
      </c>
      <c r="G1429">
        <v>340.323463893199</v>
      </c>
      <c r="H1429">
        <v>331.30389996306201</v>
      </c>
      <c r="I1429">
        <v>327.50612682959297</v>
      </c>
      <c r="J1429">
        <v>338.04449774513103</v>
      </c>
      <c r="K1429">
        <v>338.455540500457</v>
      </c>
      <c r="L1429">
        <v>324.79154646324002</v>
      </c>
      <c r="M1429">
        <v>338.57990983050598</v>
      </c>
      <c r="N1429">
        <v>333.99135997933303</v>
      </c>
      <c r="O1429">
        <v>331.44559838911999</v>
      </c>
      <c r="P1429">
        <v>328.007241129774</v>
      </c>
      <c r="Q1429">
        <v>328.97832885987702</v>
      </c>
      <c r="R1429">
        <v>336.49004862720301</v>
      </c>
      <c r="S1429">
        <v>329.86503912611698</v>
      </c>
      <c r="T1429">
        <v>325.72449294418402</v>
      </c>
      <c r="U1429">
        <v>332.22351148793803</v>
      </c>
      <c r="V1429">
        <v>324.32361810582</v>
      </c>
      <c r="W1429">
        <v>327.16048900733301</v>
      </c>
      <c r="X1429">
        <v>356.79040324405798</v>
      </c>
      <c r="Y1429">
        <v>375.222361101915</v>
      </c>
      <c r="Z1429">
        <v>394.99192874217198</v>
      </c>
      <c r="AA1429">
        <v>393.50843728086602</v>
      </c>
      <c r="AB1429">
        <v>411.869610841743</v>
      </c>
      <c r="AC1429">
        <v>446.03152176576799</v>
      </c>
      <c r="AD1429">
        <v>416.71952648608601</v>
      </c>
      <c r="AE1429">
        <v>512.22509369955696</v>
      </c>
      <c r="AF1429">
        <v>485.67552951219801</v>
      </c>
      <c r="AG1429">
        <v>419.19317750898199</v>
      </c>
      <c r="AH1429">
        <v>397.57136162000398</v>
      </c>
      <c r="AI1429">
        <v>377.66350929458702</v>
      </c>
      <c r="AJ1429">
        <v>363.95544514414502</v>
      </c>
      <c r="AK1429">
        <v>365.22991311901001</v>
      </c>
      <c r="AL1429">
        <v>354.24393132352401</v>
      </c>
      <c r="AM1429">
        <v>370.74220133807103</v>
      </c>
      <c r="AN1429">
        <v>336.00801468790303</v>
      </c>
      <c r="AO1429">
        <v>332.25087948048599</v>
      </c>
      <c r="AP1429">
        <v>329.91683419761</v>
      </c>
      <c r="AQ1429">
        <v>339.283764783827</v>
      </c>
      <c r="AR1429">
        <v>341.174849268858</v>
      </c>
      <c r="AS1429">
        <v>325.94340979740599</v>
      </c>
      <c r="AT1429">
        <v>336.31791922648301</v>
      </c>
      <c r="AU1429">
        <v>331.48216349471397</v>
      </c>
      <c r="AV1429">
        <v>338.48255480003002</v>
      </c>
      <c r="AW1429">
        <v>331.35041461514498</v>
      </c>
      <c r="AX1429">
        <v>324.60395157516001</v>
      </c>
      <c r="AY1429">
        <v>328.07131488415598</v>
      </c>
      <c r="AZ1429">
        <v>335.90163919800301</v>
      </c>
      <c r="BA1429">
        <v>337.51762722168797</v>
      </c>
      <c r="BB1429">
        <v>328.12269670382699</v>
      </c>
      <c r="BC1429">
        <v>326.80406797052598</v>
      </c>
      <c r="BD1429">
        <v>335.42886997230102</v>
      </c>
      <c r="BE1429">
        <v>331.30043821116902</v>
      </c>
      <c r="BF1429">
        <v>339.10990816004499</v>
      </c>
      <c r="BG1429">
        <v>329.07264880407098</v>
      </c>
      <c r="BH1429">
        <v>322.000912516835</v>
      </c>
      <c r="BI1429">
        <v>344.64857964797199</v>
      </c>
      <c r="BJ1429">
        <v>338.84847392270598</v>
      </c>
      <c r="BK1429">
        <v>330.24976217833</v>
      </c>
      <c r="BL1429">
        <v>331.36033726028802</v>
      </c>
      <c r="BM1429">
        <v>347.181168647579</v>
      </c>
      <c r="BN1429">
        <v>352.27548210915</v>
      </c>
      <c r="BO1429">
        <v>353.85561446209903</v>
      </c>
    </row>
    <row r="1430" spans="1:67" x14ac:dyDescent="0.25">
      <c r="A1430">
        <v>343.17757009345701</v>
      </c>
      <c r="B1430">
        <v>345.69168850287002</v>
      </c>
      <c r="C1430">
        <v>333.81525245734298</v>
      </c>
      <c r="D1430">
        <v>346.29770248245597</v>
      </c>
      <c r="E1430">
        <v>341.99300661455999</v>
      </c>
      <c r="F1430">
        <v>331.65221002857197</v>
      </c>
      <c r="G1430">
        <v>339.84312416013597</v>
      </c>
      <c r="H1430">
        <v>331.02957592436002</v>
      </c>
      <c r="I1430">
        <v>331.26040785636201</v>
      </c>
      <c r="J1430">
        <v>335.64238070930401</v>
      </c>
      <c r="K1430">
        <v>336.817515413796</v>
      </c>
      <c r="L1430">
        <v>323.58262643456499</v>
      </c>
      <c r="M1430">
        <v>336.53447696122299</v>
      </c>
      <c r="N1430">
        <v>335.04543787505298</v>
      </c>
      <c r="O1430">
        <v>330.284546309581</v>
      </c>
      <c r="P1430">
        <v>328.30966988431402</v>
      </c>
      <c r="Q1430">
        <v>331.31040172544101</v>
      </c>
      <c r="R1430">
        <v>334.19267889642998</v>
      </c>
      <c r="S1430">
        <v>329.95117073703301</v>
      </c>
      <c r="T1430">
        <v>325.14307668107</v>
      </c>
      <c r="U1430">
        <v>329.621000142642</v>
      </c>
      <c r="V1430">
        <v>325.05159483588102</v>
      </c>
      <c r="W1430">
        <v>329.11804295066099</v>
      </c>
      <c r="X1430">
        <v>351.26749475443103</v>
      </c>
      <c r="Y1430">
        <v>377.54065849753403</v>
      </c>
      <c r="Z1430">
        <v>396.09444241992099</v>
      </c>
      <c r="AA1430">
        <v>393.91791969521898</v>
      </c>
      <c r="AB1430">
        <v>410.65621716675201</v>
      </c>
      <c r="AC1430">
        <v>448.02570615436798</v>
      </c>
      <c r="AD1430">
        <v>412.499485678859</v>
      </c>
      <c r="AE1430">
        <v>512.63891357583304</v>
      </c>
      <c r="AF1430">
        <v>483.37652550468698</v>
      </c>
      <c r="AG1430">
        <v>419.92692941063399</v>
      </c>
      <c r="AH1430">
        <v>399.10658302428698</v>
      </c>
      <c r="AI1430">
        <v>379.57837311902398</v>
      </c>
      <c r="AJ1430">
        <v>362.38500531635901</v>
      </c>
      <c r="AK1430">
        <v>365.64798111386102</v>
      </c>
      <c r="AL1430">
        <v>356.22651891847403</v>
      </c>
      <c r="AM1430">
        <v>371.76697840527902</v>
      </c>
      <c r="AN1430">
        <v>331.41200451970201</v>
      </c>
      <c r="AO1430">
        <v>329.295106806825</v>
      </c>
      <c r="AP1430">
        <v>331.64462967720101</v>
      </c>
      <c r="AQ1430">
        <v>341.68645843845599</v>
      </c>
      <c r="AR1430">
        <v>338.85932294755798</v>
      </c>
      <c r="AS1430">
        <v>327.83272405973099</v>
      </c>
      <c r="AT1430">
        <v>335.60769983725601</v>
      </c>
      <c r="AU1430">
        <v>331.88848271384398</v>
      </c>
      <c r="AV1430">
        <v>339.853425070931</v>
      </c>
      <c r="AW1430">
        <v>332.84292770923599</v>
      </c>
      <c r="AX1430">
        <v>324.78025133915099</v>
      </c>
      <c r="AY1430">
        <v>328.85135749388297</v>
      </c>
      <c r="AZ1430">
        <v>336.50872475690699</v>
      </c>
      <c r="BA1430">
        <v>335.34800159337499</v>
      </c>
      <c r="BB1430">
        <v>326.47220736622398</v>
      </c>
      <c r="BC1430">
        <v>330.854210627886</v>
      </c>
      <c r="BD1430">
        <v>334.94613799396501</v>
      </c>
      <c r="BE1430">
        <v>331.988743462044</v>
      </c>
      <c r="BF1430">
        <v>338.61309965786302</v>
      </c>
      <c r="BG1430">
        <v>332.82681433818698</v>
      </c>
      <c r="BH1430">
        <v>323.33734820396501</v>
      </c>
      <c r="BI1430">
        <v>343.38930270977897</v>
      </c>
      <c r="BJ1430">
        <v>337.64839357362303</v>
      </c>
      <c r="BK1430">
        <v>332.71326355409002</v>
      </c>
      <c r="BL1430">
        <v>330.42427059713202</v>
      </c>
      <c r="BM1430">
        <v>346.84439519519202</v>
      </c>
      <c r="BN1430">
        <v>351.32171956150802</v>
      </c>
      <c r="BO1430">
        <v>350.66797204662498</v>
      </c>
    </row>
    <row r="1431" spans="1:67" x14ac:dyDescent="0.25">
      <c r="A1431">
        <v>343.41789052069402</v>
      </c>
      <c r="B1431">
        <v>346.94438447430201</v>
      </c>
      <c r="C1431">
        <v>334.49807710445901</v>
      </c>
      <c r="D1431">
        <v>347.57431480781099</v>
      </c>
      <c r="E1431">
        <v>342.11999769826599</v>
      </c>
      <c r="F1431">
        <v>333.01218345643002</v>
      </c>
      <c r="G1431">
        <v>338.41692714680801</v>
      </c>
      <c r="H1431">
        <v>332.07064367323301</v>
      </c>
      <c r="I1431">
        <v>334.98045343526599</v>
      </c>
      <c r="J1431">
        <v>335.59942463579301</v>
      </c>
      <c r="K1431">
        <v>334.98881025347401</v>
      </c>
      <c r="L1431">
        <v>321.259283314774</v>
      </c>
      <c r="M1431">
        <v>336.52307370822098</v>
      </c>
      <c r="N1431">
        <v>334.84094041119403</v>
      </c>
      <c r="O1431">
        <v>327.82690412487699</v>
      </c>
      <c r="P1431">
        <v>327.14797330335199</v>
      </c>
      <c r="Q1431">
        <v>332.38714546371602</v>
      </c>
      <c r="R1431">
        <v>329.825238267994</v>
      </c>
      <c r="S1431">
        <v>328.80975202270503</v>
      </c>
      <c r="T1431">
        <v>321.15377265416402</v>
      </c>
      <c r="U1431">
        <v>330.604031983715</v>
      </c>
      <c r="V1431">
        <v>327.09531537109001</v>
      </c>
      <c r="W1431">
        <v>327.16820262204698</v>
      </c>
      <c r="X1431">
        <v>350.33148661371001</v>
      </c>
      <c r="Y1431">
        <v>376.98360465362902</v>
      </c>
      <c r="Z1431">
        <v>398.11294163242599</v>
      </c>
      <c r="AA1431">
        <v>396.70090751382901</v>
      </c>
      <c r="AB1431">
        <v>411.27556578284498</v>
      </c>
      <c r="AC1431">
        <v>448.67040891988302</v>
      </c>
      <c r="AD1431">
        <v>410.219136263915</v>
      </c>
      <c r="AE1431">
        <v>511.69879547007099</v>
      </c>
      <c r="AF1431">
        <v>487.04856305858999</v>
      </c>
      <c r="AG1431">
        <v>421.97573482809298</v>
      </c>
      <c r="AH1431">
        <v>398.814672542697</v>
      </c>
      <c r="AI1431">
        <v>381.30436074020298</v>
      </c>
      <c r="AJ1431">
        <v>361.35761618921498</v>
      </c>
      <c r="AK1431">
        <v>367.39848491976898</v>
      </c>
      <c r="AL1431">
        <v>357.80549366444501</v>
      </c>
      <c r="AM1431">
        <v>371.78225674769999</v>
      </c>
      <c r="AN1431">
        <v>326.379220068123</v>
      </c>
      <c r="AO1431">
        <v>327.94909352834998</v>
      </c>
      <c r="AP1431">
        <v>331.87673132275302</v>
      </c>
      <c r="AQ1431">
        <v>341.24590834388198</v>
      </c>
      <c r="AR1431">
        <v>335.53976050525898</v>
      </c>
      <c r="AS1431">
        <v>328.15613366006301</v>
      </c>
      <c r="AT1431">
        <v>334.67787495811001</v>
      </c>
      <c r="AU1431">
        <v>331.77741643210499</v>
      </c>
      <c r="AV1431">
        <v>340.54158896218098</v>
      </c>
      <c r="AW1431">
        <v>333.56006815582401</v>
      </c>
      <c r="AX1431">
        <v>330.353487493822</v>
      </c>
      <c r="AY1431">
        <v>330.32157043566298</v>
      </c>
      <c r="AZ1431">
        <v>336.84990231440298</v>
      </c>
      <c r="BA1431">
        <v>337.41769538645701</v>
      </c>
      <c r="BB1431">
        <v>327.55072686570003</v>
      </c>
      <c r="BC1431">
        <v>334.22046852541399</v>
      </c>
      <c r="BD1431">
        <v>336.84387512434898</v>
      </c>
      <c r="BE1431">
        <v>331.87115311136301</v>
      </c>
      <c r="BF1431">
        <v>337.79040607598898</v>
      </c>
      <c r="BG1431">
        <v>334.39473488685002</v>
      </c>
      <c r="BH1431">
        <v>324.74215932793902</v>
      </c>
      <c r="BI1431">
        <v>341.61654089889498</v>
      </c>
      <c r="BJ1431">
        <v>337.614086023563</v>
      </c>
      <c r="BK1431">
        <v>333.10429570779303</v>
      </c>
      <c r="BL1431">
        <v>329.27865289462</v>
      </c>
      <c r="BM1431">
        <v>344.27876038086703</v>
      </c>
      <c r="BN1431">
        <v>347.86566394544201</v>
      </c>
      <c r="BO1431">
        <v>351.87453612775698</v>
      </c>
    </row>
    <row r="1432" spans="1:67" x14ac:dyDescent="0.25">
      <c r="A1432">
        <v>343.65821094793</v>
      </c>
      <c r="B1432">
        <v>344.762069649409</v>
      </c>
      <c r="C1432">
        <v>330.60893457939102</v>
      </c>
      <c r="D1432">
        <v>344.30628400167598</v>
      </c>
      <c r="E1432">
        <v>339.52719203267998</v>
      </c>
      <c r="F1432">
        <v>330.75620032062301</v>
      </c>
      <c r="G1432">
        <v>334.43134347964201</v>
      </c>
      <c r="H1432">
        <v>331.25082338954098</v>
      </c>
      <c r="I1432">
        <v>334.19970294514002</v>
      </c>
      <c r="J1432">
        <v>336.08102396956201</v>
      </c>
      <c r="K1432">
        <v>328.10593685169403</v>
      </c>
      <c r="L1432">
        <v>321.74573979290199</v>
      </c>
      <c r="M1432">
        <v>333.84898545015898</v>
      </c>
      <c r="N1432">
        <v>333.47991418678299</v>
      </c>
      <c r="O1432">
        <v>326.82443946871803</v>
      </c>
      <c r="P1432">
        <v>328.97340325615198</v>
      </c>
      <c r="Q1432">
        <v>331.00284975460801</v>
      </c>
      <c r="R1432">
        <v>327.17544289319602</v>
      </c>
      <c r="S1432">
        <v>331.706326345761</v>
      </c>
      <c r="T1432">
        <v>321.85079196696898</v>
      </c>
      <c r="U1432">
        <v>329.734456398823</v>
      </c>
      <c r="V1432">
        <v>329.552829852125</v>
      </c>
      <c r="W1432">
        <v>326.93633555802398</v>
      </c>
      <c r="X1432">
        <v>351.97056995802097</v>
      </c>
      <c r="Y1432">
        <v>372.51885933468299</v>
      </c>
      <c r="Z1432">
        <v>399.63285832957399</v>
      </c>
      <c r="AA1432">
        <v>400.00118409625799</v>
      </c>
      <c r="AB1432">
        <v>409.29306799135099</v>
      </c>
      <c r="AC1432">
        <v>451.23854033334101</v>
      </c>
      <c r="AD1432">
        <v>408.83914070665003</v>
      </c>
      <c r="AE1432">
        <v>518.97332153363595</v>
      </c>
      <c r="AF1432">
        <v>488.78635873307599</v>
      </c>
      <c r="AG1432">
        <v>423.15170589960297</v>
      </c>
      <c r="AH1432">
        <v>397.24179561342999</v>
      </c>
      <c r="AI1432">
        <v>378.505065403716</v>
      </c>
      <c r="AJ1432">
        <v>360.34978770626702</v>
      </c>
      <c r="AK1432">
        <v>369.14910060491502</v>
      </c>
      <c r="AL1432">
        <v>359.34142772853397</v>
      </c>
      <c r="AM1432">
        <v>372.40040981001698</v>
      </c>
      <c r="AN1432">
        <v>327.62146063390901</v>
      </c>
      <c r="AO1432">
        <v>329.53924878816099</v>
      </c>
      <c r="AP1432">
        <v>329.5810747429</v>
      </c>
      <c r="AQ1432">
        <v>337.17278627127598</v>
      </c>
      <c r="AR1432">
        <v>329.13312522086102</v>
      </c>
      <c r="AS1432">
        <v>324.83543188879798</v>
      </c>
      <c r="AT1432">
        <v>330.59671690472902</v>
      </c>
      <c r="AU1432">
        <v>333.27409301461898</v>
      </c>
      <c r="AV1432">
        <v>340.49352729106801</v>
      </c>
      <c r="AW1432">
        <v>332.67974522569102</v>
      </c>
      <c r="AX1432">
        <v>330.58988466535601</v>
      </c>
      <c r="AY1432">
        <v>330.93472961989198</v>
      </c>
      <c r="AZ1432">
        <v>335.46456644712202</v>
      </c>
      <c r="BA1432">
        <v>338.89075045764503</v>
      </c>
      <c r="BB1432">
        <v>325.95695350919402</v>
      </c>
      <c r="BC1432">
        <v>333.62312971869301</v>
      </c>
      <c r="BD1432">
        <v>338.22712058428601</v>
      </c>
      <c r="BE1432">
        <v>331.104760219014</v>
      </c>
      <c r="BF1432">
        <v>333.23500913777002</v>
      </c>
      <c r="BG1432">
        <v>333.327114211349</v>
      </c>
      <c r="BH1432">
        <v>324.86088565410603</v>
      </c>
      <c r="BI1432">
        <v>342.14348387297201</v>
      </c>
      <c r="BJ1432">
        <v>335.78933622391997</v>
      </c>
      <c r="BK1432">
        <v>330.33574236881799</v>
      </c>
      <c r="BL1432">
        <v>332.28136661333502</v>
      </c>
      <c r="BM1432">
        <v>345.874056887888</v>
      </c>
      <c r="BN1432">
        <v>346.44597237858</v>
      </c>
      <c r="BO1432">
        <v>349.392987280591</v>
      </c>
    </row>
    <row r="1433" spans="1:67" x14ac:dyDescent="0.25">
      <c r="A1433">
        <v>343.89853137516599</v>
      </c>
      <c r="B1433">
        <v>343.16394107743298</v>
      </c>
      <c r="C1433">
        <v>332.59490328272</v>
      </c>
      <c r="D1433">
        <v>343.69050234684101</v>
      </c>
      <c r="E1433">
        <v>339.306471544239</v>
      </c>
      <c r="F1433">
        <v>331.63175787602302</v>
      </c>
      <c r="G1433">
        <v>330.21930905553501</v>
      </c>
      <c r="H1433">
        <v>331.44947231048798</v>
      </c>
      <c r="I1433">
        <v>335.63862968290499</v>
      </c>
      <c r="J1433">
        <v>334.76187497236799</v>
      </c>
      <c r="K1433">
        <v>329.10514220627499</v>
      </c>
      <c r="L1433">
        <v>322.43199792666701</v>
      </c>
      <c r="M1433">
        <v>335.81319777230698</v>
      </c>
      <c r="N1433">
        <v>333.02766748682001</v>
      </c>
      <c r="O1433">
        <v>324.83045086837899</v>
      </c>
      <c r="P1433">
        <v>327.56461476376597</v>
      </c>
      <c r="Q1433">
        <v>333.70550272324101</v>
      </c>
      <c r="R1433">
        <v>326.30525554752899</v>
      </c>
      <c r="S1433">
        <v>330.155427006038</v>
      </c>
      <c r="T1433">
        <v>324.43312788603902</v>
      </c>
      <c r="U1433">
        <v>330.60496297436202</v>
      </c>
      <c r="V1433">
        <v>329.47138452400202</v>
      </c>
      <c r="W1433">
        <v>326.58133509812097</v>
      </c>
      <c r="X1433">
        <v>353.63690976137798</v>
      </c>
      <c r="Y1433">
        <v>374.05018660171203</v>
      </c>
      <c r="Z1433">
        <v>399.53364317624698</v>
      </c>
      <c r="AA1433">
        <v>398.63320951360498</v>
      </c>
      <c r="AB1433">
        <v>413.76518854651198</v>
      </c>
      <c r="AC1433">
        <v>446.72646971915202</v>
      </c>
      <c r="AD1433">
        <v>404.694348448337</v>
      </c>
      <c r="AE1433">
        <v>516.15245107673798</v>
      </c>
      <c r="AF1433">
        <v>484.000487445148</v>
      </c>
      <c r="AG1433">
        <v>422.66243514135101</v>
      </c>
      <c r="AH1433">
        <v>398.17510249151201</v>
      </c>
      <c r="AI1433">
        <v>380.45532552909299</v>
      </c>
      <c r="AJ1433">
        <v>363.92442862185601</v>
      </c>
      <c r="AK1433">
        <v>367.802687783701</v>
      </c>
      <c r="AL1433">
        <v>360.221796804696</v>
      </c>
      <c r="AM1433">
        <v>373.63493705027099</v>
      </c>
      <c r="AN1433">
        <v>327.342307637597</v>
      </c>
      <c r="AO1433">
        <v>326.65009387649599</v>
      </c>
      <c r="AP1433">
        <v>330.439290763673</v>
      </c>
      <c r="AQ1433">
        <v>337.796796890537</v>
      </c>
      <c r="AR1433">
        <v>330.35568942969797</v>
      </c>
      <c r="AS1433">
        <v>323.89220734289199</v>
      </c>
      <c r="AT1433">
        <v>326.70072400081801</v>
      </c>
      <c r="AU1433">
        <v>333.797282880186</v>
      </c>
      <c r="AV1433">
        <v>337.724079176575</v>
      </c>
      <c r="AW1433">
        <v>330.97834674351202</v>
      </c>
      <c r="AX1433">
        <v>333.97195769370001</v>
      </c>
      <c r="AY1433">
        <v>331.85859491278302</v>
      </c>
      <c r="AZ1433">
        <v>337.19120417307101</v>
      </c>
      <c r="BA1433">
        <v>338.94904937593498</v>
      </c>
      <c r="BB1433">
        <v>325.79932936855698</v>
      </c>
      <c r="BC1433">
        <v>335.26605757472998</v>
      </c>
      <c r="BD1433">
        <v>339.83176440331903</v>
      </c>
      <c r="BE1433">
        <v>333.32796771378099</v>
      </c>
      <c r="BF1433">
        <v>331.44250054845497</v>
      </c>
      <c r="BG1433">
        <v>333.25845260280403</v>
      </c>
      <c r="BH1433">
        <v>327.68695685864998</v>
      </c>
      <c r="BI1433">
        <v>341.00760585696401</v>
      </c>
      <c r="BJ1433">
        <v>334.48425436107601</v>
      </c>
      <c r="BK1433">
        <v>331.545436347752</v>
      </c>
      <c r="BL1433">
        <v>331.14753703868303</v>
      </c>
      <c r="BM1433">
        <v>343.27181782483899</v>
      </c>
      <c r="BN1433">
        <v>343.73711180599298</v>
      </c>
      <c r="BO1433">
        <v>349.41776276037001</v>
      </c>
    </row>
    <row r="1434" spans="1:67" x14ac:dyDescent="0.25">
      <c r="A1434">
        <v>344.138851802403</v>
      </c>
      <c r="B1434">
        <v>341.46383411146201</v>
      </c>
      <c r="C1434">
        <v>333.17813675449099</v>
      </c>
      <c r="D1434">
        <v>344.58682221376603</v>
      </c>
      <c r="E1434">
        <v>339.59795505445697</v>
      </c>
      <c r="F1434">
        <v>332.56984183045103</v>
      </c>
      <c r="G1434">
        <v>328.77267242286001</v>
      </c>
      <c r="H1434">
        <v>332.51241136100299</v>
      </c>
      <c r="I1434">
        <v>338.67233408871999</v>
      </c>
      <c r="J1434">
        <v>331.94836879501702</v>
      </c>
      <c r="K1434">
        <v>331.656051976566</v>
      </c>
      <c r="L1434">
        <v>320.27376026218002</v>
      </c>
      <c r="M1434">
        <v>334.76825662956099</v>
      </c>
      <c r="N1434">
        <v>333.43064728856001</v>
      </c>
      <c r="O1434">
        <v>326.29602668070498</v>
      </c>
      <c r="P1434">
        <v>326.67668257060899</v>
      </c>
      <c r="Q1434">
        <v>335.221455709162</v>
      </c>
      <c r="R1434">
        <v>325.947018514842</v>
      </c>
      <c r="S1434">
        <v>330.35678894421102</v>
      </c>
      <c r="T1434">
        <v>326.27386053363398</v>
      </c>
      <c r="U1434">
        <v>329.15805321920999</v>
      </c>
      <c r="V1434">
        <v>330.46340928075699</v>
      </c>
      <c r="W1434">
        <v>326.65388763464603</v>
      </c>
      <c r="X1434">
        <v>351.57606146839601</v>
      </c>
      <c r="Y1434">
        <v>374.26722293665301</v>
      </c>
      <c r="Z1434">
        <v>398.03971492798797</v>
      </c>
      <c r="AA1434">
        <v>396.995572639155</v>
      </c>
      <c r="AB1434">
        <v>414.53319617583202</v>
      </c>
      <c r="AC1434">
        <v>442.328740495435</v>
      </c>
      <c r="AD1434">
        <v>401.90022504007197</v>
      </c>
      <c r="AE1434">
        <v>516.44979467873804</v>
      </c>
      <c r="AF1434">
        <v>485.72904106549601</v>
      </c>
      <c r="AG1434">
        <v>420.385800090148</v>
      </c>
      <c r="AH1434">
        <v>398.19498284416801</v>
      </c>
      <c r="AI1434">
        <v>377.98037017176199</v>
      </c>
      <c r="AJ1434">
        <v>368.11930964364399</v>
      </c>
      <c r="AK1434">
        <v>363.42642956113099</v>
      </c>
      <c r="AL1434">
        <v>360.54382319214898</v>
      </c>
      <c r="AM1434">
        <v>373.12174597344301</v>
      </c>
      <c r="AN1434">
        <v>326.414388888134</v>
      </c>
      <c r="AO1434">
        <v>327.13784686772198</v>
      </c>
      <c r="AP1434">
        <v>329.79179842449099</v>
      </c>
      <c r="AQ1434">
        <v>339.96521215255899</v>
      </c>
      <c r="AR1434">
        <v>332.90182151789202</v>
      </c>
      <c r="AS1434">
        <v>322.39582928786098</v>
      </c>
      <c r="AT1434">
        <v>326.42655681687302</v>
      </c>
      <c r="AU1434">
        <v>333.753806245156</v>
      </c>
      <c r="AV1434">
        <v>335.51662809424698</v>
      </c>
      <c r="AW1434">
        <v>331.13632895895802</v>
      </c>
      <c r="AX1434">
        <v>334.27757142813903</v>
      </c>
      <c r="AY1434">
        <v>334.00914787583798</v>
      </c>
      <c r="AZ1434">
        <v>338.35142540477398</v>
      </c>
      <c r="BA1434">
        <v>338.28385399147101</v>
      </c>
      <c r="BB1434">
        <v>325.86556324251399</v>
      </c>
      <c r="BC1434">
        <v>337.07038612137802</v>
      </c>
      <c r="BD1434">
        <v>340.452048340141</v>
      </c>
      <c r="BE1434">
        <v>335.79053635513702</v>
      </c>
      <c r="BF1434">
        <v>328.88979491766497</v>
      </c>
      <c r="BG1434">
        <v>333.964042491096</v>
      </c>
      <c r="BH1434">
        <v>327.83522988549601</v>
      </c>
      <c r="BI1434">
        <v>341.24875670097498</v>
      </c>
      <c r="BJ1434">
        <v>333.84697956011797</v>
      </c>
      <c r="BK1434">
        <v>332.26287021457199</v>
      </c>
      <c r="BL1434">
        <v>331.29844511096701</v>
      </c>
      <c r="BM1434">
        <v>340.78200853796602</v>
      </c>
      <c r="BN1434">
        <v>341.97786143126302</v>
      </c>
      <c r="BO1434">
        <v>348.84157148370002</v>
      </c>
    </row>
    <row r="1435" spans="1:67" x14ac:dyDescent="0.25">
      <c r="A1435">
        <v>344.37917222963898</v>
      </c>
      <c r="B1435">
        <v>340.804837781495</v>
      </c>
      <c r="C1435">
        <v>336.67782221265003</v>
      </c>
      <c r="D1435">
        <v>344.88805767815302</v>
      </c>
      <c r="E1435">
        <v>339.81952922937199</v>
      </c>
      <c r="F1435">
        <v>330.06602662274702</v>
      </c>
      <c r="G1435">
        <v>327.63468682776499</v>
      </c>
      <c r="H1435">
        <v>338.29146172941103</v>
      </c>
      <c r="I1435">
        <v>334.78141906957597</v>
      </c>
      <c r="J1435">
        <v>332.01686469251899</v>
      </c>
      <c r="K1435">
        <v>329.96193754017798</v>
      </c>
      <c r="L1435">
        <v>321.08122369346103</v>
      </c>
      <c r="M1435">
        <v>335.07618823627399</v>
      </c>
      <c r="N1435">
        <v>337.228546796231</v>
      </c>
      <c r="O1435">
        <v>329.03347342638898</v>
      </c>
      <c r="P1435">
        <v>325.08653765079998</v>
      </c>
      <c r="Q1435">
        <v>336.48636029249201</v>
      </c>
      <c r="R1435">
        <v>328.53452564366302</v>
      </c>
      <c r="S1435">
        <v>325.71406024069398</v>
      </c>
      <c r="T1435">
        <v>330.99416481986901</v>
      </c>
      <c r="U1435">
        <v>325.03633177242898</v>
      </c>
      <c r="V1435">
        <v>331.48387170657998</v>
      </c>
      <c r="W1435">
        <v>329.95402110958298</v>
      </c>
      <c r="X1435">
        <v>354.12981716367398</v>
      </c>
      <c r="Y1435">
        <v>372.18699614910599</v>
      </c>
      <c r="Z1435">
        <v>391.93804189624802</v>
      </c>
      <c r="AA1435">
        <v>392.99724223795403</v>
      </c>
      <c r="AB1435">
        <v>417.22765502122598</v>
      </c>
      <c r="AC1435">
        <v>431.85498562071302</v>
      </c>
      <c r="AD1435">
        <v>405.75948605754701</v>
      </c>
      <c r="AE1435">
        <v>505.02049031095902</v>
      </c>
      <c r="AF1435">
        <v>478.46351767563402</v>
      </c>
      <c r="AG1435">
        <v>412.90153652511702</v>
      </c>
      <c r="AH1435">
        <v>397.50931428444198</v>
      </c>
      <c r="AI1435">
        <v>383.44389473762499</v>
      </c>
      <c r="AJ1435">
        <v>372.75161962683501</v>
      </c>
      <c r="AK1435">
        <v>363.16277889408099</v>
      </c>
      <c r="AL1435">
        <v>364.992856488558</v>
      </c>
      <c r="AM1435">
        <v>373.48298074341398</v>
      </c>
      <c r="AN1435">
        <v>328.18451055915699</v>
      </c>
      <c r="AO1435">
        <v>326.08958313138402</v>
      </c>
      <c r="AP1435">
        <v>327.630762074713</v>
      </c>
      <c r="AQ1435">
        <v>337.82156021560098</v>
      </c>
      <c r="AR1435">
        <v>332.07733409276</v>
      </c>
      <c r="AS1435">
        <v>322.65273950071099</v>
      </c>
      <c r="AT1435">
        <v>327.64387350160303</v>
      </c>
      <c r="AU1435">
        <v>332.10595140360698</v>
      </c>
      <c r="AV1435">
        <v>335.00103296676298</v>
      </c>
      <c r="AW1435">
        <v>331.26989971145201</v>
      </c>
      <c r="AX1435">
        <v>333.66525680842898</v>
      </c>
      <c r="AY1435">
        <v>334.14343673169299</v>
      </c>
      <c r="AZ1435">
        <v>334.54411840785298</v>
      </c>
      <c r="BA1435">
        <v>338.90687280304098</v>
      </c>
      <c r="BB1435">
        <v>329.22796739174402</v>
      </c>
      <c r="BC1435">
        <v>338.43758512784899</v>
      </c>
      <c r="BD1435">
        <v>344.46636039721801</v>
      </c>
      <c r="BE1435">
        <v>335.71849558096199</v>
      </c>
      <c r="BF1435">
        <v>328.46552170958103</v>
      </c>
      <c r="BG1435">
        <v>331.86565118311802</v>
      </c>
      <c r="BH1435">
        <v>332.08247862873998</v>
      </c>
      <c r="BI1435">
        <v>335.4716283331</v>
      </c>
      <c r="BJ1435">
        <v>331.150700899448</v>
      </c>
      <c r="BK1435">
        <v>338.246634921186</v>
      </c>
      <c r="BL1435">
        <v>331.030716384389</v>
      </c>
      <c r="BM1435">
        <v>338.72717805307201</v>
      </c>
      <c r="BN1435">
        <v>339.01475114130699</v>
      </c>
      <c r="BO1435">
        <v>349.692386337328</v>
      </c>
    </row>
    <row r="1436" spans="1:67" x14ac:dyDescent="0.25">
      <c r="A1436">
        <v>344.61949265687502</v>
      </c>
      <c r="B1436">
        <v>336.940890716757</v>
      </c>
      <c r="C1436">
        <v>337.99599332397997</v>
      </c>
      <c r="D1436">
        <v>342.77992081616497</v>
      </c>
      <c r="E1436">
        <v>340.52955980869302</v>
      </c>
      <c r="F1436">
        <v>328.125000730789</v>
      </c>
      <c r="G1436">
        <v>328.29581529573301</v>
      </c>
      <c r="H1436">
        <v>337.77315880591402</v>
      </c>
      <c r="I1436">
        <v>331.84019557280402</v>
      </c>
      <c r="J1436">
        <v>333.32078794203602</v>
      </c>
      <c r="K1436">
        <v>329.47738780277098</v>
      </c>
      <c r="L1436">
        <v>322.48773126418502</v>
      </c>
      <c r="M1436">
        <v>335.84274085198302</v>
      </c>
      <c r="N1436">
        <v>335.79802132874198</v>
      </c>
      <c r="O1436">
        <v>332.64481358777698</v>
      </c>
      <c r="P1436">
        <v>325.56380224588298</v>
      </c>
      <c r="Q1436">
        <v>333.452237867024</v>
      </c>
      <c r="R1436">
        <v>328.39232343295703</v>
      </c>
      <c r="S1436">
        <v>322.835651591329</v>
      </c>
      <c r="T1436">
        <v>331.61871631892001</v>
      </c>
      <c r="U1436">
        <v>324.18824690964402</v>
      </c>
      <c r="V1436">
        <v>331.45920220660298</v>
      </c>
      <c r="W1436">
        <v>326.65922969581601</v>
      </c>
      <c r="X1436">
        <v>354.13732033945303</v>
      </c>
      <c r="Y1436">
        <v>370.29052208677001</v>
      </c>
      <c r="Z1436">
        <v>391.91682186641799</v>
      </c>
      <c r="AA1436">
        <v>394.26322336018302</v>
      </c>
      <c r="AB1436">
        <v>414.85234011202698</v>
      </c>
      <c r="AC1436">
        <v>431.100652330179</v>
      </c>
      <c r="AD1436">
        <v>410.72518407279102</v>
      </c>
      <c r="AE1436">
        <v>506.53611854176302</v>
      </c>
      <c r="AF1436">
        <v>480.534885313384</v>
      </c>
      <c r="AG1436">
        <v>412.05263588902699</v>
      </c>
      <c r="AH1436">
        <v>397.62344141930902</v>
      </c>
      <c r="AI1436">
        <v>384.38182662694697</v>
      </c>
      <c r="AJ1436">
        <v>370.93521797134503</v>
      </c>
      <c r="AK1436">
        <v>360.45728040136498</v>
      </c>
      <c r="AL1436">
        <v>363.32676088989302</v>
      </c>
      <c r="AM1436">
        <v>370.88095747600198</v>
      </c>
      <c r="AN1436">
        <v>332.42494132347798</v>
      </c>
      <c r="AO1436">
        <v>326.57594925441299</v>
      </c>
      <c r="AP1436">
        <v>328.16498365946802</v>
      </c>
      <c r="AQ1436">
        <v>335.45822561445902</v>
      </c>
      <c r="AR1436">
        <v>328.80503852639902</v>
      </c>
      <c r="AS1436">
        <v>322.433287920613</v>
      </c>
      <c r="AT1436">
        <v>328.79943298982403</v>
      </c>
      <c r="AU1436">
        <v>330.98183403849498</v>
      </c>
      <c r="AV1436">
        <v>335.19755029131602</v>
      </c>
      <c r="AW1436">
        <v>331.31540520461601</v>
      </c>
      <c r="AX1436">
        <v>333.87345764940397</v>
      </c>
      <c r="AY1436">
        <v>333.034025995398</v>
      </c>
      <c r="AZ1436">
        <v>333.41266006860099</v>
      </c>
      <c r="BA1436">
        <v>340.22815395943002</v>
      </c>
      <c r="BB1436">
        <v>329.76743109948399</v>
      </c>
      <c r="BC1436">
        <v>338.05306408850601</v>
      </c>
      <c r="BD1436">
        <v>347.17479919354702</v>
      </c>
      <c r="BE1436">
        <v>335.44296724107198</v>
      </c>
      <c r="BF1436">
        <v>328.30497865233502</v>
      </c>
      <c r="BG1436">
        <v>332.28585760632501</v>
      </c>
      <c r="BH1436">
        <v>331.14031685024497</v>
      </c>
      <c r="BI1436">
        <v>334.13812840837397</v>
      </c>
      <c r="BJ1436">
        <v>329.73956301923999</v>
      </c>
      <c r="BK1436">
        <v>340.52640521139699</v>
      </c>
      <c r="BL1436">
        <v>329.75569099113</v>
      </c>
      <c r="BM1436">
        <v>336.77647800508203</v>
      </c>
      <c r="BN1436">
        <v>337.64822925053198</v>
      </c>
      <c r="BO1436">
        <v>350.608901072648</v>
      </c>
    </row>
    <row r="1437" spans="1:67" x14ac:dyDescent="0.25">
      <c r="A1437">
        <v>344.85981308411198</v>
      </c>
      <c r="B1437">
        <v>337.22820399805698</v>
      </c>
      <c r="C1437">
        <v>340.19880476954302</v>
      </c>
      <c r="D1437">
        <v>337.94723461079002</v>
      </c>
      <c r="E1437">
        <v>339.44048313893001</v>
      </c>
      <c r="F1437">
        <v>328.00430191627902</v>
      </c>
      <c r="G1437">
        <v>329.33691924532297</v>
      </c>
      <c r="H1437">
        <v>337.75760077122402</v>
      </c>
      <c r="I1437">
        <v>329.99014537107797</v>
      </c>
      <c r="J1437">
        <v>332.42367952744797</v>
      </c>
      <c r="K1437">
        <v>332.63473600994803</v>
      </c>
      <c r="L1437">
        <v>324.03546653155502</v>
      </c>
      <c r="M1437">
        <v>336.02972484236398</v>
      </c>
      <c r="N1437">
        <v>335.23098314767901</v>
      </c>
      <c r="O1437">
        <v>335.33472706510503</v>
      </c>
      <c r="P1437">
        <v>328.44155624808502</v>
      </c>
      <c r="Q1437">
        <v>332.77887789515597</v>
      </c>
      <c r="R1437">
        <v>332.76292752741398</v>
      </c>
      <c r="S1437">
        <v>321.06601649173501</v>
      </c>
      <c r="T1437">
        <v>331.92357925746501</v>
      </c>
      <c r="U1437">
        <v>326.494728390962</v>
      </c>
      <c r="V1437">
        <v>331.38967780197299</v>
      </c>
      <c r="W1437">
        <v>325.18747368591801</v>
      </c>
      <c r="X1437">
        <v>353.888025046199</v>
      </c>
      <c r="Y1437">
        <v>369.15451681544801</v>
      </c>
      <c r="Z1437">
        <v>395.635073060715</v>
      </c>
      <c r="AA1437">
        <v>394.19311370513901</v>
      </c>
      <c r="AB1437">
        <v>414.23384302347802</v>
      </c>
      <c r="AC1437">
        <v>431.68883851808801</v>
      </c>
      <c r="AD1437">
        <v>411.85791198818902</v>
      </c>
      <c r="AE1437">
        <v>508.38068720400997</v>
      </c>
      <c r="AF1437">
        <v>481.12124942408599</v>
      </c>
      <c r="AG1437">
        <v>408.43896342284597</v>
      </c>
      <c r="AH1437">
        <v>401.87899264457099</v>
      </c>
      <c r="AI1437">
        <v>389.91049880815802</v>
      </c>
      <c r="AJ1437">
        <v>373.96222876629599</v>
      </c>
      <c r="AK1437">
        <v>362.610335884167</v>
      </c>
      <c r="AL1437">
        <v>365.08822831849102</v>
      </c>
      <c r="AM1437">
        <v>378.663308523777</v>
      </c>
      <c r="AN1437">
        <v>335.20680636432201</v>
      </c>
      <c r="AO1437">
        <v>333.68852218951099</v>
      </c>
      <c r="AP1437">
        <v>328.73070664422102</v>
      </c>
      <c r="AQ1437">
        <v>332.116290323177</v>
      </c>
      <c r="AR1437">
        <v>328.58361172061598</v>
      </c>
      <c r="AS1437">
        <v>326.88720575012201</v>
      </c>
      <c r="AT1437">
        <v>327.83064086254001</v>
      </c>
      <c r="AU1437">
        <v>327.83782097821597</v>
      </c>
      <c r="AV1437">
        <v>336.85486041344501</v>
      </c>
      <c r="AW1437">
        <v>332.60463003807399</v>
      </c>
      <c r="AX1437">
        <v>329.34476785403598</v>
      </c>
      <c r="AY1437">
        <v>332.989393697705</v>
      </c>
      <c r="AZ1437">
        <v>331.91463739910103</v>
      </c>
      <c r="BA1437">
        <v>339.962497269972</v>
      </c>
      <c r="BB1437">
        <v>330.85497024485699</v>
      </c>
      <c r="BC1437">
        <v>338.910794036227</v>
      </c>
      <c r="BD1437">
        <v>342.08633874999902</v>
      </c>
      <c r="BE1437">
        <v>332.83428809050201</v>
      </c>
      <c r="BF1437">
        <v>328.17702332715402</v>
      </c>
      <c r="BG1437">
        <v>332.15756287326502</v>
      </c>
      <c r="BH1437">
        <v>329.89967578279197</v>
      </c>
      <c r="BI1437">
        <v>335.54390517862402</v>
      </c>
      <c r="BJ1437">
        <v>330.66812996375103</v>
      </c>
      <c r="BK1437">
        <v>338.95451398246502</v>
      </c>
      <c r="BL1437">
        <v>333.58744306942998</v>
      </c>
      <c r="BM1437">
        <v>336.46210399222502</v>
      </c>
      <c r="BN1437">
        <v>340.65458450981998</v>
      </c>
      <c r="BO1437">
        <v>349.912613373618</v>
      </c>
    </row>
    <row r="1438" spans="1:67" x14ac:dyDescent="0.25">
      <c r="A1438">
        <v>345.10013351134802</v>
      </c>
      <c r="B1438">
        <v>338.79344694412703</v>
      </c>
      <c r="C1438">
        <v>343.81664494730001</v>
      </c>
      <c r="D1438">
        <v>338.76621716770899</v>
      </c>
      <c r="E1438">
        <v>341.24815810347098</v>
      </c>
      <c r="F1438">
        <v>329.10564505032698</v>
      </c>
      <c r="G1438">
        <v>332.84523833637598</v>
      </c>
      <c r="H1438">
        <v>338.02200485916001</v>
      </c>
      <c r="I1438">
        <v>328.35890924332102</v>
      </c>
      <c r="J1438">
        <v>330.22566918964498</v>
      </c>
      <c r="K1438">
        <v>333.67768963263302</v>
      </c>
      <c r="L1438">
        <v>324.31836392061803</v>
      </c>
      <c r="M1438">
        <v>335.91846580746102</v>
      </c>
      <c r="N1438">
        <v>336.16313175156699</v>
      </c>
      <c r="O1438">
        <v>332.61806438886902</v>
      </c>
      <c r="P1438">
        <v>326.43836158343402</v>
      </c>
      <c r="Q1438">
        <v>328.41598454482698</v>
      </c>
      <c r="R1438">
        <v>331.61148161279198</v>
      </c>
      <c r="S1438">
        <v>321.89707344800502</v>
      </c>
      <c r="T1438">
        <v>331.184275813086</v>
      </c>
      <c r="U1438">
        <v>327.53154755844901</v>
      </c>
      <c r="V1438">
        <v>327.21131926491501</v>
      </c>
      <c r="W1438">
        <v>324.72944104552198</v>
      </c>
      <c r="X1438">
        <v>351.52153300786102</v>
      </c>
      <c r="Y1438">
        <v>366.94024028330801</v>
      </c>
      <c r="Z1438">
        <v>397.04607720408598</v>
      </c>
      <c r="AA1438">
        <v>395.77122005101</v>
      </c>
      <c r="AB1438">
        <v>410.40652939537699</v>
      </c>
      <c r="AC1438">
        <v>428.74258518867998</v>
      </c>
      <c r="AD1438">
        <v>413.13577550240399</v>
      </c>
      <c r="AE1438">
        <v>513.65817220129497</v>
      </c>
      <c r="AF1438">
        <v>481.63443040701497</v>
      </c>
      <c r="AG1438">
        <v>406.96289865603899</v>
      </c>
      <c r="AH1438">
        <v>404.315161785501</v>
      </c>
      <c r="AI1438">
        <v>393.452989350032</v>
      </c>
      <c r="AJ1438">
        <v>374.08666885196698</v>
      </c>
      <c r="AK1438">
        <v>362.92672842530698</v>
      </c>
      <c r="AL1438">
        <v>364.532715777428</v>
      </c>
      <c r="AM1438">
        <v>387.69264022874501</v>
      </c>
      <c r="AN1438">
        <v>334.38591737707702</v>
      </c>
      <c r="AO1438">
        <v>332.19048215999902</v>
      </c>
      <c r="AP1438">
        <v>327.87322664132802</v>
      </c>
      <c r="AQ1438">
        <v>332.79380491835099</v>
      </c>
      <c r="AR1438">
        <v>330.51926143922299</v>
      </c>
      <c r="AS1438">
        <v>331.19273277902499</v>
      </c>
      <c r="AT1438">
        <v>329.15222015189102</v>
      </c>
      <c r="AU1438">
        <v>328.62585279978498</v>
      </c>
      <c r="AV1438">
        <v>335.148243331348</v>
      </c>
      <c r="AW1438">
        <v>333.571435452473</v>
      </c>
      <c r="AX1438">
        <v>328.90368794444402</v>
      </c>
      <c r="AY1438">
        <v>332.34789427586998</v>
      </c>
      <c r="AZ1438">
        <v>333.166324924234</v>
      </c>
      <c r="BA1438">
        <v>341.25692284684902</v>
      </c>
      <c r="BB1438">
        <v>332.32674087434799</v>
      </c>
      <c r="BC1438">
        <v>337.78315916037002</v>
      </c>
      <c r="BD1438">
        <v>340.468192576533</v>
      </c>
      <c r="BE1438">
        <v>334.19295916048299</v>
      </c>
      <c r="BF1438">
        <v>328.28238150499499</v>
      </c>
      <c r="BG1438">
        <v>331.17654987487703</v>
      </c>
      <c r="BH1438">
        <v>329.846906927617</v>
      </c>
      <c r="BI1438">
        <v>335.60061548957799</v>
      </c>
      <c r="BJ1438">
        <v>331.14511227971298</v>
      </c>
      <c r="BK1438">
        <v>337.98085630267201</v>
      </c>
      <c r="BL1438">
        <v>331.11431605621601</v>
      </c>
      <c r="BM1438">
        <v>335.48309482265398</v>
      </c>
      <c r="BN1438">
        <v>343.18916575755799</v>
      </c>
      <c r="BO1438">
        <v>348.69566155893199</v>
      </c>
    </row>
    <row r="1439" spans="1:67" x14ac:dyDescent="0.25">
      <c r="A1439">
        <v>345.34045393858401</v>
      </c>
      <c r="B1439">
        <v>340.46769132311402</v>
      </c>
      <c r="C1439">
        <v>344.33183183065</v>
      </c>
      <c r="D1439">
        <v>340.64470850939102</v>
      </c>
      <c r="E1439">
        <v>339.74135693084799</v>
      </c>
      <c r="F1439">
        <v>330.95100584670899</v>
      </c>
      <c r="G1439">
        <v>331.51967335857501</v>
      </c>
      <c r="H1439">
        <v>341.17166373402398</v>
      </c>
      <c r="I1439">
        <v>327.92547987471897</v>
      </c>
      <c r="J1439">
        <v>329.16290101082598</v>
      </c>
      <c r="K1439">
        <v>333.04612795302501</v>
      </c>
      <c r="L1439">
        <v>326.87639230337999</v>
      </c>
      <c r="M1439">
        <v>334.63076660358598</v>
      </c>
      <c r="N1439">
        <v>338.80574128025199</v>
      </c>
      <c r="O1439">
        <v>333.80708784649198</v>
      </c>
      <c r="P1439">
        <v>329.17464878228498</v>
      </c>
      <c r="Q1439">
        <v>327.86313919751098</v>
      </c>
      <c r="R1439">
        <v>331.32144723891702</v>
      </c>
      <c r="S1439">
        <v>321.64408901600399</v>
      </c>
      <c r="T1439">
        <v>329.785934099234</v>
      </c>
      <c r="U1439">
        <v>330.85330833895</v>
      </c>
      <c r="V1439">
        <v>324.950879175431</v>
      </c>
      <c r="W1439">
        <v>325.95195129092798</v>
      </c>
      <c r="X1439">
        <v>349.37896096212302</v>
      </c>
      <c r="Y1439">
        <v>364.67701616067302</v>
      </c>
      <c r="Z1439">
        <v>401.24022577135202</v>
      </c>
      <c r="AA1439">
        <v>396.37488396531597</v>
      </c>
      <c r="AB1439">
        <v>412.485441384919</v>
      </c>
      <c r="AC1439">
        <v>427.02060360134902</v>
      </c>
      <c r="AD1439">
        <v>414.64658666558103</v>
      </c>
      <c r="AE1439">
        <v>511.78464300266199</v>
      </c>
      <c r="AF1439">
        <v>482.200488018442</v>
      </c>
      <c r="AG1439">
        <v>406.36369022733601</v>
      </c>
      <c r="AH1439">
        <v>409.97019178555098</v>
      </c>
      <c r="AI1439">
        <v>402.03717762433803</v>
      </c>
      <c r="AJ1439">
        <v>383.29268544156702</v>
      </c>
      <c r="AK1439">
        <v>372.34577615668297</v>
      </c>
      <c r="AL1439">
        <v>365.337568865582</v>
      </c>
      <c r="AM1439">
        <v>392.77859892812</v>
      </c>
      <c r="AN1439">
        <v>337.09815260510402</v>
      </c>
      <c r="AO1439">
        <v>331.192171102668</v>
      </c>
      <c r="AP1439">
        <v>331.47901753185602</v>
      </c>
      <c r="AQ1439">
        <v>333.47248595754002</v>
      </c>
      <c r="AR1439">
        <v>335.60452009793102</v>
      </c>
      <c r="AS1439">
        <v>331.26739131229198</v>
      </c>
      <c r="AT1439">
        <v>330.46634540858298</v>
      </c>
      <c r="AU1439">
        <v>330.10729831895702</v>
      </c>
      <c r="AV1439">
        <v>333.89671910326598</v>
      </c>
      <c r="AW1439">
        <v>333.070166067657</v>
      </c>
      <c r="AX1439">
        <v>328.66435455527102</v>
      </c>
      <c r="AY1439">
        <v>332.80754230139502</v>
      </c>
      <c r="AZ1439">
        <v>337.11481712066598</v>
      </c>
      <c r="BA1439">
        <v>344.02147166463698</v>
      </c>
      <c r="BB1439">
        <v>332.731554664246</v>
      </c>
      <c r="BC1439">
        <v>336.15057169582099</v>
      </c>
      <c r="BD1439">
        <v>339.77045056184102</v>
      </c>
      <c r="BE1439">
        <v>336.01704387045697</v>
      </c>
      <c r="BF1439">
        <v>330.35574308837403</v>
      </c>
      <c r="BG1439">
        <v>330.26337775852897</v>
      </c>
      <c r="BH1439">
        <v>332.04937815190101</v>
      </c>
      <c r="BI1439">
        <v>335.15505242318397</v>
      </c>
      <c r="BJ1439">
        <v>328.43833725981699</v>
      </c>
      <c r="BK1439">
        <v>339.355480041063</v>
      </c>
      <c r="BL1439">
        <v>330.99549388788802</v>
      </c>
      <c r="BM1439">
        <v>336.10066860607799</v>
      </c>
      <c r="BN1439">
        <v>343.66910317731498</v>
      </c>
      <c r="BO1439">
        <v>346.69654544284498</v>
      </c>
    </row>
    <row r="1440" spans="1:67" x14ac:dyDescent="0.25">
      <c r="A1440">
        <v>345.58077436582101</v>
      </c>
      <c r="B1440">
        <v>342.66868912346303</v>
      </c>
      <c r="C1440">
        <v>344.98964107057401</v>
      </c>
      <c r="D1440">
        <v>339.48833154013602</v>
      </c>
      <c r="E1440">
        <v>336.83627142154199</v>
      </c>
      <c r="F1440">
        <v>331.10091495891999</v>
      </c>
      <c r="G1440">
        <v>331.28927981646802</v>
      </c>
      <c r="H1440">
        <v>342.90269543208802</v>
      </c>
      <c r="I1440">
        <v>327.92923943918902</v>
      </c>
      <c r="J1440">
        <v>330.01611488666498</v>
      </c>
      <c r="K1440">
        <v>332.51837788318699</v>
      </c>
      <c r="L1440">
        <v>329.55158019976</v>
      </c>
      <c r="M1440">
        <v>332.54198932853501</v>
      </c>
      <c r="N1440">
        <v>337.959858503455</v>
      </c>
      <c r="O1440">
        <v>338.07057413078098</v>
      </c>
      <c r="P1440">
        <v>333.26663224702298</v>
      </c>
      <c r="Q1440">
        <v>327.73824195718299</v>
      </c>
      <c r="R1440">
        <v>331.18845309940502</v>
      </c>
      <c r="S1440">
        <v>323.40196319521999</v>
      </c>
      <c r="T1440">
        <v>327.58510041071401</v>
      </c>
      <c r="U1440">
        <v>332.85277260297801</v>
      </c>
      <c r="V1440">
        <v>324.14079460152197</v>
      </c>
      <c r="W1440">
        <v>326.33976026622503</v>
      </c>
      <c r="X1440">
        <v>348.36593037965201</v>
      </c>
      <c r="Y1440">
        <v>362.350160882333</v>
      </c>
      <c r="Z1440">
        <v>402.35516978229998</v>
      </c>
      <c r="AA1440">
        <v>398.57002576971502</v>
      </c>
      <c r="AB1440">
        <v>412.708342099687</v>
      </c>
      <c r="AC1440">
        <v>425.07749429011801</v>
      </c>
      <c r="AD1440">
        <v>414.06834721109902</v>
      </c>
      <c r="AE1440">
        <v>508.329494934389</v>
      </c>
      <c r="AF1440">
        <v>481.20503256222099</v>
      </c>
      <c r="AG1440">
        <v>402.23634163519199</v>
      </c>
      <c r="AH1440">
        <v>413.72115189407401</v>
      </c>
      <c r="AI1440">
        <v>407.61537711761702</v>
      </c>
      <c r="AJ1440">
        <v>388.47170838106501</v>
      </c>
      <c r="AK1440">
        <v>380.72338100618703</v>
      </c>
      <c r="AL1440">
        <v>366.161239127535</v>
      </c>
      <c r="AM1440">
        <v>393.55789173233597</v>
      </c>
      <c r="AN1440">
        <v>337.293015087946</v>
      </c>
      <c r="AO1440">
        <v>332.82446199058302</v>
      </c>
      <c r="AP1440">
        <v>332.013497625931</v>
      </c>
      <c r="AQ1440">
        <v>331.23185535253998</v>
      </c>
      <c r="AR1440">
        <v>336.07752862356699</v>
      </c>
      <c r="AS1440">
        <v>334.11768854571699</v>
      </c>
      <c r="AT1440">
        <v>330.52831946461401</v>
      </c>
      <c r="AU1440">
        <v>330.783392835558</v>
      </c>
      <c r="AV1440">
        <v>334.16670528749</v>
      </c>
      <c r="AW1440">
        <v>333.53458516356199</v>
      </c>
      <c r="AX1440">
        <v>327.55082930589703</v>
      </c>
      <c r="AY1440">
        <v>331.30606003799602</v>
      </c>
      <c r="AZ1440">
        <v>339.42909337821197</v>
      </c>
      <c r="BA1440">
        <v>346.08896973018801</v>
      </c>
      <c r="BB1440">
        <v>330.839470877981</v>
      </c>
      <c r="BC1440">
        <v>332.844769751949</v>
      </c>
      <c r="BD1440">
        <v>338.78977242177302</v>
      </c>
      <c r="BE1440">
        <v>336.92990592636301</v>
      </c>
      <c r="BF1440">
        <v>330.79584896537398</v>
      </c>
      <c r="BG1440">
        <v>329.25344195938601</v>
      </c>
      <c r="BH1440">
        <v>331.53093477261598</v>
      </c>
      <c r="BI1440">
        <v>334.65537697582198</v>
      </c>
      <c r="BJ1440">
        <v>327.19040071711498</v>
      </c>
      <c r="BK1440">
        <v>339.97901366144998</v>
      </c>
      <c r="BL1440">
        <v>335.90193281957198</v>
      </c>
      <c r="BM1440">
        <v>338.66377825760901</v>
      </c>
      <c r="BN1440">
        <v>343.92481618583298</v>
      </c>
      <c r="BO1440">
        <v>342.18286191741799</v>
      </c>
    </row>
    <row r="1441" spans="1:67" x14ac:dyDescent="0.25">
      <c r="A1441">
        <v>345.821094793057</v>
      </c>
      <c r="B1441">
        <v>348.76862061233902</v>
      </c>
      <c r="C1441">
        <v>347.55855071641702</v>
      </c>
      <c r="D1441">
        <v>337.42616011865698</v>
      </c>
      <c r="E1441">
        <v>331.17657835924001</v>
      </c>
      <c r="F1441">
        <v>329.184834908639</v>
      </c>
      <c r="G1441">
        <v>330.62192599619101</v>
      </c>
      <c r="H1441">
        <v>339.65366637923699</v>
      </c>
      <c r="I1441">
        <v>328.06578512247</v>
      </c>
      <c r="J1441">
        <v>333.19186325806498</v>
      </c>
      <c r="K1441">
        <v>332.00445349466003</v>
      </c>
      <c r="L1441">
        <v>331.0437244762</v>
      </c>
      <c r="M1441">
        <v>332.874975570461</v>
      </c>
      <c r="N1441">
        <v>335.02209863248697</v>
      </c>
      <c r="O1441">
        <v>339.78988199686898</v>
      </c>
      <c r="P1441">
        <v>331.535722138967</v>
      </c>
      <c r="Q1441">
        <v>327.471664752408</v>
      </c>
      <c r="R1441">
        <v>331.355031483593</v>
      </c>
      <c r="S1441">
        <v>323.052861308677</v>
      </c>
      <c r="T1441">
        <v>327.35393894308902</v>
      </c>
      <c r="U1441">
        <v>334.53556152301701</v>
      </c>
      <c r="V1441">
        <v>325.90501557844601</v>
      </c>
      <c r="W1441">
        <v>325.40034052555399</v>
      </c>
      <c r="X1441">
        <v>348.33044828820999</v>
      </c>
      <c r="Y1441">
        <v>364.73669787234797</v>
      </c>
      <c r="Z1441">
        <v>408.27718557634398</v>
      </c>
      <c r="AA1441">
        <v>406.79328999280898</v>
      </c>
      <c r="AB1441">
        <v>411.67990333819</v>
      </c>
      <c r="AC1441">
        <v>428.60388822733501</v>
      </c>
      <c r="AD1441">
        <v>416.09763791485801</v>
      </c>
      <c r="AE1441">
        <v>504.57136639579699</v>
      </c>
      <c r="AF1441">
        <v>478.65106536198999</v>
      </c>
      <c r="AG1441">
        <v>398.13639195043498</v>
      </c>
      <c r="AH1441">
        <v>417.97950733664601</v>
      </c>
      <c r="AI1441">
        <v>415.33545064000799</v>
      </c>
      <c r="AJ1441">
        <v>394.48763782424902</v>
      </c>
      <c r="AK1441">
        <v>388.96827944503599</v>
      </c>
      <c r="AL1441">
        <v>368.55585784077601</v>
      </c>
      <c r="AM1441">
        <v>395.76993299995098</v>
      </c>
      <c r="AN1441">
        <v>338.31771399421501</v>
      </c>
      <c r="AO1441">
        <v>332.90612857897202</v>
      </c>
      <c r="AP1441">
        <v>333.627915028389</v>
      </c>
      <c r="AQ1441">
        <v>327.62976317337501</v>
      </c>
      <c r="AR1441">
        <v>333.434602687834</v>
      </c>
      <c r="AS1441">
        <v>338.23349050444199</v>
      </c>
      <c r="AT1441">
        <v>326.62595846207699</v>
      </c>
      <c r="AU1441">
        <v>332.59744544586101</v>
      </c>
      <c r="AV1441">
        <v>337.65852014157502</v>
      </c>
      <c r="AW1441">
        <v>334.63956717724801</v>
      </c>
      <c r="AX1441">
        <v>332.71180541557999</v>
      </c>
      <c r="AY1441">
        <v>329.67745851279602</v>
      </c>
      <c r="AZ1441">
        <v>339.78644181337199</v>
      </c>
      <c r="BA1441">
        <v>347.55553441780398</v>
      </c>
      <c r="BB1441">
        <v>329.33674178496301</v>
      </c>
      <c r="BC1441">
        <v>331.17459322021199</v>
      </c>
      <c r="BD1441">
        <v>340.59512901669802</v>
      </c>
      <c r="BE1441">
        <v>338.17967282112699</v>
      </c>
      <c r="BF1441">
        <v>328.50170012722299</v>
      </c>
      <c r="BG1441">
        <v>328.78179070959402</v>
      </c>
      <c r="BH1441">
        <v>329.774362188081</v>
      </c>
      <c r="BI1441">
        <v>336.36133773327799</v>
      </c>
      <c r="BJ1441">
        <v>326.45150879557002</v>
      </c>
      <c r="BK1441">
        <v>340.80300141820402</v>
      </c>
      <c r="BL1441">
        <v>338.64792843541301</v>
      </c>
      <c r="BM1441">
        <v>342.45565309231398</v>
      </c>
      <c r="BN1441">
        <v>346.304477611717</v>
      </c>
      <c r="BO1441">
        <v>343.23136528625901</v>
      </c>
    </row>
    <row r="1442" spans="1:67" x14ac:dyDescent="0.25">
      <c r="A1442">
        <v>346.06141522029299</v>
      </c>
      <c r="B1442">
        <v>348.77599743067901</v>
      </c>
      <c r="C1442">
        <v>346.04506774788098</v>
      </c>
      <c r="D1442">
        <v>340.71870647492898</v>
      </c>
      <c r="E1442">
        <v>330.24872640293802</v>
      </c>
      <c r="F1442">
        <v>333.55023046532602</v>
      </c>
      <c r="G1442">
        <v>329.46443490906398</v>
      </c>
      <c r="H1442">
        <v>337.39366570400199</v>
      </c>
      <c r="I1442">
        <v>333.91535486162701</v>
      </c>
      <c r="J1442">
        <v>333.029718948263</v>
      </c>
      <c r="K1442">
        <v>332.56726040285002</v>
      </c>
      <c r="L1442">
        <v>332.55873765239102</v>
      </c>
      <c r="M1442">
        <v>331.49927653644801</v>
      </c>
      <c r="N1442">
        <v>334.55590208212902</v>
      </c>
      <c r="O1442">
        <v>335.93875625913802</v>
      </c>
      <c r="P1442">
        <v>332.00708601160198</v>
      </c>
      <c r="Q1442">
        <v>330.309304322895</v>
      </c>
      <c r="R1442">
        <v>330.83692846187199</v>
      </c>
      <c r="S1442">
        <v>325.10223960347997</v>
      </c>
      <c r="T1442">
        <v>325.52397574077298</v>
      </c>
      <c r="U1442">
        <v>335.71905934740698</v>
      </c>
      <c r="V1442">
        <v>322.72203887183701</v>
      </c>
      <c r="W1442">
        <v>324.078087838361</v>
      </c>
      <c r="X1442">
        <v>346.94313671999703</v>
      </c>
      <c r="Y1442">
        <v>367.59256535403398</v>
      </c>
      <c r="Z1442">
        <v>404.44067084062601</v>
      </c>
      <c r="AA1442">
        <v>407.24430142244699</v>
      </c>
      <c r="AB1442">
        <v>407.656854887169</v>
      </c>
      <c r="AC1442">
        <v>429.54621276981698</v>
      </c>
      <c r="AD1442">
        <v>408.51397557975901</v>
      </c>
      <c r="AE1442">
        <v>496.73976614671602</v>
      </c>
      <c r="AF1442">
        <v>477.64321405826701</v>
      </c>
      <c r="AG1442">
        <v>398.54080458641101</v>
      </c>
      <c r="AH1442">
        <v>419.47017238353402</v>
      </c>
      <c r="AI1442">
        <v>414.033727146422</v>
      </c>
      <c r="AJ1442">
        <v>398.39074685045301</v>
      </c>
      <c r="AK1442">
        <v>391.17208181678501</v>
      </c>
      <c r="AL1442">
        <v>374.21543356382301</v>
      </c>
      <c r="AM1442">
        <v>400.62353342804198</v>
      </c>
      <c r="AN1442">
        <v>336.66780121838201</v>
      </c>
      <c r="AO1442">
        <v>331.89073870622701</v>
      </c>
      <c r="AP1442">
        <v>337.34069610545498</v>
      </c>
      <c r="AQ1442">
        <v>324.41535640840198</v>
      </c>
      <c r="AR1442">
        <v>336.68950658701698</v>
      </c>
      <c r="AS1442">
        <v>341.65881303114901</v>
      </c>
      <c r="AT1442">
        <v>325.10654113778401</v>
      </c>
      <c r="AU1442">
        <v>331.99628075604801</v>
      </c>
      <c r="AV1442">
        <v>336.85707609410701</v>
      </c>
      <c r="AW1442">
        <v>333.574024119336</v>
      </c>
      <c r="AX1442">
        <v>335.24308033664198</v>
      </c>
      <c r="AY1442">
        <v>327.029732133121</v>
      </c>
      <c r="AZ1442">
        <v>342.26850401921899</v>
      </c>
      <c r="BA1442">
        <v>345.78999527718003</v>
      </c>
      <c r="BB1442">
        <v>331.51788286838098</v>
      </c>
      <c r="BC1442">
        <v>331.26964090704399</v>
      </c>
      <c r="BD1442">
        <v>333.72185180449401</v>
      </c>
      <c r="BE1442">
        <v>337.94804381013398</v>
      </c>
      <c r="BF1442">
        <v>328.05089664686699</v>
      </c>
      <c r="BG1442">
        <v>330.28068859639399</v>
      </c>
      <c r="BH1442">
        <v>329.69594932048</v>
      </c>
      <c r="BI1442">
        <v>337.17719730531502</v>
      </c>
      <c r="BJ1442">
        <v>328.198274439427</v>
      </c>
      <c r="BK1442">
        <v>335.94637524628502</v>
      </c>
      <c r="BL1442">
        <v>342.83360865483098</v>
      </c>
      <c r="BM1442">
        <v>341.90038839308397</v>
      </c>
      <c r="BN1442">
        <v>347.36346346140198</v>
      </c>
      <c r="BO1442">
        <v>342.00727622478399</v>
      </c>
    </row>
    <row r="1443" spans="1:67" x14ac:dyDescent="0.25">
      <c r="A1443">
        <v>346.30173564752999</v>
      </c>
      <c r="B1443">
        <v>348.00917805241102</v>
      </c>
      <c r="C1443">
        <v>343.70777667701498</v>
      </c>
      <c r="D1443">
        <v>341.30397955767501</v>
      </c>
      <c r="E1443">
        <v>330.86887846275602</v>
      </c>
      <c r="F1443">
        <v>333.466695693953</v>
      </c>
      <c r="G1443">
        <v>330.15659010193002</v>
      </c>
      <c r="H1443">
        <v>335.93146138478102</v>
      </c>
      <c r="I1443">
        <v>331.87271607123699</v>
      </c>
      <c r="J1443">
        <v>332.19327999573898</v>
      </c>
      <c r="K1443">
        <v>331.021428167892</v>
      </c>
      <c r="L1443">
        <v>333.177438897277</v>
      </c>
      <c r="M1443">
        <v>331.397657221771</v>
      </c>
      <c r="N1443">
        <v>333.46735222335599</v>
      </c>
      <c r="O1443">
        <v>333.98413908428802</v>
      </c>
      <c r="P1443">
        <v>329.70497916421601</v>
      </c>
      <c r="Q1443">
        <v>330.82014918976398</v>
      </c>
      <c r="R1443">
        <v>330.019706095598</v>
      </c>
      <c r="S1443">
        <v>325.37356095886298</v>
      </c>
      <c r="T1443">
        <v>324.10225562204801</v>
      </c>
      <c r="U1443">
        <v>335.741267252841</v>
      </c>
      <c r="V1443">
        <v>319.20831377877698</v>
      </c>
      <c r="W1443">
        <v>324.03311729484801</v>
      </c>
      <c r="X1443">
        <v>346.39721135953999</v>
      </c>
      <c r="Y1443">
        <v>368.45425590604299</v>
      </c>
      <c r="Z1443">
        <v>403.02677327738598</v>
      </c>
      <c r="AA1443">
        <v>407.279763674874</v>
      </c>
      <c r="AB1443">
        <v>408.71123429577398</v>
      </c>
      <c r="AC1443">
        <v>429.92259741817998</v>
      </c>
      <c r="AD1443">
        <v>407.24493160065498</v>
      </c>
      <c r="AE1443">
        <v>495.013710603248</v>
      </c>
      <c r="AF1443">
        <v>471.91249743611002</v>
      </c>
      <c r="AG1443">
        <v>403.23327528274598</v>
      </c>
      <c r="AH1443">
        <v>419.36950065836601</v>
      </c>
      <c r="AI1443">
        <v>419.29927960153299</v>
      </c>
      <c r="AJ1443">
        <v>402.22378870398097</v>
      </c>
      <c r="AK1443">
        <v>392.093640024021</v>
      </c>
      <c r="AL1443">
        <v>378.25741796351298</v>
      </c>
      <c r="AM1443">
        <v>403.76496854165902</v>
      </c>
      <c r="AN1443">
        <v>336.09929480153397</v>
      </c>
      <c r="AO1443">
        <v>330.58365585189102</v>
      </c>
      <c r="AP1443">
        <v>337.45768429238097</v>
      </c>
      <c r="AQ1443">
        <v>324.41235649404899</v>
      </c>
      <c r="AR1443">
        <v>336.71471825492802</v>
      </c>
      <c r="AS1443">
        <v>342.48021698777899</v>
      </c>
      <c r="AT1443">
        <v>325.516727288239</v>
      </c>
      <c r="AU1443">
        <v>331.30918578599398</v>
      </c>
      <c r="AV1443">
        <v>332.20478087825597</v>
      </c>
      <c r="AW1443">
        <v>334.53658598919498</v>
      </c>
      <c r="AX1443">
        <v>336.31653210782599</v>
      </c>
      <c r="AY1443">
        <v>326.22923957725197</v>
      </c>
      <c r="AZ1443">
        <v>342.56754930298399</v>
      </c>
      <c r="BA1443">
        <v>345.90986059374399</v>
      </c>
      <c r="BB1443">
        <v>330.66274786652298</v>
      </c>
      <c r="BC1443">
        <v>329.72585314583699</v>
      </c>
      <c r="BD1443">
        <v>334.16693080657097</v>
      </c>
      <c r="BE1443">
        <v>340.47416691568702</v>
      </c>
      <c r="BF1443">
        <v>329.44707833395199</v>
      </c>
      <c r="BG1443">
        <v>331.09056706948599</v>
      </c>
      <c r="BH1443">
        <v>329.664702940349</v>
      </c>
      <c r="BI1443">
        <v>337.761280292923</v>
      </c>
      <c r="BJ1443">
        <v>327.39167724267003</v>
      </c>
      <c r="BK1443">
        <v>334.755448461387</v>
      </c>
      <c r="BL1443">
        <v>343.11318584197102</v>
      </c>
      <c r="BM1443">
        <v>341.13794486131297</v>
      </c>
      <c r="BN1443">
        <v>347.19293971942699</v>
      </c>
      <c r="BO1443">
        <v>340.50165731876598</v>
      </c>
    </row>
    <row r="1444" spans="1:67" x14ac:dyDescent="0.25">
      <c r="A1444">
        <v>346.54205607476598</v>
      </c>
      <c r="B1444">
        <v>347.18255068169299</v>
      </c>
      <c r="C1444">
        <v>342.85496226784699</v>
      </c>
      <c r="D1444">
        <v>340.664376090497</v>
      </c>
      <c r="E1444">
        <v>332.236514096549</v>
      </c>
      <c r="F1444">
        <v>332.12004380253802</v>
      </c>
      <c r="G1444">
        <v>330.11471141909499</v>
      </c>
      <c r="H1444">
        <v>336.57588125983301</v>
      </c>
      <c r="I1444">
        <v>331.72587839561498</v>
      </c>
      <c r="J1444">
        <v>332.40220888649901</v>
      </c>
      <c r="K1444">
        <v>329.54645236618597</v>
      </c>
      <c r="L1444">
        <v>333.50963390377598</v>
      </c>
      <c r="M1444">
        <v>330.697533403097</v>
      </c>
      <c r="N1444">
        <v>331.66031844417699</v>
      </c>
      <c r="O1444">
        <v>333.92465537002101</v>
      </c>
      <c r="P1444">
        <v>328.39386667591202</v>
      </c>
      <c r="Q1444">
        <v>332.97441720318801</v>
      </c>
      <c r="R1444">
        <v>329.21861123724898</v>
      </c>
      <c r="S1444">
        <v>325.152263612166</v>
      </c>
      <c r="T1444">
        <v>321.87751492833797</v>
      </c>
      <c r="U1444">
        <v>335.11009119077499</v>
      </c>
      <c r="V1444">
        <v>317.32848695742302</v>
      </c>
      <c r="W1444">
        <v>323.947688733468</v>
      </c>
      <c r="X1444">
        <v>346.80717198388902</v>
      </c>
      <c r="Y1444">
        <v>370.22179305261398</v>
      </c>
      <c r="Z1444">
        <v>406.349217780142</v>
      </c>
      <c r="AA1444">
        <v>407.76366921918998</v>
      </c>
      <c r="AB1444">
        <v>412.13628535622701</v>
      </c>
      <c r="AC1444">
        <v>428.99171673669002</v>
      </c>
      <c r="AD1444">
        <v>403.30238773598597</v>
      </c>
      <c r="AE1444">
        <v>498.51783540667998</v>
      </c>
      <c r="AF1444">
        <v>466.368974009314</v>
      </c>
      <c r="AG1444">
        <v>409.80736235499302</v>
      </c>
      <c r="AH1444">
        <v>421.62513805428898</v>
      </c>
      <c r="AI1444">
        <v>429.44973812713403</v>
      </c>
      <c r="AJ1444">
        <v>409.31242262939799</v>
      </c>
      <c r="AK1444">
        <v>394.31850299676802</v>
      </c>
      <c r="AL1444">
        <v>382.77769205614601</v>
      </c>
      <c r="AM1444">
        <v>407.792138062834</v>
      </c>
      <c r="AN1444">
        <v>337.58432308389598</v>
      </c>
      <c r="AO1444">
        <v>329.56513866934301</v>
      </c>
      <c r="AP1444">
        <v>336.839151708933</v>
      </c>
      <c r="AQ1444">
        <v>325.452759946345</v>
      </c>
      <c r="AR1444">
        <v>335.93008733128403</v>
      </c>
      <c r="AS1444">
        <v>341.86159964978202</v>
      </c>
      <c r="AT1444">
        <v>324.63568208986902</v>
      </c>
      <c r="AU1444">
        <v>331.49431284442699</v>
      </c>
      <c r="AV1444">
        <v>326.394011882705</v>
      </c>
      <c r="AW1444">
        <v>334.63456737185601</v>
      </c>
      <c r="AX1444">
        <v>336.13989977223298</v>
      </c>
      <c r="AY1444">
        <v>327.59189595181999</v>
      </c>
      <c r="AZ1444">
        <v>341.29011244269702</v>
      </c>
      <c r="BA1444">
        <v>346.011249808287</v>
      </c>
      <c r="BB1444">
        <v>328.60023777844498</v>
      </c>
      <c r="BC1444">
        <v>328.039048413248</v>
      </c>
      <c r="BD1444">
        <v>334.776374788309</v>
      </c>
      <c r="BE1444">
        <v>341.25376990229302</v>
      </c>
      <c r="BF1444">
        <v>330.86686228565702</v>
      </c>
      <c r="BG1444">
        <v>333.26670883930802</v>
      </c>
      <c r="BH1444">
        <v>328.87662832095202</v>
      </c>
      <c r="BI1444">
        <v>337.62096611779998</v>
      </c>
      <c r="BJ1444">
        <v>327.40726042606502</v>
      </c>
      <c r="BK1444">
        <v>334.19849517578399</v>
      </c>
      <c r="BL1444">
        <v>344.03157663567401</v>
      </c>
      <c r="BM1444">
        <v>340.43287151879503</v>
      </c>
      <c r="BN1444">
        <v>348.06322971745902</v>
      </c>
      <c r="BO1444">
        <v>339.84838721860399</v>
      </c>
    </row>
    <row r="1445" spans="1:67" x14ac:dyDescent="0.25">
      <c r="A1445">
        <v>346.78237650200202</v>
      </c>
      <c r="B1445">
        <v>347.14574298301602</v>
      </c>
      <c r="C1445">
        <v>340.60990188900399</v>
      </c>
      <c r="D1445">
        <v>342.503811712725</v>
      </c>
      <c r="E1445">
        <v>332.05699386336602</v>
      </c>
      <c r="F1445">
        <v>334.765468149198</v>
      </c>
      <c r="G1445">
        <v>328.49544938888602</v>
      </c>
      <c r="H1445">
        <v>339.13848199207303</v>
      </c>
      <c r="I1445">
        <v>332.91803717810001</v>
      </c>
      <c r="J1445">
        <v>335.23518728547299</v>
      </c>
      <c r="K1445">
        <v>331.72231918861399</v>
      </c>
      <c r="L1445">
        <v>336.56476880654998</v>
      </c>
      <c r="M1445">
        <v>328.91229261597903</v>
      </c>
      <c r="N1445">
        <v>332.22343467741098</v>
      </c>
      <c r="O1445">
        <v>335.42401912726001</v>
      </c>
      <c r="P1445">
        <v>329.15868695882898</v>
      </c>
      <c r="Q1445">
        <v>336.57523956570799</v>
      </c>
      <c r="R1445">
        <v>330.165620357384</v>
      </c>
      <c r="S1445">
        <v>323.77423024433199</v>
      </c>
      <c r="T1445">
        <v>321.32905081726801</v>
      </c>
      <c r="U1445">
        <v>336.75576776458303</v>
      </c>
      <c r="V1445">
        <v>320.77118377399398</v>
      </c>
      <c r="W1445">
        <v>323.82012359323897</v>
      </c>
      <c r="X1445">
        <v>349.60124501750897</v>
      </c>
      <c r="Y1445">
        <v>374.99655988115802</v>
      </c>
      <c r="Z1445">
        <v>414.37228153509398</v>
      </c>
      <c r="AA1445">
        <v>407.88775112887402</v>
      </c>
      <c r="AB1445">
        <v>420.125106655004</v>
      </c>
      <c r="AC1445">
        <v>431.86657789138502</v>
      </c>
      <c r="AD1445">
        <v>398.17072150990401</v>
      </c>
      <c r="AE1445">
        <v>499.22880853983997</v>
      </c>
      <c r="AF1445">
        <v>467.12334631368401</v>
      </c>
      <c r="AG1445">
        <v>416.77956601482299</v>
      </c>
      <c r="AH1445">
        <v>431.37382351217701</v>
      </c>
      <c r="AI1445">
        <v>447.38204667374299</v>
      </c>
      <c r="AJ1445">
        <v>432.68573729651598</v>
      </c>
      <c r="AK1445">
        <v>406.14665855915598</v>
      </c>
      <c r="AL1445">
        <v>390.08685055615399</v>
      </c>
      <c r="AM1445">
        <v>419.01189568932301</v>
      </c>
      <c r="AN1445">
        <v>343.65238787055102</v>
      </c>
      <c r="AO1445">
        <v>330.30712868659498</v>
      </c>
      <c r="AP1445">
        <v>340.45048941956202</v>
      </c>
      <c r="AQ1445">
        <v>328.85949444021998</v>
      </c>
      <c r="AR1445">
        <v>338.23947939619501</v>
      </c>
      <c r="AS1445">
        <v>336.12791809357498</v>
      </c>
      <c r="AT1445">
        <v>324.646446630995</v>
      </c>
      <c r="AU1445">
        <v>332.92828909707998</v>
      </c>
      <c r="AV1445">
        <v>322.76160214483798</v>
      </c>
      <c r="AW1445">
        <v>333.37520214502803</v>
      </c>
      <c r="AX1445">
        <v>339.44266104829302</v>
      </c>
      <c r="AY1445">
        <v>330.549413291142</v>
      </c>
      <c r="AZ1445">
        <v>339.99200418876899</v>
      </c>
      <c r="BA1445">
        <v>342.94748351680602</v>
      </c>
      <c r="BB1445">
        <v>327.72710820590203</v>
      </c>
      <c r="BC1445">
        <v>328.10958452329203</v>
      </c>
      <c r="BD1445">
        <v>333.45352252155601</v>
      </c>
      <c r="BE1445">
        <v>340.05663011122402</v>
      </c>
      <c r="BF1445">
        <v>333.40951504927898</v>
      </c>
      <c r="BG1445">
        <v>335.33937572143799</v>
      </c>
      <c r="BH1445">
        <v>325.59799939328798</v>
      </c>
      <c r="BI1445">
        <v>336.74271593349499</v>
      </c>
      <c r="BJ1445">
        <v>326.40188846790397</v>
      </c>
      <c r="BK1445">
        <v>334.18220760645499</v>
      </c>
      <c r="BL1445">
        <v>342.812644420114</v>
      </c>
      <c r="BM1445">
        <v>342.20243103804597</v>
      </c>
      <c r="BN1445">
        <v>352.44751567828303</v>
      </c>
      <c r="BO1445">
        <v>344.77837510368499</v>
      </c>
    </row>
    <row r="1446" spans="1:67" x14ac:dyDescent="0.25">
      <c r="A1446">
        <v>347.02269692923898</v>
      </c>
      <c r="B1446">
        <v>346.83805234891997</v>
      </c>
      <c r="C1446">
        <v>341.70741709201201</v>
      </c>
      <c r="D1446">
        <v>339.302011964732</v>
      </c>
      <c r="E1446">
        <v>332.72012138274403</v>
      </c>
      <c r="F1446">
        <v>335.31733995281002</v>
      </c>
      <c r="G1446">
        <v>331.44809702517199</v>
      </c>
      <c r="H1446">
        <v>338.779478477552</v>
      </c>
      <c r="I1446">
        <v>329.28746913376602</v>
      </c>
      <c r="J1446">
        <v>333.54020172361601</v>
      </c>
      <c r="K1446">
        <v>333.43874112066698</v>
      </c>
      <c r="L1446">
        <v>335.22885685691199</v>
      </c>
      <c r="M1446">
        <v>329.82641716718803</v>
      </c>
      <c r="N1446">
        <v>336.736375733719</v>
      </c>
      <c r="O1446">
        <v>333.969428089583</v>
      </c>
      <c r="P1446">
        <v>325.23398264146499</v>
      </c>
      <c r="Q1446">
        <v>334.73413419453101</v>
      </c>
      <c r="R1446">
        <v>329.44960406811998</v>
      </c>
      <c r="S1446">
        <v>328.83322412764699</v>
      </c>
      <c r="T1446">
        <v>324.80112060638299</v>
      </c>
      <c r="U1446">
        <v>332.32736213318901</v>
      </c>
      <c r="V1446">
        <v>318.11166097747599</v>
      </c>
      <c r="W1446">
        <v>321.71214095304902</v>
      </c>
      <c r="X1446">
        <v>348.44975444239901</v>
      </c>
      <c r="Y1446">
        <v>376.23940761812298</v>
      </c>
      <c r="Z1446">
        <v>417.86518073947201</v>
      </c>
      <c r="AA1446">
        <v>411.80800822224501</v>
      </c>
      <c r="AB1446">
        <v>424.28464631021899</v>
      </c>
      <c r="AC1446">
        <v>435.95459743847999</v>
      </c>
      <c r="AD1446">
        <v>395.91876393009198</v>
      </c>
      <c r="AE1446">
        <v>497.15236350160399</v>
      </c>
      <c r="AF1446">
        <v>465.91580083412401</v>
      </c>
      <c r="AG1446">
        <v>419.17808107372298</v>
      </c>
      <c r="AH1446">
        <v>434.31272170130899</v>
      </c>
      <c r="AI1446">
        <v>458.19051534927502</v>
      </c>
      <c r="AJ1446">
        <v>447.21808157685501</v>
      </c>
      <c r="AK1446">
        <v>412.28253791862102</v>
      </c>
      <c r="AL1446">
        <v>400.05122454132498</v>
      </c>
      <c r="AM1446">
        <v>433.592014727638</v>
      </c>
      <c r="AN1446">
        <v>343.51420696129799</v>
      </c>
      <c r="AO1446">
        <v>329.69203002267699</v>
      </c>
      <c r="AP1446">
        <v>342.80959311632802</v>
      </c>
      <c r="AQ1446">
        <v>333.271008792923</v>
      </c>
      <c r="AR1446">
        <v>336.17015600458001</v>
      </c>
      <c r="AS1446">
        <v>335.29333439815503</v>
      </c>
      <c r="AT1446">
        <v>323.58802528219701</v>
      </c>
      <c r="AU1446">
        <v>332.05355517222898</v>
      </c>
      <c r="AV1446">
        <v>324.41361827417899</v>
      </c>
      <c r="AW1446">
        <v>335.41625457476999</v>
      </c>
      <c r="AX1446">
        <v>341.42353480879001</v>
      </c>
      <c r="AY1446">
        <v>330.21957161411302</v>
      </c>
      <c r="AZ1446">
        <v>336.80584314433099</v>
      </c>
      <c r="BA1446">
        <v>338.34627653799203</v>
      </c>
      <c r="BB1446">
        <v>328.428504132564</v>
      </c>
      <c r="BC1446">
        <v>327.75488459896798</v>
      </c>
      <c r="BD1446">
        <v>331.80872697359899</v>
      </c>
      <c r="BE1446">
        <v>336.08514752991903</v>
      </c>
      <c r="BF1446">
        <v>335.90871124498898</v>
      </c>
      <c r="BG1446">
        <v>337.77149029378501</v>
      </c>
      <c r="BH1446">
        <v>324.10449158980799</v>
      </c>
      <c r="BI1446">
        <v>333.81554849875602</v>
      </c>
      <c r="BJ1446">
        <v>327.85194159878102</v>
      </c>
      <c r="BK1446">
        <v>329.13538435941598</v>
      </c>
      <c r="BL1446">
        <v>341.88644532372501</v>
      </c>
      <c r="BM1446">
        <v>338.16834492388199</v>
      </c>
      <c r="BN1446">
        <v>351.95200223484198</v>
      </c>
      <c r="BO1446">
        <v>347.680794407338</v>
      </c>
    </row>
    <row r="1447" spans="1:67" x14ac:dyDescent="0.25">
      <c r="A1447">
        <v>347.26301735647502</v>
      </c>
      <c r="B1447">
        <v>344.89340894986498</v>
      </c>
      <c r="C1447">
        <v>341.516004167971</v>
      </c>
      <c r="D1447">
        <v>338.41191830504602</v>
      </c>
      <c r="E1447">
        <v>335.40721575421998</v>
      </c>
      <c r="F1447">
        <v>335.78317427442602</v>
      </c>
      <c r="G1447">
        <v>334.17016885495002</v>
      </c>
      <c r="H1447">
        <v>339.66108935306698</v>
      </c>
      <c r="I1447">
        <v>327.21892922884399</v>
      </c>
      <c r="J1447">
        <v>332.53596062676002</v>
      </c>
      <c r="K1447">
        <v>332.93793267490503</v>
      </c>
      <c r="L1447">
        <v>336.20699084428401</v>
      </c>
      <c r="M1447">
        <v>327.81453188626199</v>
      </c>
      <c r="N1447">
        <v>334.69393198341498</v>
      </c>
      <c r="O1447">
        <v>333.36700272079901</v>
      </c>
      <c r="P1447">
        <v>328.02503142731899</v>
      </c>
      <c r="Q1447">
        <v>331.317790359328</v>
      </c>
      <c r="R1447">
        <v>331.615376917481</v>
      </c>
      <c r="S1447">
        <v>331.26045137249901</v>
      </c>
      <c r="T1447">
        <v>326.53645056858198</v>
      </c>
      <c r="U1447">
        <v>330.61106105280402</v>
      </c>
      <c r="V1447">
        <v>315.62571591692898</v>
      </c>
      <c r="W1447">
        <v>320.51907349127799</v>
      </c>
      <c r="X1447">
        <v>346.88885727595198</v>
      </c>
      <c r="Y1447">
        <v>375.980421995151</v>
      </c>
      <c r="Z1447">
        <v>417.54104211757999</v>
      </c>
      <c r="AA1447">
        <v>411.05314192784499</v>
      </c>
      <c r="AB1447">
        <v>426.60715749528498</v>
      </c>
      <c r="AC1447">
        <v>434.99160879474903</v>
      </c>
      <c r="AD1447">
        <v>393.45557770247399</v>
      </c>
      <c r="AE1447">
        <v>488.46057626720898</v>
      </c>
      <c r="AF1447">
        <v>461.62535900673998</v>
      </c>
      <c r="AG1447">
        <v>419.00495343704398</v>
      </c>
      <c r="AH1447">
        <v>433.99632544449503</v>
      </c>
      <c r="AI1447">
        <v>463.79550560230899</v>
      </c>
      <c r="AJ1447">
        <v>452.37695542233502</v>
      </c>
      <c r="AK1447">
        <v>414.52314478295699</v>
      </c>
      <c r="AL1447">
        <v>406.08476506981901</v>
      </c>
      <c r="AM1447">
        <v>445.45116598418599</v>
      </c>
      <c r="AN1447">
        <v>341.74982487192699</v>
      </c>
      <c r="AO1447">
        <v>330.77880307946401</v>
      </c>
      <c r="AP1447">
        <v>341.64313315266799</v>
      </c>
      <c r="AQ1447">
        <v>333.126136842611</v>
      </c>
      <c r="AR1447">
        <v>335.68820149139702</v>
      </c>
      <c r="AS1447">
        <v>336.23027931790699</v>
      </c>
      <c r="AT1447">
        <v>327.97433993563101</v>
      </c>
      <c r="AU1447">
        <v>331.90333207933298</v>
      </c>
      <c r="AV1447">
        <v>324.314212619567</v>
      </c>
      <c r="AW1447">
        <v>335.66085529625701</v>
      </c>
      <c r="AX1447">
        <v>341.46420319358401</v>
      </c>
      <c r="AY1447">
        <v>326.99966117875101</v>
      </c>
      <c r="AZ1447">
        <v>333.08042144864498</v>
      </c>
      <c r="BA1447">
        <v>334.79703244775601</v>
      </c>
      <c r="BB1447">
        <v>332.06731213086999</v>
      </c>
      <c r="BC1447">
        <v>325.58101877287999</v>
      </c>
      <c r="BD1447">
        <v>332.43806983896201</v>
      </c>
      <c r="BE1447">
        <v>333.62953134371901</v>
      </c>
      <c r="BF1447">
        <v>335.34089936380599</v>
      </c>
      <c r="BG1447">
        <v>337.95574979812699</v>
      </c>
      <c r="BH1447">
        <v>323.97813652978101</v>
      </c>
      <c r="BI1447">
        <v>331.34407694500698</v>
      </c>
      <c r="BJ1447">
        <v>327.85846903462698</v>
      </c>
      <c r="BK1447">
        <v>329.33222207445499</v>
      </c>
      <c r="BL1447">
        <v>340.36018256583498</v>
      </c>
      <c r="BM1447">
        <v>335.69661879523699</v>
      </c>
      <c r="BN1447">
        <v>350.14887175624898</v>
      </c>
      <c r="BO1447">
        <v>344.95250813528202</v>
      </c>
    </row>
    <row r="1448" spans="1:67" x14ac:dyDescent="0.25">
      <c r="A1448">
        <v>347.503337783711</v>
      </c>
      <c r="B1448">
        <v>344.195822186881</v>
      </c>
      <c r="C1448">
        <v>339.81970622008703</v>
      </c>
      <c r="D1448">
        <v>336.71393020991201</v>
      </c>
      <c r="E1448">
        <v>338.66963078159802</v>
      </c>
      <c r="F1448">
        <v>335.31154409070001</v>
      </c>
      <c r="G1448">
        <v>336.32444765956302</v>
      </c>
      <c r="H1448">
        <v>341.61865683384201</v>
      </c>
      <c r="I1448">
        <v>323.58939378160301</v>
      </c>
      <c r="J1448">
        <v>332.50911686782098</v>
      </c>
      <c r="K1448">
        <v>331.48925922094003</v>
      </c>
      <c r="L1448">
        <v>336.24430794869102</v>
      </c>
      <c r="M1448">
        <v>326.25946568117001</v>
      </c>
      <c r="N1448">
        <v>334.98960895282897</v>
      </c>
      <c r="O1448">
        <v>333.82198577275</v>
      </c>
      <c r="P1448">
        <v>328.295157623904</v>
      </c>
      <c r="Q1448">
        <v>328.309493779989</v>
      </c>
      <c r="R1448">
        <v>330.69985882146398</v>
      </c>
      <c r="S1448">
        <v>333.29452641364401</v>
      </c>
      <c r="T1448">
        <v>326.23258094041898</v>
      </c>
      <c r="U1448">
        <v>330.29198965420397</v>
      </c>
      <c r="V1448">
        <v>312.97190857494201</v>
      </c>
      <c r="W1448">
        <v>320.56679490021997</v>
      </c>
      <c r="X1448">
        <v>347.94584912765401</v>
      </c>
      <c r="Y1448">
        <v>372.94127020710499</v>
      </c>
      <c r="Z1448">
        <v>421.65656521774901</v>
      </c>
      <c r="AA1448">
        <v>408.79961645058597</v>
      </c>
      <c r="AB1448">
        <v>431.193911544402</v>
      </c>
      <c r="AC1448">
        <v>431.08595610574997</v>
      </c>
      <c r="AD1448">
        <v>395.44622750968</v>
      </c>
      <c r="AE1448">
        <v>481.617483013872</v>
      </c>
      <c r="AF1448">
        <v>452.77150725604997</v>
      </c>
      <c r="AG1448">
        <v>416.33698625275099</v>
      </c>
      <c r="AH1448">
        <v>433.539834573429</v>
      </c>
      <c r="AI1448">
        <v>472.82971031881698</v>
      </c>
      <c r="AJ1448">
        <v>457.34001178817903</v>
      </c>
      <c r="AK1448">
        <v>416.97563122746402</v>
      </c>
      <c r="AL1448">
        <v>410.335282525916</v>
      </c>
      <c r="AM1448">
        <v>454.82023769679898</v>
      </c>
      <c r="AN1448">
        <v>342.59323354313898</v>
      </c>
      <c r="AO1448">
        <v>331.02448528764899</v>
      </c>
      <c r="AP1448">
        <v>340.14113582141601</v>
      </c>
      <c r="AQ1448">
        <v>338.02712659661103</v>
      </c>
      <c r="AR1448">
        <v>333.93459220938598</v>
      </c>
      <c r="AS1448">
        <v>333.27460040680597</v>
      </c>
      <c r="AT1448">
        <v>332.21276017228598</v>
      </c>
      <c r="AU1448">
        <v>332.79170818201601</v>
      </c>
      <c r="AV1448">
        <v>326.08866993939699</v>
      </c>
      <c r="AW1448">
        <v>336.20849121318599</v>
      </c>
      <c r="AX1448">
        <v>338.14697707000602</v>
      </c>
      <c r="AY1448">
        <v>330.89785606539101</v>
      </c>
      <c r="AZ1448">
        <v>331.27877104716202</v>
      </c>
      <c r="BA1448">
        <v>333.90706929302598</v>
      </c>
      <c r="BB1448">
        <v>334.31854009583998</v>
      </c>
      <c r="BC1448">
        <v>327.09998488058</v>
      </c>
      <c r="BD1448">
        <v>336.04731820413298</v>
      </c>
      <c r="BE1448">
        <v>331.75215913779698</v>
      </c>
      <c r="BF1448">
        <v>334.76228171333202</v>
      </c>
      <c r="BG1448">
        <v>336.32749713921902</v>
      </c>
      <c r="BH1448">
        <v>326.46975608436497</v>
      </c>
      <c r="BI1448">
        <v>330.51077265304701</v>
      </c>
      <c r="BJ1448">
        <v>328.02656726600401</v>
      </c>
      <c r="BK1448">
        <v>329.50876525622402</v>
      </c>
      <c r="BL1448">
        <v>338.56584351692999</v>
      </c>
      <c r="BM1448">
        <v>335.68150083075602</v>
      </c>
      <c r="BN1448">
        <v>350.54374366101302</v>
      </c>
      <c r="BO1448">
        <v>342.44310212696303</v>
      </c>
    </row>
    <row r="1449" spans="1:67" x14ac:dyDescent="0.25">
      <c r="A1449">
        <v>347.74365821094699</v>
      </c>
      <c r="B1449">
        <v>345.64367455858599</v>
      </c>
      <c r="C1449">
        <v>338.32357941582501</v>
      </c>
      <c r="D1449">
        <v>336.06308030610899</v>
      </c>
      <c r="E1449">
        <v>341.07700644887302</v>
      </c>
      <c r="F1449">
        <v>334.27140646184898</v>
      </c>
      <c r="G1449">
        <v>337.18650349292199</v>
      </c>
      <c r="H1449">
        <v>341.795199788459</v>
      </c>
      <c r="I1449">
        <v>323.24968271560601</v>
      </c>
      <c r="J1449">
        <v>334.19010325182501</v>
      </c>
      <c r="K1449">
        <v>331.04203999644602</v>
      </c>
      <c r="L1449">
        <v>337.65502702338603</v>
      </c>
      <c r="M1449">
        <v>326.00351116898298</v>
      </c>
      <c r="N1449">
        <v>339.27019869613599</v>
      </c>
      <c r="O1449">
        <v>332.92280759629199</v>
      </c>
      <c r="P1449">
        <v>326.91670063218203</v>
      </c>
      <c r="Q1449">
        <v>327.30390870328102</v>
      </c>
      <c r="R1449">
        <v>331.281311620613</v>
      </c>
      <c r="S1449">
        <v>334.52506120215401</v>
      </c>
      <c r="T1449">
        <v>327.06530779028401</v>
      </c>
      <c r="U1449">
        <v>328.27665694266898</v>
      </c>
      <c r="V1449">
        <v>311.31725963985298</v>
      </c>
      <c r="W1449">
        <v>321.56278931052998</v>
      </c>
      <c r="X1449">
        <v>349.90910085998098</v>
      </c>
      <c r="Y1449">
        <v>369.72217287309701</v>
      </c>
      <c r="Z1449">
        <v>425.774073219326</v>
      </c>
      <c r="AA1449">
        <v>405.952907597842</v>
      </c>
      <c r="AB1449">
        <v>433.28750831241803</v>
      </c>
      <c r="AC1449">
        <v>425.29308550356302</v>
      </c>
      <c r="AD1449">
        <v>399.48045722485801</v>
      </c>
      <c r="AE1449">
        <v>477.25521046502303</v>
      </c>
      <c r="AF1449">
        <v>445.74581704121101</v>
      </c>
      <c r="AG1449">
        <v>410.31256238370901</v>
      </c>
      <c r="AH1449">
        <v>432.0974779819</v>
      </c>
      <c r="AI1449">
        <v>478.94433670141598</v>
      </c>
      <c r="AJ1449">
        <v>457.89203374863303</v>
      </c>
      <c r="AK1449">
        <v>417.065666376862</v>
      </c>
      <c r="AL1449">
        <v>410.54309981856301</v>
      </c>
      <c r="AM1449">
        <v>459.82231770118199</v>
      </c>
      <c r="AN1449">
        <v>342.988106287265</v>
      </c>
      <c r="AO1449">
        <v>328.69297104064901</v>
      </c>
      <c r="AP1449">
        <v>340.20094702273599</v>
      </c>
      <c r="AQ1449">
        <v>340.81866485088898</v>
      </c>
      <c r="AR1449">
        <v>332.11582213088502</v>
      </c>
      <c r="AS1449">
        <v>328.28556321803302</v>
      </c>
      <c r="AT1449">
        <v>334.934900555897</v>
      </c>
      <c r="AU1449">
        <v>333.17592013045697</v>
      </c>
      <c r="AV1449">
        <v>330.44680987787598</v>
      </c>
      <c r="AW1449">
        <v>336.54083711625998</v>
      </c>
      <c r="AX1449">
        <v>334.19714418042003</v>
      </c>
      <c r="AY1449">
        <v>335.53186518512598</v>
      </c>
      <c r="AZ1449">
        <v>329.49852172586998</v>
      </c>
      <c r="BA1449">
        <v>333.43925019286701</v>
      </c>
      <c r="BB1449">
        <v>334.594000090468</v>
      </c>
      <c r="BC1449">
        <v>329.389590463942</v>
      </c>
      <c r="BD1449">
        <v>337.932391502401</v>
      </c>
      <c r="BE1449">
        <v>330.52879413586999</v>
      </c>
      <c r="BF1449">
        <v>333.56840223976201</v>
      </c>
      <c r="BG1449">
        <v>333.88456505789202</v>
      </c>
      <c r="BH1449">
        <v>328.39994877696199</v>
      </c>
      <c r="BI1449">
        <v>329.66346727002002</v>
      </c>
      <c r="BJ1449">
        <v>327.14992664566</v>
      </c>
      <c r="BK1449">
        <v>329.59684184525599</v>
      </c>
      <c r="BL1449">
        <v>340.13198441684602</v>
      </c>
      <c r="BM1449">
        <v>337.17006364830502</v>
      </c>
      <c r="BN1449">
        <v>352.82039746131898</v>
      </c>
      <c r="BO1449">
        <v>342.623044664676</v>
      </c>
    </row>
    <row r="1450" spans="1:67" x14ac:dyDescent="0.25">
      <c r="A1450">
        <v>347.983978638184</v>
      </c>
      <c r="B1450">
        <v>345.917149476487</v>
      </c>
      <c r="C1450">
        <v>335.68133161518199</v>
      </c>
      <c r="D1450">
        <v>334.18138045295802</v>
      </c>
      <c r="E1450">
        <v>339.18491168559802</v>
      </c>
      <c r="F1450">
        <v>336.63705888974698</v>
      </c>
      <c r="G1450">
        <v>337.18295147411101</v>
      </c>
      <c r="H1450">
        <v>339.52539952855199</v>
      </c>
      <c r="I1450">
        <v>323.72657704339701</v>
      </c>
      <c r="J1450">
        <v>335.51634773612699</v>
      </c>
      <c r="K1450">
        <v>332.10511695545301</v>
      </c>
      <c r="L1450">
        <v>337.99168017822001</v>
      </c>
      <c r="M1450">
        <v>325.33790860988802</v>
      </c>
      <c r="N1450">
        <v>342.86248082128702</v>
      </c>
      <c r="O1450">
        <v>328.91891263097602</v>
      </c>
      <c r="P1450">
        <v>327.44697315591299</v>
      </c>
      <c r="Q1450">
        <v>324.73417052864301</v>
      </c>
      <c r="R1450">
        <v>333.35211159259302</v>
      </c>
      <c r="S1450">
        <v>336.493024758118</v>
      </c>
      <c r="T1450">
        <v>327.38476840711098</v>
      </c>
      <c r="U1450">
        <v>325.72876766090502</v>
      </c>
      <c r="V1450">
        <v>312.75382674049899</v>
      </c>
      <c r="W1450">
        <v>322.60171525905201</v>
      </c>
      <c r="X1450">
        <v>350.477917490685</v>
      </c>
      <c r="Y1450">
        <v>370.06635902132899</v>
      </c>
      <c r="Z1450">
        <v>432.45190503296402</v>
      </c>
      <c r="AA1450">
        <v>406.91811563669899</v>
      </c>
      <c r="AB1450">
        <v>434.77152540180299</v>
      </c>
      <c r="AC1450">
        <v>424.65500476250702</v>
      </c>
      <c r="AD1450">
        <v>402.24135251815699</v>
      </c>
      <c r="AE1450">
        <v>484.30887268226502</v>
      </c>
      <c r="AF1450">
        <v>449.15180928763499</v>
      </c>
      <c r="AG1450">
        <v>408.302234726552</v>
      </c>
      <c r="AH1450">
        <v>433.958975141954</v>
      </c>
      <c r="AI1450">
        <v>494.27237714346398</v>
      </c>
      <c r="AJ1450">
        <v>466.73869256566798</v>
      </c>
      <c r="AK1450">
        <v>418.23796528880803</v>
      </c>
      <c r="AL1450">
        <v>408.54395987891297</v>
      </c>
      <c r="AM1450">
        <v>462.86789425726897</v>
      </c>
      <c r="AN1450">
        <v>341.55140181398099</v>
      </c>
      <c r="AO1450">
        <v>327.38704465208298</v>
      </c>
      <c r="AP1450">
        <v>340.45281962868302</v>
      </c>
      <c r="AQ1450">
        <v>339.92859748151398</v>
      </c>
      <c r="AR1450">
        <v>330.18861161407102</v>
      </c>
      <c r="AS1450">
        <v>325.74699800747999</v>
      </c>
      <c r="AT1450">
        <v>335.313324312134</v>
      </c>
      <c r="AU1450">
        <v>335.147425312785</v>
      </c>
      <c r="AV1450">
        <v>332.61174222879498</v>
      </c>
      <c r="AW1450">
        <v>334.31628435164998</v>
      </c>
      <c r="AX1450">
        <v>332.58978296306998</v>
      </c>
      <c r="AY1450">
        <v>336.64632467230598</v>
      </c>
      <c r="AZ1450">
        <v>329.69303913086901</v>
      </c>
      <c r="BA1450">
        <v>330.72024188074801</v>
      </c>
      <c r="BB1450">
        <v>334.24933773887602</v>
      </c>
      <c r="BC1450">
        <v>332.143252662679</v>
      </c>
      <c r="BD1450">
        <v>335.85502309566999</v>
      </c>
      <c r="BE1450">
        <v>333.32931720110503</v>
      </c>
      <c r="BF1450">
        <v>331.92391948343698</v>
      </c>
      <c r="BG1450">
        <v>329.91914946979603</v>
      </c>
      <c r="BH1450">
        <v>332.89649623953198</v>
      </c>
      <c r="BI1450">
        <v>330.007196276196</v>
      </c>
      <c r="BJ1450">
        <v>329.13563716898</v>
      </c>
      <c r="BK1450">
        <v>330.61768208153097</v>
      </c>
      <c r="BL1450">
        <v>340.95041433202402</v>
      </c>
      <c r="BM1450">
        <v>336.16663473456799</v>
      </c>
      <c r="BN1450">
        <v>354.70060584275001</v>
      </c>
      <c r="BO1450">
        <v>344.12895474484998</v>
      </c>
    </row>
    <row r="1451" spans="1:67" x14ac:dyDescent="0.25">
      <c r="A1451">
        <v>348.22429906541998</v>
      </c>
      <c r="B1451">
        <v>346.499866703512</v>
      </c>
      <c r="C1451">
        <v>333.78817098975202</v>
      </c>
      <c r="D1451">
        <v>330.07451020320099</v>
      </c>
      <c r="E1451">
        <v>338.029138782865</v>
      </c>
      <c r="F1451">
        <v>337.146596761029</v>
      </c>
      <c r="G1451">
        <v>336.79249904137799</v>
      </c>
      <c r="H1451">
        <v>336.56908916991699</v>
      </c>
      <c r="I1451">
        <v>324.15864746552501</v>
      </c>
      <c r="J1451">
        <v>337.38312933064401</v>
      </c>
      <c r="K1451">
        <v>333.78669693629701</v>
      </c>
      <c r="L1451">
        <v>337.975511919025</v>
      </c>
      <c r="M1451">
        <v>323.918701128603</v>
      </c>
      <c r="N1451">
        <v>343.641394515564</v>
      </c>
      <c r="O1451">
        <v>326.21445938841401</v>
      </c>
      <c r="P1451">
        <v>327.69950296309202</v>
      </c>
      <c r="Q1451">
        <v>321.875100491507</v>
      </c>
      <c r="R1451">
        <v>334.41467137505401</v>
      </c>
      <c r="S1451">
        <v>338.92459897384498</v>
      </c>
      <c r="T1451">
        <v>332.665961845423</v>
      </c>
      <c r="U1451">
        <v>323.73202220790603</v>
      </c>
      <c r="V1451">
        <v>312.74661099596699</v>
      </c>
      <c r="W1451">
        <v>325.60899659847303</v>
      </c>
      <c r="X1451">
        <v>353.12911254173201</v>
      </c>
      <c r="Y1451">
        <v>372.48593679086702</v>
      </c>
      <c r="Z1451">
        <v>446.06138755475598</v>
      </c>
      <c r="AA1451">
        <v>412.52396861934</v>
      </c>
      <c r="AB1451">
        <v>445.26627192272298</v>
      </c>
      <c r="AC1451">
        <v>427.470625497318</v>
      </c>
      <c r="AD1451">
        <v>404.63096357306898</v>
      </c>
      <c r="AE1451">
        <v>505.59285729414597</v>
      </c>
      <c r="AF1451">
        <v>455.23487989388798</v>
      </c>
      <c r="AG1451">
        <v>407.47899364444697</v>
      </c>
      <c r="AH1451">
        <v>450.38797721051799</v>
      </c>
      <c r="AI1451">
        <v>548.80823282072504</v>
      </c>
      <c r="AJ1451">
        <v>517.65737383770795</v>
      </c>
      <c r="AK1451">
        <v>442.514680184724</v>
      </c>
      <c r="AL1451">
        <v>419.63034125681997</v>
      </c>
      <c r="AM1451">
        <v>485.371857057076</v>
      </c>
      <c r="AN1451">
        <v>340.37937645172002</v>
      </c>
      <c r="AO1451">
        <v>329.78342677891601</v>
      </c>
      <c r="AP1451">
        <v>341.317486730827</v>
      </c>
      <c r="AQ1451">
        <v>341.27424274252797</v>
      </c>
      <c r="AR1451">
        <v>331.951514186873</v>
      </c>
      <c r="AS1451">
        <v>331.35522879117502</v>
      </c>
      <c r="AT1451">
        <v>338.02436556072001</v>
      </c>
      <c r="AU1451">
        <v>333.36837654219499</v>
      </c>
      <c r="AV1451">
        <v>336.16464529013001</v>
      </c>
      <c r="AW1451">
        <v>333.53000331233</v>
      </c>
      <c r="AX1451">
        <v>331.52534356976599</v>
      </c>
      <c r="AY1451">
        <v>335.84072497536198</v>
      </c>
      <c r="AZ1451">
        <v>332.671815252513</v>
      </c>
      <c r="BA1451">
        <v>329.13130571328202</v>
      </c>
      <c r="BB1451">
        <v>334.94009522171302</v>
      </c>
      <c r="BC1451">
        <v>336.88154454698901</v>
      </c>
      <c r="BD1451">
        <v>334.95513730542899</v>
      </c>
      <c r="BE1451">
        <v>334.796068659112</v>
      </c>
      <c r="BF1451">
        <v>331.02047081336798</v>
      </c>
      <c r="BG1451">
        <v>325.37245971320198</v>
      </c>
      <c r="BH1451">
        <v>335.57683061566701</v>
      </c>
      <c r="BI1451">
        <v>331.53095335747099</v>
      </c>
      <c r="BJ1451">
        <v>332.08330465188999</v>
      </c>
      <c r="BK1451">
        <v>328.86629677306001</v>
      </c>
      <c r="BL1451">
        <v>343.23153577986301</v>
      </c>
      <c r="BM1451">
        <v>337.184423831836</v>
      </c>
      <c r="BN1451">
        <v>352.43508363923797</v>
      </c>
      <c r="BO1451">
        <v>342.920467480512</v>
      </c>
    </row>
    <row r="1452" spans="1:67" x14ac:dyDescent="0.25">
      <c r="A1452">
        <v>348.46461949265603</v>
      </c>
      <c r="B1452">
        <v>349.15568296348403</v>
      </c>
      <c r="C1452">
        <v>336.003427159512</v>
      </c>
      <c r="D1452">
        <v>329.07206548440303</v>
      </c>
      <c r="E1452">
        <v>338.76842517717103</v>
      </c>
      <c r="F1452">
        <v>335.867351971571</v>
      </c>
      <c r="G1452">
        <v>339.35579983917</v>
      </c>
      <c r="H1452">
        <v>333.87931323112798</v>
      </c>
      <c r="I1452">
        <v>325.95425122876298</v>
      </c>
      <c r="J1452">
        <v>339.40494827855002</v>
      </c>
      <c r="K1452">
        <v>334.79102006283301</v>
      </c>
      <c r="L1452">
        <v>339.13413879131502</v>
      </c>
      <c r="M1452">
        <v>325.79429052491201</v>
      </c>
      <c r="N1452">
        <v>340.870211110176</v>
      </c>
      <c r="O1452">
        <v>325.92396468196898</v>
      </c>
      <c r="P1452">
        <v>327.99292560077203</v>
      </c>
      <c r="Q1452">
        <v>321.80372202634499</v>
      </c>
      <c r="R1452">
        <v>334.89184406393701</v>
      </c>
      <c r="S1452">
        <v>338.064702784632</v>
      </c>
      <c r="T1452">
        <v>335.50822007110798</v>
      </c>
      <c r="U1452">
        <v>324.903457011277</v>
      </c>
      <c r="V1452">
        <v>315.48886392050798</v>
      </c>
      <c r="W1452">
        <v>328.26710836642701</v>
      </c>
      <c r="X1452">
        <v>353.59337521362801</v>
      </c>
      <c r="Y1452">
        <v>376.00734308365998</v>
      </c>
      <c r="Z1452">
        <v>453.99568903176203</v>
      </c>
      <c r="AA1452">
        <v>415.83207079313502</v>
      </c>
      <c r="AB1452">
        <v>448.99588315948199</v>
      </c>
      <c r="AC1452">
        <v>426.49245937528798</v>
      </c>
      <c r="AD1452">
        <v>405.602591439854</v>
      </c>
      <c r="AE1452">
        <v>508.84122326666699</v>
      </c>
      <c r="AF1452">
        <v>452.797913674455</v>
      </c>
      <c r="AG1452">
        <v>408.58341685297</v>
      </c>
      <c r="AH1452">
        <v>459.35809809096702</v>
      </c>
      <c r="AI1452">
        <v>570.67483972238495</v>
      </c>
      <c r="AJ1452">
        <v>538.01639680080496</v>
      </c>
      <c r="AK1452">
        <v>462.43773228815797</v>
      </c>
      <c r="AL1452">
        <v>427.61468789920298</v>
      </c>
      <c r="AM1452">
        <v>502.584440259573</v>
      </c>
      <c r="AN1452">
        <v>340.80153807174599</v>
      </c>
      <c r="AO1452">
        <v>331.84716628872599</v>
      </c>
      <c r="AP1452">
        <v>341.062068670293</v>
      </c>
      <c r="AQ1452">
        <v>339.96730239701202</v>
      </c>
      <c r="AR1452">
        <v>331.02027223940598</v>
      </c>
      <c r="AS1452">
        <v>334.653660642131</v>
      </c>
      <c r="AT1452">
        <v>336.979849925292</v>
      </c>
      <c r="AU1452">
        <v>332.66590764061499</v>
      </c>
      <c r="AV1452">
        <v>336.12138019189501</v>
      </c>
      <c r="AW1452">
        <v>332.74941306739402</v>
      </c>
      <c r="AX1452">
        <v>330.49655326433202</v>
      </c>
      <c r="AY1452">
        <v>338.03382104790501</v>
      </c>
      <c r="AZ1452">
        <v>333.50712184748801</v>
      </c>
      <c r="BA1452">
        <v>331.62918591677999</v>
      </c>
      <c r="BB1452">
        <v>336.51841872672401</v>
      </c>
      <c r="BC1452">
        <v>338.21325373809799</v>
      </c>
      <c r="BD1452">
        <v>335.522996572225</v>
      </c>
      <c r="BE1452">
        <v>336.27257362441702</v>
      </c>
      <c r="BF1452">
        <v>331.48540295886698</v>
      </c>
      <c r="BG1452">
        <v>325.01514491290499</v>
      </c>
      <c r="BH1452">
        <v>337.38422399254</v>
      </c>
      <c r="BI1452">
        <v>330.68849215030502</v>
      </c>
      <c r="BJ1452">
        <v>331.970205483082</v>
      </c>
      <c r="BK1452">
        <v>330.091469345863</v>
      </c>
      <c r="BL1452">
        <v>343.24915268474001</v>
      </c>
      <c r="BM1452">
        <v>340.248375168763</v>
      </c>
      <c r="BN1452">
        <v>350.20284840217801</v>
      </c>
      <c r="BO1452">
        <v>340.33372352191202</v>
      </c>
    </row>
    <row r="1453" spans="1:67" x14ac:dyDescent="0.25">
      <c r="A1453">
        <v>348.70493991989298</v>
      </c>
      <c r="B1453">
        <v>349.89141861156003</v>
      </c>
      <c r="C1453">
        <v>336.98357958801301</v>
      </c>
      <c r="D1453">
        <v>330.040287041537</v>
      </c>
      <c r="E1453">
        <v>338.97304647897897</v>
      </c>
      <c r="F1453">
        <v>336.523062609318</v>
      </c>
      <c r="G1453">
        <v>339.70056298423998</v>
      </c>
      <c r="H1453">
        <v>330.53397432813199</v>
      </c>
      <c r="I1453">
        <v>327.47430135215001</v>
      </c>
      <c r="J1453">
        <v>340.52712489106801</v>
      </c>
      <c r="K1453">
        <v>336.04553332746099</v>
      </c>
      <c r="L1453">
        <v>338.4803786265</v>
      </c>
      <c r="M1453">
        <v>329.568095989006</v>
      </c>
      <c r="N1453">
        <v>339.84217807438301</v>
      </c>
      <c r="O1453">
        <v>323.51813340005702</v>
      </c>
      <c r="P1453">
        <v>325.34395567862703</v>
      </c>
      <c r="Q1453">
        <v>324.8688604674</v>
      </c>
      <c r="R1453">
        <v>333.85220092621699</v>
      </c>
      <c r="S1453">
        <v>334.96039157661198</v>
      </c>
      <c r="T1453">
        <v>336.32052213666202</v>
      </c>
      <c r="U1453">
        <v>327.29505446236999</v>
      </c>
      <c r="V1453">
        <v>320.119264004652</v>
      </c>
      <c r="W1453">
        <v>332.31287546291799</v>
      </c>
      <c r="X1453">
        <v>357.14829431194801</v>
      </c>
      <c r="Y1453">
        <v>378.71033358086203</v>
      </c>
      <c r="Z1453">
        <v>456.81069096549197</v>
      </c>
      <c r="AA1453">
        <v>418.05585179685198</v>
      </c>
      <c r="AB1453">
        <v>448.81112675413499</v>
      </c>
      <c r="AC1453">
        <v>425.47990711313298</v>
      </c>
      <c r="AD1453">
        <v>405.94756310071301</v>
      </c>
      <c r="AE1453">
        <v>506.808414322121</v>
      </c>
      <c r="AF1453">
        <v>447.97574792199799</v>
      </c>
      <c r="AG1453">
        <v>410.59997158123002</v>
      </c>
      <c r="AH1453">
        <v>463.15721828060498</v>
      </c>
      <c r="AI1453">
        <v>580.022632880635</v>
      </c>
      <c r="AJ1453">
        <v>549.05050723388899</v>
      </c>
      <c r="AK1453">
        <v>476.69792690495598</v>
      </c>
      <c r="AL1453">
        <v>433.02073945526502</v>
      </c>
      <c r="AM1453">
        <v>516.47235210424003</v>
      </c>
      <c r="AN1453">
        <v>341.97898448012899</v>
      </c>
      <c r="AO1453">
        <v>332.99586465102499</v>
      </c>
      <c r="AP1453">
        <v>341.649331073285</v>
      </c>
      <c r="AQ1453">
        <v>337.17772858614001</v>
      </c>
      <c r="AR1453">
        <v>330.47912529264403</v>
      </c>
      <c r="AS1453">
        <v>336.54216337467898</v>
      </c>
      <c r="AT1453">
        <v>335.91985427039299</v>
      </c>
      <c r="AU1453">
        <v>331.11222745632</v>
      </c>
      <c r="AV1453">
        <v>336.29874241134098</v>
      </c>
      <c r="AW1453">
        <v>331.11012850451198</v>
      </c>
      <c r="AX1453">
        <v>331.46063159221802</v>
      </c>
      <c r="AY1453">
        <v>342.01740407597799</v>
      </c>
      <c r="AZ1453">
        <v>333.62347065343198</v>
      </c>
      <c r="BA1453">
        <v>334.45830196602498</v>
      </c>
      <c r="BB1453">
        <v>337.15961636941699</v>
      </c>
      <c r="BC1453">
        <v>339.816654181883</v>
      </c>
      <c r="BD1453">
        <v>336.15910295102702</v>
      </c>
      <c r="BE1453">
        <v>338.30591167212702</v>
      </c>
      <c r="BF1453">
        <v>333.98704524871198</v>
      </c>
      <c r="BG1453">
        <v>324.64530486025097</v>
      </c>
      <c r="BH1453">
        <v>337.44534508107</v>
      </c>
      <c r="BI1453">
        <v>328.91704582413303</v>
      </c>
      <c r="BJ1453">
        <v>329.394315146694</v>
      </c>
      <c r="BK1453">
        <v>332.07681703612099</v>
      </c>
      <c r="BL1453">
        <v>342.54272833036902</v>
      </c>
      <c r="BM1453">
        <v>343.95273031690999</v>
      </c>
      <c r="BN1453">
        <v>350.32002770959599</v>
      </c>
      <c r="BO1453">
        <v>340.79144154221501</v>
      </c>
    </row>
    <row r="1454" spans="1:67" x14ac:dyDescent="0.25">
      <c r="A1454">
        <v>348.94526034712902</v>
      </c>
      <c r="B1454">
        <v>350.92063503766298</v>
      </c>
      <c r="C1454">
        <v>336.33731620710898</v>
      </c>
      <c r="D1454">
        <v>330.37624350462897</v>
      </c>
      <c r="E1454">
        <v>338.47633842024197</v>
      </c>
      <c r="F1454">
        <v>337.08640482451699</v>
      </c>
      <c r="G1454">
        <v>337.28720739355998</v>
      </c>
      <c r="H1454">
        <v>326.75398737810298</v>
      </c>
      <c r="I1454">
        <v>330.41675602983702</v>
      </c>
      <c r="J1454">
        <v>339.57221707540901</v>
      </c>
      <c r="K1454">
        <v>335.89365739022099</v>
      </c>
      <c r="L1454">
        <v>335.15496207053502</v>
      </c>
      <c r="M1454">
        <v>331.38331881121002</v>
      </c>
      <c r="N1454">
        <v>342.365293812804</v>
      </c>
      <c r="O1454">
        <v>320.76688630705797</v>
      </c>
      <c r="P1454">
        <v>325.23397043755199</v>
      </c>
      <c r="Q1454">
        <v>328.01251923680701</v>
      </c>
      <c r="R1454">
        <v>335.38101985391501</v>
      </c>
      <c r="S1454">
        <v>333.73390362535798</v>
      </c>
      <c r="T1454">
        <v>336.32907937658899</v>
      </c>
      <c r="U1454">
        <v>328.011864247598</v>
      </c>
      <c r="V1454">
        <v>323.646917180738</v>
      </c>
      <c r="W1454">
        <v>338.47488024113397</v>
      </c>
      <c r="X1454">
        <v>362.983451931378</v>
      </c>
      <c r="Y1454">
        <v>378.02524787572003</v>
      </c>
      <c r="Z1454">
        <v>453.58091864818999</v>
      </c>
      <c r="AA1454">
        <v>418.88144393083201</v>
      </c>
      <c r="AB1454">
        <v>444.57458879124999</v>
      </c>
      <c r="AC1454">
        <v>423.487432980047</v>
      </c>
      <c r="AD1454">
        <v>403.00950477793299</v>
      </c>
      <c r="AE1454">
        <v>503.01878418291102</v>
      </c>
      <c r="AF1454">
        <v>442.39909979014499</v>
      </c>
      <c r="AG1454">
        <v>412.14189712904698</v>
      </c>
      <c r="AH1454">
        <v>461.812600649827</v>
      </c>
      <c r="AI1454">
        <v>580.15823356352996</v>
      </c>
      <c r="AJ1454">
        <v>554.98967842791501</v>
      </c>
      <c r="AK1454">
        <v>484.41072927263201</v>
      </c>
      <c r="AL1454">
        <v>438.38535309038298</v>
      </c>
      <c r="AM1454">
        <v>524.17478367223703</v>
      </c>
      <c r="AN1454">
        <v>340.49163239794399</v>
      </c>
      <c r="AO1454">
        <v>336.28031179471998</v>
      </c>
      <c r="AP1454">
        <v>341.460384539941</v>
      </c>
      <c r="AQ1454">
        <v>334.36341745410198</v>
      </c>
      <c r="AR1454">
        <v>331.34097168162799</v>
      </c>
      <c r="AS1454">
        <v>336.49402705382101</v>
      </c>
      <c r="AT1454">
        <v>334.35114475444999</v>
      </c>
      <c r="AU1454">
        <v>329.90839152762999</v>
      </c>
      <c r="AV1454">
        <v>337.23529293265</v>
      </c>
      <c r="AW1454">
        <v>329.18984332248601</v>
      </c>
      <c r="AX1454">
        <v>332.43921951775502</v>
      </c>
      <c r="AY1454">
        <v>344.78331769924301</v>
      </c>
      <c r="AZ1454">
        <v>335.29596673647899</v>
      </c>
      <c r="BA1454">
        <v>335.96610198303301</v>
      </c>
      <c r="BB1454">
        <v>334.739434085482</v>
      </c>
      <c r="BC1454">
        <v>339.89787095441898</v>
      </c>
      <c r="BD1454">
        <v>335.90223172398203</v>
      </c>
      <c r="BE1454">
        <v>339.66881039534502</v>
      </c>
      <c r="BF1454">
        <v>341.01877581605601</v>
      </c>
      <c r="BG1454">
        <v>324.044580191786</v>
      </c>
      <c r="BH1454">
        <v>335.63483851863498</v>
      </c>
      <c r="BI1454">
        <v>326.35689797235398</v>
      </c>
      <c r="BJ1454">
        <v>327.53082163605899</v>
      </c>
      <c r="BK1454">
        <v>334.24717932915701</v>
      </c>
      <c r="BL1454">
        <v>345.20133777859297</v>
      </c>
      <c r="BM1454">
        <v>346.16678270388701</v>
      </c>
      <c r="BN1454">
        <v>352.95787350943402</v>
      </c>
      <c r="BO1454">
        <v>343.928026286555</v>
      </c>
    </row>
    <row r="1455" spans="1:67" x14ac:dyDescent="0.25">
      <c r="A1455">
        <v>349.18558077436501</v>
      </c>
      <c r="B1455">
        <v>351.38977159116303</v>
      </c>
      <c r="C1455">
        <v>335.339300911865</v>
      </c>
      <c r="D1455">
        <v>331.49926061202001</v>
      </c>
      <c r="E1455">
        <v>337.521877750746</v>
      </c>
      <c r="F1455">
        <v>337.38221970968499</v>
      </c>
      <c r="G1455">
        <v>334.16131630408802</v>
      </c>
      <c r="H1455">
        <v>323.65580283000202</v>
      </c>
      <c r="I1455">
        <v>331.14405815682898</v>
      </c>
      <c r="J1455">
        <v>336.78222163254298</v>
      </c>
      <c r="K1455">
        <v>333.05426936039999</v>
      </c>
      <c r="L1455">
        <v>330.722103870306</v>
      </c>
      <c r="M1455">
        <v>330.71162088096702</v>
      </c>
      <c r="N1455">
        <v>341.80214202067799</v>
      </c>
      <c r="O1455">
        <v>322.71789374703798</v>
      </c>
      <c r="P1455">
        <v>327.69001661053898</v>
      </c>
      <c r="Q1455">
        <v>329.60587257097097</v>
      </c>
      <c r="R1455">
        <v>336.85077408598198</v>
      </c>
      <c r="S1455">
        <v>334.74691196961101</v>
      </c>
      <c r="T1455">
        <v>337.320756197587</v>
      </c>
      <c r="U1455">
        <v>328.41102884746402</v>
      </c>
      <c r="V1455">
        <v>328.21935673669702</v>
      </c>
      <c r="W1455">
        <v>344.10912470185298</v>
      </c>
      <c r="X1455">
        <v>362.55736486422899</v>
      </c>
      <c r="Y1455">
        <v>378.120897813434</v>
      </c>
      <c r="Z1455">
        <v>450.632315200238</v>
      </c>
      <c r="AA1455">
        <v>419.34877046358798</v>
      </c>
      <c r="AB1455">
        <v>441.173604384405</v>
      </c>
      <c r="AC1455">
        <v>421.85769992143202</v>
      </c>
      <c r="AD1455">
        <v>396.35701402950502</v>
      </c>
      <c r="AE1455">
        <v>498.60856603915602</v>
      </c>
      <c r="AF1455">
        <v>436.467456464328</v>
      </c>
      <c r="AG1455">
        <v>415.75894375533301</v>
      </c>
      <c r="AH1455">
        <v>462.33525631112701</v>
      </c>
      <c r="AI1455">
        <v>579.33410684455305</v>
      </c>
      <c r="AJ1455">
        <v>561.15319446284298</v>
      </c>
      <c r="AK1455">
        <v>490.05766827795702</v>
      </c>
      <c r="AL1455">
        <v>443.45721132375598</v>
      </c>
      <c r="AM1455">
        <v>532.96119062838204</v>
      </c>
      <c r="AN1455">
        <v>338.58911198076203</v>
      </c>
      <c r="AO1455">
        <v>339.26032060934602</v>
      </c>
      <c r="AP1455">
        <v>339.18409906253601</v>
      </c>
      <c r="AQ1455">
        <v>333.70755137549003</v>
      </c>
      <c r="AR1455">
        <v>330.48317183475098</v>
      </c>
      <c r="AS1455">
        <v>335.09637484123101</v>
      </c>
      <c r="AT1455">
        <v>332.19079886667203</v>
      </c>
      <c r="AU1455">
        <v>330.51342972386698</v>
      </c>
      <c r="AV1455">
        <v>337.20360407891098</v>
      </c>
      <c r="AW1455">
        <v>328.589221866473</v>
      </c>
      <c r="AX1455">
        <v>332.97702546233899</v>
      </c>
      <c r="AY1455">
        <v>344.634589333745</v>
      </c>
      <c r="AZ1455">
        <v>337.87975000524102</v>
      </c>
      <c r="BA1455">
        <v>338.64939169142201</v>
      </c>
      <c r="BB1455">
        <v>332.32691840880801</v>
      </c>
      <c r="BC1455">
        <v>338.47496600423699</v>
      </c>
      <c r="BD1455">
        <v>335.72104549034901</v>
      </c>
      <c r="BE1455">
        <v>340.07199970040199</v>
      </c>
      <c r="BF1455">
        <v>347.16247165665101</v>
      </c>
      <c r="BG1455">
        <v>324.54036707202101</v>
      </c>
      <c r="BH1455">
        <v>333.79039973115903</v>
      </c>
      <c r="BI1455">
        <v>324.45745651496298</v>
      </c>
      <c r="BJ1455">
        <v>328.17675261774002</v>
      </c>
      <c r="BK1455">
        <v>336.486145881487</v>
      </c>
      <c r="BL1455">
        <v>346.35878246871999</v>
      </c>
      <c r="BM1455">
        <v>346.49600650182498</v>
      </c>
      <c r="BN1455">
        <v>354.13689287582901</v>
      </c>
      <c r="BO1455">
        <v>346.44598219466002</v>
      </c>
    </row>
    <row r="1456" spans="1:67" x14ac:dyDescent="0.25">
      <c r="A1456">
        <v>349.42590120160202</v>
      </c>
      <c r="B1456">
        <v>348.84038304034601</v>
      </c>
      <c r="C1456">
        <v>337.87171226663202</v>
      </c>
      <c r="D1456">
        <v>331.99793690886099</v>
      </c>
      <c r="E1456">
        <v>336.168561299852</v>
      </c>
      <c r="F1456">
        <v>338.673289960207</v>
      </c>
      <c r="G1456">
        <v>332.29068072910599</v>
      </c>
      <c r="H1456">
        <v>322.89339572086101</v>
      </c>
      <c r="I1456">
        <v>327.07246161985302</v>
      </c>
      <c r="J1456">
        <v>334.96641600091999</v>
      </c>
      <c r="K1456">
        <v>330.11497263389901</v>
      </c>
      <c r="L1456">
        <v>328.25989163912101</v>
      </c>
      <c r="M1456">
        <v>331.12766570509302</v>
      </c>
      <c r="N1456">
        <v>339.09103719669901</v>
      </c>
      <c r="O1456">
        <v>326.10611202828301</v>
      </c>
      <c r="P1456">
        <v>327.19272088592697</v>
      </c>
      <c r="Q1456">
        <v>331.32647695753502</v>
      </c>
      <c r="R1456">
        <v>334.642669017169</v>
      </c>
      <c r="S1456">
        <v>335.64611887588399</v>
      </c>
      <c r="T1456">
        <v>336.71335526672198</v>
      </c>
      <c r="U1456">
        <v>327.93956064219202</v>
      </c>
      <c r="V1456">
        <v>330.29673389769101</v>
      </c>
      <c r="W1456">
        <v>344.91473782920099</v>
      </c>
      <c r="X1456">
        <v>359.21050905075998</v>
      </c>
      <c r="Y1456">
        <v>381.02433146432702</v>
      </c>
      <c r="Z1456">
        <v>452.25011930413802</v>
      </c>
      <c r="AA1456">
        <v>421.02369279735598</v>
      </c>
      <c r="AB1456">
        <v>443.653166015919</v>
      </c>
      <c r="AC1456">
        <v>421.819047516691</v>
      </c>
      <c r="AD1456">
        <v>390.49981982769299</v>
      </c>
      <c r="AE1456">
        <v>499.772700880868</v>
      </c>
      <c r="AF1456">
        <v>435.744638905388</v>
      </c>
      <c r="AG1456">
        <v>422.20396946354902</v>
      </c>
      <c r="AH1456">
        <v>471.12687862056202</v>
      </c>
      <c r="AI1456">
        <v>603.45866499993497</v>
      </c>
      <c r="AJ1456">
        <v>579.88424676158002</v>
      </c>
      <c r="AK1456">
        <v>496.57564966782002</v>
      </c>
      <c r="AL1456">
        <v>448.232046133425</v>
      </c>
      <c r="AM1456">
        <v>537.58645812835005</v>
      </c>
      <c r="AN1456">
        <v>337.97821937675099</v>
      </c>
      <c r="AO1456">
        <v>338.05223115206201</v>
      </c>
      <c r="AP1456">
        <v>337.79433011826302</v>
      </c>
      <c r="AQ1456">
        <v>334.60300750971101</v>
      </c>
      <c r="AR1456">
        <v>328.58170172728302</v>
      </c>
      <c r="AS1456">
        <v>331.604493267159</v>
      </c>
      <c r="AT1456">
        <v>331.75926494557302</v>
      </c>
      <c r="AU1456">
        <v>330.46703072609603</v>
      </c>
      <c r="AV1456">
        <v>337.97553101354799</v>
      </c>
      <c r="AW1456">
        <v>328.51708298469498</v>
      </c>
      <c r="AX1456">
        <v>332.437875692989</v>
      </c>
      <c r="AY1456">
        <v>344.340203070163</v>
      </c>
      <c r="AZ1456">
        <v>339.71951974070799</v>
      </c>
      <c r="BA1456">
        <v>340.68686535026501</v>
      </c>
      <c r="BB1456">
        <v>332.09272254462201</v>
      </c>
      <c r="BC1456">
        <v>336.67188330444401</v>
      </c>
      <c r="BD1456">
        <v>333.95989577960302</v>
      </c>
      <c r="BE1456">
        <v>339.02212575899802</v>
      </c>
      <c r="BF1456">
        <v>349.22159781019201</v>
      </c>
      <c r="BG1456">
        <v>324.98318332756901</v>
      </c>
      <c r="BH1456">
        <v>331.69317783555402</v>
      </c>
      <c r="BI1456">
        <v>323.15268681413897</v>
      </c>
      <c r="BJ1456">
        <v>328.80508184410098</v>
      </c>
      <c r="BK1456">
        <v>337.24461420996403</v>
      </c>
      <c r="BL1456">
        <v>342.53023990242002</v>
      </c>
      <c r="BM1456">
        <v>347.41910877199501</v>
      </c>
      <c r="BN1456">
        <v>354.45574006898602</v>
      </c>
      <c r="BO1456">
        <v>347.71604825433701</v>
      </c>
    </row>
    <row r="1457" spans="1:67" x14ac:dyDescent="0.25">
      <c r="A1457">
        <v>349.666221628838</v>
      </c>
      <c r="B1457">
        <v>348.34142756565598</v>
      </c>
      <c r="C1457">
        <v>343.16828849085101</v>
      </c>
      <c r="D1457">
        <v>333.08894630413101</v>
      </c>
      <c r="E1457">
        <v>337.80734179460597</v>
      </c>
      <c r="F1457">
        <v>335.541262554453</v>
      </c>
      <c r="G1457">
        <v>332.19175674713398</v>
      </c>
      <c r="H1457">
        <v>322.15785996565302</v>
      </c>
      <c r="I1457">
        <v>325.442551185936</v>
      </c>
      <c r="J1457">
        <v>330.92386499816001</v>
      </c>
      <c r="K1457">
        <v>331.16586085456402</v>
      </c>
      <c r="L1457">
        <v>326.04031601586399</v>
      </c>
      <c r="M1457">
        <v>334.19122120521001</v>
      </c>
      <c r="N1457">
        <v>336.73642825456801</v>
      </c>
      <c r="O1457">
        <v>325.15614932457601</v>
      </c>
      <c r="P1457">
        <v>323.28875977544902</v>
      </c>
      <c r="Q1457">
        <v>334.93916076737599</v>
      </c>
      <c r="R1457">
        <v>330.92055608459401</v>
      </c>
      <c r="S1457">
        <v>333.152823157368</v>
      </c>
      <c r="T1457">
        <v>335.85294807110802</v>
      </c>
      <c r="U1457">
        <v>329.45579079578999</v>
      </c>
      <c r="V1457">
        <v>328.21222616195797</v>
      </c>
      <c r="W1457">
        <v>343.47199455277701</v>
      </c>
      <c r="X1457">
        <v>360.158089773131</v>
      </c>
      <c r="Y1457">
        <v>379.64075363373598</v>
      </c>
      <c r="Z1457">
        <v>462.08507486977402</v>
      </c>
      <c r="AA1457">
        <v>424.08625086950701</v>
      </c>
      <c r="AB1457">
        <v>453.62916075106699</v>
      </c>
      <c r="AC1457">
        <v>424.09574064956001</v>
      </c>
      <c r="AD1457">
        <v>394.11337948464302</v>
      </c>
      <c r="AE1457">
        <v>507.20795368910001</v>
      </c>
      <c r="AF1457">
        <v>443.55799893053597</v>
      </c>
      <c r="AG1457">
        <v>422.750869280117</v>
      </c>
      <c r="AH1457">
        <v>494.53871637370298</v>
      </c>
      <c r="AI1457">
        <v>675.84488077957894</v>
      </c>
      <c r="AJ1457">
        <v>636.66099686613302</v>
      </c>
      <c r="AK1457">
        <v>528.66630963368198</v>
      </c>
      <c r="AL1457">
        <v>466.48284796642702</v>
      </c>
      <c r="AM1457">
        <v>567.16685764818101</v>
      </c>
      <c r="AN1457">
        <v>333.27710665157502</v>
      </c>
      <c r="AO1457">
        <v>336.103201503599</v>
      </c>
      <c r="AP1457">
        <v>336.40271989616701</v>
      </c>
      <c r="AQ1457">
        <v>332.40609019241998</v>
      </c>
      <c r="AR1457">
        <v>331.00674802494302</v>
      </c>
      <c r="AS1457">
        <v>328.634313937765</v>
      </c>
      <c r="AT1457">
        <v>331.26661727742402</v>
      </c>
      <c r="AU1457">
        <v>329.312229143384</v>
      </c>
      <c r="AV1457">
        <v>337.65097974964601</v>
      </c>
      <c r="AW1457">
        <v>327.80169722945999</v>
      </c>
      <c r="AX1457">
        <v>331.32908421750801</v>
      </c>
      <c r="AY1457">
        <v>343.84954310125897</v>
      </c>
      <c r="AZ1457">
        <v>338.375949326154</v>
      </c>
      <c r="BA1457">
        <v>338.99526121400902</v>
      </c>
      <c r="BB1457">
        <v>332.12626350857499</v>
      </c>
      <c r="BC1457">
        <v>337.92572937030099</v>
      </c>
      <c r="BD1457">
        <v>333.15674004811802</v>
      </c>
      <c r="BE1457">
        <v>333.171366387354</v>
      </c>
      <c r="BF1457">
        <v>351.392825189196</v>
      </c>
      <c r="BG1457">
        <v>327.73003585869498</v>
      </c>
      <c r="BH1457">
        <v>330.138383235449</v>
      </c>
      <c r="BI1457">
        <v>318.340334651506</v>
      </c>
      <c r="BJ1457">
        <v>328.05967118203</v>
      </c>
      <c r="BK1457">
        <v>339.38498772918098</v>
      </c>
      <c r="BL1457">
        <v>341.15483673333802</v>
      </c>
      <c r="BM1457">
        <v>349.71083268733099</v>
      </c>
      <c r="BN1457">
        <v>352.969993715317</v>
      </c>
      <c r="BO1457">
        <v>347.92328148105702</v>
      </c>
    </row>
    <row r="1458" spans="1:67" x14ac:dyDescent="0.25">
      <c r="A1458">
        <v>349.90654205607399</v>
      </c>
      <c r="B1458">
        <v>347.449439253668</v>
      </c>
      <c r="C1458">
        <v>345.00781242654898</v>
      </c>
      <c r="D1458">
        <v>333.93572085317902</v>
      </c>
      <c r="E1458">
        <v>339.48387268955503</v>
      </c>
      <c r="F1458">
        <v>335.83682403919698</v>
      </c>
      <c r="G1458">
        <v>331.17223186782797</v>
      </c>
      <c r="H1458">
        <v>321.984761211266</v>
      </c>
      <c r="I1458">
        <v>324.871413969326</v>
      </c>
      <c r="J1458">
        <v>329.36465358007501</v>
      </c>
      <c r="K1458">
        <v>332.52138195835897</v>
      </c>
      <c r="L1458">
        <v>322.36975548918502</v>
      </c>
      <c r="M1458">
        <v>336.96614501927002</v>
      </c>
      <c r="N1458">
        <v>336.43819379618498</v>
      </c>
      <c r="O1458">
        <v>327.06669190447099</v>
      </c>
      <c r="P1458">
        <v>324.30208473385602</v>
      </c>
      <c r="Q1458">
        <v>334.835954236742</v>
      </c>
      <c r="R1458">
        <v>332.30357002488199</v>
      </c>
      <c r="S1458">
        <v>330.948403770379</v>
      </c>
      <c r="T1458">
        <v>333.12703628108602</v>
      </c>
      <c r="U1458">
        <v>329.00696768125698</v>
      </c>
      <c r="V1458">
        <v>325.94465974703797</v>
      </c>
      <c r="W1458">
        <v>341.349809154318</v>
      </c>
      <c r="X1458">
        <v>359.21817510238299</v>
      </c>
      <c r="Y1458">
        <v>377.71587973375199</v>
      </c>
      <c r="Z1458">
        <v>467.23091812960803</v>
      </c>
      <c r="AA1458">
        <v>425.295061996546</v>
      </c>
      <c r="AB1458">
        <v>454.49149219008001</v>
      </c>
      <c r="AC1458">
        <v>423.586619983888</v>
      </c>
      <c r="AD1458">
        <v>400.73425209480098</v>
      </c>
      <c r="AE1458">
        <v>496.72413562705202</v>
      </c>
      <c r="AF1458">
        <v>444.41696041426798</v>
      </c>
      <c r="AG1458">
        <v>423.72808858040997</v>
      </c>
      <c r="AH1458">
        <v>501.688632829798</v>
      </c>
      <c r="AI1458">
        <v>709.94313743203702</v>
      </c>
      <c r="AJ1458">
        <v>664.78285915532103</v>
      </c>
      <c r="AK1458">
        <v>562.08847794919302</v>
      </c>
      <c r="AL1458">
        <v>488.72516003790599</v>
      </c>
      <c r="AM1458">
        <v>596.71586535213896</v>
      </c>
      <c r="AN1458">
        <v>331.423107661637</v>
      </c>
      <c r="AO1458">
        <v>337.04726046216001</v>
      </c>
      <c r="AP1458">
        <v>337.44379428017402</v>
      </c>
      <c r="AQ1458">
        <v>329.769885372803</v>
      </c>
      <c r="AR1458">
        <v>330.201201087367</v>
      </c>
      <c r="AS1458">
        <v>322.19667227033602</v>
      </c>
      <c r="AT1458">
        <v>327.78924510998303</v>
      </c>
      <c r="AU1458">
        <v>326.31676177576901</v>
      </c>
      <c r="AV1458">
        <v>337.17231675021299</v>
      </c>
      <c r="AW1458">
        <v>331.414262349333</v>
      </c>
      <c r="AX1458">
        <v>332.500260502966</v>
      </c>
      <c r="AY1458">
        <v>344.84051338760003</v>
      </c>
      <c r="AZ1458">
        <v>336.32490349059901</v>
      </c>
      <c r="BA1458">
        <v>338.70019014326903</v>
      </c>
      <c r="BB1458">
        <v>332.02479418423502</v>
      </c>
      <c r="BC1458">
        <v>337.872554629555</v>
      </c>
      <c r="BD1458">
        <v>336.18000700677499</v>
      </c>
      <c r="BE1458">
        <v>329.85245487411601</v>
      </c>
      <c r="BF1458">
        <v>353.94435337624202</v>
      </c>
      <c r="BG1458">
        <v>329.61091907822703</v>
      </c>
      <c r="BH1458">
        <v>331.93161624410601</v>
      </c>
      <c r="BI1458">
        <v>320.36155970978899</v>
      </c>
      <c r="BJ1458">
        <v>327.75550846655398</v>
      </c>
      <c r="BK1458">
        <v>342.19981905901898</v>
      </c>
      <c r="BL1458">
        <v>341.23367573665797</v>
      </c>
      <c r="BM1458">
        <v>352.84344790126602</v>
      </c>
      <c r="BN1458">
        <v>352.61840474500798</v>
      </c>
      <c r="BO1458">
        <v>347.78819079192499</v>
      </c>
    </row>
    <row r="1459" spans="1:67" x14ac:dyDescent="0.25">
      <c r="A1459">
        <v>350.146862483311</v>
      </c>
      <c r="B1459">
        <v>344.91958406726701</v>
      </c>
      <c r="C1459">
        <v>345.58809047709201</v>
      </c>
      <c r="D1459">
        <v>333.11100187641301</v>
      </c>
      <c r="E1459">
        <v>342.77405498202</v>
      </c>
      <c r="F1459">
        <v>337.21317105340802</v>
      </c>
      <c r="G1459">
        <v>330.17919427082398</v>
      </c>
      <c r="H1459">
        <v>320.72959698979599</v>
      </c>
      <c r="I1459">
        <v>326.38203946495003</v>
      </c>
      <c r="J1459">
        <v>329.95354934668001</v>
      </c>
      <c r="K1459">
        <v>330.94803284354401</v>
      </c>
      <c r="L1459">
        <v>320.17516216633197</v>
      </c>
      <c r="M1459">
        <v>336.47766437258798</v>
      </c>
      <c r="N1459">
        <v>336.62490069821399</v>
      </c>
      <c r="O1459">
        <v>331.10663339126302</v>
      </c>
      <c r="P1459">
        <v>326.06875110841003</v>
      </c>
      <c r="Q1459">
        <v>334.90979655072101</v>
      </c>
      <c r="R1459">
        <v>335.42746401545003</v>
      </c>
      <c r="S1459">
        <v>333.85150100032098</v>
      </c>
      <c r="T1459">
        <v>332.45307025347802</v>
      </c>
      <c r="U1459">
        <v>325.87275014043502</v>
      </c>
      <c r="V1459">
        <v>320.79581101881399</v>
      </c>
      <c r="W1459">
        <v>341.10398406489799</v>
      </c>
      <c r="X1459">
        <v>358.52483591786898</v>
      </c>
      <c r="Y1459">
        <v>376.11676204089002</v>
      </c>
      <c r="Z1459">
        <v>465.68459333627101</v>
      </c>
      <c r="AA1459">
        <v>427.75681905581501</v>
      </c>
      <c r="AB1459">
        <v>445.82058974314202</v>
      </c>
      <c r="AC1459">
        <v>417.55562964386502</v>
      </c>
      <c r="AD1459">
        <v>402.85776536109103</v>
      </c>
      <c r="AE1459">
        <v>484.146577221234</v>
      </c>
      <c r="AF1459">
        <v>440.582387313558</v>
      </c>
      <c r="AG1459">
        <v>420.67237559248099</v>
      </c>
      <c r="AH1459">
        <v>500.97396357967199</v>
      </c>
      <c r="AI1459">
        <v>727.23174254531898</v>
      </c>
      <c r="AJ1459">
        <v>677.15143072878402</v>
      </c>
      <c r="AK1459">
        <v>580.15530798511702</v>
      </c>
      <c r="AL1459">
        <v>505.30754112012698</v>
      </c>
      <c r="AM1459">
        <v>613.15603618005105</v>
      </c>
      <c r="AN1459">
        <v>329.77077762465399</v>
      </c>
      <c r="AO1459">
        <v>339.978692966013</v>
      </c>
      <c r="AP1459">
        <v>338.57030980134999</v>
      </c>
      <c r="AQ1459">
        <v>331.64248685620902</v>
      </c>
      <c r="AR1459">
        <v>331.25898425298698</v>
      </c>
      <c r="AS1459">
        <v>322.014307640872</v>
      </c>
      <c r="AT1459">
        <v>328.70057628404197</v>
      </c>
      <c r="AU1459">
        <v>327.10194783795299</v>
      </c>
      <c r="AV1459">
        <v>335.770802788634</v>
      </c>
      <c r="AW1459">
        <v>332.416327389917</v>
      </c>
      <c r="AX1459">
        <v>333.86681759022099</v>
      </c>
      <c r="AY1459">
        <v>341.94290237835997</v>
      </c>
      <c r="AZ1459">
        <v>337.64397289408203</v>
      </c>
      <c r="BA1459">
        <v>338.18636640447301</v>
      </c>
      <c r="BB1459">
        <v>332.61086020387199</v>
      </c>
      <c r="BC1459">
        <v>336.568695436219</v>
      </c>
      <c r="BD1459">
        <v>335.93929904346197</v>
      </c>
      <c r="BE1459">
        <v>329.91556509557699</v>
      </c>
      <c r="BF1459">
        <v>355.42523880802901</v>
      </c>
      <c r="BG1459">
        <v>329.741968785746</v>
      </c>
      <c r="BH1459">
        <v>333.64496749988399</v>
      </c>
      <c r="BI1459">
        <v>324.01788120589498</v>
      </c>
      <c r="BJ1459">
        <v>331.12275365337399</v>
      </c>
      <c r="BK1459">
        <v>344.61191968674598</v>
      </c>
      <c r="BL1459">
        <v>342.43325081811298</v>
      </c>
      <c r="BM1459">
        <v>353.76716060264101</v>
      </c>
      <c r="BN1459">
        <v>352.27125359855802</v>
      </c>
      <c r="BO1459">
        <v>348.74542693574699</v>
      </c>
    </row>
    <row r="1460" spans="1:67" x14ac:dyDescent="0.25">
      <c r="A1460">
        <v>350.38718291054698</v>
      </c>
      <c r="B1460">
        <v>341.53289215374599</v>
      </c>
      <c r="C1460">
        <v>344.867966119139</v>
      </c>
      <c r="D1460">
        <v>332.01865462433199</v>
      </c>
      <c r="E1460">
        <v>344.856039272864</v>
      </c>
      <c r="F1460">
        <v>339.19179216683</v>
      </c>
      <c r="G1460">
        <v>328.92505109511001</v>
      </c>
      <c r="H1460">
        <v>321.93212328413699</v>
      </c>
      <c r="I1460">
        <v>324.07499992691999</v>
      </c>
      <c r="J1460">
        <v>328.99250453106202</v>
      </c>
      <c r="K1460">
        <v>331.06585586037301</v>
      </c>
      <c r="L1460">
        <v>319.90969469290798</v>
      </c>
      <c r="M1460">
        <v>338.916412542302</v>
      </c>
      <c r="N1460">
        <v>331.951808373284</v>
      </c>
      <c r="O1460">
        <v>334.85824893034402</v>
      </c>
      <c r="P1460">
        <v>327.31208150019</v>
      </c>
      <c r="Q1460">
        <v>333.78128902891399</v>
      </c>
      <c r="R1460">
        <v>332.67056037637002</v>
      </c>
      <c r="S1460">
        <v>336.53599206189301</v>
      </c>
      <c r="T1460">
        <v>333.43728618623697</v>
      </c>
      <c r="U1460">
        <v>323.84499595494998</v>
      </c>
      <c r="V1460">
        <v>318.43969352805902</v>
      </c>
      <c r="W1460">
        <v>337.62238515035199</v>
      </c>
      <c r="X1460">
        <v>351.53715662080702</v>
      </c>
      <c r="Y1460">
        <v>377.43220381504199</v>
      </c>
      <c r="Z1460">
        <v>462.05736457561102</v>
      </c>
      <c r="AA1460">
        <v>424.99376133305498</v>
      </c>
      <c r="AB1460">
        <v>439.41696364434</v>
      </c>
      <c r="AC1460">
        <v>411.980165044513</v>
      </c>
      <c r="AD1460">
        <v>401.851622233662</v>
      </c>
      <c r="AE1460">
        <v>471.70748694125399</v>
      </c>
      <c r="AF1460">
        <v>434.35914431978102</v>
      </c>
      <c r="AG1460">
        <v>415.92689021842699</v>
      </c>
      <c r="AH1460">
        <v>500.25934153811397</v>
      </c>
      <c r="AI1460">
        <v>735.26069447390705</v>
      </c>
      <c r="AJ1460">
        <v>682.50457913956097</v>
      </c>
      <c r="AK1460">
        <v>590.07513751167403</v>
      </c>
      <c r="AL1460">
        <v>516.52417558438594</v>
      </c>
      <c r="AM1460">
        <v>630.43812957825901</v>
      </c>
      <c r="AN1460">
        <v>329.18048727055401</v>
      </c>
      <c r="AO1460">
        <v>338.694253325067</v>
      </c>
      <c r="AP1460">
        <v>337.707931310611</v>
      </c>
      <c r="AQ1460">
        <v>332.36985286629999</v>
      </c>
      <c r="AR1460">
        <v>331.25317285486</v>
      </c>
      <c r="AS1460">
        <v>324.77663480527798</v>
      </c>
      <c r="AT1460">
        <v>330.72712320002103</v>
      </c>
      <c r="AU1460">
        <v>328.41313854451801</v>
      </c>
      <c r="AV1460">
        <v>331.00252181405602</v>
      </c>
      <c r="AW1460">
        <v>333.46434756276602</v>
      </c>
      <c r="AX1460">
        <v>335.85827079251902</v>
      </c>
      <c r="AY1460">
        <v>338.08757772916101</v>
      </c>
      <c r="AZ1460">
        <v>339.56087011656001</v>
      </c>
      <c r="BA1460">
        <v>338.41459326897598</v>
      </c>
      <c r="BB1460">
        <v>332.86938045157802</v>
      </c>
      <c r="BC1460">
        <v>335.271214742307</v>
      </c>
      <c r="BD1460">
        <v>334.51738526481</v>
      </c>
      <c r="BE1460">
        <v>327.85620390009598</v>
      </c>
      <c r="BF1460">
        <v>351.74576116770902</v>
      </c>
      <c r="BG1460">
        <v>328.10853356469801</v>
      </c>
      <c r="BH1460">
        <v>333.60441250282798</v>
      </c>
      <c r="BI1460">
        <v>328.50946695441701</v>
      </c>
      <c r="BJ1460">
        <v>332.63045614613799</v>
      </c>
      <c r="BK1460">
        <v>343.65022844679601</v>
      </c>
      <c r="BL1460">
        <v>339.97017317707798</v>
      </c>
      <c r="BM1460">
        <v>351.42767478973099</v>
      </c>
      <c r="BN1460">
        <v>348.152847245695</v>
      </c>
      <c r="BO1460">
        <v>350.82114139211598</v>
      </c>
    </row>
    <row r="1461" spans="1:67" x14ac:dyDescent="0.25">
      <c r="A1461">
        <v>350.62750333778303</v>
      </c>
      <c r="B1461">
        <v>340.94222803203598</v>
      </c>
      <c r="C1461">
        <v>344.74537405122902</v>
      </c>
      <c r="D1461">
        <v>332.28883008179702</v>
      </c>
      <c r="E1461">
        <v>346.68109592967301</v>
      </c>
      <c r="F1461">
        <v>338.43193602910998</v>
      </c>
      <c r="G1461">
        <v>328.09778033164201</v>
      </c>
      <c r="H1461">
        <v>321.85865682269502</v>
      </c>
      <c r="I1461">
        <v>323.84633384878998</v>
      </c>
      <c r="J1461">
        <v>326.334230459786</v>
      </c>
      <c r="K1461">
        <v>334.19188980621402</v>
      </c>
      <c r="L1461">
        <v>321.188550533777</v>
      </c>
      <c r="M1461">
        <v>340.82872519254801</v>
      </c>
      <c r="N1461">
        <v>328.31375863897199</v>
      </c>
      <c r="O1461">
        <v>336.49763251836498</v>
      </c>
      <c r="P1461">
        <v>327.354615258904</v>
      </c>
      <c r="Q1461">
        <v>335.53416009078597</v>
      </c>
      <c r="R1461">
        <v>332.58931321801998</v>
      </c>
      <c r="S1461">
        <v>335.29279004734701</v>
      </c>
      <c r="T1461">
        <v>333.54776196339498</v>
      </c>
      <c r="U1461">
        <v>324.00214016004401</v>
      </c>
      <c r="V1461">
        <v>316.08324982538198</v>
      </c>
      <c r="W1461">
        <v>332.84909306569398</v>
      </c>
      <c r="X1461">
        <v>345.20444524865701</v>
      </c>
      <c r="Y1461">
        <v>377.692409894957</v>
      </c>
      <c r="Z1461">
        <v>462.935396419987</v>
      </c>
      <c r="AA1461">
        <v>421.64228976179697</v>
      </c>
      <c r="AB1461">
        <v>440.02527573956598</v>
      </c>
      <c r="AC1461">
        <v>409.86077157034498</v>
      </c>
      <c r="AD1461">
        <v>403.64467467317201</v>
      </c>
      <c r="AE1461">
        <v>466.92691131581398</v>
      </c>
      <c r="AF1461">
        <v>435.98458700438499</v>
      </c>
      <c r="AG1461">
        <v>414.309891531559</v>
      </c>
      <c r="AH1461">
        <v>503.02075245622001</v>
      </c>
      <c r="AI1461">
        <v>743.821212966904</v>
      </c>
      <c r="AJ1461">
        <v>683.05958505035596</v>
      </c>
      <c r="AK1461">
        <v>593.13718608541501</v>
      </c>
      <c r="AL1461">
        <v>522.60599247193102</v>
      </c>
      <c r="AM1461">
        <v>630.49629364633199</v>
      </c>
      <c r="AN1461">
        <v>328.28169285615098</v>
      </c>
      <c r="AO1461">
        <v>339.125100095275</v>
      </c>
      <c r="AP1461">
        <v>337.76732132902703</v>
      </c>
      <c r="AQ1461">
        <v>333.35001719281098</v>
      </c>
      <c r="AR1461">
        <v>331.27487574374402</v>
      </c>
      <c r="AS1461">
        <v>326.10329729456299</v>
      </c>
      <c r="AT1461">
        <v>332.67046972982399</v>
      </c>
      <c r="AU1461">
        <v>329.16715485101298</v>
      </c>
      <c r="AV1461">
        <v>327.44419265937699</v>
      </c>
      <c r="AW1461">
        <v>336.15293743500501</v>
      </c>
      <c r="AX1461">
        <v>339.550178610231</v>
      </c>
      <c r="AY1461">
        <v>335.85981722484303</v>
      </c>
      <c r="AZ1461">
        <v>340.48765311140301</v>
      </c>
      <c r="BA1461">
        <v>338.23520348020799</v>
      </c>
      <c r="BB1461">
        <v>331.36869397036702</v>
      </c>
      <c r="BC1461">
        <v>335.66940393223302</v>
      </c>
      <c r="BD1461">
        <v>331.58347059154801</v>
      </c>
      <c r="BE1461">
        <v>326.84876843875901</v>
      </c>
      <c r="BF1461">
        <v>348.55859853124502</v>
      </c>
      <c r="BG1461">
        <v>324.20227623821199</v>
      </c>
      <c r="BH1461">
        <v>334.99618776014802</v>
      </c>
      <c r="BI1461">
        <v>332.21758823165499</v>
      </c>
      <c r="BJ1461">
        <v>332.427947197751</v>
      </c>
      <c r="BK1461">
        <v>342.56896237240301</v>
      </c>
      <c r="BL1461">
        <v>337.13972106149703</v>
      </c>
      <c r="BM1461">
        <v>354.09837736243298</v>
      </c>
      <c r="BN1461">
        <v>349.19641558751198</v>
      </c>
      <c r="BO1461">
        <v>352.771858916822</v>
      </c>
    </row>
    <row r="1462" spans="1:67" x14ac:dyDescent="0.25">
      <c r="A1462">
        <v>350.86782376501998</v>
      </c>
      <c r="B1462">
        <v>337.70668787858</v>
      </c>
      <c r="C1462">
        <v>345.72876167288899</v>
      </c>
      <c r="D1462">
        <v>336.106489852572</v>
      </c>
      <c r="E1462">
        <v>347.40492206474602</v>
      </c>
      <c r="F1462">
        <v>334.17136842577702</v>
      </c>
      <c r="G1462">
        <v>329.64773659538002</v>
      </c>
      <c r="H1462">
        <v>323.15754264671102</v>
      </c>
      <c r="I1462">
        <v>327.80495525676503</v>
      </c>
      <c r="J1462">
        <v>324.12256892353003</v>
      </c>
      <c r="K1462">
        <v>337.42027379469999</v>
      </c>
      <c r="L1462">
        <v>321.34101152191698</v>
      </c>
      <c r="M1462">
        <v>339.31567783742702</v>
      </c>
      <c r="N1462">
        <v>326.70852441430202</v>
      </c>
      <c r="O1462">
        <v>333.60778719973399</v>
      </c>
      <c r="P1462">
        <v>325.84520549808201</v>
      </c>
      <c r="Q1462">
        <v>333.831435755955</v>
      </c>
      <c r="R1462">
        <v>333.94671680661901</v>
      </c>
      <c r="S1462">
        <v>333.11959738880103</v>
      </c>
      <c r="T1462">
        <v>332.71119973137797</v>
      </c>
      <c r="U1462">
        <v>325.02130890317198</v>
      </c>
      <c r="V1462">
        <v>315.33364644321102</v>
      </c>
      <c r="W1462">
        <v>329.43995645580702</v>
      </c>
      <c r="X1462">
        <v>345.57711565000398</v>
      </c>
      <c r="Y1462">
        <v>377.48102090029897</v>
      </c>
      <c r="Z1462">
        <v>461.938765711575</v>
      </c>
      <c r="AA1462">
        <v>421.50603901569298</v>
      </c>
      <c r="AB1462">
        <v>437.02522900956001</v>
      </c>
      <c r="AC1462">
        <v>410.34613862918701</v>
      </c>
      <c r="AD1462">
        <v>408.73378991901001</v>
      </c>
      <c r="AE1462">
        <v>470.01218000057798</v>
      </c>
      <c r="AF1462">
        <v>435.27244508621101</v>
      </c>
      <c r="AG1462">
        <v>410.95804930200802</v>
      </c>
      <c r="AH1462">
        <v>504.250847769259</v>
      </c>
      <c r="AI1462">
        <v>748.41414130415103</v>
      </c>
      <c r="AJ1462">
        <v>684.45474748730203</v>
      </c>
      <c r="AK1462">
        <v>588.65229087428497</v>
      </c>
      <c r="AL1462">
        <v>522.018189336006</v>
      </c>
      <c r="AM1462">
        <v>624.24045202418904</v>
      </c>
      <c r="AN1462">
        <v>329.75662026296902</v>
      </c>
      <c r="AO1462">
        <v>340.88247558381801</v>
      </c>
      <c r="AP1462">
        <v>338.67001883911701</v>
      </c>
      <c r="AQ1462">
        <v>333.40754770599801</v>
      </c>
      <c r="AR1462">
        <v>334.698884621388</v>
      </c>
      <c r="AS1462">
        <v>326.16007272464998</v>
      </c>
      <c r="AT1462">
        <v>332.72355564198</v>
      </c>
      <c r="AU1462">
        <v>329.96086301123</v>
      </c>
      <c r="AV1462">
        <v>326.20967944584203</v>
      </c>
      <c r="AW1462">
        <v>332.45446024497897</v>
      </c>
      <c r="AX1462">
        <v>339.86454291477298</v>
      </c>
      <c r="AY1462">
        <v>333.740081062836</v>
      </c>
      <c r="AZ1462">
        <v>341.50638240341698</v>
      </c>
      <c r="BA1462">
        <v>337.001574313601</v>
      </c>
      <c r="BB1462">
        <v>329.156129199502</v>
      </c>
      <c r="BC1462">
        <v>338.74316506113502</v>
      </c>
      <c r="BD1462">
        <v>332.38158102408403</v>
      </c>
      <c r="BE1462">
        <v>327.158972620687</v>
      </c>
      <c r="BF1462">
        <v>348.79543547125701</v>
      </c>
      <c r="BG1462">
        <v>323.80120945175798</v>
      </c>
      <c r="BH1462">
        <v>336.055880842124</v>
      </c>
      <c r="BI1462">
        <v>331.99634979984899</v>
      </c>
      <c r="BJ1462">
        <v>332.094164692844</v>
      </c>
      <c r="BK1462">
        <v>342.64796969621199</v>
      </c>
      <c r="BL1462">
        <v>338.70292436133002</v>
      </c>
      <c r="BM1462">
        <v>356.10446163801799</v>
      </c>
      <c r="BN1462">
        <v>346.803344038381</v>
      </c>
      <c r="BO1462">
        <v>350.74364281991501</v>
      </c>
    </row>
    <row r="1463" spans="1:67" x14ac:dyDescent="0.25">
      <c r="A1463">
        <v>351.10814419225602</v>
      </c>
      <c r="B1463">
        <v>333.18616672045903</v>
      </c>
      <c r="C1463">
        <v>341.804312584071</v>
      </c>
      <c r="D1463">
        <v>338.27201876513999</v>
      </c>
      <c r="E1463">
        <v>344.81567799524203</v>
      </c>
      <c r="F1463">
        <v>330.20434240130601</v>
      </c>
      <c r="G1463">
        <v>331.78890408083299</v>
      </c>
      <c r="H1463">
        <v>322.99415686840501</v>
      </c>
      <c r="I1463">
        <v>330.936352836379</v>
      </c>
      <c r="J1463">
        <v>327.20313602700202</v>
      </c>
      <c r="K1463">
        <v>333.90415980744802</v>
      </c>
      <c r="L1463">
        <v>320.13238151611802</v>
      </c>
      <c r="M1463">
        <v>336.11238193556397</v>
      </c>
      <c r="N1463">
        <v>325.08590101507502</v>
      </c>
      <c r="O1463">
        <v>332.24432324427698</v>
      </c>
      <c r="P1463">
        <v>330.84347507660402</v>
      </c>
      <c r="Q1463">
        <v>330.495547110551</v>
      </c>
      <c r="R1463">
        <v>335.26851720774101</v>
      </c>
      <c r="S1463">
        <v>332.909035489215</v>
      </c>
      <c r="T1463">
        <v>334.33982520325401</v>
      </c>
      <c r="U1463">
        <v>325.51213556443901</v>
      </c>
      <c r="V1463">
        <v>315.58799046664399</v>
      </c>
      <c r="W1463">
        <v>328.88027639035897</v>
      </c>
      <c r="X1463">
        <v>344.42807336197001</v>
      </c>
      <c r="Y1463">
        <v>378.58235345576901</v>
      </c>
      <c r="Z1463">
        <v>476.544208315584</v>
      </c>
      <c r="AA1463">
        <v>423.68338444330197</v>
      </c>
      <c r="AB1463">
        <v>443.65851729628002</v>
      </c>
      <c r="AC1463">
        <v>416.71814108769598</v>
      </c>
      <c r="AD1463">
        <v>417.729336298786</v>
      </c>
      <c r="AE1463">
        <v>482.34368854459501</v>
      </c>
      <c r="AF1463">
        <v>435.261747821303</v>
      </c>
      <c r="AG1463">
        <v>413.082443746683</v>
      </c>
      <c r="AH1463">
        <v>530.69514146708605</v>
      </c>
      <c r="AI1463">
        <v>827.10291465570697</v>
      </c>
      <c r="AJ1463">
        <v>736.44780375786002</v>
      </c>
      <c r="AK1463">
        <v>614.87303186087001</v>
      </c>
      <c r="AL1463">
        <v>536.73001763995399</v>
      </c>
      <c r="AM1463">
        <v>659.22002940053699</v>
      </c>
      <c r="AN1463">
        <v>334.92423539103203</v>
      </c>
      <c r="AO1463">
        <v>346.11308198499398</v>
      </c>
      <c r="AP1463">
        <v>339.82831645905497</v>
      </c>
      <c r="AQ1463">
        <v>331.56431885627501</v>
      </c>
      <c r="AR1463">
        <v>334.68678175380001</v>
      </c>
      <c r="AS1463">
        <v>328.36800872893298</v>
      </c>
      <c r="AT1463">
        <v>331.76666049386</v>
      </c>
      <c r="AU1463">
        <v>329.58870488161301</v>
      </c>
      <c r="AV1463">
        <v>328.39964235318803</v>
      </c>
      <c r="AW1463">
        <v>331.53727416224399</v>
      </c>
      <c r="AX1463">
        <v>341.46202933362201</v>
      </c>
      <c r="AY1463">
        <v>334.86421716408398</v>
      </c>
      <c r="AZ1463">
        <v>340.32180471075299</v>
      </c>
      <c r="BA1463">
        <v>337.70099350231999</v>
      </c>
      <c r="BB1463">
        <v>329.30977813240497</v>
      </c>
      <c r="BC1463">
        <v>338.47452902512902</v>
      </c>
      <c r="BD1463">
        <v>338.981220348433</v>
      </c>
      <c r="BE1463">
        <v>323.74911012052399</v>
      </c>
      <c r="BF1463">
        <v>339.99708630132398</v>
      </c>
      <c r="BG1463">
        <v>323.29283312500399</v>
      </c>
      <c r="BH1463">
        <v>331.198267010704</v>
      </c>
      <c r="BI1463">
        <v>334.11153620213901</v>
      </c>
      <c r="BJ1463">
        <v>328.000134829822</v>
      </c>
      <c r="BK1463">
        <v>340.576433363467</v>
      </c>
      <c r="BL1463">
        <v>337.360440608906</v>
      </c>
      <c r="BM1463">
        <v>351.22955372162397</v>
      </c>
      <c r="BN1463">
        <v>344.80131646309502</v>
      </c>
      <c r="BO1463">
        <v>349.40524332040502</v>
      </c>
    </row>
    <row r="1464" spans="1:67" x14ac:dyDescent="0.25">
      <c r="A1464">
        <v>351.34846461949201</v>
      </c>
      <c r="B1464">
        <v>332.19915924250802</v>
      </c>
      <c r="C1464">
        <v>340.85930660095698</v>
      </c>
      <c r="D1464">
        <v>341.90013990482203</v>
      </c>
      <c r="E1464">
        <v>344.426562047294</v>
      </c>
      <c r="F1464">
        <v>331.42505607157699</v>
      </c>
      <c r="G1464">
        <v>334.91213730084598</v>
      </c>
      <c r="H1464">
        <v>322.69536532683998</v>
      </c>
      <c r="I1464">
        <v>332.91469578999897</v>
      </c>
      <c r="J1464">
        <v>327.68104814574298</v>
      </c>
      <c r="K1464">
        <v>329.67089198357098</v>
      </c>
      <c r="L1464">
        <v>323.22367513189403</v>
      </c>
      <c r="M1464">
        <v>337.77287317281201</v>
      </c>
      <c r="N1464">
        <v>327.47712425490602</v>
      </c>
      <c r="O1464">
        <v>331.19491344876002</v>
      </c>
      <c r="P1464">
        <v>332.97194646217798</v>
      </c>
      <c r="Q1464">
        <v>332.36034051777602</v>
      </c>
      <c r="R1464">
        <v>330.31804129309501</v>
      </c>
      <c r="S1464">
        <v>330.96077732134199</v>
      </c>
      <c r="T1464">
        <v>338.16728549278002</v>
      </c>
      <c r="U1464">
        <v>329.15014212528502</v>
      </c>
      <c r="V1464">
        <v>315.927211777568</v>
      </c>
      <c r="W1464">
        <v>327.65130052422597</v>
      </c>
      <c r="X1464">
        <v>347.55991975342801</v>
      </c>
      <c r="Y1464">
        <v>385.58010606412199</v>
      </c>
      <c r="Z1464">
        <v>480.56302909828599</v>
      </c>
      <c r="AA1464">
        <v>422.42779145878501</v>
      </c>
      <c r="AB1464">
        <v>443.36011954801501</v>
      </c>
      <c r="AC1464">
        <v>417.15458662639702</v>
      </c>
      <c r="AD1464">
        <v>416.54036054619002</v>
      </c>
      <c r="AE1464">
        <v>481.51198635614799</v>
      </c>
      <c r="AF1464">
        <v>432.632239410235</v>
      </c>
      <c r="AG1464">
        <v>413.43028497595401</v>
      </c>
      <c r="AH1464">
        <v>546.45440609729701</v>
      </c>
      <c r="AI1464">
        <v>862.30508660748399</v>
      </c>
      <c r="AJ1464">
        <v>772.04273499595195</v>
      </c>
      <c r="AK1464">
        <v>647.82223684910002</v>
      </c>
      <c r="AL1464">
        <v>570.64466420011797</v>
      </c>
      <c r="AM1464">
        <v>703.74959254892099</v>
      </c>
      <c r="AN1464">
        <v>346.69706638352801</v>
      </c>
      <c r="AO1464">
        <v>346.370075664002</v>
      </c>
      <c r="AP1464">
        <v>339.68132438023099</v>
      </c>
      <c r="AQ1464">
        <v>336.00174419369398</v>
      </c>
      <c r="AR1464">
        <v>336.79687211788303</v>
      </c>
      <c r="AS1464">
        <v>331.81000139030903</v>
      </c>
      <c r="AT1464">
        <v>336.54793649977398</v>
      </c>
      <c r="AU1464">
        <v>330.06323555600898</v>
      </c>
      <c r="AV1464">
        <v>329.05628430945501</v>
      </c>
      <c r="AW1464">
        <v>331.67141624151202</v>
      </c>
      <c r="AX1464">
        <v>339.12953974347602</v>
      </c>
      <c r="AY1464">
        <v>330.59366063288002</v>
      </c>
      <c r="AZ1464">
        <v>341.24451274759298</v>
      </c>
      <c r="BA1464">
        <v>336.148497656318</v>
      </c>
      <c r="BB1464">
        <v>336.65565116756801</v>
      </c>
      <c r="BC1464">
        <v>331.789884849266</v>
      </c>
      <c r="BD1464">
        <v>335.99936787491703</v>
      </c>
      <c r="BE1464">
        <v>325.73060274300599</v>
      </c>
      <c r="BF1464">
        <v>339.12868110864298</v>
      </c>
      <c r="BG1464">
        <v>326.99885524639399</v>
      </c>
      <c r="BH1464">
        <v>329.95088477584198</v>
      </c>
      <c r="BI1464">
        <v>332.36821556289198</v>
      </c>
      <c r="BJ1464">
        <v>323.721522597177</v>
      </c>
      <c r="BK1464">
        <v>339.07778570533799</v>
      </c>
      <c r="BL1464">
        <v>335.02014696517898</v>
      </c>
      <c r="BM1464">
        <v>346.11277262333698</v>
      </c>
      <c r="BN1464">
        <v>342.956876362971</v>
      </c>
      <c r="BO1464">
        <v>350.67109157003102</v>
      </c>
    </row>
    <row r="1465" spans="1:67" x14ac:dyDescent="0.25">
      <c r="A1465">
        <v>351.58878504672799</v>
      </c>
      <c r="B1465">
        <v>333.79075357464399</v>
      </c>
      <c r="C1465">
        <v>337.137477236427</v>
      </c>
      <c r="D1465">
        <v>341.762678181404</v>
      </c>
      <c r="E1465">
        <v>341.28999184131999</v>
      </c>
      <c r="F1465">
        <v>329.92116885505101</v>
      </c>
      <c r="G1465">
        <v>336.33179240744698</v>
      </c>
      <c r="H1465">
        <v>326.32110233411299</v>
      </c>
      <c r="I1465">
        <v>333.53393300601903</v>
      </c>
      <c r="J1465">
        <v>326.35435927384299</v>
      </c>
      <c r="K1465">
        <v>329.26537136529703</v>
      </c>
      <c r="L1465">
        <v>327.58406684255698</v>
      </c>
      <c r="M1465">
        <v>339.51526922119399</v>
      </c>
      <c r="N1465">
        <v>326.09230601084602</v>
      </c>
      <c r="O1465">
        <v>330.90186697541202</v>
      </c>
      <c r="P1465">
        <v>333.55228330438598</v>
      </c>
      <c r="Q1465">
        <v>333.05135743325297</v>
      </c>
      <c r="R1465">
        <v>324.92505011297499</v>
      </c>
      <c r="S1465">
        <v>325.61402464833702</v>
      </c>
      <c r="T1465">
        <v>341.10811541250899</v>
      </c>
      <c r="U1465">
        <v>331.36643351994502</v>
      </c>
      <c r="V1465">
        <v>319.125541865098</v>
      </c>
      <c r="W1465">
        <v>328.58129730796298</v>
      </c>
      <c r="X1465">
        <v>350.72646084920899</v>
      </c>
      <c r="Y1465">
        <v>392.346059065411</v>
      </c>
      <c r="Z1465">
        <v>477.30216141360501</v>
      </c>
      <c r="AA1465">
        <v>416.02251555842003</v>
      </c>
      <c r="AB1465">
        <v>441.86342160406798</v>
      </c>
      <c r="AC1465">
        <v>414.976359038586</v>
      </c>
      <c r="AD1465">
        <v>415.04096512138199</v>
      </c>
      <c r="AE1465">
        <v>474.41808581565601</v>
      </c>
      <c r="AF1465">
        <v>424.98090178951799</v>
      </c>
      <c r="AG1465">
        <v>410.513609884191</v>
      </c>
      <c r="AH1465">
        <v>545.92248972429297</v>
      </c>
      <c r="AI1465">
        <v>846.59082706212496</v>
      </c>
      <c r="AJ1465">
        <v>763.90306722048001</v>
      </c>
      <c r="AK1465">
        <v>650.45422378816102</v>
      </c>
      <c r="AL1465">
        <v>587.28568363802401</v>
      </c>
      <c r="AM1465">
        <v>725.87472775174103</v>
      </c>
      <c r="AN1465">
        <v>349.93190948130803</v>
      </c>
      <c r="AO1465">
        <v>347.93237384164598</v>
      </c>
      <c r="AP1465">
        <v>335.96924485844198</v>
      </c>
      <c r="AQ1465">
        <v>334.75210360921602</v>
      </c>
      <c r="AR1465">
        <v>339.74910625987002</v>
      </c>
      <c r="AS1465">
        <v>333.49455616574301</v>
      </c>
      <c r="AT1465">
        <v>340.66451011612202</v>
      </c>
      <c r="AU1465">
        <v>331.11660984860299</v>
      </c>
      <c r="AV1465">
        <v>329.507239974507</v>
      </c>
      <c r="AW1465">
        <v>329.71008114185798</v>
      </c>
      <c r="AX1465">
        <v>334.98178256239498</v>
      </c>
      <c r="AY1465">
        <v>328.04150073368498</v>
      </c>
      <c r="AZ1465">
        <v>341.90484668800798</v>
      </c>
      <c r="BA1465">
        <v>336.57859819530103</v>
      </c>
      <c r="BB1465">
        <v>336.643946971535</v>
      </c>
      <c r="BC1465">
        <v>331.53539168591698</v>
      </c>
      <c r="BD1465">
        <v>332.565577516958</v>
      </c>
      <c r="BE1465">
        <v>324.70076311196499</v>
      </c>
      <c r="BF1465">
        <v>338.53598579858499</v>
      </c>
      <c r="BG1465">
        <v>325.17463286508598</v>
      </c>
      <c r="BH1465">
        <v>329.067250524467</v>
      </c>
      <c r="BI1465">
        <v>329.97747116851798</v>
      </c>
      <c r="BJ1465">
        <v>319.174569953858</v>
      </c>
      <c r="BK1465">
        <v>337.38212289536801</v>
      </c>
      <c r="BL1465">
        <v>335.17536026511999</v>
      </c>
      <c r="BM1465">
        <v>342.31386301147103</v>
      </c>
      <c r="BN1465">
        <v>342.67679269233503</v>
      </c>
      <c r="BO1465">
        <v>350.24988705718999</v>
      </c>
    </row>
    <row r="1466" spans="1:67" x14ac:dyDescent="0.25">
      <c r="A1466">
        <v>351.829105473965</v>
      </c>
      <c r="B1466">
        <v>336.15227817846397</v>
      </c>
      <c r="C1466">
        <v>336.86585152994797</v>
      </c>
      <c r="D1466">
        <v>342.37803650238698</v>
      </c>
      <c r="E1466">
        <v>339.50639110325199</v>
      </c>
      <c r="F1466">
        <v>330.10653009727002</v>
      </c>
      <c r="G1466">
        <v>337.02894166600601</v>
      </c>
      <c r="H1466">
        <v>329.09664992595202</v>
      </c>
      <c r="I1466">
        <v>333.686257796505</v>
      </c>
      <c r="J1466">
        <v>326.709888441023</v>
      </c>
      <c r="K1466">
        <v>330.321751641802</v>
      </c>
      <c r="L1466">
        <v>329.93366511004899</v>
      </c>
      <c r="M1466">
        <v>337.80288853532898</v>
      </c>
      <c r="N1466">
        <v>326.239631219898</v>
      </c>
      <c r="O1466">
        <v>328.24765471204603</v>
      </c>
      <c r="P1466">
        <v>329.77413810129701</v>
      </c>
      <c r="Q1466">
        <v>337.61108244620402</v>
      </c>
      <c r="R1466">
        <v>326.55869917489701</v>
      </c>
      <c r="S1466">
        <v>324.470746678117</v>
      </c>
      <c r="T1466">
        <v>342.87391135777602</v>
      </c>
      <c r="U1466">
        <v>332.792830159895</v>
      </c>
      <c r="V1466">
        <v>317.39341068352201</v>
      </c>
      <c r="W1466">
        <v>327.70829789538902</v>
      </c>
      <c r="X1466">
        <v>357.53290581515199</v>
      </c>
      <c r="Y1466">
        <v>396.98068125011901</v>
      </c>
      <c r="Z1466">
        <v>476.12513369495798</v>
      </c>
      <c r="AA1466">
        <v>417.98380663498199</v>
      </c>
      <c r="AB1466">
        <v>441.49893470050301</v>
      </c>
      <c r="AC1466">
        <v>421.26661909715699</v>
      </c>
      <c r="AD1466">
        <v>418.87075783694098</v>
      </c>
      <c r="AE1466">
        <v>472.91880324951597</v>
      </c>
      <c r="AF1466">
        <v>420.58750415004903</v>
      </c>
      <c r="AG1466">
        <v>412.22265774210501</v>
      </c>
      <c r="AH1466">
        <v>545.15717475033603</v>
      </c>
      <c r="AI1466">
        <v>830.16403697747</v>
      </c>
      <c r="AJ1466">
        <v>749.71862669270001</v>
      </c>
      <c r="AK1466">
        <v>646.412074087973</v>
      </c>
      <c r="AL1466">
        <v>604.05612744288499</v>
      </c>
      <c r="AM1466">
        <v>743.11840289210897</v>
      </c>
      <c r="AN1466">
        <v>353.40044868497</v>
      </c>
      <c r="AO1466">
        <v>349.90830118478999</v>
      </c>
      <c r="AP1466">
        <v>335.40907222232602</v>
      </c>
      <c r="AQ1466">
        <v>332.85503762277102</v>
      </c>
      <c r="AR1466">
        <v>340.58288807908002</v>
      </c>
      <c r="AS1466">
        <v>335.02022311209799</v>
      </c>
      <c r="AT1466">
        <v>339.99168067580302</v>
      </c>
      <c r="AU1466">
        <v>336.87960808756497</v>
      </c>
      <c r="AV1466">
        <v>334.70171789437597</v>
      </c>
      <c r="AW1466">
        <v>326.23409009237901</v>
      </c>
      <c r="AX1466">
        <v>333.42940674438699</v>
      </c>
      <c r="AY1466">
        <v>328.58212122359498</v>
      </c>
      <c r="AZ1466">
        <v>341.89211833224999</v>
      </c>
      <c r="BA1466">
        <v>336.93515754638202</v>
      </c>
      <c r="BB1466">
        <v>334.82177016269401</v>
      </c>
      <c r="BC1466">
        <v>332.13055351901602</v>
      </c>
      <c r="BD1466">
        <v>328.74597879377302</v>
      </c>
      <c r="BE1466">
        <v>325.43352342422298</v>
      </c>
      <c r="BF1466">
        <v>340.29026399585098</v>
      </c>
      <c r="BG1466">
        <v>323.58930672709198</v>
      </c>
      <c r="BH1466">
        <v>329.27133506845502</v>
      </c>
      <c r="BI1466">
        <v>327.50604083029401</v>
      </c>
      <c r="BJ1466">
        <v>320.396587714068</v>
      </c>
      <c r="BK1466">
        <v>335.12619373911201</v>
      </c>
      <c r="BL1466">
        <v>335.98296680374102</v>
      </c>
      <c r="BM1466">
        <v>342.12175936389002</v>
      </c>
      <c r="BN1466">
        <v>341.39342488424103</v>
      </c>
      <c r="BO1466">
        <v>347.22180282005598</v>
      </c>
    </row>
    <row r="1467" spans="1:67" x14ac:dyDescent="0.25">
      <c r="A1467">
        <v>352.06942590120099</v>
      </c>
      <c r="B1467">
        <v>338.51266137429502</v>
      </c>
      <c r="C1467">
        <v>341.85686101086799</v>
      </c>
      <c r="D1467">
        <v>342.86374096368701</v>
      </c>
      <c r="E1467">
        <v>339.383578764655</v>
      </c>
      <c r="F1467">
        <v>330.82093032415298</v>
      </c>
      <c r="G1467">
        <v>337.75210149621199</v>
      </c>
      <c r="H1467">
        <v>329.096464698727</v>
      </c>
      <c r="I1467">
        <v>336.83305672996602</v>
      </c>
      <c r="J1467">
        <v>331.626227378142</v>
      </c>
      <c r="K1467">
        <v>328.09248446944798</v>
      </c>
      <c r="L1467">
        <v>330.79271030068099</v>
      </c>
      <c r="M1467">
        <v>337.52589471685701</v>
      </c>
      <c r="N1467">
        <v>328.44052301007002</v>
      </c>
      <c r="O1467">
        <v>324.57018879984798</v>
      </c>
      <c r="P1467">
        <v>327.25426791276402</v>
      </c>
      <c r="Q1467">
        <v>338.59119557882099</v>
      </c>
      <c r="R1467">
        <v>328.58825456440098</v>
      </c>
      <c r="S1467">
        <v>326.26231782709101</v>
      </c>
      <c r="T1467">
        <v>342.85071508845999</v>
      </c>
      <c r="U1467">
        <v>335.05250832865897</v>
      </c>
      <c r="V1467">
        <v>319.05582318468498</v>
      </c>
      <c r="W1467">
        <v>331.58363152207102</v>
      </c>
      <c r="X1467">
        <v>359.15025108650002</v>
      </c>
      <c r="Y1467">
        <v>398.05125454742802</v>
      </c>
      <c r="Z1467">
        <v>473.02845402899601</v>
      </c>
      <c r="AA1467">
        <v>417.38895246241702</v>
      </c>
      <c r="AB1467">
        <v>437.983242060225</v>
      </c>
      <c r="AC1467">
        <v>420.56577616023202</v>
      </c>
      <c r="AD1467">
        <v>421.36513127909302</v>
      </c>
      <c r="AE1467">
        <v>469.18856349506501</v>
      </c>
      <c r="AF1467">
        <v>420.70357401390498</v>
      </c>
      <c r="AG1467">
        <v>409.72933976428698</v>
      </c>
      <c r="AH1467">
        <v>531.92787680628305</v>
      </c>
      <c r="AI1467">
        <v>809.442930098288</v>
      </c>
      <c r="AJ1467">
        <v>729.45659700133399</v>
      </c>
      <c r="AK1467">
        <v>623.40798024323499</v>
      </c>
      <c r="AL1467">
        <v>587.966715763857</v>
      </c>
      <c r="AM1467">
        <v>715.99628262359602</v>
      </c>
      <c r="AN1467">
        <v>357.40069633440601</v>
      </c>
      <c r="AO1467">
        <v>347.01869558020297</v>
      </c>
      <c r="AP1467">
        <v>332.20356676305101</v>
      </c>
      <c r="AQ1467">
        <v>334.36358240868799</v>
      </c>
      <c r="AR1467">
        <v>339.74101664343902</v>
      </c>
      <c r="AS1467">
        <v>334.29383842966598</v>
      </c>
      <c r="AT1467">
        <v>336.524654318145</v>
      </c>
      <c r="AU1467">
        <v>338.32482667574601</v>
      </c>
      <c r="AV1467">
        <v>336.26268195714698</v>
      </c>
      <c r="AW1467">
        <v>324.32526703757799</v>
      </c>
      <c r="AX1467">
        <v>332.69964776725402</v>
      </c>
      <c r="AY1467">
        <v>327.57649254542599</v>
      </c>
      <c r="AZ1467">
        <v>344.26137224000098</v>
      </c>
      <c r="BA1467">
        <v>335.987153228664</v>
      </c>
      <c r="BB1467">
        <v>335.83862745801099</v>
      </c>
      <c r="BC1467">
        <v>332.74497424836699</v>
      </c>
      <c r="BD1467">
        <v>331.57632186509301</v>
      </c>
      <c r="BE1467">
        <v>328.79897530943202</v>
      </c>
      <c r="BF1467">
        <v>340.18235704234002</v>
      </c>
      <c r="BG1467">
        <v>328.47023119469202</v>
      </c>
      <c r="BH1467">
        <v>331.83991640747701</v>
      </c>
      <c r="BI1467">
        <v>325.03088789150399</v>
      </c>
      <c r="BJ1467">
        <v>326.188299821138</v>
      </c>
      <c r="BK1467">
        <v>332.91358231905502</v>
      </c>
      <c r="BL1467">
        <v>336.53908920729998</v>
      </c>
      <c r="BM1467">
        <v>340.55623157453903</v>
      </c>
      <c r="BN1467">
        <v>343.99688273109598</v>
      </c>
      <c r="BO1467">
        <v>346.73259420850002</v>
      </c>
    </row>
    <row r="1468" spans="1:67" x14ac:dyDescent="0.25">
      <c r="A1468">
        <v>352.30974632843697</v>
      </c>
      <c r="B1468">
        <v>340.31134831760897</v>
      </c>
      <c r="C1468">
        <v>345.632816716663</v>
      </c>
      <c r="D1468">
        <v>340.11673837924002</v>
      </c>
      <c r="E1468">
        <v>339.454125697726</v>
      </c>
      <c r="F1468">
        <v>334.09712920975699</v>
      </c>
      <c r="G1468">
        <v>339.99951179179197</v>
      </c>
      <c r="H1468">
        <v>329.57797557312898</v>
      </c>
      <c r="I1468">
        <v>336.591339949678</v>
      </c>
      <c r="J1468">
        <v>334.24216185677801</v>
      </c>
      <c r="K1468">
        <v>327.89196271074798</v>
      </c>
      <c r="L1468">
        <v>334.09959029429899</v>
      </c>
      <c r="M1468">
        <v>338.405294299606</v>
      </c>
      <c r="N1468">
        <v>333.014087802012</v>
      </c>
      <c r="O1468">
        <v>327.862101450296</v>
      </c>
      <c r="P1468">
        <v>329.28223906912098</v>
      </c>
      <c r="Q1468">
        <v>338.65409280039199</v>
      </c>
      <c r="R1468">
        <v>329.97518031816901</v>
      </c>
      <c r="S1468">
        <v>328.410301717256</v>
      </c>
      <c r="T1468">
        <v>343.566518470159</v>
      </c>
      <c r="U1468">
        <v>335.37759835757703</v>
      </c>
      <c r="V1468">
        <v>319.48088864978803</v>
      </c>
      <c r="W1468">
        <v>335.92099466189399</v>
      </c>
      <c r="X1468">
        <v>365.53667094685301</v>
      </c>
      <c r="Y1468">
        <v>397.03771211678998</v>
      </c>
      <c r="Z1468">
        <v>473.45611747642999</v>
      </c>
      <c r="AA1468">
        <v>417.82297313868702</v>
      </c>
      <c r="AB1468">
        <v>436.716510500325</v>
      </c>
      <c r="AC1468">
        <v>417.217477448615</v>
      </c>
      <c r="AD1468">
        <v>417.28062496917698</v>
      </c>
      <c r="AE1468">
        <v>464.84505853298498</v>
      </c>
      <c r="AF1468">
        <v>420.57549620229202</v>
      </c>
      <c r="AG1468">
        <v>407.55589375919499</v>
      </c>
      <c r="AH1468">
        <v>527.93097065545703</v>
      </c>
      <c r="AI1468">
        <v>803.70171220875204</v>
      </c>
      <c r="AJ1468">
        <v>726.83782673830899</v>
      </c>
      <c r="AK1468">
        <v>623.86353006285003</v>
      </c>
      <c r="AL1468">
        <v>580.11328483315503</v>
      </c>
      <c r="AM1468">
        <v>713.797719631066</v>
      </c>
      <c r="AN1468">
        <v>358.21135302425699</v>
      </c>
      <c r="AO1468">
        <v>343.16956823501602</v>
      </c>
      <c r="AP1468">
        <v>332.59876619980997</v>
      </c>
      <c r="AQ1468">
        <v>334.49279464313997</v>
      </c>
      <c r="AR1468">
        <v>338.60011580337999</v>
      </c>
      <c r="AS1468">
        <v>337.16012125519899</v>
      </c>
      <c r="AT1468">
        <v>339.07860731053597</v>
      </c>
      <c r="AU1468">
        <v>337.40234266858101</v>
      </c>
      <c r="AV1468">
        <v>337.28221828110799</v>
      </c>
      <c r="AW1468">
        <v>325.66881004820499</v>
      </c>
      <c r="AX1468">
        <v>329.05294631600401</v>
      </c>
      <c r="AY1468">
        <v>329.195506715107</v>
      </c>
      <c r="AZ1468">
        <v>343.514935935197</v>
      </c>
      <c r="BA1468">
        <v>336.73994428296697</v>
      </c>
      <c r="BB1468">
        <v>340.33474255017899</v>
      </c>
      <c r="BC1468">
        <v>328.24247949958601</v>
      </c>
      <c r="BD1468">
        <v>336.47472608084797</v>
      </c>
      <c r="BE1468">
        <v>327.218377198295</v>
      </c>
      <c r="BF1468">
        <v>336.69424515443899</v>
      </c>
      <c r="BG1468">
        <v>333.93299425535997</v>
      </c>
      <c r="BH1468">
        <v>332.91310744245101</v>
      </c>
      <c r="BI1468">
        <v>324.88357924413901</v>
      </c>
      <c r="BJ1468">
        <v>325.62172783237799</v>
      </c>
      <c r="BK1468">
        <v>333.15149613279101</v>
      </c>
      <c r="BL1468">
        <v>336.69075412575597</v>
      </c>
      <c r="BM1468">
        <v>339.08359662532899</v>
      </c>
      <c r="BN1468">
        <v>346.39977556780599</v>
      </c>
      <c r="BO1468">
        <v>346.695000099688</v>
      </c>
    </row>
    <row r="1469" spans="1:67" x14ac:dyDescent="0.25">
      <c r="A1469">
        <v>352.55006675567398</v>
      </c>
      <c r="B1469">
        <v>346.73452619979798</v>
      </c>
      <c r="C1469">
        <v>345.596216812021</v>
      </c>
      <c r="D1469">
        <v>338.65682549979999</v>
      </c>
      <c r="E1469">
        <v>335.47010450756801</v>
      </c>
      <c r="F1469">
        <v>339.45543027204502</v>
      </c>
      <c r="G1469">
        <v>333.92601017636503</v>
      </c>
      <c r="H1469">
        <v>331.884734808872</v>
      </c>
      <c r="I1469">
        <v>334.727166650024</v>
      </c>
      <c r="J1469">
        <v>335.70275918083797</v>
      </c>
      <c r="K1469">
        <v>327.09982606983402</v>
      </c>
      <c r="L1469">
        <v>336.03843762296401</v>
      </c>
      <c r="M1469">
        <v>338.83298556096298</v>
      </c>
      <c r="N1469">
        <v>333.784183927811</v>
      </c>
      <c r="O1469">
        <v>329.93262970474302</v>
      </c>
      <c r="P1469">
        <v>329.64582660215001</v>
      </c>
      <c r="Q1469">
        <v>334.731700687466</v>
      </c>
      <c r="R1469">
        <v>333.29431972291599</v>
      </c>
      <c r="S1469">
        <v>329.48254019232002</v>
      </c>
      <c r="T1469">
        <v>343.48162863298899</v>
      </c>
      <c r="U1469">
        <v>338.219993500209</v>
      </c>
      <c r="V1469">
        <v>322.84170808411</v>
      </c>
      <c r="W1469">
        <v>337.32763037900099</v>
      </c>
      <c r="X1469">
        <v>365.73872321672098</v>
      </c>
      <c r="Y1469">
        <v>402.00157408324202</v>
      </c>
      <c r="Z1469">
        <v>481.18972081991802</v>
      </c>
      <c r="AA1469">
        <v>423.77261352413097</v>
      </c>
      <c r="AB1469">
        <v>441.63201830668999</v>
      </c>
      <c r="AC1469">
        <v>414.957225254364</v>
      </c>
      <c r="AD1469">
        <v>422.39979256716998</v>
      </c>
      <c r="AE1469">
        <v>468.824866220069</v>
      </c>
      <c r="AF1469">
        <v>423.15380999721401</v>
      </c>
      <c r="AG1469">
        <v>411.47776600725098</v>
      </c>
      <c r="AH1469">
        <v>543.60738017847802</v>
      </c>
      <c r="AI1469">
        <v>850.46138175962994</v>
      </c>
      <c r="AJ1469">
        <v>758.69905968779904</v>
      </c>
      <c r="AK1469">
        <v>642.20458944174698</v>
      </c>
      <c r="AL1469">
        <v>592.64901261885404</v>
      </c>
      <c r="AM1469">
        <v>735.12639187483705</v>
      </c>
      <c r="AN1469">
        <v>359.55453380977298</v>
      </c>
      <c r="AO1469">
        <v>337.12026031984698</v>
      </c>
      <c r="AP1469">
        <v>334.17149064858597</v>
      </c>
      <c r="AQ1469">
        <v>333.77344876467401</v>
      </c>
      <c r="AR1469">
        <v>335.37155418338102</v>
      </c>
      <c r="AS1469">
        <v>336.47905892922603</v>
      </c>
      <c r="AT1469">
        <v>341.657762714596</v>
      </c>
      <c r="AU1469">
        <v>338.866933543524</v>
      </c>
      <c r="AV1469">
        <v>339.08649663076699</v>
      </c>
      <c r="AW1469">
        <v>325.96166534384599</v>
      </c>
      <c r="AX1469">
        <v>328.46939364826699</v>
      </c>
      <c r="AY1469">
        <v>328.37694082352198</v>
      </c>
      <c r="AZ1469">
        <v>345.245581192131</v>
      </c>
      <c r="BA1469">
        <v>338.51572411323298</v>
      </c>
      <c r="BB1469">
        <v>339.555476712033</v>
      </c>
      <c r="BC1469">
        <v>326.509522051533</v>
      </c>
      <c r="BD1469">
        <v>336.98738648284501</v>
      </c>
      <c r="BE1469">
        <v>328.11384609194403</v>
      </c>
      <c r="BF1469">
        <v>340.31772470991098</v>
      </c>
      <c r="BG1469">
        <v>334.15085034438601</v>
      </c>
      <c r="BH1469">
        <v>337.66238712622999</v>
      </c>
      <c r="BI1469">
        <v>328.77499622469298</v>
      </c>
      <c r="BJ1469">
        <v>329.98673286187301</v>
      </c>
      <c r="BK1469">
        <v>331.78410064864602</v>
      </c>
      <c r="BL1469">
        <v>336.76681392425098</v>
      </c>
      <c r="BM1469">
        <v>342.201126391831</v>
      </c>
      <c r="BN1469">
        <v>348.34593335937802</v>
      </c>
      <c r="BO1469">
        <v>347.73402787878399</v>
      </c>
    </row>
    <row r="1470" spans="1:67" x14ac:dyDescent="0.25">
      <c r="A1470">
        <v>352.79038718291002</v>
      </c>
      <c r="B1470">
        <v>350.20944174014102</v>
      </c>
      <c r="C1470">
        <v>342.06136784313401</v>
      </c>
      <c r="D1470">
        <v>339.54986130643601</v>
      </c>
      <c r="E1470">
        <v>335.64038098872999</v>
      </c>
      <c r="F1470">
        <v>339.20652268506899</v>
      </c>
      <c r="G1470">
        <v>328.423441420534</v>
      </c>
      <c r="H1470">
        <v>332.16772735932898</v>
      </c>
      <c r="I1470">
        <v>331.65530529555099</v>
      </c>
      <c r="J1470">
        <v>334.146869665824</v>
      </c>
      <c r="K1470">
        <v>326.25976868798602</v>
      </c>
      <c r="L1470">
        <v>336.594399641606</v>
      </c>
      <c r="M1470">
        <v>335.67592024243697</v>
      </c>
      <c r="N1470">
        <v>333.081019244071</v>
      </c>
      <c r="O1470">
        <v>330.6353065751</v>
      </c>
      <c r="P1470">
        <v>329.33383838817099</v>
      </c>
      <c r="Q1470">
        <v>337.24828009138201</v>
      </c>
      <c r="R1470">
        <v>339.067452394545</v>
      </c>
      <c r="S1470">
        <v>328.37366132119502</v>
      </c>
      <c r="T1470">
        <v>342.11101997141799</v>
      </c>
      <c r="U1470">
        <v>335.18188254059902</v>
      </c>
      <c r="V1470">
        <v>323.35332490424702</v>
      </c>
      <c r="W1470">
        <v>335.410271633344</v>
      </c>
      <c r="X1470">
        <v>367.98951906988702</v>
      </c>
      <c r="Y1470">
        <v>413.05045875208498</v>
      </c>
      <c r="Z1470">
        <v>491.04864054413002</v>
      </c>
      <c r="AA1470">
        <v>427.23722334629201</v>
      </c>
      <c r="AB1470">
        <v>450.02069106601402</v>
      </c>
      <c r="AC1470">
        <v>416.91129451944602</v>
      </c>
      <c r="AD1470">
        <v>422.65903571626097</v>
      </c>
      <c r="AE1470">
        <v>464.97649620677299</v>
      </c>
      <c r="AF1470">
        <v>421.31721352510499</v>
      </c>
      <c r="AG1470">
        <v>420.418242542901</v>
      </c>
      <c r="AH1470">
        <v>556.20418344443499</v>
      </c>
      <c r="AI1470">
        <v>871.53730131542102</v>
      </c>
      <c r="AJ1470">
        <v>782.97638781684498</v>
      </c>
      <c r="AK1470">
        <v>676.70193286841697</v>
      </c>
      <c r="AL1470">
        <v>630.23989974616097</v>
      </c>
      <c r="AM1470">
        <v>790.05915534979204</v>
      </c>
      <c r="AN1470">
        <v>356.39892583777498</v>
      </c>
      <c r="AO1470">
        <v>337.37775705672698</v>
      </c>
      <c r="AP1470">
        <v>335.43985639740902</v>
      </c>
      <c r="AQ1470">
        <v>333.58542641426402</v>
      </c>
      <c r="AR1470">
        <v>332.02601542560598</v>
      </c>
      <c r="AS1470">
        <v>337.73882623111803</v>
      </c>
      <c r="AT1470">
        <v>341.44042241669803</v>
      </c>
      <c r="AU1470">
        <v>340.57582363185497</v>
      </c>
      <c r="AV1470">
        <v>339.99859104205802</v>
      </c>
      <c r="AW1470">
        <v>327.22137678966499</v>
      </c>
      <c r="AX1470">
        <v>327.49034905522802</v>
      </c>
      <c r="AY1470">
        <v>329.07921889045798</v>
      </c>
      <c r="AZ1470">
        <v>342.151740991201</v>
      </c>
      <c r="BA1470">
        <v>336.44780676616398</v>
      </c>
      <c r="BB1470">
        <v>336.14693449674297</v>
      </c>
      <c r="BC1470">
        <v>329.78375519913101</v>
      </c>
      <c r="BD1470">
        <v>336.607634498312</v>
      </c>
      <c r="BE1470">
        <v>329.37109008110502</v>
      </c>
      <c r="BF1470">
        <v>342.29177092069</v>
      </c>
      <c r="BG1470">
        <v>333.16309189837801</v>
      </c>
      <c r="BH1470">
        <v>339.19338454632799</v>
      </c>
      <c r="BI1470">
        <v>331.23565111537903</v>
      </c>
      <c r="BJ1470">
        <v>333.56936089330799</v>
      </c>
      <c r="BK1470">
        <v>331.83653495347397</v>
      </c>
      <c r="BL1470">
        <v>342.78652731090801</v>
      </c>
      <c r="BM1470">
        <v>347.42734074234698</v>
      </c>
      <c r="BN1470">
        <v>347.963780400362</v>
      </c>
      <c r="BO1470">
        <v>350.41026982510903</v>
      </c>
    </row>
    <row r="1471" spans="1:67" x14ac:dyDescent="0.25">
      <c r="A1471">
        <v>353.03070761014601</v>
      </c>
      <c r="B1471">
        <v>353.31780218870301</v>
      </c>
      <c r="C1471">
        <v>344.17195835177102</v>
      </c>
      <c r="D1471">
        <v>339.72937190709598</v>
      </c>
      <c r="E1471">
        <v>332.17682064984399</v>
      </c>
      <c r="F1471">
        <v>341.45974990457501</v>
      </c>
      <c r="G1471">
        <v>324.88606081241198</v>
      </c>
      <c r="H1471">
        <v>331.990008009566</v>
      </c>
      <c r="I1471">
        <v>332.17816882629501</v>
      </c>
      <c r="J1471">
        <v>334.243367836971</v>
      </c>
      <c r="K1471">
        <v>328.96384522870898</v>
      </c>
      <c r="L1471">
        <v>337.88697689379302</v>
      </c>
      <c r="M1471">
        <v>332.06651357210598</v>
      </c>
      <c r="N1471">
        <v>333.40600293231603</v>
      </c>
      <c r="O1471">
        <v>328.98297381004198</v>
      </c>
      <c r="P1471">
        <v>329.91390126924</v>
      </c>
      <c r="Q1471">
        <v>339.68887398417297</v>
      </c>
      <c r="R1471">
        <v>343.486185610924</v>
      </c>
      <c r="S1471">
        <v>333.23755821312199</v>
      </c>
      <c r="T1471">
        <v>339.85204678048598</v>
      </c>
      <c r="U1471">
        <v>332.77889874126299</v>
      </c>
      <c r="V1471">
        <v>321.40754547310502</v>
      </c>
      <c r="W1471">
        <v>335.53352849687201</v>
      </c>
      <c r="X1471">
        <v>371.045314805761</v>
      </c>
      <c r="Y1471">
        <v>422.16040288076402</v>
      </c>
      <c r="Z1471">
        <v>490.73402274366998</v>
      </c>
      <c r="AA1471">
        <v>430.42198213647998</v>
      </c>
      <c r="AB1471">
        <v>452.34816417371701</v>
      </c>
      <c r="AC1471">
        <v>415.12194112917803</v>
      </c>
      <c r="AD1471">
        <v>425.13946560684298</v>
      </c>
      <c r="AE1471">
        <v>450.98414600115899</v>
      </c>
      <c r="AF1471">
        <v>416.30958266433203</v>
      </c>
      <c r="AG1471">
        <v>431.19566647891997</v>
      </c>
      <c r="AH1471">
        <v>562.09755345097801</v>
      </c>
      <c r="AI1471">
        <v>840.94821140468696</v>
      </c>
      <c r="AJ1471">
        <v>753.32696276391596</v>
      </c>
      <c r="AK1471">
        <v>681.16319474346506</v>
      </c>
      <c r="AL1471">
        <v>662.375986323652</v>
      </c>
      <c r="AM1471">
        <v>827.89915336300203</v>
      </c>
      <c r="AN1471">
        <v>358.04681751839701</v>
      </c>
      <c r="AO1471">
        <v>337.04678973931601</v>
      </c>
      <c r="AP1471">
        <v>339.23757903222202</v>
      </c>
      <c r="AQ1471">
        <v>334.95891017916898</v>
      </c>
      <c r="AR1471">
        <v>325.431598123051</v>
      </c>
      <c r="AS1471">
        <v>338.78351498608703</v>
      </c>
      <c r="AT1471">
        <v>338.05712741761801</v>
      </c>
      <c r="AU1471">
        <v>341.56111051893402</v>
      </c>
      <c r="AV1471">
        <v>338.78252212182002</v>
      </c>
      <c r="AW1471">
        <v>329.55491996825299</v>
      </c>
      <c r="AX1471">
        <v>328.51922745948099</v>
      </c>
      <c r="AY1471">
        <v>330.70505725180101</v>
      </c>
      <c r="AZ1471">
        <v>339.88958291649499</v>
      </c>
      <c r="BA1471">
        <v>337.84038483832802</v>
      </c>
      <c r="BB1471">
        <v>335.02067686051203</v>
      </c>
      <c r="BC1471">
        <v>329.88433024260598</v>
      </c>
      <c r="BD1471">
        <v>338.64024230129797</v>
      </c>
      <c r="BE1471">
        <v>331.97995427397302</v>
      </c>
      <c r="BF1471">
        <v>338.00974775125798</v>
      </c>
      <c r="BG1471">
        <v>338.39981453342301</v>
      </c>
      <c r="BH1471">
        <v>341.84639344998101</v>
      </c>
      <c r="BI1471">
        <v>334.577704130889</v>
      </c>
      <c r="BJ1471">
        <v>335.93016283327</v>
      </c>
      <c r="BK1471">
        <v>331.10077147118</v>
      </c>
      <c r="BL1471">
        <v>343.47232730259702</v>
      </c>
      <c r="BM1471">
        <v>347.92834204781502</v>
      </c>
      <c r="BN1471">
        <v>345.30914956180902</v>
      </c>
      <c r="BO1471">
        <v>348.42728680520798</v>
      </c>
    </row>
    <row r="1472" spans="1:67" x14ac:dyDescent="0.25">
      <c r="A1472">
        <v>353.27102803738302</v>
      </c>
      <c r="B1472">
        <v>349.872449591426</v>
      </c>
      <c r="C1472">
        <v>347.25356277470399</v>
      </c>
      <c r="D1472">
        <v>341.97749966999902</v>
      </c>
      <c r="E1472">
        <v>329.41546873572503</v>
      </c>
      <c r="F1472">
        <v>341.04560820019401</v>
      </c>
      <c r="G1472">
        <v>327.784301958198</v>
      </c>
      <c r="H1472">
        <v>329.15743341095998</v>
      </c>
      <c r="I1472">
        <v>330.778641417762</v>
      </c>
      <c r="J1472">
        <v>335.78076862236202</v>
      </c>
      <c r="K1472">
        <v>329.89969746276603</v>
      </c>
      <c r="L1472">
        <v>340.509803566372</v>
      </c>
      <c r="M1472">
        <v>333.49807319505499</v>
      </c>
      <c r="N1472">
        <v>333.380943673655</v>
      </c>
      <c r="O1472">
        <v>329.66126559621603</v>
      </c>
      <c r="P1472">
        <v>332.22830745498601</v>
      </c>
      <c r="Q1472">
        <v>340.30119044299698</v>
      </c>
      <c r="R1472">
        <v>342.19883951161</v>
      </c>
      <c r="S1472">
        <v>331.73089436167999</v>
      </c>
      <c r="T1472">
        <v>335.92150419016099</v>
      </c>
      <c r="U1472">
        <v>333.41526134071199</v>
      </c>
      <c r="V1472">
        <v>322.56187626621698</v>
      </c>
      <c r="W1472">
        <v>335.30274680776898</v>
      </c>
      <c r="X1472">
        <v>368.25976348345699</v>
      </c>
      <c r="Y1472">
        <v>425.02199850505201</v>
      </c>
      <c r="Z1472">
        <v>481.02837395259598</v>
      </c>
      <c r="AA1472">
        <v>429.450814927544</v>
      </c>
      <c r="AB1472">
        <v>446.85630270368603</v>
      </c>
      <c r="AC1472">
        <v>404.320815159142</v>
      </c>
      <c r="AD1472">
        <v>421.74011003159097</v>
      </c>
      <c r="AE1472">
        <v>438.69769505883301</v>
      </c>
      <c r="AF1472">
        <v>409.57916259277999</v>
      </c>
      <c r="AG1472">
        <v>434.37348842465502</v>
      </c>
      <c r="AH1472">
        <v>544.30882469302901</v>
      </c>
      <c r="AI1472">
        <v>788.17914125139703</v>
      </c>
      <c r="AJ1472">
        <v>701.76227019691396</v>
      </c>
      <c r="AK1472">
        <v>648.42610100336196</v>
      </c>
      <c r="AL1472">
        <v>639.634748368288</v>
      </c>
      <c r="AM1472">
        <v>796.724888574028</v>
      </c>
      <c r="AN1472">
        <v>356.26055240017303</v>
      </c>
      <c r="AO1472">
        <v>335.50463071635198</v>
      </c>
      <c r="AP1472">
        <v>341.66348793719197</v>
      </c>
      <c r="AQ1472">
        <v>336.70128670147</v>
      </c>
      <c r="AR1472">
        <v>325.81973805608197</v>
      </c>
      <c r="AS1472">
        <v>336.94007586983099</v>
      </c>
      <c r="AT1472">
        <v>335.402741971468</v>
      </c>
      <c r="AU1472">
        <v>341.789314827824</v>
      </c>
      <c r="AV1472">
        <v>335.53541989133299</v>
      </c>
      <c r="AW1472">
        <v>331.55000812814598</v>
      </c>
      <c r="AX1472">
        <v>328.99888411689102</v>
      </c>
      <c r="AY1472">
        <v>329.53292858742401</v>
      </c>
      <c r="AZ1472">
        <v>338.06283464127301</v>
      </c>
      <c r="BA1472">
        <v>337.67520614893601</v>
      </c>
      <c r="BB1472">
        <v>334.441268704111</v>
      </c>
      <c r="BC1472">
        <v>329.85593956316001</v>
      </c>
      <c r="BD1472">
        <v>343.151961115044</v>
      </c>
      <c r="BE1472">
        <v>333.29334453420103</v>
      </c>
      <c r="BF1472">
        <v>335.71442561249501</v>
      </c>
      <c r="BG1472">
        <v>341.46943902015897</v>
      </c>
      <c r="BH1472">
        <v>343.65581201438602</v>
      </c>
      <c r="BI1472">
        <v>336.36067887994398</v>
      </c>
      <c r="BJ1472">
        <v>333.113221257303</v>
      </c>
      <c r="BK1472">
        <v>331.28451546829598</v>
      </c>
      <c r="BL1472">
        <v>340.53331631329303</v>
      </c>
      <c r="BM1472">
        <v>348.31158262005403</v>
      </c>
      <c r="BN1472">
        <v>347.58481567695401</v>
      </c>
      <c r="BO1472">
        <v>346.071534156366</v>
      </c>
    </row>
    <row r="1473" spans="1:67" x14ac:dyDescent="0.25">
      <c r="A1473">
        <v>353.511348464619</v>
      </c>
      <c r="B1473">
        <v>344.51559789929303</v>
      </c>
      <c r="C1473">
        <v>347.454234845413</v>
      </c>
      <c r="D1473">
        <v>343.39548586553701</v>
      </c>
      <c r="E1473">
        <v>331.36430815629899</v>
      </c>
      <c r="F1473">
        <v>339.38656242631401</v>
      </c>
      <c r="G1473">
        <v>328.12030663459097</v>
      </c>
      <c r="H1473">
        <v>328.99758294742298</v>
      </c>
      <c r="I1473">
        <v>328.87404272553101</v>
      </c>
      <c r="J1473">
        <v>332.60059686770597</v>
      </c>
      <c r="K1473">
        <v>333.123069913282</v>
      </c>
      <c r="L1473">
        <v>344.50590404490401</v>
      </c>
      <c r="M1473">
        <v>335.502067143712</v>
      </c>
      <c r="N1473">
        <v>334.05800496020902</v>
      </c>
      <c r="O1473">
        <v>332.309354494724</v>
      </c>
      <c r="P1473">
        <v>333.762718761646</v>
      </c>
      <c r="Q1473">
        <v>337.84442063085601</v>
      </c>
      <c r="R1473">
        <v>342.57510441748798</v>
      </c>
      <c r="S1473">
        <v>331.09627766776799</v>
      </c>
      <c r="T1473">
        <v>334.18402447502501</v>
      </c>
      <c r="U1473">
        <v>330.65167917342802</v>
      </c>
      <c r="V1473">
        <v>321.96166589560198</v>
      </c>
      <c r="W1473">
        <v>331.41457230766002</v>
      </c>
      <c r="X1473">
        <v>366.80730731027802</v>
      </c>
      <c r="Y1473">
        <v>421.22488976021998</v>
      </c>
      <c r="Z1473">
        <v>476.601720859323</v>
      </c>
      <c r="AA1473">
        <v>427.46133574678998</v>
      </c>
      <c r="AB1473">
        <v>440.10111107457499</v>
      </c>
      <c r="AC1473">
        <v>397.87220483190202</v>
      </c>
      <c r="AD1473">
        <v>415.35019147694999</v>
      </c>
      <c r="AE1473">
        <v>432.46353772413698</v>
      </c>
      <c r="AF1473">
        <v>407.20642912271302</v>
      </c>
      <c r="AG1473">
        <v>432.849180970379</v>
      </c>
      <c r="AH1473">
        <v>538.90985243604405</v>
      </c>
      <c r="AI1473">
        <v>769.78940684071802</v>
      </c>
      <c r="AJ1473">
        <v>686.87976166789997</v>
      </c>
      <c r="AK1473">
        <v>632.91092656885201</v>
      </c>
      <c r="AL1473">
        <v>616.08488435086497</v>
      </c>
      <c r="AM1473">
        <v>761.60373216435505</v>
      </c>
      <c r="AN1473">
        <v>350.14915636852999</v>
      </c>
      <c r="AO1473">
        <v>337.10149042074897</v>
      </c>
      <c r="AP1473">
        <v>350.34699629138601</v>
      </c>
      <c r="AQ1473">
        <v>335.16576883484498</v>
      </c>
      <c r="AR1473">
        <v>329.726055083576</v>
      </c>
      <c r="AS1473">
        <v>336.01132362317702</v>
      </c>
      <c r="AT1473">
        <v>336.81687223719501</v>
      </c>
      <c r="AU1473">
        <v>339.90359716323502</v>
      </c>
      <c r="AV1473">
        <v>339.21999279392003</v>
      </c>
      <c r="AW1473">
        <v>331.61269606112</v>
      </c>
      <c r="AX1473">
        <v>327.48843402968299</v>
      </c>
      <c r="AY1473">
        <v>331.57476280622097</v>
      </c>
      <c r="AZ1473">
        <v>335.33603620948497</v>
      </c>
      <c r="BA1473">
        <v>334.97458978925499</v>
      </c>
      <c r="BB1473">
        <v>335.20581465356503</v>
      </c>
      <c r="BC1473">
        <v>327.30496233063002</v>
      </c>
      <c r="BD1473">
        <v>342.70859880163403</v>
      </c>
      <c r="BE1473">
        <v>332.77950748019703</v>
      </c>
      <c r="BF1473">
        <v>336.23349995077302</v>
      </c>
      <c r="BG1473">
        <v>337.55691250338401</v>
      </c>
      <c r="BH1473">
        <v>340.68703512999099</v>
      </c>
      <c r="BI1473">
        <v>337.81902370587898</v>
      </c>
      <c r="BJ1473">
        <v>331.778358771711</v>
      </c>
      <c r="BK1473">
        <v>334.72397540439499</v>
      </c>
      <c r="BL1473">
        <v>339.21042427403501</v>
      </c>
      <c r="BM1473">
        <v>348.44967644438498</v>
      </c>
      <c r="BN1473">
        <v>346.77552654565102</v>
      </c>
      <c r="BO1473">
        <v>343.62481404151902</v>
      </c>
    </row>
    <row r="1474" spans="1:67" x14ac:dyDescent="0.25">
      <c r="A1474">
        <v>353.75166889185499</v>
      </c>
      <c r="B1474">
        <v>344.44394343162003</v>
      </c>
      <c r="C1474">
        <v>343.91075007029002</v>
      </c>
      <c r="D1474">
        <v>343.83351001392998</v>
      </c>
      <c r="E1474">
        <v>330.67843093022498</v>
      </c>
      <c r="F1474">
        <v>337.44142604335599</v>
      </c>
      <c r="G1474">
        <v>325.90598585627299</v>
      </c>
      <c r="H1474">
        <v>330.678310977715</v>
      </c>
      <c r="I1474">
        <v>329.25632443721503</v>
      </c>
      <c r="J1474">
        <v>332.33861985743101</v>
      </c>
      <c r="K1474">
        <v>334.77415746249198</v>
      </c>
      <c r="L1474">
        <v>338.56648499076198</v>
      </c>
      <c r="M1474">
        <v>335.02885285048001</v>
      </c>
      <c r="N1474">
        <v>330.47621379184397</v>
      </c>
      <c r="O1474">
        <v>327.17465220463998</v>
      </c>
      <c r="P1474">
        <v>329.27747245305898</v>
      </c>
      <c r="Q1474">
        <v>337.46106219449098</v>
      </c>
      <c r="R1474">
        <v>338.11114300880399</v>
      </c>
      <c r="S1474">
        <v>330.362021751214</v>
      </c>
      <c r="T1474">
        <v>333.61834934132099</v>
      </c>
      <c r="U1474">
        <v>332.72947178217299</v>
      </c>
      <c r="V1474">
        <v>319.97015384526298</v>
      </c>
      <c r="W1474">
        <v>326.84241908060898</v>
      </c>
      <c r="X1474">
        <v>361.792055721282</v>
      </c>
      <c r="Y1474">
        <v>421.99736108975299</v>
      </c>
      <c r="Z1474">
        <v>475.36747474243498</v>
      </c>
      <c r="AA1474">
        <v>424.63857864250798</v>
      </c>
      <c r="AB1474">
        <v>435.93785172193901</v>
      </c>
      <c r="AC1474">
        <v>398.16639473212399</v>
      </c>
      <c r="AD1474">
        <v>413.579712777331</v>
      </c>
      <c r="AE1474">
        <v>431.20735699669399</v>
      </c>
      <c r="AF1474">
        <v>406.24165296963798</v>
      </c>
      <c r="AG1474">
        <v>431.79924605152797</v>
      </c>
      <c r="AH1474">
        <v>535.39220588023898</v>
      </c>
      <c r="AI1474">
        <v>763.24930664005001</v>
      </c>
      <c r="AJ1474">
        <v>680.93835675787204</v>
      </c>
      <c r="AK1474">
        <v>626.88870986776794</v>
      </c>
      <c r="AL1474">
        <v>612.61335006815204</v>
      </c>
      <c r="AM1474">
        <v>748.20651475079603</v>
      </c>
      <c r="AN1474">
        <v>348.19441733644902</v>
      </c>
      <c r="AO1474">
        <v>340.27412804623202</v>
      </c>
      <c r="AP1474">
        <v>351.94634414383199</v>
      </c>
      <c r="AQ1474">
        <v>333.42999898201498</v>
      </c>
      <c r="AR1474">
        <v>331.27524450384999</v>
      </c>
      <c r="AS1474">
        <v>338.58359781679002</v>
      </c>
      <c r="AT1474">
        <v>333.061534504843</v>
      </c>
      <c r="AU1474">
        <v>341.25343150212097</v>
      </c>
      <c r="AV1474">
        <v>339.03652816856601</v>
      </c>
      <c r="AW1474">
        <v>329.350220369939</v>
      </c>
      <c r="AX1474">
        <v>330.58746543208201</v>
      </c>
      <c r="AY1474">
        <v>331.515833848314</v>
      </c>
      <c r="AZ1474">
        <v>333.62404789766902</v>
      </c>
      <c r="BA1474">
        <v>333.29482942567603</v>
      </c>
      <c r="BB1474">
        <v>333.14815273557298</v>
      </c>
      <c r="BC1474">
        <v>330.25077375029298</v>
      </c>
      <c r="BD1474">
        <v>337.491960796733</v>
      </c>
      <c r="BE1474">
        <v>334.90049058568701</v>
      </c>
      <c r="BF1474">
        <v>337.05433784704701</v>
      </c>
      <c r="BG1474">
        <v>329.75134111363201</v>
      </c>
      <c r="BH1474">
        <v>337.79962682125102</v>
      </c>
      <c r="BI1474">
        <v>336.29324205984301</v>
      </c>
      <c r="BJ1474">
        <v>332.33048849279601</v>
      </c>
      <c r="BK1474">
        <v>331.99533938267302</v>
      </c>
      <c r="BL1474">
        <v>337.41720860402103</v>
      </c>
      <c r="BM1474">
        <v>341.57474790081397</v>
      </c>
      <c r="BN1474">
        <v>342.39889291374902</v>
      </c>
      <c r="BO1474">
        <v>342.923349171361</v>
      </c>
    </row>
    <row r="1475" spans="1:67" x14ac:dyDescent="0.25">
      <c r="A1475">
        <v>353.991989319092</v>
      </c>
      <c r="B1475">
        <v>342.38911753102099</v>
      </c>
      <c r="C1475">
        <v>344.04299987003498</v>
      </c>
      <c r="D1475">
        <v>344.95912264590902</v>
      </c>
      <c r="E1475">
        <v>333.442985209997</v>
      </c>
      <c r="F1475">
        <v>335.28779587669601</v>
      </c>
      <c r="G1475">
        <v>329.37487277611399</v>
      </c>
      <c r="H1475">
        <v>328.85031927223798</v>
      </c>
      <c r="I1475">
        <v>329.20049496909598</v>
      </c>
      <c r="J1475">
        <v>331.33684612454101</v>
      </c>
      <c r="K1475">
        <v>342.75025824598799</v>
      </c>
      <c r="L1475">
        <v>338.953196169997</v>
      </c>
      <c r="M1475">
        <v>332.00510765552701</v>
      </c>
      <c r="N1475">
        <v>327.97561845704701</v>
      </c>
      <c r="O1475">
        <v>321.44398675952499</v>
      </c>
      <c r="P1475">
        <v>325.96023269819801</v>
      </c>
      <c r="Q1475">
        <v>339.563836908219</v>
      </c>
      <c r="R1475">
        <v>332.54230023127599</v>
      </c>
      <c r="S1475">
        <v>332.74205796403697</v>
      </c>
      <c r="T1475">
        <v>327.80113834889897</v>
      </c>
      <c r="U1475">
        <v>331.13761515590102</v>
      </c>
      <c r="V1475">
        <v>315.75222638151399</v>
      </c>
      <c r="W1475">
        <v>326.90094845836899</v>
      </c>
      <c r="X1475">
        <v>359.80338561698397</v>
      </c>
      <c r="Y1475">
        <v>426.45565193429701</v>
      </c>
      <c r="Z1475">
        <v>485.346292019261</v>
      </c>
      <c r="AA1475">
        <v>427.41601451483001</v>
      </c>
      <c r="AB1475">
        <v>438.01736008177301</v>
      </c>
      <c r="AC1475">
        <v>400.01131769808302</v>
      </c>
      <c r="AD1475">
        <v>406.48694324840602</v>
      </c>
      <c r="AE1475">
        <v>431.92821938072802</v>
      </c>
      <c r="AF1475">
        <v>404.92599608713999</v>
      </c>
      <c r="AG1475">
        <v>433.57541333517401</v>
      </c>
      <c r="AH1475">
        <v>546.57422810228104</v>
      </c>
      <c r="AI1475">
        <v>780.96984541268796</v>
      </c>
      <c r="AJ1475">
        <v>692.32627175772097</v>
      </c>
      <c r="AK1475">
        <v>631.25234361031903</v>
      </c>
      <c r="AL1475">
        <v>618.21063290942595</v>
      </c>
      <c r="AM1475">
        <v>751.91846298187295</v>
      </c>
      <c r="AN1475">
        <v>350.56646689799697</v>
      </c>
      <c r="AO1475">
        <v>343.27305045505301</v>
      </c>
      <c r="AP1475">
        <v>349.79492365050697</v>
      </c>
      <c r="AQ1475">
        <v>335.64133139547698</v>
      </c>
      <c r="AR1475">
        <v>334.941892392292</v>
      </c>
      <c r="AS1475">
        <v>341.69217836476798</v>
      </c>
      <c r="AT1475">
        <v>334.21513414620301</v>
      </c>
      <c r="AU1475">
        <v>341.11476739797098</v>
      </c>
      <c r="AV1475">
        <v>334.811220280334</v>
      </c>
      <c r="AW1475">
        <v>332.20606682786899</v>
      </c>
      <c r="AX1475">
        <v>331.70798141812497</v>
      </c>
      <c r="AY1475">
        <v>332.24944071032297</v>
      </c>
      <c r="AZ1475">
        <v>330.16984184394801</v>
      </c>
      <c r="BA1475">
        <v>333.846440881896</v>
      </c>
      <c r="BB1475">
        <v>332.86452387035598</v>
      </c>
      <c r="BC1475">
        <v>335.392682726381</v>
      </c>
      <c r="BD1475">
        <v>337.26684398701701</v>
      </c>
      <c r="BE1475">
        <v>334.28417767630799</v>
      </c>
      <c r="BF1475">
        <v>334.99083011846199</v>
      </c>
      <c r="BG1475">
        <v>329.08827527241198</v>
      </c>
      <c r="BH1475">
        <v>335.94139756691601</v>
      </c>
      <c r="BI1475">
        <v>332.88299705235301</v>
      </c>
      <c r="BJ1475">
        <v>330.27429028161998</v>
      </c>
      <c r="BK1475">
        <v>333.58817883766199</v>
      </c>
      <c r="BL1475">
        <v>336.05621025736599</v>
      </c>
      <c r="BM1475">
        <v>336.09546060949799</v>
      </c>
      <c r="BN1475">
        <v>343.622631827676</v>
      </c>
      <c r="BO1475">
        <v>344.883832221776</v>
      </c>
    </row>
    <row r="1476" spans="1:67" x14ac:dyDescent="0.25">
      <c r="A1476">
        <v>354.23230974632799</v>
      </c>
      <c r="B1476">
        <v>342.34447959235303</v>
      </c>
      <c r="C1476">
        <v>344.719834234708</v>
      </c>
      <c r="D1476">
        <v>341.24054694507299</v>
      </c>
      <c r="E1476">
        <v>332.60665072144002</v>
      </c>
      <c r="F1476">
        <v>334.38249464817301</v>
      </c>
      <c r="G1476">
        <v>330.29958848312401</v>
      </c>
      <c r="H1476">
        <v>329.08898694135797</v>
      </c>
      <c r="I1476">
        <v>330.07112244253</v>
      </c>
      <c r="J1476">
        <v>328.81880033243198</v>
      </c>
      <c r="K1476">
        <v>345.59044061588997</v>
      </c>
      <c r="L1476">
        <v>338.95768774530802</v>
      </c>
      <c r="M1476">
        <v>330.74422295349399</v>
      </c>
      <c r="N1476">
        <v>329.32036090191701</v>
      </c>
      <c r="O1476">
        <v>320.34397509642002</v>
      </c>
      <c r="P1476">
        <v>321.98404059421</v>
      </c>
      <c r="Q1476">
        <v>334.62753283107401</v>
      </c>
      <c r="R1476">
        <v>326.049053015624</v>
      </c>
      <c r="S1476">
        <v>334.759936741991</v>
      </c>
      <c r="T1476">
        <v>323.25943254283499</v>
      </c>
      <c r="U1476">
        <v>332.522772592406</v>
      </c>
      <c r="V1476">
        <v>315.25150659062899</v>
      </c>
      <c r="W1476">
        <v>331.54000871709701</v>
      </c>
      <c r="X1476">
        <v>360.10400308091499</v>
      </c>
      <c r="Y1476">
        <v>451.619513792688</v>
      </c>
      <c r="Z1476">
        <v>513.46453088234102</v>
      </c>
      <c r="AA1476">
        <v>439.99205534500902</v>
      </c>
      <c r="AB1476">
        <v>450.70337205446299</v>
      </c>
      <c r="AC1476">
        <v>407.10046936875199</v>
      </c>
      <c r="AD1476">
        <v>421.04321655693298</v>
      </c>
      <c r="AE1476">
        <v>445.66340717578498</v>
      </c>
      <c r="AF1476">
        <v>411.81413202004302</v>
      </c>
      <c r="AG1476">
        <v>446.07962624632501</v>
      </c>
      <c r="AH1476">
        <v>589.08520733156195</v>
      </c>
      <c r="AI1476">
        <v>834.21777966655202</v>
      </c>
      <c r="AJ1476">
        <v>729.71801774915605</v>
      </c>
      <c r="AK1476">
        <v>683.55452756065597</v>
      </c>
      <c r="AL1476">
        <v>670.55984214229295</v>
      </c>
      <c r="AM1476">
        <v>827.575760195214</v>
      </c>
      <c r="AN1476">
        <v>357.332997473408</v>
      </c>
      <c r="AO1476">
        <v>344.77183093711398</v>
      </c>
      <c r="AP1476">
        <v>345.97464648784398</v>
      </c>
      <c r="AQ1476">
        <v>338.14671873406098</v>
      </c>
      <c r="AR1476">
        <v>337.98699494843902</v>
      </c>
      <c r="AS1476">
        <v>344.82130089997401</v>
      </c>
      <c r="AT1476">
        <v>330.43510313460399</v>
      </c>
      <c r="AU1476">
        <v>339.81728230166101</v>
      </c>
      <c r="AV1476">
        <v>333.32189025613297</v>
      </c>
      <c r="AW1476">
        <v>331.39502242288597</v>
      </c>
      <c r="AX1476">
        <v>332.63677921811302</v>
      </c>
      <c r="AY1476">
        <v>331.77921965361702</v>
      </c>
      <c r="AZ1476">
        <v>328.77986932982498</v>
      </c>
      <c r="BA1476">
        <v>337.38476240231199</v>
      </c>
      <c r="BB1476">
        <v>329.04932496537498</v>
      </c>
      <c r="BC1476">
        <v>335.82851671634199</v>
      </c>
      <c r="BD1476">
        <v>336.51854509900397</v>
      </c>
      <c r="BE1476">
        <v>334.54999361401099</v>
      </c>
      <c r="BF1476">
        <v>334.12295473371699</v>
      </c>
      <c r="BG1476">
        <v>329.37204515947599</v>
      </c>
      <c r="BH1476">
        <v>335.06052123103098</v>
      </c>
      <c r="BI1476">
        <v>332.15515881523299</v>
      </c>
      <c r="BJ1476">
        <v>331.367927336837</v>
      </c>
      <c r="BK1476">
        <v>333.92433720319502</v>
      </c>
      <c r="BL1476">
        <v>331.32383777159799</v>
      </c>
      <c r="BM1476">
        <v>331.28485213952303</v>
      </c>
      <c r="BN1476">
        <v>343.84523260927602</v>
      </c>
      <c r="BO1476">
        <v>341.19493047636797</v>
      </c>
    </row>
    <row r="1477" spans="1:67" x14ac:dyDescent="0.25">
      <c r="A1477">
        <v>354.47263017356403</v>
      </c>
      <c r="B1477">
        <v>342.30545044531902</v>
      </c>
      <c r="C1477">
        <v>343.56658115958101</v>
      </c>
      <c r="D1477">
        <v>339.50737096052097</v>
      </c>
      <c r="E1477">
        <v>335.80634683845102</v>
      </c>
      <c r="F1477">
        <v>332.10420496074101</v>
      </c>
      <c r="G1477">
        <v>331.22942675069999</v>
      </c>
      <c r="H1477">
        <v>329.713718724675</v>
      </c>
      <c r="I1477">
        <v>328.66914599242602</v>
      </c>
      <c r="J1477">
        <v>329.458950501598</v>
      </c>
      <c r="K1477">
        <v>342.356799177413</v>
      </c>
      <c r="L1477">
        <v>336.658163345677</v>
      </c>
      <c r="M1477">
        <v>328.60864177258202</v>
      </c>
      <c r="N1477">
        <v>334.92569468985999</v>
      </c>
      <c r="O1477">
        <v>322.24332392471598</v>
      </c>
      <c r="P1477">
        <v>319.63540518985201</v>
      </c>
      <c r="Q1477">
        <v>333.83132541356701</v>
      </c>
      <c r="R1477">
        <v>321.92316230890202</v>
      </c>
      <c r="S1477">
        <v>332.21024009277602</v>
      </c>
      <c r="T1477">
        <v>319.65231313735001</v>
      </c>
      <c r="U1477">
        <v>332.64649197264401</v>
      </c>
      <c r="V1477">
        <v>318.140729271238</v>
      </c>
      <c r="W1477">
        <v>332.96027088907999</v>
      </c>
      <c r="X1477">
        <v>362.43896610542799</v>
      </c>
      <c r="Y1477">
        <v>455.62792563806698</v>
      </c>
      <c r="Z1477">
        <v>503.00287827709502</v>
      </c>
      <c r="AA1477">
        <v>435.02558156459202</v>
      </c>
      <c r="AB1477">
        <v>435.98014861917397</v>
      </c>
      <c r="AC1477">
        <v>405.65848447503799</v>
      </c>
      <c r="AD1477">
        <v>422.65235186757798</v>
      </c>
      <c r="AE1477">
        <v>431.22538290470402</v>
      </c>
      <c r="AF1477">
        <v>409.31214451105399</v>
      </c>
      <c r="AG1477">
        <v>442.35348113625298</v>
      </c>
      <c r="AH1477">
        <v>566.86503041036303</v>
      </c>
      <c r="AI1477">
        <v>737.99539284839295</v>
      </c>
      <c r="AJ1477">
        <v>651.42059603064695</v>
      </c>
      <c r="AK1477">
        <v>648.80031307319098</v>
      </c>
      <c r="AL1477">
        <v>644.95608556897503</v>
      </c>
      <c r="AM1477">
        <v>797.78900968080995</v>
      </c>
      <c r="AN1477">
        <v>356.295361846616</v>
      </c>
      <c r="AO1477">
        <v>344.27003450056202</v>
      </c>
      <c r="AP1477">
        <v>346.42943779591502</v>
      </c>
      <c r="AQ1477">
        <v>336.65867078982097</v>
      </c>
      <c r="AR1477">
        <v>340.174862141331</v>
      </c>
      <c r="AS1477">
        <v>342.91065142852</v>
      </c>
      <c r="AT1477">
        <v>327.61378764020901</v>
      </c>
      <c r="AU1477">
        <v>342.30242041005499</v>
      </c>
      <c r="AV1477">
        <v>337.26597948021799</v>
      </c>
      <c r="AW1477">
        <v>328.03946121110698</v>
      </c>
      <c r="AX1477">
        <v>329.22291620221802</v>
      </c>
      <c r="AY1477">
        <v>333.092143380408</v>
      </c>
      <c r="AZ1477">
        <v>329.00743303372798</v>
      </c>
      <c r="BA1477">
        <v>343.70761419270002</v>
      </c>
      <c r="BB1477">
        <v>326.04054930604099</v>
      </c>
      <c r="BC1477">
        <v>336.19588376118901</v>
      </c>
      <c r="BD1477">
        <v>334.23796571644499</v>
      </c>
      <c r="BE1477">
        <v>331.28562568329602</v>
      </c>
      <c r="BF1477">
        <v>331.99424494524601</v>
      </c>
      <c r="BG1477">
        <v>331.68826468853098</v>
      </c>
      <c r="BH1477">
        <v>335.43521286883498</v>
      </c>
      <c r="BI1477">
        <v>333.21583525710201</v>
      </c>
      <c r="BJ1477">
        <v>331.23072549840799</v>
      </c>
      <c r="BK1477">
        <v>330.52291702420501</v>
      </c>
      <c r="BL1477">
        <v>329.46576874105801</v>
      </c>
      <c r="BM1477">
        <v>328.13204538699802</v>
      </c>
      <c r="BN1477">
        <v>345.40342527570198</v>
      </c>
      <c r="BO1477">
        <v>339.22608707439002</v>
      </c>
    </row>
    <row r="1478" spans="1:67" x14ac:dyDescent="0.25">
      <c r="A1478">
        <v>354.71295060080098</v>
      </c>
      <c r="B1478">
        <v>347.81801645573</v>
      </c>
      <c r="C1478">
        <v>341.9826957089</v>
      </c>
      <c r="D1478">
        <v>338.34609578449101</v>
      </c>
      <c r="E1478">
        <v>339.68035527329698</v>
      </c>
      <c r="F1478">
        <v>335.229588872904</v>
      </c>
      <c r="G1478">
        <v>330.48222918048901</v>
      </c>
      <c r="H1478">
        <v>333.43890487513499</v>
      </c>
      <c r="I1478">
        <v>331.87344705838098</v>
      </c>
      <c r="J1478">
        <v>329.569181203695</v>
      </c>
      <c r="K1478">
        <v>340.33534519221098</v>
      </c>
      <c r="L1478">
        <v>331.98403100100802</v>
      </c>
      <c r="M1478">
        <v>326.74527486067802</v>
      </c>
      <c r="N1478">
        <v>330.71768597356902</v>
      </c>
      <c r="O1478">
        <v>324.18258484230199</v>
      </c>
      <c r="P1478">
        <v>319.06419845643001</v>
      </c>
      <c r="Q1478">
        <v>333.85282389763898</v>
      </c>
      <c r="R1478">
        <v>320.67641351355797</v>
      </c>
      <c r="S1478">
        <v>328.57146461720498</v>
      </c>
      <c r="T1478">
        <v>321.48100991518697</v>
      </c>
      <c r="U1478">
        <v>332.290272792905</v>
      </c>
      <c r="V1478">
        <v>316.79233921103099</v>
      </c>
      <c r="W1478">
        <v>336.01879444197601</v>
      </c>
      <c r="X1478">
        <v>364.62676110195798</v>
      </c>
      <c r="Y1478">
        <v>448.546084067744</v>
      </c>
      <c r="Z1478">
        <v>488.36565660785999</v>
      </c>
      <c r="AA1478">
        <v>429.51877761700899</v>
      </c>
      <c r="AB1478">
        <v>428.50563877265301</v>
      </c>
      <c r="AC1478">
        <v>401.791192681952</v>
      </c>
      <c r="AD1478">
        <v>418.71959631092801</v>
      </c>
      <c r="AE1478">
        <v>419.04920531394799</v>
      </c>
      <c r="AF1478">
        <v>407.426516244813</v>
      </c>
      <c r="AG1478">
        <v>432.98833926037798</v>
      </c>
      <c r="AH1478">
        <v>546.73595859974296</v>
      </c>
      <c r="AI1478">
        <v>681.787763106596</v>
      </c>
      <c r="AJ1478">
        <v>604.41916488038305</v>
      </c>
      <c r="AK1478">
        <v>595.11137415061398</v>
      </c>
      <c r="AL1478">
        <v>592.09454593077703</v>
      </c>
      <c r="AM1478">
        <v>719.91796933625801</v>
      </c>
      <c r="AN1478">
        <v>354.52736847398802</v>
      </c>
      <c r="AO1478">
        <v>339.35050742491501</v>
      </c>
      <c r="AP1478">
        <v>342.46033575709799</v>
      </c>
      <c r="AQ1478">
        <v>335.33566245745999</v>
      </c>
      <c r="AR1478">
        <v>338.29126977861898</v>
      </c>
      <c r="AS1478">
        <v>340.704869681312</v>
      </c>
      <c r="AT1478">
        <v>328.21522236607501</v>
      </c>
      <c r="AU1478">
        <v>340.571426959174</v>
      </c>
      <c r="AV1478">
        <v>340.07513449930798</v>
      </c>
      <c r="AW1478">
        <v>329.27369565967098</v>
      </c>
      <c r="AX1478">
        <v>326.38186425979399</v>
      </c>
      <c r="AY1478">
        <v>332.74995420795301</v>
      </c>
      <c r="AZ1478">
        <v>328.64015095099199</v>
      </c>
      <c r="BA1478">
        <v>343.97425129921999</v>
      </c>
      <c r="BB1478">
        <v>323.16641604386899</v>
      </c>
      <c r="BC1478">
        <v>338.63162244255199</v>
      </c>
      <c r="BD1478">
        <v>332.52521267217003</v>
      </c>
      <c r="BE1478">
        <v>333.43542345371998</v>
      </c>
      <c r="BF1478">
        <v>328.12220289875199</v>
      </c>
      <c r="BG1478">
        <v>330.42988005927799</v>
      </c>
      <c r="BH1478">
        <v>334.77358692487701</v>
      </c>
      <c r="BI1478">
        <v>331.11678294214101</v>
      </c>
      <c r="BJ1478">
        <v>334.11690236861</v>
      </c>
      <c r="BK1478">
        <v>330.63225993929802</v>
      </c>
      <c r="BL1478">
        <v>331.01095505586898</v>
      </c>
      <c r="BM1478">
        <v>328.04862343180702</v>
      </c>
      <c r="BN1478">
        <v>343.64688495878897</v>
      </c>
      <c r="BO1478">
        <v>343.159851892539</v>
      </c>
    </row>
    <row r="1479" spans="1:67" x14ac:dyDescent="0.25">
      <c r="A1479">
        <v>354.95327102803702</v>
      </c>
      <c r="B1479">
        <v>350.43261121399303</v>
      </c>
      <c r="C1479">
        <v>340.85520322525599</v>
      </c>
      <c r="D1479">
        <v>338.22254518557497</v>
      </c>
      <c r="E1479">
        <v>338.81412685731499</v>
      </c>
      <c r="F1479">
        <v>339.86568045551599</v>
      </c>
      <c r="G1479">
        <v>333.80522186393199</v>
      </c>
      <c r="H1479">
        <v>336.88374212302602</v>
      </c>
      <c r="I1479">
        <v>335.44545333580999</v>
      </c>
      <c r="J1479">
        <v>332.85688763545301</v>
      </c>
      <c r="K1479">
        <v>336.50713137720402</v>
      </c>
      <c r="L1479">
        <v>334.01696685335099</v>
      </c>
      <c r="M1479">
        <v>323.65019156071901</v>
      </c>
      <c r="N1479">
        <v>331.52551890364401</v>
      </c>
      <c r="O1479">
        <v>324.23345620773802</v>
      </c>
      <c r="P1479">
        <v>319.48117262790799</v>
      </c>
      <c r="Q1479">
        <v>335.61360472189801</v>
      </c>
      <c r="R1479">
        <v>316.195767471404</v>
      </c>
      <c r="S1479">
        <v>327.11486991253298</v>
      </c>
      <c r="T1479">
        <v>321.65612812029002</v>
      </c>
      <c r="U1479">
        <v>331.021367824837</v>
      </c>
      <c r="V1479">
        <v>317.75486624623898</v>
      </c>
      <c r="W1479">
        <v>338.61686557445398</v>
      </c>
      <c r="X1479">
        <v>367.70481517577599</v>
      </c>
      <c r="Y1479">
        <v>445.74575443123803</v>
      </c>
      <c r="Z1479">
        <v>479.49773862231598</v>
      </c>
      <c r="AA1479">
        <v>421.70034296705899</v>
      </c>
      <c r="AB1479">
        <v>424.55434678885399</v>
      </c>
      <c r="AC1479">
        <v>403.934283482556</v>
      </c>
      <c r="AD1479">
        <v>419.19721939488699</v>
      </c>
      <c r="AE1479">
        <v>416.524396632714</v>
      </c>
      <c r="AF1479">
        <v>403.59414109072702</v>
      </c>
      <c r="AG1479">
        <v>429.176745027658</v>
      </c>
      <c r="AH1479">
        <v>545.03568235467696</v>
      </c>
      <c r="AI1479">
        <v>673.93827099605801</v>
      </c>
      <c r="AJ1479">
        <v>595.430243641277</v>
      </c>
      <c r="AK1479">
        <v>583.03283714350505</v>
      </c>
      <c r="AL1479">
        <v>581.46027835502196</v>
      </c>
      <c r="AM1479">
        <v>706.43063230901396</v>
      </c>
      <c r="AN1479">
        <v>358.936006850436</v>
      </c>
      <c r="AO1479">
        <v>338.49891809727399</v>
      </c>
      <c r="AP1479">
        <v>339.23252585999597</v>
      </c>
      <c r="AQ1479">
        <v>333.95618702650899</v>
      </c>
      <c r="AR1479">
        <v>333.54224502461</v>
      </c>
      <c r="AS1479">
        <v>340.56434306497403</v>
      </c>
      <c r="AT1479">
        <v>332.10997832757403</v>
      </c>
      <c r="AU1479">
        <v>339.16554573545602</v>
      </c>
      <c r="AV1479">
        <v>339.419983651091</v>
      </c>
      <c r="AW1479">
        <v>329.94438642613602</v>
      </c>
      <c r="AX1479">
        <v>329.65043586196498</v>
      </c>
      <c r="AY1479">
        <v>330.80996445059202</v>
      </c>
      <c r="AZ1479">
        <v>326.180730231528</v>
      </c>
      <c r="BA1479">
        <v>344.44000161817303</v>
      </c>
      <c r="BB1479">
        <v>321.09385307826898</v>
      </c>
      <c r="BC1479">
        <v>342.51539353330298</v>
      </c>
      <c r="BD1479">
        <v>333.57027220065299</v>
      </c>
      <c r="BE1479">
        <v>334.47666656356398</v>
      </c>
      <c r="BF1479">
        <v>327.41013384408802</v>
      </c>
      <c r="BG1479">
        <v>332.36624599551902</v>
      </c>
      <c r="BH1479">
        <v>336.62910541679099</v>
      </c>
      <c r="BI1479">
        <v>331.17967435368098</v>
      </c>
      <c r="BJ1479">
        <v>332.06453768447801</v>
      </c>
      <c r="BK1479">
        <v>331.30107102603102</v>
      </c>
      <c r="BL1479">
        <v>331.33016209477699</v>
      </c>
      <c r="BM1479">
        <v>335.17330341390903</v>
      </c>
      <c r="BN1479">
        <v>342.111996060612</v>
      </c>
      <c r="BO1479">
        <v>347.05404643450299</v>
      </c>
    </row>
    <row r="1480" spans="1:67" x14ac:dyDescent="0.25">
      <c r="A1480">
        <v>355.19359145527301</v>
      </c>
      <c r="B1480">
        <v>349.60300157337099</v>
      </c>
      <c r="C1480">
        <v>343.67490987330598</v>
      </c>
      <c r="D1480">
        <v>339.01105979142</v>
      </c>
      <c r="E1480">
        <v>342.81213039084901</v>
      </c>
      <c r="F1480">
        <v>339.14841542774002</v>
      </c>
      <c r="G1480">
        <v>336.48948593388297</v>
      </c>
      <c r="H1480">
        <v>336.34084543457402</v>
      </c>
      <c r="I1480">
        <v>333.59579262171599</v>
      </c>
      <c r="J1480">
        <v>330.39242567316097</v>
      </c>
      <c r="K1480">
        <v>330.11269122701901</v>
      </c>
      <c r="L1480">
        <v>335.75067688344598</v>
      </c>
      <c r="M1480">
        <v>323.33389085762701</v>
      </c>
      <c r="N1480">
        <v>332.93779778790099</v>
      </c>
      <c r="O1480">
        <v>329.60794641427799</v>
      </c>
      <c r="P1480">
        <v>324.95751244119498</v>
      </c>
      <c r="Q1480">
        <v>339.04543886291401</v>
      </c>
      <c r="R1480">
        <v>317.26309149130998</v>
      </c>
      <c r="S1480">
        <v>329.47707527451797</v>
      </c>
      <c r="T1480">
        <v>319.32591234413201</v>
      </c>
      <c r="U1480">
        <v>328.45355416437798</v>
      </c>
      <c r="V1480">
        <v>316.80080394025299</v>
      </c>
      <c r="W1480">
        <v>337.40562290592197</v>
      </c>
      <c r="X1480">
        <v>371.441258869298</v>
      </c>
      <c r="Y1480">
        <v>439.36865104621597</v>
      </c>
      <c r="Z1480">
        <v>472.153573201521</v>
      </c>
      <c r="AA1480">
        <v>419.78163188571102</v>
      </c>
      <c r="AB1480">
        <v>425.05057152159998</v>
      </c>
      <c r="AC1480">
        <v>401.161552737931</v>
      </c>
      <c r="AD1480">
        <v>416.39426704501602</v>
      </c>
      <c r="AE1480">
        <v>418.26978062088199</v>
      </c>
      <c r="AF1480">
        <v>400.25558142157502</v>
      </c>
      <c r="AG1480">
        <v>428.48541236242102</v>
      </c>
      <c r="AH1480">
        <v>546.00107354802401</v>
      </c>
      <c r="AI1480">
        <v>674.98421143556095</v>
      </c>
      <c r="AJ1480">
        <v>592.54102152207201</v>
      </c>
      <c r="AK1480">
        <v>584.59459762101005</v>
      </c>
      <c r="AL1480">
        <v>580.30105617904405</v>
      </c>
      <c r="AM1480">
        <v>709.69335936975097</v>
      </c>
      <c r="AN1480">
        <v>360.13914401559498</v>
      </c>
      <c r="AO1480">
        <v>334.05571166905298</v>
      </c>
      <c r="AP1480">
        <v>337.63337929018201</v>
      </c>
      <c r="AQ1480">
        <v>331.223789598407</v>
      </c>
      <c r="AR1480">
        <v>335.17134412716501</v>
      </c>
      <c r="AS1480">
        <v>339.32923832075198</v>
      </c>
      <c r="AT1480">
        <v>336.28468998410102</v>
      </c>
      <c r="AU1480">
        <v>334.989074518309</v>
      </c>
      <c r="AV1480">
        <v>338.47015400170602</v>
      </c>
      <c r="AW1480">
        <v>330.23488368742397</v>
      </c>
      <c r="AX1480">
        <v>332.14040901079699</v>
      </c>
      <c r="AY1480">
        <v>330.357689075275</v>
      </c>
      <c r="AZ1480">
        <v>328.41242724123202</v>
      </c>
      <c r="BA1480">
        <v>346.16286132968298</v>
      </c>
      <c r="BB1480">
        <v>320.173884198829</v>
      </c>
      <c r="BC1480">
        <v>341.50558059068902</v>
      </c>
      <c r="BD1480">
        <v>335.22273496813699</v>
      </c>
      <c r="BE1480">
        <v>332.79435454467801</v>
      </c>
      <c r="BF1480">
        <v>326.63991913592298</v>
      </c>
      <c r="BG1480">
        <v>340.92758050767401</v>
      </c>
      <c r="BH1480">
        <v>337.66332368698397</v>
      </c>
      <c r="BI1480">
        <v>332.732269823754</v>
      </c>
      <c r="BJ1480">
        <v>332.10196152769697</v>
      </c>
      <c r="BK1480">
        <v>331.83152624092997</v>
      </c>
      <c r="BL1480">
        <v>331.10382454381602</v>
      </c>
      <c r="BM1480">
        <v>344.82776629774202</v>
      </c>
      <c r="BN1480">
        <v>341.443170888174</v>
      </c>
      <c r="BO1480">
        <v>345.46599496433402</v>
      </c>
    </row>
    <row r="1481" spans="1:67" x14ac:dyDescent="0.25">
      <c r="A1481">
        <v>355.43391188251002</v>
      </c>
      <c r="B1481">
        <v>348.69332613252698</v>
      </c>
      <c r="C1481">
        <v>342.678357485444</v>
      </c>
      <c r="D1481">
        <v>336.88618028216803</v>
      </c>
      <c r="E1481">
        <v>343.83237530286402</v>
      </c>
      <c r="F1481">
        <v>341.38314819220102</v>
      </c>
      <c r="G1481">
        <v>335.81025220811699</v>
      </c>
      <c r="H1481">
        <v>335.53575313267203</v>
      </c>
      <c r="I1481">
        <v>333.03093825338601</v>
      </c>
      <c r="J1481">
        <v>332.53585156524599</v>
      </c>
      <c r="K1481">
        <v>327.74608452596198</v>
      </c>
      <c r="L1481">
        <v>333.468371485158</v>
      </c>
      <c r="M1481">
        <v>328.30348065707699</v>
      </c>
      <c r="N1481">
        <v>333.64273834304402</v>
      </c>
      <c r="O1481">
        <v>331.830214937135</v>
      </c>
      <c r="P1481">
        <v>326.31503869533498</v>
      </c>
      <c r="Q1481">
        <v>339.65227029709803</v>
      </c>
      <c r="R1481">
        <v>318.541731086222</v>
      </c>
      <c r="S1481">
        <v>326.92794721137</v>
      </c>
      <c r="T1481">
        <v>322.54329648135899</v>
      </c>
      <c r="U1481">
        <v>326.95325957035402</v>
      </c>
      <c r="V1481">
        <v>317.831943531018</v>
      </c>
      <c r="W1481">
        <v>338.660690789309</v>
      </c>
      <c r="X1481">
        <v>376.12467745619603</v>
      </c>
      <c r="Y1481">
        <v>445.70830647213597</v>
      </c>
      <c r="Z1481">
        <v>479.49090717792097</v>
      </c>
      <c r="AA1481">
        <v>423.74955688614102</v>
      </c>
      <c r="AB1481">
        <v>431.35465591746498</v>
      </c>
      <c r="AC1481">
        <v>399.52839028228402</v>
      </c>
      <c r="AD1481">
        <v>424.21331958234299</v>
      </c>
      <c r="AE1481">
        <v>423.55381608295698</v>
      </c>
      <c r="AF1481">
        <v>402.51542052402698</v>
      </c>
      <c r="AG1481">
        <v>432.60568750009702</v>
      </c>
      <c r="AH1481">
        <v>564.22285478276694</v>
      </c>
      <c r="AI1481">
        <v>701.84115666814705</v>
      </c>
      <c r="AJ1481">
        <v>612.37439405964994</v>
      </c>
      <c r="AK1481">
        <v>605.599141855168</v>
      </c>
      <c r="AL1481">
        <v>597.44767424209601</v>
      </c>
      <c r="AM1481">
        <v>739.611712449116</v>
      </c>
      <c r="AN1481">
        <v>361.96299891958</v>
      </c>
      <c r="AO1481">
        <v>332.12046838372498</v>
      </c>
      <c r="AP1481">
        <v>339.30448906909101</v>
      </c>
      <c r="AQ1481">
        <v>331.15499936300603</v>
      </c>
      <c r="AR1481">
        <v>334.84221611244101</v>
      </c>
      <c r="AS1481">
        <v>336.66147784906099</v>
      </c>
      <c r="AT1481">
        <v>337.75738926270498</v>
      </c>
      <c r="AU1481">
        <v>330.75479154322898</v>
      </c>
      <c r="AV1481">
        <v>338.53429941253802</v>
      </c>
      <c r="AW1481">
        <v>330.23621188623298</v>
      </c>
      <c r="AX1481">
        <v>331.71307807664999</v>
      </c>
      <c r="AY1481">
        <v>332.20003725253002</v>
      </c>
      <c r="AZ1481">
        <v>328.87886918374301</v>
      </c>
      <c r="BA1481">
        <v>344.44576312024998</v>
      </c>
      <c r="BB1481">
        <v>322.39866252153399</v>
      </c>
      <c r="BC1481">
        <v>339.41229442071398</v>
      </c>
      <c r="BD1481">
        <v>331.98330599505999</v>
      </c>
      <c r="BE1481">
        <v>333.10797855925699</v>
      </c>
      <c r="BF1481">
        <v>325.09081068909899</v>
      </c>
      <c r="BG1481">
        <v>340.45682338451701</v>
      </c>
      <c r="BH1481">
        <v>340.23064060964202</v>
      </c>
      <c r="BI1481">
        <v>330.58261512532403</v>
      </c>
      <c r="BJ1481">
        <v>331.93002952083401</v>
      </c>
      <c r="BK1481">
        <v>332.78674229382898</v>
      </c>
      <c r="BL1481">
        <v>331.944591328461</v>
      </c>
      <c r="BM1481">
        <v>346.63848437323298</v>
      </c>
      <c r="BN1481">
        <v>338.63972966214499</v>
      </c>
      <c r="BO1481">
        <v>343.12772645833502</v>
      </c>
    </row>
    <row r="1482" spans="1:67" x14ac:dyDescent="0.25">
      <c r="A1482">
        <v>355.674232309746</v>
      </c>
      <c r="B1482">
        <v>347.10892856618898</v>
      </c>
      <c r="C1482">
        <v>340.96956655424901</v>
      </c>
      <c r="D1482">
        <v>335.75324046099001</v>
      </c>
      <c r="E1482">
        <v>342.769394168323</v>
      </c>
      <c r="F1482">
        <v>341.677903348982</v>
      </c>
      <c r="G1482">
        <v>333.86498391444098</v>
      </c>
      <c r="H1482">
        <v>336.52602402443</v>
      </c>
      <c r="I1482">
        <v>332.86460815378501</v>
      </c>
      <c r="J1482">
        <v>335.24953449663599</v>
      </c>
      <c r="K1482">
        <v>326.49996147977203</v>
      </c>
      <c r="L1482">
        <v>334.09366974993202</v>
      </c>
      <c r="M1482">
        <v>325.35322487263301</v>
      </c>
      <c r="N1482">
        <v>333.02356067683297</v>
      </c>
      <c r="O1482">
        <v>330.39173850195601</v>
      </c>
      <c r="P1482">
        <v>328.28514893944299</v>
      </c>
      <c r="Q1482">
        <v>338.97400628298601</v>
      </c>
      <c r="R1482">
        <v>317.822782438807</v>
      </c>
      <c r="S1482">
        <v>324.29938386776098</v>
      </c>
      <c r="T1482">
        <v>323.25786149210899</v>
      </c>
      <c r="U1482">
        <v>326.17050845487103</v>
      </c>
      <c r="V1482">
        <v>318.842689439114</v>
      </c>
      <c r="W1482">
        <v>338.68151585093602</v>
      </c>
      <c r="X1482">
        <v>384.07985018097401</v>
      </c>
      <c r="Y1482">
        <v>471.66479168830801</v>
      </c>
      <c r="Z1482">
        <v>489.97139436164599</v>
      </c>
      <c r="AA1482">
        <v>431.59598561891602</v>
      </c>
      <c r="AB1482">
        <v>442.951065355553</v>
      </c>
      <c r="AC1482">
        <v>402.914109691801</v>
      </c>
      <c r="AD1482">
        <v>431.87183216020497</v>
      </c>
      <c r="AE1482">
        <v>428.545164551055</v>
      </c>
      <c r="AF1482">
        <v>406.59106538085098</v>
      </c>
      <c r="AG1482">
        <v>443.37874309820802</v>
      </c>
      <c r="AH1482">
        <v>595.99322132174905</v>
      </c>
      <c r="AI1482">
        <v>717.89671874467501</v>
      </c>
      <c r="AJ1482">
        <v>617.49780376599199</v>
      </c>
      <c r="AK1482">
        <v>615.60740414116401</v>
      </c>
      <c r="AL1482">
        <v>610.93583932874401</v>
      </c>
      <c r="AM1482">
        <v>762.45831434880699</v>
      </c>
      <c r="AN1482">
        <v>364.11758871541298</v>
      </c>
      <c r="AO1482">
        <v>330.76419713682401</v>
      </c>
      <c r="AP1482">
        <v>339.98449095280199</v>
      </c>
      <c r="AQ1482">
        <v>329.551151320114</v>
      </c>
      <c r="AR1482">
        <v>334.36600848118599</v>
      </c>
      <c r="AS1482">
        <v>336.584645478396</v>
      </c>
      <c r="AT1482">
        <v>339.41483818108401</v>
      </c>
      <c r="AU1482">
        <v>331.360172783927</v>
      </c>
      <c r="AV1482">
        <v>336.04618387768102</v>
      </c>
      <c r="AW1482">
        <v>328.61947921634101</v>
      </c>
      <c r="AX1482">
        <v>332.19149466379702</v>
      </c>
      <c r="AY1482">
        <v>334.83204274452402</v>
      </c>
      <c r="AZ1482">
        <v>329.10813325166299</v>
      </c>
      <c r="BA1482">
        <v>341.24855254237599</v>
      </c>
      <c r="BB1482">
        <v>322.744828550737</v>
      </c>
      <c r="BC1482">
        <v>338.66408914299302</v>
      </c>
      <c r="BD1482">
        <v>330.68436031167198</v>
      </c>
      <c r="BE1482">
        <v>332.991576809278</v>
      </c>
      <c r="BF1482">
        <v>326.25301491703198</v>
      </c>
      <c r="BG1482">
        <v>339.61969763962998</v>
      </c>
      <c r="BH1482">
        <v>338.49331353527703</v>
      </c>
      <c r="BI1482">
        <v>330.99489536762502</v>
      </c>
      <c r="BJ1482">
        <v>330.71670012134302</v>
      </c>
      <c r="BK1482">
        <v>334.03259417549998</v>
      </c>
      <c r="BL1482">
        <v>332.399082291995</v>
      </c>
      <c r="BM1482">
        <v>347.85883312338598</v>
      </c>
      <c r="BN1482">
        <v>339.36599528418901</v>
      </c>
      <c r="BO1482">
        <v>341.18770606671001</v>
      </c>
    </row>
    <row r="1483" spans="1:67" x14ac:dyDescent="0.25">
      <c r="A1483">
        <v>355.91455273698199</v>
      </c>
      <c r="B1483">
        <v>348.05466591080301</v>
      </c>
      <c r="C1483">
        <v>343.16709696649798</v>
      </c>
      <c r="D1483">
        <v>333.16431433649001</v>
      </c>
      <c r="E1483">
        <v>340.86403896650899</v>
      </c>
      <c r="F1483">
        <v>342.56771284343301</v>
      </c>
      <c r="G1483">
        <v>336.06602759378097</v>
      </c>
      <c r="H1483">
        <v>339.67818215784098</v>
      </c>
      <c r="I1483">
        <v>336.42795536419902</v>
      </c>
      <c r="J1483">
        <v>337.16824662917702</v>
      </c>
      <c r="K1483">
        <v>327.086933128731</v>
      </c>
      <c r="L1483">
        <v>337.70250852551499</v>
      </c>
      <c r="M1483">
        <v>323.40083275262202</v>
      </c>
      <c r="N1483">
        <v>328.01128470777797</v>
      </c>
      <c r="O1483">
        <v>332.04980633986497</v>
      </c>
      <c r="P1483">
        <v>332.11028605960399</v>
      </c>
      <c r="Q1483">
        <v>338.00087881156003</v>
      </c>
      <c r="R1483">
        <v>323.60882576786702</v>
      </c>
      <c r="S1483">
        <v>320.28774392910401</v>
      </c>
      <c r="T1483">
        <v>325.08507465284498</v>
      </c>
      <c r="U1483">
        <v>327.110545188228</v>
      </c>
      <c r="V1483">
        <v>319.88587899125798</v>
      </c>
      <c r="W1483">
        <v>336.21631487936497</v>
      </c>
      <c r="X1483">
        <v>389.52227113433997</v>
      </c>
      <c r="Y1483">
        <v>476.41665333151201</v>
      </c>
      <c r="Z1483">
        <v>471.19119932708202</v>
      </c>
      <c r="AA1483">
        <v>432.46732033771798</v>
      </c>
      <c r="AB1483">
        <v>441.360419593948</v>
      </c>
      <c r="AC1483">
        <v>398.96150648780502</v>
      </c>
      <c r="AD1483">
        <v>432.976280632834</v>
      </c>
      <c r="AE1483">
        <v>418.19707424269399</v>
      </c>
      <c r="AF1483">
        <v>403.365354715085</v>
      </c>
      <c r="AG1483">
        <v>441.988749026221</v>
      </c>
      <c r="AH1483">
        <v>566.75669748880398</v>
      </c>
      <c r="AI1483">
        <v>616.82116242751704</v>
      </c>
      <c r="AJ1483">
        <v>548.79759887152295</v>
      </c>
      <c r="AK1483">
        <v>541.79418087515501</v>
      </c>
      <c r="AL1483">
        <v>563.91382149984997</v>
      </c>
      <c r="AM1483">
        <v>683.499219973614</v>
      </c>
      <c r="AN1483">
        <v>361.55417123654399</v>
      </c>
      <c r="AO1483">
        <v>326.33806621012099</v>
      </c>
      <c r="AP1483">
        <v>342.27928362920898</v>
      </c>
      <c r="AQ1483">
        <v>329.159297647681</v>
      </c>
      <c r="AR1483">
        <v>332.36889602204297</v>
      </c>
      <c r="AS1483">
        <v>338.44872499659402</v>
      </c>
      <c r="AT1483">
        <v>341.005863889377</v>
      </c>
      <c r="AU1483">
        <v>332.760695325038</v>
      </c>
      <c r="AV1483">
        <v>332.01245586464302</v>
      </c>
      <c r="AW1483">
        <v>329.25865396533197</v>
      </c>
      <c r="AX1483">
        <v>334.584658357808</v>
      </c>
      <c r="AY1483">
        <v>336.410886453226</v>
      </c>
      <c r="AZ1483">
        <v>330.97993124577602</v>
      </c>
      <c r="BA1483">
        <v>335.88642258783699</v>
      </c>
      <c r="BB1483">
        <v>324.09413185403002</v>
      </c>
      <c r="BC1483">
        <v>337.07908403781198</v>
      </c>
      <c r="BD1483">
        <v>335.34285994138099</v>
      </c>
      <c r="BE1483">
        <v>334.28003146026498</v>
      </c>
      <c r="BF1483">
        <v>328.93811630980099</v>
      </c>
      <c r="BG1483">
        <v>335.44998069571398</v>
      </c>
      <c r="BH1483">
        <v>335.00825376929498</v>
      </c>
      <c r="BI1483">
        <v>327.55167353122499</v>
      </c>
      <c r="BJ1483">
        <v>333.420022395008</v>
      </c>
      <c r="BK1483">
        <v>335.67799560876102</v>
      </c>
      <c r="BL1483">
        <v>333.91585501979898</v>
      </c>
      <c r="BM1483">
        <v>351.89684429627403</v>
      </c>
      <c r="BN1483">
        <v>335.85548634031397</v>
      </c>
      <c r="BO1483">
        <v>340.42745481273801</v>
      </c>
    </row>
    <row r="1484" spans="1:67" x14ac:dyDescent="0.25">
      <c r="A1484">
        <v>356.15487316421797</v>
      </c>
      <c r="B1484">
        <v>344.93162564654301</v>
      </c>
      <c r="C1484">
        <v>341.15154134316703</v>
      </c>
      <c r="D1484">
        <v>333.640184853363</v>
      </c>
      <c r="E1484">
        <v>342.11972771626699</v>
      </c>
      <c r="F1484">
        <v>338.20072284362402</v>
      </c>
      <c r="G1484">
        <v>335.72634208516502</v>
      </c>
      <c r="H1484">
        <v>336.955475729189</v>
      </c>
      <c r="I1484">
        <v>334.82569059546199</v>
      </c>
      <c r="J1484">
        <v>333.68422469595902</v>
      </c>
      <c r="K1484">
        <v>327.58210976157</v>
      </c>
      <c r="L1484">
        <v>338.26488867174601</v>
      </c>
      <c r="M1484">
        <v>325.30602800229002</v>
      </c>
      <c r="N1484">
        <v>333.66581177289601</v>
      </c>
      <c r="O1484">
        <v>334.09870350193199</v>
      </c>
      <c r="P1484">
        <v>332.74596288457099</v>
      </c>
      <c r="Q1484">
        <v>333.45470814173802</v>
      </c>
      <c r="R1484">
        <v>328.21567123453201</v>
      </c>
      <c r="S1484">
        <v>325.19060470903401</v>
      </c>
      <c r="T1484">
        <v>324.087312037988</v>
      </c>
      <c r="U1484">
        <v>330.58647894224202</v>
      </c>
      <c r="V1484">
        <v>324.378985554699</v>
      </c>
      <c r="W1484">
        <v>335.14367239699402</v>
      </c>
      <c r="X1484">
        <v>389.64646887272897</v>
      </c>
      <c r="Y1484">
        <v>469.32168949744801</v>
      </c>
      <c r="Z1484">
        <v>455.37460160307302</v>
      </c>
      <c r="AA1484">
        <v>424.07345932787899</v>
      </c>
      <c r="AB1484">
        <v>430.52543021401698</v>
      </c>
      <c r="AC1484">
        <v>399.14163854971503</v>
      </c>
      <c r="AD1484">
        <v>430.75212800562201</v>
      </c>
      <c r="AE1484">
        <v>414.69962928739398</v>
      </c>
      <c r="AF1484">
        <v>400.19414480033601</v>
      </c>
      <c r="AG1484">
        <v>438.52917072168799</v>
      </c>
      <c r="AH1484">
        <v>542.94173355184796</v>
      </c>
      <c r="AI1484">
        <v>575.99765701533204</v>
      </c>
      <c r="AJ1484">
        <v>514.89724526743998</v>
      </c>
      <c r="AK1484">
        <v>503.80922540537199</v>
      </c>
      <c r="AL1484">
        <v>520.94112393772002</v>
      </c>
      <c r="AM1484">
        <v>615.42965381613101</v>
      </c>
      <c r="AN1484">
        <v>357.20611255799099</v>
      </c>
      <c r="AO1484">
        <v>325.67335686167399</v>
      </c>
      <c r="AP1484">
        <v>343.07645694825499</v>
      </c>
      <c r="AQ1484">
        <v>326.47811837333597</v>
      </c>
      <c r="AR1484">
        <v>331.78161534212802</v>
      </c>
      <c r="AS1484">
        <v>339.673078523745</v>
      </c>
      <c r="AT1484">
        <v>338.53874805808101</v>
      </c>
      <c r="AU1484">
        <v>334.46851771315897</v>
      </c>
      <c r="AV1484">
        <v>330.9323341987</v>
      </c>
      <c r="AW1484">
        <v>329.23188974558002</v>
      </c>
      <c r="AX1484">
        <v>334.57499333467399</v>
      </c>
      <c r="AY1484">
        <v>339.74620042205999</v>
      </c>
      <c r="AZ1484">
        <v>336.64213731855801</v>
      </c>
      <c r="BA1484">
        <v>331.49708946957497</v>
      </c>
      <c r="BB1484">
        <v>327.39039139220603</v>
      </c>
      <c r="BC1484">
        <v>335.17803743908303</v>
      </c>
      <c r="BD1484">
        <v>339.50065776820202</v>
      </c>
      <c r="BE1484">
        <v>334.380867943547</v>
      </c>
      <c r="BF1484">
        <v>334.24874910862098</v>
      </c>
      <c r="BG1484">
        <v>335.46830735409998</v>
      </c>
      <c r="BH1484">
        <v>327.93821361521498</v>
      </c>
      <c r="BI1484">
        <v>326.60398264562002</v>
      </c>
      <c r="BJ1484">
        <v>329.904833821794</v>
      </c>
      <c r="BK1484">
        <v>336.24222201963698</v>
      </c>
      <c r="BL1484">
        <v>332.78625064903798</v>
      </c>
      <c r="BM1484">
        <v>349.823027674733</v>
      </c>
      <c r="BN1484">
        <v>340.36107171856298</v>
      </c>
      <c r="BO1484">
        <v>337.86926753379299</v>
      </c>
    </row>
    <row r="1485" spans="1:67" x14ac:dyDescent="0.25">
      <c r="A1485">
        <v>356.39519359145498</v>
      </c>
      <c r="B1485">
        <v>341.22759586486802</v>
      </c>
      <c r="C1485">
        <v>340.305505414876</v>
      </c>
      <c r="D1485">
        <v>326.82327819152499</v>
      </c>
      <c r="E1485">
        <v>339.05462691494699</v>
      </c>
      <c r="F1485">
        <v>334.52648208837797</v>
      </c>
      <c r="G1485">
        <v>327.715219122836</v>
      </c>
      <c r="H1485">
        <v>336.70833201573703</v>
      </c>
      <c r="I1485">
        <v>332.423124579648</v>
      </c>
      <c r="J1485">
        <v>330.23613390876898</v>
      </c>
      <c r="K1485">
        <v>332.65376132423103</v>
      </c>
      <c r="L1485">
        <v>337.11389963252901</v>
      </c>
      <c r="M1485">
        <v>326.241443493958</v>
      </c>
      <c r="N1485">
        <v>334.399147515241</v>
      </c>
      <c r="O1485">
        <v>332.60402661764999</v>
      </c>
      <c r="P1485">
        <v>333.09906168068801</v>
      </c>
      <c r="Q1485">
        <v>327.58105117967301</v>
      </c>
      <c r="R1485">
        <v>332.099619254814</v>
      </c>
      <c r="S1485">
        <v>325.11352237923097</v>
      </c>
      <c r="T1485">
        <v>325.048100763908</v>
      </c>
      <c r="U1485">
        <v>334.45426441703398</v>
      </c>
      <c r="V1485">
        <v>329.16015559108803</v>
      </c>
      <c r="W1485">
        <v>337.42485392978398</v>
      </c>
      <c r="X1485">
        <v>391.70817303503901</v>
      </c>
      <c r="Y1485">
        <v>465.74194169942598</v>
      </c>
      <c r="Z1485">
        <v>448.26036595154898</v>
      </c>
      <c r="AA1485">
        <v>421.94750936662598</v>
      </c>
      <c r="AB1485">
        <v>427.68275111233299</v>
      </c>
      <c r="AC1485">
        <v>396.805986617717</v>
      </c>
      <c r="AD1485">
        <v>432.70710732797602</v>
      </c>
      <c r="AE1485">
        <v>410.68908162408701</v>
      </c>
      <c r="AF1485">
        <v>400.60283837857799</v>
      </c>
      <c r="AG1485">
        <v>433.81430843303201</v>
      </c>
      <c r="AH1485">
        <v>538.68562154423398</v>
      </c>
      <c r="AI1485">
        <v>573.80793687406594</v>
      </c>
      <c r="AJ1485">
        <v>510.87221955321201</v>
      </c>
      <c r="AK1485">
        <v>503.685164766431</v>
      </c>
      <c r="AL1485">
        <v>518.78931880988296</v>
      </c>
      <c r="AM1485">
        <v>608.24675283388694</v>
      </c>
      <c r="AN1485">
        <v>356.27750452925</v>
      </c>
      <c r="AO1485">
        <v>326.31447302014499</v>
      </c>
      <c r="AP1485">
        <v>339.62676809268402</v>
      </c>
      <c r="AQ1485">
        <v>326.58753252099802</v>
      </c>
      <c r="AR1485">
        <v>335.572794182564</v>
      </c>
      <c r="AS1485">
        <v>343.90533080432499</v>
      </c>
      <c r="AT1485">
        <v>332.221898193801</v>
      </c>
      <c r="AU1485">
        <v>338.91593041784802</v>
      </c>
      <c r="AV1485">
        <v>328.23392527036702</v>
      </c>
      <c r="AW1485">
        <v>334.40950226285798</v>
      </c>
      <c r="AX1485">
        <v>330.06327370224801</v>
      </c>
      <c r="AY1485">
        <v>342.683174887679</v>
      </c>
      <c r="AZ1485">
        <v>341.63828915046003</v>
      </c>
      <c r="BA1485">
        <v>330.23506830147102</v>
      </c>
      <c r="BB1485">
        <v>331.43271001041097</v>
      </c>
      <c r="BC1485">
        <v>333.376032152042</v>
      </c>
      <c r="BD1485">
        <v>340.03669479269797</v>
      </c>
      <c r="BE1485">
        <v>335.98661106384799</v>
      </c>
      <c r="BF1485">
        <v>336.55231557525798</v>
      </c>
      <c r="BG1485">
        <v>340.18560752834799</v>
      </c>
      <c r="BH1485">
        <v>323.44537598612698</v>
      </c>
      <c r="BI1485">
        <v>327.264634174945</v>
      </c>
      <c r="BJ1485">
        <v>325.34715881013398</v>
      </c>
      <c r="BK1485">
        <v>338.73970598153102</v>
      </c>
      <c r="BL1485">
        <v>335.656809579808</v>
      </c>
      <c r="BM1485">
        <v>341.83015404039099</v>
      </c>
      <c r="BN1485">
        <v>348.10852996010601</v>
      </c>
      <c r="BO1485">
        <v>333.44617492993598</v>
      </c>
    </row>
    <row r="1486" spans="1:67" x14ac:dyDescent="0.25">
      <c r="A1486">
        <v>356.63551401869103</v>
      </c>
      <c r="B1486">
        <v>340.97135942071702</v>
      </c>
      <c r="C1486">
        <v>337.90981902643802</v>
      </c>
      <c r="D1486">
        <v>324.68756621966202</v>
      </c>
      <c r="E1486">
        <v>335.53192159426601</v>
      </c>
      <c r="F1486">
        <v>333.70650457979599</v>
      </c>
      <c r="G1486">
        <v>324.12270037946797</v>
      </c>
      <c r="H1486">
        <v>339.73034849882703</v>
      </c>
      <c r="I1486">
        <v>332.46403158862802</v>
      </c>
      <c r="J1486">
        <v>331.657413020322</v>
      </c>
      <c r="K1486">
        <v>335.29736952000002</v>
      </c>
      <c r="L1486">
        <v>339.26865866209101</v>
      </c>
      <c r="M1486">
        <v>326.77429399450801</v>
      </c>
      <c r="N1486">
        <v>336.227870058897</v>
      </c>
      <c r="O1486">
        <v>331.844162350256</v>
      </c>
      <c r="P1486">
        <v>331.71453534352298</v>
      </c>
      <c r="Q1486">
        <v>326.190748105404</v>
      </c>
      <c r="R1486">
        <v>333.85625580411102</v>
      </c>
      <c r="S1486">
        <v>326.70479720186103</v>
      </c>
      <c r="T1486">
        <v>325.76998622899202</v>
      </c>
      <c r="U1486">
        <v>338.19074311336402</v>
      </c>
      <c r="V1486">
        <v>333.86583979501802</v>
      </c>
      <c r="W1486">
        <v>340.95696468916498</v>
      </c>
      <c r="X1486">
        <v>396.47080123662602</v>
      </c>
      <c r="Y1486">
        <v>479.12910820135102</v>
      </c>
      <c r="Z1486">
        <v>453.662229234996</v>
      </c>
      <c r="AA1486">
        <v>424.566278789987</v>
      </c>
      <c r="AB1486">
        <v>434.407230281816</v>
      </c>
      <c r="AC1486">
        <v>400.300777962577</v>
      </c>
      <c r="AD1486">
        <v>441.78672246865898</v>
      </c>
      <c r="AE1486">
        <v>413.375263718214</v>
      </c>
      <c r="AF1486">
        <v>403.21692535075601</v>
      </c>
      <c r="AG1486">
        <v>437.21785930780499</v>
      </c>
      <c r="AH1486">
        <v>553.56535387998599</v>
      </c>
      <c r="AI1486">
        <v>589.05748328510003</v>
      </c>
      <c r="AJ1486">
        <v>526.04636122514501</v>
      </c>
      <c r="AK1486">
        <v>516.28819954398898</v>
      </c>
      <c r="AL1486">
        <v>535.67326968994405</v>
      </c>
      <c r="AM1486">
        <v>633.19596898107795</v>
      </c>
      <c r="AN1486">
        <v>356.96378702205601</v>
      </c>
      <c r="AO1486">
        <v>330.29890286274599</v>
      </c>
      <c r="AP1486">
        <v>341.63882113672798</v>
      </c>
      <c r="AQ1486">
        <v>326.74205092220302</v>
      </c>
      <c r="AR1486">
        <v>336.48371168337201</v>
      </c>
      <c r="AS1486">
        <v>346.771388175477</v>
      </c>
      <c r="AT1486">
        <v>328.69226676285899</v>
      </c>
      <c r="AU1486">
        <v>343.29847110775</v>
      </c>
      <c r="AV1486">
        <v>328.80636329213701</v>
      </c>
      <c r="AW1486">
        <v>336.89313502979599</v>
      </c>
      <c r="AX1486">
        <v>328.48758599506903</v>
      </c>
      <c r="AY1486">
        <v>341.29436297488701</v>
      </c>
      <c r="AZ1486">
        <v>343.03407150259699</v>
      </c>
      <c r="BA1486">
        <v>329.92844320983602</v>
      </c>
      <c r="BB1486">
        <v>331.964451319722</v>
      </c>
      <c r="BC1486">
        <v>331.466268749969</v>
      </c>
      <c r="BD1486">
        <v>341.16606341443497</v>
      </c>
      <c r="BE1486">
        <v>339.56956243676399</v>
      </c>
      <c r="BF1486">
        <v>340.08464693732401</v>
      </c>
      <c r="BG1486">
        <v>340.09897167588701</v>
      </c>
      <c r="BH1486">
        <v>320.92432745119601</v>
      </c>
      <c r="BI1486">
        <v>327.88254277409101</v>
      </c>
      <c r="BJ1486">
        <v>323.11863321791702</v>
      </c>
      <c r="BK1486">
        <v>337.23159238698298</v>
      </c>
      <c r="BL1486">
        <v>337.03439818355002</v>
      </c>
      <c r="BM1486">
        <v>342.06370741168399</v>
      </c>
      <c r="BN1486">
        <v>349.83522789284598</v>
      </c>
      <c r="BO1486">
        <v>335.46617394194999</v>
      </c>
    </row>
    <row r="1487" spans="1:67" x14ac:dyDescent="0.25">
      <c r="A1487">
        <v>356.87583444592701</v>
      </c>
      <c r="B1487">
        <v>340.960890620942</v>
      </c>
      <c r="C1487">
        <v>337.887534595972</v>
      </c>
      <c r="D1487">
        <v>324.69498241813</v>
      </c>
      <c r="E1487">
        <v>335.51436013852702</v>
      </c>
      <c r="F1487">
        <v>333.67221965494298</v>
      </c>
      <c r="G1487">
        <v>324.10590925897498</v>
      </c>
      <c r="H1487">
        <v>339.73782048246801</v>
      </c>
      <c r="I1487">
        <v>332.434646222737</v>
      </c>
      <c r="J1487">
        <v>331.64653485585097</v>
      </c>
      <c r="K1487">
        <v>335.25863931552601</v>
      </c>
      <c r="L1487">
        <v>339.25466572484697</v>
      </c>
      <c r="M1487">
        <v>326.76878396206303</v>
      </c>
      <c r="N1487">
        <v>336.25424582194501</v>
      </c>
      <c r="O1487">
        <v>331.83222376237399</v>
      </c>
      <c r="P1487">
        <v>331.680260890238</v>
      </c>
      <c r="Q1487">
        <v>326.20403614594102</v>
      </c>
      <c r="R1487">
        <v>333.88475487111799</v>
      </c>
      <c r="S1487">
        <v>326.67963757331501</v>
      </c>
      <c r="T1487">
        <v>325.707097580246</v>
      </c>
      <c r="U1487">
        <v>338.181864306764</v>
      </c>
      <c r="V1487">
        <v>333.86436092745902</v>
      </c>
      <c r="W1487">
        <v>341.00776191431601</v>
      </c>
      <c r="X1487">
        <v>396.53400385580602</v>
      </c>
      <c r="Y1487">
        <v>479.33008204708301</v>
      </c>
      <c r="Z1487">
        <v>453.80782916673002</v>
      </c>
      <c r="AA1487">
        <v>424.67524351844003</v>
      </c>
      <c r="AB1487">
        <v>434.49251684943403</v>
      </c>
      <c r="AC1487">
        <v>400.354631360393</v>
      </c>
      <c r="AD1487">
        <v>441.90119036784199</v>
      </c>
      <c r="AE1487">
        <v>413.43964569478698</v>
      </c>
      <c r="AF1487">
        <v>403.28501266030099</v>
      </c>
      <c r="AG1487">
        <v>437.36548767506201</v>
      </c>
      <c r="AH1487">
        <v>553.81774990059296</v>
      </c>
      <c r="AI1487">
        <v>589.36919793996003</v>
      </c>
      <c r="AJ1487">
        <v>526.273305810495</v>
      </c>
      <c r="AK1487">
        <v>516.48025331137103</v>
      </c>
      <c r="AL1487">
        <v>535.93623787982006</v>
      </c>
      <c r="AM1487">
        <v>633.58610011993596</v>
      </c>
      <c r="AN1487">
        <v>356.99503416604102</v>
      </c>
      <c r="AO1487">
        <v>330.31102799790898</v>
      </c>
      <c r="AP1487">
        <v>341.66573275195498</v>
      </c>
      <c r="AQ1487">
        <v>326.72085166537198</v>
      </c>
      <c r="AR1487">
        <v>336.449136251776</v>
      </c>
      <c r="AS1487">
        <v>346.81151196709698</v>
      </c>
      <c r="AT1487">
        <v>328.69968909051403</v>
      </c>
      <c r="AU1487">
        <v>343.34449790677502</v>
      </c>
      <c r="AV1487">
        <v>328.76177712182198</v>
      </c>
      <c r="AW1487">
        <v>336.87995636714697</v>
      </c>
      <c r="AX1487">
        <v>328.490829637557</v>
      </c>
      <c r="AY1487">
        <v>341.28953107692502</v>
      </c>
      <c r="AZ1487">
        <v>343.02368447510003</v>
      </c>
      <c r="BA1487">
        <v>329.89835947322598</v>
      </c>
      <c r="BB1487">
        <v>331.96179710306399</v>
      </c>
      <c r="BC1487">
        <v>331.42515091497</v>
      </c>
      <c r="BD1487">
        <v>341.18453499502402</v>
      </c>
      <c r="BE1487">
        <v>339.54683433490999</v>
      </c>
      <c r="BF1487">
        <v>340.103012356379</v>
      </c>
      <c r="BG1487">
        <v>340.12909115963902</v>
      </c>
      <c r="BH1487">
        <v>320.87598330269498</v>
      </c>
      <c r="BI1487">
        <v>327.85239918644299</v>
      </c>
      <c r="BJ1487">
        <v>323.10444465772599</v>
      </c>
      <c r="BK1487">
        <v>337.19538427721699</v>
      </c>
      <c r="BL1487">
        <v>337.02792337742801</v>
      </c>
      <c r="BM1487">
        <v>342.03380005036797</v>
      </c>
      <c r="BN1487">
        <v>349.83501304125599</v>
      </c>
      <c r="BO1487">
        <v>335.45895821016899</v>
      </c>
    </row>
    <row r="1488" spans="1:67" x14ac:dyDescent="0.25">
      <c r="A1488">
        <v>357.11615487316402</v>
      </c>
      <c r="B1488">
        <v>338.91403311080097</v>
      </c>
      <c r="C1488">
        <v>339.19861155672498</v>
      </c>
      <c r="D1488">
        <v>326.19682771960203</v>
      </c>
      <c r="E1488">
        <v>335.29788147929702</v>
      </c>
      <c r="F1488">
        <v>331.971536266957</v>
      </c>
      <c r="G1488">
        <v>324.39910040788499</v>
      </c>
      <c r="H1488">
        <v>339.03358411419401</v>
      </c>
      <c r="I1488">
        <v>332.19391808613602</v>
      </c>
      <c r="J1488">
        <v>329.107799682691</v>
      </c>
      <c r="K1488">
        <v>334.98952170440401</v>
      </c>
      <c r="L1488">
        <v>339.76047085602301</v>
      </c>
      <c r="M1488">
        <v>326.76820043553897</v>
      </c>
      <c r="N1488">
        <v>335.305644897793</v>
      </c>
      <c r="O1488">
        <v>331.56616046940297</v>
      </c>
      <c r="P1488">
        <v>329.55996660362803</v>
      </c>
      <c r="Q1488">
        <v>323.16732748024702</v>
      </c>
      <c r="R1488">
        <v>333.35148023661799</v>
      </c>
      <c r="S1488">
        <v>326.92058545957099</v>
      </c>
      <c r="T1488">
        <v>327.01764633169398</v>
      </c>
      <c r="U1488">
        <v>337.57399637925897</v>
      </c>
      <c r="V1488">
        <v>334.42938128419598</v>
      </c>
      <c r="W1488">
        <v>338.892090931707</v>
      </c>
      <c r="X1488">
        <v>407.42026755836599</v>
      </c>
      <c r="Y1488">
        <v>500.794671009404</v>
      </c>
      <c r="Z1488">
        <v>459.9430672153</v>
      </c>
      <c r="AA1488">
        <v>431.044139419864</v>
      </c>
      <c r="AB1488">
        <v>444.08323135877998</v>
      </c>
      <c r="AC1488">
        <v>402.18543144606298</v>
      </c>
      <c r="AD1488">
        <v>449.33351838745801</v>
      </c>
      <c r="AE1488">
        <v>417.05034332004197</v>
      </c>
      <c r="AF1488">
        <v>408.96988429101299</v>
      </c>
      <c r="AG1488">
        <v>449.26009476759702</v>
      </c>
      <c r="AH1488">
        <v>567.42574645453999</v>
      </c>
      <c r="AI1488">
        <v>591.94425868268104</v>
      </c>
      <c r="AJ1488">
        <v>528.86020058525196</v>
      </c>
      <c r="AK1488">
        <v>517.99515617790803</v>
      </c>
      <c r="AL1488">
        <v>538.40923957387599</v>
      </c>
      <c r="AM1488">
        <v>637.251828663742</v>
      </c>
      <c r="AN1488">
        <v>358.12270310240899</v>
      </c>
      <c r="AO1488">
        <v>330.71424938670998</v>
      </c>
      <c r="AP1488">
        <v>341.28324875974198</v>
      </c>
      <c r="AQ1488">
        <v>326.08267018017199</v>
      </c>
      <c r="AR1488">
        <v>336.32330456573101</v>
      </c>
      <c r="AS1488">
        <v>345.04176481689899</v>
      </c>
      <c r="AT1488">
        <v>328.71750707419801</v>
      </c>
      <c r="AU1488">
        <v>343.40665142750402</v>
      </c>
      <c r="AV1488">
        <v>332.48948357313702</v>
      </c>
      <c r="AW1488">
        <v>337.31131078857999</v>
      </c>
      <c r="AX1488">
        <v>327.94639421072401</v>
      </c>
      <c r="AY1488">
        <v>341.46572008088799</v>
      </c>
      <c r="AZ1488">
        <v>342.791023388273</v>
      </c>
      <c r="BA1488">
        <v>328.28935636243398</v>
      </c>
      <c r="BB1488">
        <v>333.16118732853198</v>
      </c>
      <c r="BC1488">
        <v>332.60894703104299</v>
      </c>
      <c r="BD1488">
        <v>341.63541113604498</v>
      </c>
      <c r="BE1488">
        <v>338.546032035797</v>
      </c>
      <c r="BF1488">
        <v>338.123035974674</v>
      </c>
      <c r="BG1488">
        <v>341.35041230613399</v>
      </c>
      <c r="BH1488">
        <v>321.89102681116901</v>
      </c>
      <c r="BI1488">
        <v>327.93759756561701</v>
      </c>
      <c r="BJ1488">
        <v>323.51664976817602</v>
      </c>
      <c r="BK1488">
        <v>336.42436415541499</v>
      </c>
      <c r="BL1488">
        <v>336.66978536012999</v>
      </c>
      <c r="BM1488">
        <v>341.19365224488803</v>
      </c>
      <c r="BN1488">
        <v>349.58661075661399</v>
      </c>
      <c r="BO1488">
        <v>337.73188961059401</v>
      </c>
    </row>
    <row r="1489" spans="1:67" x14ac:dyDescent="0.25">
      <c r="A1489">
        <v>357.35647530040001</v>
      </c>
      <c r="B1489">
        <v>338.44954441332197</v>
      </c>
      <c r="C1489">
        <v>342.55554424187602</v>
      </c>
      <c r="D1489">
        <v>333.45485388020097</v>
      </c>
      <c r="E1489">
        <v>340.357226366752</v>
      </c>
      <c r="F1489">
        <v>330.55614913803697</v>
      </c>
      <c r="G1489">
        <v>321.85073840517202</v>
      </c>
      <c r="H1489">
        <v>332.99720836432402</v>
      </c>
      <c r="I1489">
        <v>329.736684479156</v>
      </c>
      <c r="J1489">
        <v>327.01275754045997</v>
      </c>
      <c r="K1489">
        <v>338.48518055152698</v>
      </c>
      <c r="L1489">
        <v>337.51361760779798</v>
      </c>
      <c r="M1489">
        <v>333.826979740985</v>
      </c>
      <c r="N1489">
        <v>338.03225899807302</v>
      </c>
      <c r="O1489">
        <v>335.943178281602</v>
      </c>
      <c r="P1489">
        <v>327.65780815290998</v>
      </c>
      <c r="Q1489">
        <v>320.72106369362803</v>
      </c>
      <c r="R1489">
        <v>332.99572219228901</v>
      </c>
      <c r="S1489">
        <v>331.25056966135799</v>
      </c>
      <c r="T1489">
        <v>328.08443241627799</v>
      </c>
      <c r="U1489">
        <v>341.476487317654</v>
      </c>
      <c r="V1489">
        <v>333.16655925225001</v>
      </c>
      <c r="W1489">
        <v>341.470994851429</v>
      </c>
      <c r="X1489">
        <v>415.22949208525398</v>
      </c>
      <c r="Y1489">
        <v>496.37526223343099</v>
      </c>
      <c r="Z1489">
        <v>438.08388822425599</v>
      </c>
      <c r="AA1489">
        <v>423.85036196982998</v>
      </c>
      <c r="AB1489">
        <v>436.66363356783802</v>
      </c>
      <c r="AC1489">
        <v>399.29390591448498</v>
      </c>
      <c r="AD1489">
        <v>438.83482844027202</v>
      </c>
      <c r="AE1489">
        <v>407.04242887970901</v>
      </c>
      <c r="AF1489">
        <v>409.35633869945002</v>
      </c>
      <c r="AG1489">
        <v>449.66025143799499</v>
      </c>
      <c r="AH1489">
        <v>519.11672952265803</v>
      </c>
      <c r="AI1489">
        <v>520.69496076002201</v>
      </c>
      <c r="AJ1489">
        <v>475.001009752583</v>
      </c>
      <c r="AK1489">
        <v>475.37301537578298</v>
      </c>
      <c r="AL1489">
        <v>485.36044156405899</v>
      </c>
      <c r="AM1489">
        <v>554.47415081624194</v>
      </c>
      <c r="AN1489">
        <v>357.62126479227197</v>
      </c>
      <c r="AO1489">
        <v>334.77866772847</v>
      </c>
      <c r="AP1489">
        <v>335.70429732719901</v>
      </c>
      <c r="AQ1489">
        <v>321.045111812176</v>
      </c>
      <c r="AR1489">
        <v>335.67323764883997</v>
      </c>
      <c r="AS1489">
        <v>340.109552185572</v>
      </c>
      <c r="AT1489">
        <v>332.93001940366702</v>
      </c>
      <c r="AU1489">
        <v>339.99627548043401</v>
      </c>
      <c r="AV1489">
        <v>342.70068610912801</v>
      </c>
      <c r="AW1489">
        <v>336.12767051102401</v>
      </c>
      <c r="AX1489">
        <v>330.56508950895699</v>
      </c>
      <c r="AY1489">
        <v>342.26464112449997</v>
      </c>
      <c r="AZ1489">
        <v>341.31714117109402</v>
      </c>
      <c r="BA1489">
        <v>327.768992675015</v>
      </c>
      <c r="BB1489">
        <v>338.13762779852402</v>
      </c>
      <c r="BC1489">
        <v>338.84956370984901</v>
      </c>
      <c r="BD1489">
        <v>341.48072905324301</v>
      </c>
      <c r="BE1489">
        <v>335.88404056057198</v>
      </c>
      <c r="BF1489">
        <v>339.20605807776002</v>
      </c>
      <c r="BG1489">
        <v>343.67399072940901</v>
      </c>
      <c r="BH1489">
        <v>323.841816892194</v>
      </c>
      <c r="BI1489">
        <v>331.30404851026799</v>
      </c>
      <c r="BJ1489">
        <v>323.336164206582</v>
      </c>
      <c r="BK1489">
        <v>336.966608755339</v>
      </c>
      <c r="BL1489">
        <v>337.48724537679402</v>
      </c>
      <c r="BM1489">
        <v>340.35679903956998</v>
      </c>
      <c r="BN1489">
        <v>354.45833696946403</v>
      </c>
      <c r="BO1489">
        <v>342.05371516024502</v>
      </c>
    </row>
    <row r="1490" spans="1:67" x14ac:dyDescent="0.25">
      <c r="A1490">
        <v>357.59679572763599</v>
      </c>
      <c r="B1490">
        <v>342.631707259412</v>
      </c>
      <c r="C1490">
        <v>342.463707063588</v>
      </c>
      <c r="D1490">
        <v>340.57160643213001</v>
      </c>
      <c r="E1490">
        <v>341.03645747501599</v>
      </c>
      <c r="F1490">
        <v>328.63359290987302</v>
      </c>
      <c r="G1490">
        <v>323.567131127408</v>
      </c>
      <c r="H1490">
        <v>328.13111635094702</v>
      </c>
      <c r="I1490">
        <v>331.49245868312897</v>
      </c>
      <c r="J1490">
        <v>332.27620609416499</v>
      </c>
      <c r="K1490">
        <v>337.59473474779799</v>
      </c>
      <c r="L1490">
        <v>337.74835700865401</v>
      </c>
      <c r="M1490">
        <v>338.42379586313501</v>
      </c>
      <c r="N1490">
        <v>337.01251867488799</v>
      </c>
      <c r="O1490">
        <v>334.32994367882202</v>
      </c>
      <c r="P1490">
        <v>328.52289093380898</v>
      </c>
      <c r="Q1490">
        <v>325.92249029711701</v>
      </c>
      <c r="R1490">
        <v>332.59068403629499</v>
      </c>
      <c r="S1490">
        <v>333.64186067164599</v>
      </c>
      <c r="T1490">
        <v>335.00143271919097</v>
      </c>
      <c r="U1490">
        <v>339.42038789260403</v>
      </c>
      <c r="V1490">
        <v>326.20515130526701</v>
      </c>
      <c r="W1490">
        <v>336.97742428794402</v>
      </c>
      <c r="X1490">
        <v>409.764738725011</v>
      </c>
      <c r="Y1490">
        <v>481.85070284634497</v>
      </c>
      <c r="Z1490">
        <v>430.65861030082402</v>
      </c>
      <c r="AA1490">
        <v>418.19954440212098</v>
      </c>
      <c r="AB1490">
        <v>430.12109829566901</v>
      </c>
      <c r="AC1490">
        <v>400.55322532455</v>
      </c>
      <c r="AD1490">
        <v>424.201071967649</v>
      </c>
      <c r="AE1490">
        <v>405.35591994624201</v>
      </c>
      <c r="AF1490">
        <v>405.60943539771</v>
      </c>
      <c r="AG1490">
        <v>446.460981350738</v>
      </c>
      <c r="AH1490">
        <v>508.75924348548602</v>
      </c>
      <c r="AI1490">
        <v>502.45158275297098</v>
      </c>
      <c r="AJ1490">
        <v>457.89723151507599</v>
      </c>
      <c r="AK1490">
        <v>458.04869271777102</v>
      </c>
      <c r="AL1490">
        <v>459.59165579662903</v>
      </c>
      <c r="AM1490">
        <v>523.37249699939696</v>
      </c>
      <c r="AN1490">
        <v>356.60549301335698</v>
      </c>
      <c r="AO1490">
        <v>341.17652882943702</v>
      </c>
      <c r="AP1490">
        <v>333.577114496896</v>
      </c>
      <c r="AQ1490">
        <v>323.14875142864503</v>
      </c>
      <c r="AR1490">
        <v>339.453197616632</v>
      </c>
      <c r="AS1490">
        <v>334.731362085287</v>
      </c>
      <c r="AT1490">
        <v>338.52237865657497</v>
      </c>
      <c r="AU1490">
        <v>334.37031437748101</v>
      </c>
      <c r="AV1490">
        <v>343.88517982434701</v>
      </c>
      <c r="AW1490">
        <v>331.78153120039798</v>
      </c>
      <c r="AX1490">
        <v>337.574128752815</v>
      </c>
      <c r="AY1490">
        <v>339.59430332727499</v>
      </c>
      <c r="AZ1490">
        <v>338.24914556276201</v>
      </c>
      <c r="BA1490">
        <v>334.16303542668601</v>
      </c>
      <c r="BB1490">
        <v>337.73474078396401</v>
      </c>
      <c r="BC1490">
        <v>342.146975369752</v>
      </c>
      <c r="BD1490">
        <v>336.37925787742802</v>
      </c>
      <c r="BE1490">
        <v>329.561821667809</v>
      </c>
      <c r="BF1490">
        <v>336.54488777311201</v>
      </c>
      <c r="BG1490">
        <v>341.17406790215199</v>
      </c>
      <c r="BH1490">
        <v>320.47395477803099</v>
      </c>
      <c r="BI1490">
        <v>336.694629042911</v>
      </c>
      <c r="BJ1490">
        <v>332.50416395534199</v>
      </c>
      <c r="BK1490">
        <v>339.28921784654301</v>
      </c>
      <c r="BL1490">
        <v>337.00233556058998</v>
      </c>
      <c r="BM1490">
        <v>344.55222398676398</v>
      </c>
      <c r="BN1490">
        <v>346.01551480299003</v>
      </c>
      <c r="BO1490">
        <v>352.65713859555098</v>
      </c>
    </row>
    <row r="1491" spans="1:67" x14ac:dyDescent="0.25">
      <c r="A1491">
        <v>357.837116154873</v>
      </c>
      <c r="B1491">
        <v>346.45304645231602</v>
      </c>
      <c r="C1491">
        <v>340.71680697528097</v>
      </c>
      <c r="D1491">
        <v>344.93464879113498</v>
      </c>
      <c r="E1491">
        <v>341.05992466018802</v>
      </c>
      <c r="F1491">
        <v>330.45723995365398</v>
      </c>
      <c r="G1491">
        <v>326.15658446397299</v>
      </c>
      <c r="H1491">
        <v>324.56978399112103</v>
      </c>
      <c r="I1491">
        <v>334.52192809502498</v>
      </c>
      <c r="J1491">
        <v>334.695349675876</v>
      </c>
      <c r="K1491">
        <v>333.37279644096202</v>
      </c>
      <c r="L1491">
        <v>337.59833229292298</v>
      </c>
      <c r="M1491">
        <v>338.602416200368</v>
      </c>
      <c r="N1491">
        <v>333.29928169337501</v>
      </c>
      <c r="O1491">
        <v>337.14549490391198</v>
      </c>
      <c r="P1491">
        <v>330.26644532905601</v>
      </c>
      <c r="Q1491">
        <v>328.22325550385898</v>
      </c>
      <c r="R1491">
        <v>330.54205251652797</v>
      </c>
      <c r="S1491">
        <v>331.83947623877702</v>
      </c>
      <c r="T1491">
        <v>337.08538834958802</v>
      </c>
      <c r="U1491">
        <v>338.37257195530202</v>
      </c>
      <c r="V1491">
        <v>322.13431106527298</v>
      </c>
      <c r="W1491">
        <v>334.105055294088</v>
      </c>
      <c r="X1491">
        <v>412.76093900756598</v>
      </c>
      <c r="Y1491">
        <v>493.15707569223599</v>
      </c>
      <c r="Z1491">
        <v>441.90075102513998</v>
      </c>
      <c r="AA1491">
        <v>423.88904825493103</v>
      </c>
      <c r="AB1491">
        <v>435.09667600737799</v>
      </c>
      <c r="AC1491">
        <v>403.91690025057102</v>
      </c>
      <c r="AD1491">
        <v>422.77071165298003</v>
      </c>
      <c r="AE1491">
        <v>408.71761226932699</v>
      </c>
      <c r="AF1491">
        <v>408.160300081093</v>
      </c>
      <c r="AG1491">
        <v>457.86346887085602</v>
      </c>
      <c r="AH1491">
        <v>522.01778783622103</v>
      </c>
      <c r="AI1491">
        <v>513.17166719863701</v>
      </c>
      <c r="AJ1491">
        <v>466.467618261013</v>
      </c>
      <c r="AK1491">
        <v>466.36447920375701</v>
      </c>
      <c r="AL1491">
        <v>465.12252240875398</v>
      </c>
      <c r="AM1491">
        <v>533.80302006517502</v>
      </c>
      <c r="AN1491">
        <v>357.25017551346599</v>
      </c>
      <c r="AO1491">
        <v>341.31083181195299</v>
      </c>
      <c r="AP1491">
        <v>332.98488600121499</v>
      </c>
      <c r="AQ1491">
        <v>322.34634535147501</v>
      </c>
      <c r="AR1491">
        <v>335.90134038159601</v>
      </c>
      <c r="AS1491">
        <v>331.20167311990599</v>
      </c>
      <c r="AT1491">
        <v>339.57193579150601</v>
      </c>
      <c r="AU1491">
        <v>333.83007068208502</v>
      </c>
      <c r="AV1491">
        <v>344.09721331329803</v>
      </c>
      <c r="AW1491">
        <v>328.21639730207897</v>
      </c>
      <c r="AX1491">
        <v>336.69414414481702</v>
      </c>
      <c r="AY1491">
        <v>341.00711789204797</v>
      </c>
      <c r="AZ1491">
        <v>335.45827783878798</v>
      </c>
      <c r="BA1491">
        <v>331.38609530187102</v>
      </c>
      <c r="BB1491">
        <v>336.28349076300299</v>
      </c>
      <c r="BC1491">
        <v>340.76710774900198</v>
      </c>
      <c r="BD1491">
        <v>335.71109980756501</v>
      </c>
      <c r="BE1491">
        <v>329.19647310085298</v>
      </c>
      <c r="BF1491">
        <v>335.71313196392703</v>
      </c>
      <c r="BG1491">
        <v>339.18575189847201</v>
      </c>
      <c r="BH1491">
        <v>319.02246526331601</v>
      </c>
      <c r="BI1491">
        <v>335.93905768567998</v>
      </c>
      <c r="BJ1491">
        <v>337.45749892672598</v>
      </c>
      <c r="BK1491">
        <v>339.91166254598699</v>
      </c>
      <c r="BL1491">
        <v>337.33962253602999</v>
      </c>
      <c r="BM1491">
        <v>343.43140126228502</v>
      </c>
      <c r="BN1491">
        <v>338.477644895862</v>
      </c>
      <c r="BO1491">
        <v>357.33041942897501</v>
      </c>
    </row>
    <row r="1492" spans="1:67" x14ac:dyDescent="0.25">
      <c r="A1492">
        <v>358.07743658210899</v>
      </c>
      <c r="B1492">
        <v>346.45195694944698</v>
      </c>
      <c r="C1492">
        <v>340.71335104292399</v>
      </c>
      <c r="D1492">
        <v>344.93372836942802</v>
      </c>
      <c r="E1492">
        <v>341.05970325786899</v>
      </c>
      <c r="F1492">
        <v>330.45683565219701</v>
      </c>
      <c r="G1492">
        <v>326.15112455069101</v>
      </c>
      <c r="H1492">
        <v>324.567110123752</v>
      </c>
      <c r="I1492">
        <v>334.51799344109997</v>
      </c>
      <c r="J1492">
        <v>334.692690138123</v>
      </c>
      <c r="K1492">
        <v>333.373067225618</v>
      </c>
      <c r="L1492">
        <v>337.59840057488901</v>
      </c>
      <c r="M1492">
        <v>338.59826249083397</v>
      </c>
      <c r="N1492">
        <v>333.29566399236001</v>
      </c>
      <c r="O1492">
        <v>337.14642447165602</v>
      </c>
      <c r="P1492">
        <v>330.26932874778601</v>
      </c>
      <c r="Q1492">
        <v>328.22271037950998</v>
      </c>
      <c r="R1492">
        <v>330.54508150815599</v>
      </c>
      <c r="S1492">
        <v>331.83694726929002</v>
      </c>
      <c r="T1492">
        <v>337.08825110600901</v>
      </c>
      <c r="U1492">
        <v>338.37067442532401</v>
      </c>
      <c r="V1492">
        <v>322.13489699528702</v>
      </c>
      <c r="W1492">
        <v>334.10381195782901</v>
      </c>
      <c r="X1492">
        <v>412.76673187001097</v>
      </c>
      <c r="Y1492">
        <v>493.17683645987699</v>
      </c>
      <c r="Z1492">
        <v>441.91500475811301</v>
      </c>
      <c r="AA1492">
        <v>423.89782286960201</v>
      </c>
      <c r="AB1492">
        <v>435.10935441275899</v>
      </c>
      <c r="AC1492">
        <v>403.92328151376103</v>
      </c>
      <c r="AD1492">
        <v>422.77616326926102</v>
      </c>
      <c r="AE1492">
        <v>408.72488375347302</v>
      </c>
      <c r="AF1492">
        <v>408.166480880238</v>
      </c>
      <c r="AG1492">
        <v>457.87669126490101</v>
      </c>
      <c r="AH1492">
        <v>522.04141280439899</v>
      </c>
      <c r="AI1492">
        <v>513.19702153471906</v>
      </c>
      <c r="AJ1492">
        <v>466.48079548039902</v>
      </c>
      <c r="AK1492">
        <v>466.37661756859399</v>
      </c>
      <c r="AL1492">
        <v>465.13451904089197</v>
      </c>
      <c r="AM1492">
        <v>533.82502283731003</v>
      </c>
      <c r="AN1492">
        <v>357.25202999120597</v>
      </c>
      <c r="AO1492">
        <v>341.31132376612499</v>
      </c>
      <c r="AP1492">
        <v>332.98636784256701</v>
      </c>
      <c r="AQ1492">
        <v>322.34433070802902</v>
      </c>
      <c r="AR1492">
        <v>335.90292680915599</v>
      </c>
      <c r="AS1492">
        <v>331.20009844829502</v>
      </c>
      <c r="AT1492">
        <v>339.573598747733</v>
      </c>
      <c r="AU1492">
        <v>333.82765475970598</v>
      </c>
      <c r="AV1492">
        <v>344.10213158773098</v>
      </c>
      <c r="AW1492">
        <v>328.21311250368097</v>
      </c>
      <c r="AX1492">
        <v>336.693538638029</v>
      </c>
      <c r="AY1492">
        <v>341.011911764275</v>
      </c>
      <c r="AZ1492">
        <v>335.45821601719803</v>
      </c>
      <c r="BA1492">
        <v>331.386253483725</v>
      </c>
      <c r="BB1492">
        <v>336.28569140411901</v>
      </c>
      <c r="BC1492">
        <v>340.76765177359999</v>
      </c>
      <c r="BD1492">
        <v>335.71266452478102</v>
      </c>
      <c r="BE1492">
        <v>329.19740848625202</v>
      </c>
      <c r="BF1492">
        <v>335.71161566024199</v>
      </c>
      <c r="BG1492">
        <v>339.18748490368398</v>
      </c>
      <c r="BH1492">
        <v>319.01881597187901</v>
      </c>
      <c r="BI1492">
        <v>335.93859424901598</v>
      </c>
      <c r="BJ1492">
        <v>337.45698053434802</v>
      </c>
      <c r="BK1492">
        <v>339.91678788622698</v>
      </c>
      <c r="BL1492">
        <v>337.340346016762</v>
      </c>
      <c r="BM1492">
        <v>343.42916808451201</v>
      </c>
      <c r="BN1492">
        <v>338.47598759780698</v>
      </c>
      <c r="BO1492">
        <v>357.33057125707199</v>
      </c>
    </row>
    <row r="1493" spans="1:67" x14ac:dyDescent="0.25">
      <c r="A1493">
        <v>358.31775700934497</v>
      </c>
      <c r="B1493">
        <v>346.45195694944698</v>
      </c>
      <c r="C1493">
        <v>340.71335104292399</v>
      </c>
      <c r="D1493">
        <v>344.93372836942802</v>
      </c>
      <c r="E1493">
        <v>341.05970325786899</v>
      </c>
      <c r="F1493">
        <v>330.45683565219701</v>
      </c>
      <c r="G1493">
        <v>326.15112455069101</v>
      </c>
      <c r="H1493">
        <v>324.567110123752</v>
      </c>
      <c r="I1493">
        <v>334.51799344109997</v>
      </c>
      <c r="J1493">
        <v>334.692690138123</v>
      </c>
      <c r="K1493">
        <v>333.373067225618</v>
      </c>
      <c r="L1493">
        <v>337.59840057488901</v>
      </c>
      <c r="M1493">
        <v>338.59826249083397</v>
      </c>
      <c r="N1493">
        <v>333.29566399236001</v>
      </c>
      <c r="O1493">
        <v>337.14642447165602</v>
      </c>
      <c r="P1493">
        <v>330.26932874778601</v>
      </c>
      <c r="Q1493">
        <v>328.22271037950998</v>
      </c>
      <c r="R1493">
        <v>330.54508150815599</v>
      </c>
      <c r="S1493">
        <v>331.83694726929002</v>
      </c>
      <c r="T1493">
        <v>337.08825110600901</v>
      </c>
      <c r="U1493">
        <v>338.37067442532401</v>
      </c>
      <c r="V1493">
        <v>322.13489699528702</v>
      </c>
      <c r="W1493">
        <v>334.10381195782901</v>
      </c>
      <c r="X1493">
        <v>412.76673187001097</v>
      </c>
      <c r="Y1493">
        <v>493.17683645987699</v>
      </c>
      <c r="Z1493">
        <v>441.91500475811301</v>
      </c>
      <c r="AA1493">
        <v>423.89782286960201</v>
      </c>
      <c r="AB1493">
        <v>435.10935441275899</v>
      </c>
      <c r="AC1493">
        <v>403.92328151376103</v>
      </c>
      <c r="AD1493">
        <v>422.77616326926102</v>
      </c>
      <c r="AE1493">
        <v>408.72488375347302</v>
      </c>
      <c r="AF1493">
        <v>408.166480880238</v>
      </c>
      <c r="AG1493">
        <v>457.87669126490101</v>
      </c>
      <c r="AH1493">
        <v>522.04141280439899</v>
      </c>
      <c r="AI1493">
        <v>513.19702153471906</v>
      </c>
      <c r="AJ1493">
        <v>466.48079548039902</v>
      </c>
      <c r="AK1493">
        <v>466.37661756859399</v>
      </c>
      <c r="AL1493">
        <v>465.13451904089197</v>
      </c>
      <c r="AM1493">
        <v>533.82502283731003</v>
      </c>
      <c r="AN1493">
        <v>357.25202999120597</v>
      </c>
      <c r="AO1493">
        <v>341.31132376612499</v>
      </c>
      <c r="AP1493">
        <v>332.98636784256701</v>
      </c>
      <c r="AQ1493">
        <v>322.34433070802902</v>
      </c>
      <c r="AR1493">
        <v>335.90292680915599</v>
      </c>
      <c r="AS1493">
        <v>331.20009844829502</v>
      </c>
      <c r="AT1493">
        <v>339.573598747733</v>
      </c>
      <c r="AU1493">
        <v>333.82765475970598</v>
      </c>
      <c r="AV1493">
        <v>344.10213158773098</v>
      </c>
      <c r="AW1493">
        <v>328.21311250368097</v>
      </c>
      <c r="AX1493">
        <v>336.693538638029</v>
      </c>
      <c r="AY1493">
        <v>341.011911764275</v>
      </c>
      <c r="AZ1493">
        <v>335.45821601719803</v>
      </c>
      <c r="BA1493">
        <v>331.386253483725</v>
      </c>
      <c r="BB1493">
        <v>336.28569140411901</v>
      </c>
      <c r="BC1493">
        <v>340.76765177359999</v>
      </c>
      <c r="BD1493">
        <v>335.71266452478102</v>
      </c>
      <c r="BE1493">
        <v>329.19740848625202</v>
      </c>
      <c r="BF1493">
        <v>335.71161566024199</v>
      </c>
      <c r="BG1493">
        <v>339.18748490368398</v>
      </c>
      <c r="BH1493">
        <v>319.01881597187901</v>
      </c>
      <c r="BI1493">
        <v>335.93859424901598</v>
      </c>
      <c r="BJ1493">
        <v>337.45698053434802</v>
      </c>
      <c r="BK1493">
        <v>339.91678788622698</v>
      </c>
      <c r="BL1493">
        <v>337.340346016762</v>
      </c>
      <c r="BM1493">
        <v>343.42916808451201</v>
      </c>
      <c r="BN1493">
        <v>338.47598759780698</v>
      </c>
      <c r="BO1493">
        <v>357.33057125707199</v>
      </c>
    </row>
    <row r="1494" spans="1:67" x14ac:dyDescent="0.25">
      <c r="A1494">
        <v>358.55807743658198</v>
      </c>
      <c r="B1494">
        <v>346.348207062732</v>
      </c>
      <c r="C1494">
        <v>341.50944208859602</v>
      </c>
      <c r="D1494">
        <v>343.95485670437398</v>
      </c>
      <c r="E1494">
        <v>341.021604172661</v>
      </c>
      <c r="F1494">
        <v>330.63469529083198</v>
      </c>
      <c r="G1494">
        <v>326.56735598314998</v>
      </c>
      <c r="H1494">
        <v>324.21033541716503</v>
      </c>
      <c r="I1494">
        <v>334.65205363899503</v>
      </c>
      <c r="J1494">
        <v>334.62137541434498</v>
      </c>
      <c r="K1494">
        <v>333.62548806284298</v>
      </c>
      <c r="L1494">
        <v>337.86854197675098</v>
      </c>
      <c r="M1494">
        <v>337.48484865873399</v>
      </c>
      <c r="N1494">
        <v>334.01200025584097</v>
      </c>
      <c r="O1494">
        <v>337.405635183681</v>
      </c>
      <c r="P1494">
        <v>330.46661344501001</v>
      </c>
      <c r="Q1494">
        <v>329.66503249017597</v>
      </c>
      <c r="R1494">
        <v>331.30263068882402</v>
      </c>
      <c r="S1494">
        <v>332.402143008292</v>
      </c>
      <c r="T1494">
        <v>336.781561619527</v>
      </c>
      <c r="U1494">
        <v>338.531906987203</v>
      </c>
      <c r="V1494">
        <v>320.99960382252402</v>
      </c>
      <c r="W1494">
        <v>335.001761306898</v>
      </c>
      <c r="X1494">
        <v>419.29486271883599</v>
      </c>
      <c r="Y1494">
        <v>492.37113370073598</v>
      </c>
      <c r="Z1494">
        <v>441.53542923279201</v>
      </c>
      <c r="AA1494">
        <v>423.38498094917099</v>
      </c>
      <c r="AB1494">
        <v>434.431887445364</v>
      </c>
      <c r="AC1494">
        <v>404.24109222929098</v>
      </c>
      <c r="AD1494">
        <v>422.59286901911003</v>
      </c>
      <c r="AE1494">
        <v>408.70561606919301</v>
      </c>
      <c r="AF1494">
        <v>407.318800738824</v>
      </c>
      <c r="AG1494">
        <v>459.05422879396798</v>
      </c>
      <c r="AH1494">
        <v>521.33318369775895</v>
      </c>
      <c r="AI1494">
        <v>506.81173864468502</v>
      </c>
      <c r="AJ1494">
        <v>463.28055381565702</v>
      </c>
      <c r="AK1494">
        <v>462.67839173523402</v>
      </c>
      <c r="AL1494">
        <v>460.30798976708797</v>
      </c>
      <c r="AM1494">
        <v>525.90749435087503</v>
      </c>
      <c r="AN1494">
        <v>357.055978474406</v>
      </c>
      <c r="AO1494">
        <v>341.78369405152</v>
      </c>
      <c r="AP1494">
        <v>332.69941554424702</v>
      </c>
      <c r="AQ1494">
        <v>322.37390795640403</v>
      </c>
      <c r="AR1494">
        <v>336.00585864335699</v>
      </c>
      <c r="AS1494">
        <v>332.048729726798</v>
      </c>
      <c r="AT1494">
        <v>340.116209786122</v>
      </c>
      <c r="AU1494">
        <v>334.19851975263799</v>
      </c>
      <c r="AV1494">
        <v>343.47714085622101</v>
      </c>
      <c r="AW1494">
        <v>328.21848861043998</v>
      </c>
      <c r="AX1494">
        <v>337.34069592589702</v>
      </c>
      <c r="AY1494">
        <v>340.21124499581498</v>
      </c>
      <c r="AZ1494">
        <v>334.92732854989998</v>
      </c>
      <c r="BA1494">
        <v>331.92552267136398</v>
      </c>
      <c r="BB1494">
        <v>336.48450553005</v>
      </c>
      <c r="BC1494">
        <v>340.44791855435801</v>
      </c>
      <c r="BD1494">
        <v>335.54905072818201</v>
      </c>
      <c r="BE1494">
        <v>329.44439339445302</v>
      </c>
      <c r="BF1494">
        <v>335.77542626703502</v>
      </c>
      <c r="BG1494">
        <v>338.459789998237</v>
      </c>
      <c r="BH1494">
        <v>319.07544363069098</v>
      </c>
      <c r="BI1494">
        <v>335.63310036670401</v>
      </c>
      <c r="BJ1494">
        <v>337.87732672797603</v>
      </c>
      <c r="BK1494">
        <v>339.53057700848098</v>
      </c>
      <c r="BL1494">
        <v>337.96562538250799</v>
      </c>
      <c r="BM1494">
        <v>343.68441598702401</v>
      </c>
      <c r="BN1494">
        <v>338.645161087188</v>
      </c>
      <c r="BO1494">
        <v>356.44648610036</v>
      </c>
    </row>
    <row r="1495" spans="1:67" x14ac:dyDescent="0.25">
      <c r="A1495">
        <v>358.79839786381802</v>
      </c>
      <c r="B1495">
        <v>345.92851686111902</v>
      </c>
      <c r="C1495">
        <v>344.65631065586899</v>
      </c>
      <c r="D1495">
        <v>341.40093792442798</v>
      </c>
      <c r="E1495">
        <v>344.08152377507298</v>
      </c>
      <c r="F1495">
        <v>329.19114686042701</v>
      </c>
      <c r="G1495">
        <v>335.01380410023802</v>
      </c>
      <c r="H1495">
        <v>323.39766325444998</v>
      </c>
      <c r="I1495">
        <v>337.52664981832902</v>
      </c>
      <c r="J1495">
        <v>331.84665654778098</v>
      </c>
      <c r="K1495">
        <v>335.25396858863598</v>
      </c>
      <c r="L1495">
        <v>333.52288397319899</v>
      </c>
      <c r="M1495">
        <v>330.05394927945798</v>
      </c>
      <c r="N1495">
        <v>337.78955733407702</v>
      </c>
      <c r="O1495">
        <v>331.90531710732802</v>
      </c>
      <c r="P1495">
        <v>329.92371714070998</v>
      </c>
      <c r="Q1495">
        <v>336.18222199314903</v>
      </c>
      <c r="R1495">
        <v>332.51776096752599</v>
      </c>
      <c r="S1495">
        <v>338.61819052196603</v>
      </c>
      <c r="T1495">
        <v>332.91754942090199</v>
      </c>
      <c r="U1495">
        <v>326.951796577523</v>
      </c>
      <c r="V1495">
        <v>318.874441646977</v>
      </c>
      <c r="W1495">
        <v>341.762780321935</v>
      </c>
      <c r="X1495">
        <v>453.59610470236498</v>
      </c>
      <c r="Y1495">
        <v>492.211446258553</v>
      </c>
      <c r="Z1495">
        <v>436.50676656074802</v>
      </c>
      <c r="AA1495">
        <v>416.32349374333501</v>
      </c>
      <c r="AB1495">
        <v>429.20248183844501</v>
      </c>
      <c r="AC1495">
        <v>396.75888583582298</v>
      </c>
      <c r="AD1495">
        <v>433.15311222350698</v>
      </c>
      <c r="AE1495">
        <v>404.06297050693797</v>
      </c>
      <c r="AF1495">
        <v>404.79747783759001</v>
      </c>
      <c r="AG1495">
        <v>455.80915032518902</v>
      </c>
      <c r="AH1495">
        <v>512.43305524360005</v>
      </c>
      <c r="AI1495">
        <v>467.11094956870102</v>
      </c>
      <c r="AJ1495">
        <v>443.68407102316502</v>
      </c>
      <c r="AK1495">
        <v>423.99751767606898</v>
      </c>
      <c r="AL1495">
        <v>422.256056124704</v>
      </c>
      <c r="AM1495">
        <v>451.26612068457501</v>
      </c>
      <c r="AN1495">
        <v>348.30307744181999</v>
      </c>
      <c r="AO1495">
        <v>339.46550509776102</v>
      </c>
      <c r="AP1495">
        <v>341.19470795255501</v>
      </c>
      <c r="AQ1495">
        <v>321.77820191768001</v>
      </c>
      <c r="AR1495">
        <v>334.17849646300698</v>
      </c>
      <c r="AS1495">
        <v>335.02218093680102</v>
      </c>
      <c r="AT1495">
        <v>335.60381042716898</v>
      </c>
      <c r="AU1495">
        <v>334.473533128886</v>
      </c>
      <c r="AV1495">
        <v>341.83449028521801</v>
      </c>
      <c r="AW1495">
        <v>333.59877713825</v>
      </c>
      <c r="AX1495">
        <v>337.97398967905099</v>
      </c>
      <c r="AY1495">
        <v>331.04515160335802</v>
      </c>
      <c r="AZ1495">
        <v>331.92708592475901</v>
      </c>
      <c r="BA1495">
        <v>330.84368129318398</v>
      </c>
      <c r="BB1495">
        <v>333.413822582058</v>
      </c>
      <c r="BC1495">
        <v>337.27172184812702</v>
      </c>
      <c r="BD1495">
        <v>325.28853469363702</v>
      </c>
      <c r="BE1495">
        <v>339.53451052798698</v>
      </c>
      <c r="BF1495">
        <v>332.86246672073298</v>
      </c>
      <c r="BG1495">
        <v>339.693546345497</v>
      </c>
      <c r="BH1495">
        <v>323.45788376524501</v>
      </c>
      <c r="BI1495">
        <v>332.482998743042</v>
      </c>
      <c r="BJ1495">
        <v>336.448226864682</v>
      </c>
      <c r="BK1495">
        <v>339.09136424689399</v>
      </c>
      <c r="BL1495">
        <v>342.93002365465901</v>
      </c>
      <c r="BM1495">
        <v>340.33799554707099</v>
      </c>
      <c r="BN1495">
        <v>345.20754270108398</v>
      </c>
      <c r="BO1495">
        <v>363.10691284581497</v>
      </c>
    </row>
    <row r="1496" spans="1:67" x14ac:dyDescent="0.25">
      <c r="A1496">
        <v>359.03871829105401</v>
      </c>
      <c r="B1496">
        <v>346.172087745005</v>
      </c>
      <c r="C1496">
        <v>347.83945897980601</v>
      </c>
      <c r="D1496">
        <v>340.29731399915897</v>
      </c>
      <c r="E1496">
        <v>349.43987997578</v>
      </c>
      <c r="F1496">
        <v>328.63116124118199</v>
      </c>
      <c r="G1496">
        <v>337.00386412705302</v>
      </c>
      <c r="H1496">
        <v>324.43911952723403</v>
      </c>
      <c r="I1496">
        <v>333.92292746540897</v>
      </c>
      <c r="J1496">
        <v>329.82714255375498</v>
      </c>
      <c r="K1496">
        <v>336.99357966411401</v>
      </c>
      <c r="L1496">
        <v>330.38323570278698</v>
      </c>
      <c r="M1496">
        <v>329.44095656560899</v>
      </c>
      <c r="N1496">
        <v>332.842327810955</v>
      </c>
      <c r="O1496">
        <v>327.840172041899</v>
      </c>
      <c r="P1496">
        <v>332.13514867490801</v>
      </c>
      <c r="Q1496">
        <v>334.24566553589898</v>
      </c>
      <c r="R1496">
        <v>326.23505523850298</v>
      </c>
      <c r="S1496">
        <v>338.93415194577602</v>
      </c>
      <c r="T1496">
        <v>332.89682391446001</v>
      </c>
      <c r="U1496">
        <v>326.26392635621301</v>
      </c>
      <c r="V1496">
        <v>321.16197330298002</v>
      </c>
      <c r="W1496">
        <v>347.30932134549698</v>
      </c>
      <c r="X1496">
        <v>449.30648201593601</v>
      </c>
      <c r="Y1496">
        <v>495.44704687128899</v>
      </c>
      <c r="Z1496">
        <v>435.47591852039898</v>
      </c>
      <c r="AA1496">
        <v>411.41428564404703</v>
      </c>
      <c r="AB1496">
        <v>429.39054381109298</v>
      </c>
      <c r="AC1496">
        <v>393.55167235869197</v>
      </c>
      <c r="AD1496">
        <v>431.473277663793</v>
      </c>
      <c r="AE1496">
        <v>404.13937826970999</v>
      </c>
      <c r="AF1496">
        <v>407.58884115200601</v>
      </c>
      <c r="AG1496">
        <v>449.73886230711997</v>
      </c>
      <c r="AH1496">
        <v>504.38098039650498</v>
      </c>
      <c r="AI1496">
        <v>461.659645952495</v>
      </c>
      <c r="AJ1496">
        <v>439.00096118131501</v>
      </c>
      <c r="AK1496">
        <v>417.66308771524399</v>
      </c>
      <c r="AL1496">
        <v>421.401565790321</v>
      </c>
      <c r="AM1496">
        <v>444.09492712541299</v>
      </c>
      <c r="AN1496">
        <v>343.75409859902999</v>
      </c>
      <c r="AO1496">
        <v>337.37548242538401</v>
      </c>
      <c r="AP1496">
        <v>338.53934448045402</v>
      </c>
      <c r="AQ1496">
        <v>319.94970707652698</v>
      </c>
      <c r="AR1496">
        <v>328.435876195856</v>
      </c>
      <c r="AS1496">
        <v>334.93634981104901</v>
      </c>
      <c r="AT1496">
        <v>332.99579710261702</v>
      </c>
      <c r="AU1496">
        <v>331.16725810629299</v>
      </c>
      <c r="AV1496">
        <v>346.90128139970102</v>
      </c>
      <c r="AW1496">
        <v>336.333756230662</v>
      </c>
      <c r="AX1496">
        <v>337.70489182734798</v>
      </c>
      <c r="AY1496">
        <v>327.48120676265899</v>
      </c>
      <c r="AZ1496">
        <v>328.93151281390402</v>
      </c>
      <c r="BA1496">
        <v>330.13748307969797</v>
      </c>
      <c r="BB1496">
        <v>333.16923901790801</v>
      </c>
      <c r="BC1496">
        <v>336.63349927790699</v>
      </c>
      <c r="BD1496">
        <v>317.63231130467602</v>
      </c>
      <c r="BE1496">
        <v>339.42051146812702</v>
      </c>
      <c r="BF1496">
        <v>339.24200646214501</v>
      </c>
      <c r="BG1496">
        <v>338.035973133173</v>
      </c>
      <c r="BH1496">
        <v>332.11758429372497</v>
      </c>
      <c r="BI1496">
        <v>331.05221037710902</v>
      </c>
      <c r="BJ1496">
        <v>332.622877779041</v>
      </c>
      <c r="BK1496">
        <v>335.05981197132002</v>
      </c>
      <c r="BL1496">
        <v>343.78222935198897</v>
      </c>
      <c r="BM1496">
        <v>339.69050014161797</v>
      </c>
      <c r="BN1496">
        <v>351.78662072945599</v>
      </c>
      <c r="BO1496">
        <v>363.44664023062802</v>
      </c>
    </row>
    <row r="1497" spans="1:67" x14ac:dyDescent="0.25">
      <c r="A1497">
        <v>359.27903871829102</v>
      </c>
      <c r="B1497">
        <v>346.172087745005</v>
      </c>
      <c r="C1497">
        <v>347.83945897980601</v>
      </c>
      <c r="D1497">
        <v>340.29731399915897</v>
      </c>
      <c r="E1497">
        <v>349.43987997578</v>
      </c>
      <c r="F1497">
        <v>328.63116124118199</v>
      </c>
      <c r="G1497">
        <v>337.00386412705302</v>
      </c>
      <c r="H1497">
        <v>324.43911952723403</v>
      </c>
      <c r="I1497">
        <v>333.92292746540897</v>
      </c>
      <c r="J1497">
        <v>329.82714255375498</v>
      </c>
      <c r="K1497">
        <v>336.99357966411401</v>
      </c>
      <c r="L1497">
        <v>330.38323570278698</v>
      </c>
      <c r="M1497">
        <v>329.44095656560899</v>
      </c>
      <c r="N1497">
        <v>332.842327810955</v>
      </c>
      <c r="O1497">
        <v>327.840172041899</v>
      </c>
      <c r="P1497">
        <v>332.13514867490801</v>
      </c>
      <c r="Q1497">
        <v>334.24566553589898</v>
      </c>
      <c r="R1497">
        <v>326.23505523850298</v>
      </c>
      <c r="S1497">
        <v>338.93415194577602</v>
      </c>
      <c r="T1497">
        <v>332.89682391446001</v>
      </c>
      <c r="U1497">
        <v>326.26392635621301</v>
      </c>
      <c r="V1497">
        <v>321.16197330298002</v>
      </c>
      <c r="W1497">
        <v>347.30932134549698</v>
      </c>
      <c r="X1497">
        <v>449.30648201593601</v>
      </c>
      <c r="Y1497">
        <v>495.44704687128899</v>
      </c>
      <c r="Z1497">
        <v>435.47591852039898</v>
      </c>
      <c r="AA1497">
        <v>411.41428564404703</v>
      </c>
      <c r="AB1497">
        <v>429.39054381109298</v>
      </c>
      <c r="AC1497">
        <v>393.55167235869197</v>
      </c>
      <c r="AD1497">
        <v>431.473277663793</v>
      </c>
      <c r="AE1497">
        <v>404.13937826970999</v>
      </c>
      <c r="AF1497">
        <v>407.58884115200601</v>
      </c>
      <c r="AG1497">
        <v>449.73886230711997</v>
      </c>
      <c r="AH1497">
        <v>504.38098039650498</v>
      </c>
      <c r="AI1497">
        <v>461.659645952495</v>
      </c>
      <c r="AJ1497">
        <v>439.00096118131501</v>
      </c>
      <c r="AK1497">
        <v>417.66308771524399</v>
      </c>
      <c r="AL1497">
        <v>421.401565790321</v>
      </c>
      <c r="AM1497">
        <v>444.09492712541299</v>
      </c>
      <c r="AN1497">
        <v>343.75409859902999</v>
      </c>
      <c r="AO1497">
        <v>337.37548242538401</v>
      </c>
      <c r="AP1497">
        <v>338.53934448045402</v>
      </c>
      <c r="AQ1497">
        <v>319.94970707652698</v>
      </c>
      <c r="AR1497">
        <v>328.435876195856</v>
      </c>
      <c r="AS1497">
        <v>334.93634981104901</v>
      </c>
      <c r="AT1497">
        <v>332.99579710261702</v>
      </c>
      <c r="AU1497">
        <v>331.16725810629299</v>
      </c>
      <c r="AV1497">
        <v>346.90128139970102</v>
      </c>
      <c r="AW1497">
        <v>336.333756230662</v>
      </c>
      <c r="AX1497">
        <v>337.70489182734798</v>
      </c>
      <c r="AY1497">
        <v>327.48120676265899</v>
      </c>
      <c r="AZ1497">
        <v>328.93151281390402</v>
      </c>
      <c r="BA1497">
        <v>330.13748307969797</v>
      </c>
      <c r="BB1497">
        <v>333.16923901790801</v>
      </c>
      <c r="BC1497">
        <v>336.63349927790699</v>
      </c>
      <c r="BD1497">
        <v>317.63231130467602</v>
      </c>
      <c r="BE1497">
        <v>339.42051146812702</v>
      </c>
      <c r="BF1497">
        <v>339.24200646214501</v>
      </c>
      <c r="BG1497">
        <v>338.035973133173</v>
      </c>
      <c r="BH1497">
        <v>332.11758429372497</v>
      </c>
      <c r="BI1497">
        <v>331.05221037710902</v>
      </c>
      <c r="BJ1497">
        <v>332.622877779041</v>
      </c>
      <c r="BK1497">
        <v>335.05981197132002</v>
      </c>
      <c r="BL1497">
        <v>343.78222935198897</v>
      </c>
      <c r="BM1497">
        <v>339.69050014161797</v>
      </c>
      <c r="BN1497">
        <v>351.78662072945599</v>
      </c>
      <c r="BO1497">
        <v>363.44664023062802</v>
      </c>
    </row>
    <row r="1498" spans="1:67" x14ac:dyDescent="0.25">
      <c r="A1498">
        <v>359.51935914552701</v>
      </c>
      <c r="B1498">
        <v>346.172087745005</v>
      </c>
      <c r="C1498">
        <v>347.83945897980601</v>
      </c>
      <c r="D1498">
        <v>340.29731399915897</v>
      </c>
      <c r="E1498">
        <v>349.43987997578</v>
      </c>
      <c r="F1498">
        <v>328.63116124118199</v>
      </c>
      <c r="G1498">
        <v>337.00386412705302</v>
      </c>
      <c r="H1498">
        <v>324.43911952723403</v>
      </c>
      <c r="I1498">
        <v>333.92292746540897</v>
      </c>
      <c r="J1498">
        <v>329.82714255375498</v>
      </c>
      <c r="K1498">
        <v>336.99357966411401</v>
      </c>
      <c r="L1498">
        <v>330.38323570278698</v>
      </c>
      <c r="M1498">
        <v>329.44095656560899</v>
      </c>
      <c r="N1498">
        <v>332.842327810955</v>
      </c>
      <c r="O1498">
        <v>327.840172041899</v>
      </c>
      <c r="P1498">
        <v>332.13514867490801</v>
      </c>
      <c r="Q1498">
        <v>334.24566553589898</v>
      </c>
      <c r="R1498">
        <v>326.23505523850298</v>
      </c>
      <c r="S1498">
        <v>338.93415194577602</v>
      </c>
      <c r="T1498">
        <v>332.89682391446001</v>
      </c>
      <c r="U1498">
        <v>326.26392635621301</v>
      </c>
      <c r="V1498">
        <v>321.16197330298002</v>
      </c>
      <c r="W1498">
        <v>347.30932134549698</v>
      </c>
      <c r="X1498">
        <v>449.30648201593601</v>
      </c>
      <c r="Y1498">
        <v>495.44704687128899</v>
      </c>
      <c r="Z1498">
        <v>435.47591852039898</v>
      </c>
      <c r="AA1498">
        <v>411.41428564404703</v>
      </c>
      <c r="AB1498">
        <v>429.39054381109298</v>
      </c>
      <c r="AC1498">
        <v>393.55167235869197</v>
      </c>
      <c r="AD1498">
        <v>431.473277663793</v>
      </c>
      <c r="AE1498">
        <v>404.13937826970999</v>
      </c>
      <c r="AF1498">
        <v>407.58884115200601</v>
      </c>
      <c r="AG1498">
        <v>449.73886230711997</v>
      </c>
      <c r="AH1498">
        <v>504.38098039650498</v>
      </c>
      <c r="AI1498">
        <v>461.659645952495</v>
      </c>
      <c r="AJ1498">
        <v>439.00096118131501</v>
      </c>
      <c r="AK1498">
        <v>417.66308771524399</v>
      </c>
      <c r="AL1498">
        <v>421.401565790321</v>
      </c>
      <c r="AM1498">
        <v>444.09492712541299</v>
      </c>
      <c r="AN1498">
        <v>343.75409859902999</v>
      </c>
      <c r="AO1498">
        <v>337.37548242538401</v>
      </c>
      <c r="AP1498">
        <v>338.53934448045402</v>
      </c>
      <c r="AQ1498">
        <v>319.94970707652698</v>
      </c>
      <c r="AR1498">
        <v>328.435876195856</v>
      </c>
      <c r="AS1498">
        <v>334.93634981104901</v>
      </c>
      <c r="AT1498">
        <v>332.99579710261702</v>
      </c>
      <c r="AU1498">
        <v>331.16725810629299</v>
      </c>
      <c r="AV1498">
        <v>346.90128139970102</v>
      </c>
      <c r="AW1498">
        <v>336.333756230662</v>
      </c>
      <c r="AX1498">
        <v>337.70489182734798</v>
      </c>
      <c r="AY1498">
        <v>327.48120676265899</v>
      </c>
      <c r="AZ1498">
        <v>328.93151281390402</v>
      </c>
      <c r="BA1498">
        <v>330.13748307969797</v>
      </c>
      <c r="BB1498">
        <v>333.16923901790801</v>
      </c>
      <c r="BC1498">
        <v>336.63349927790699</v>
      </c>
      <c r="BD1498">
        <v>317.63231130467602</v>
      </c>
      <c r="BE1498">
        <v>339.42051146812702</v>
      </c>
      <c r="BF1498">
        <v>339.24200646214501</v>
      </c>
      <c r="BG1498">
        <v>338.035973133173</v>
      </c>
      <c r="BH1498">
        <v>332.11758429372497</v>
      </c>
      <c r="BI1498">
        <v>331.05221037710902</v>
      </c>
      <c r="BJ1498">
        <v>332.622877779041</v>
      </c>
      <c r="BK1498">
        <v>335.05981197132002</v>
      </c>
      <c r="BL1498">
        <v>343.78222935198897</v>
      </c>
      <c r="BM1498">
        <v>339.69050014161797</v>
      </c>
      <c r="BN1498">
        <v>351.78662072945599</v>
      </c>
      <c r="BO1498">
        <v>363.44664023062802</v>
      </c>
    </row>
    <row r="1499" spans="1:67" x14ac:dyDescent="0.25">
      <c r="A1499">
        <v>359.75967957276299</v>
      </c>
      <c r="B1499">
        <v>346.172087745005</v>
      </c>
      <c r="C1499">
        <v>347.83945897980601</v>
      </c>
      <c r="D1499">
        <v>340.29731399915897</v>
      </c>
      <c r="E1499">
        <v>349.43987997578</v>
      </c>
      <c r="F1499">
        <v>328.63116124118199</v>
      </c>
      <c r="G1499">
        <v>337.00386412705302</v>
      </c>
      <c r="H1499">
        <v>324.43911952723403</v>
      </c>
      <c r="I1499">
        <v>333.92292746540897</v>
      </c>
      <c r="J1499">
        <v>329.82714255375498</v>
      </c>
      <c r="K1499">
        <v>336.99357966411401</v>
      </c>
      <c r="L1499">
        <v>330.38323570278698</v>
      </c>
      <c r="M1499">
        <v>329.44095656560899</v>
      </c>
      <c r="N1499">
        <v>332.842327810955</v>
      </c>
      <c r="O1499">
        <v>327.840172041899</v>
      </c>
      <c r="P1499">
        <v>332.13514867490801</v>
      </c>
      <c r="Q1499">
        <v>334.24566553589898</v>
      </c>
      <c r="R1499">
        <v>326.23505523850298</v>
      </c>
      <c r="S1499">
        <v>338.93415194577602</v>
      </c>
      <c r="T1499">
        <v>332.89682391446001</v>
      </c>
      <c r="U1499">
        <v>326.26392635621301</v>
      </c>
      <c r="V1499">
        <v>321.16197330298002</v>
      </c>
      <c r="W1499">
        <v>347.30932134549698</v>
      </c>
      <c r="X1499">
        <v>449.30648201593601</v>
      </c>
      <c r="Y1499">
        <v>495.44704687128899</v>
      </c>
      <c r="Z1499">
        <v>435.47591852039898</v>
      </c>
      <c r="AA1499">
        <v>411.41428564404703</v>
      </c>
      <c r="AB1499">
        <v>429.39054381109298</v>
      </c>
      <c r="AC1499">
        <v>393.55167235869197</v>
      </c>
      <c r="AD1499">
        <v>431.473277663793</v>
      </c>
      <c r="AE1499">
        <v>404.13937826970999</v>
      </c>
      <c r="AF1499">
        <v>407.58884115200601</v>
      </c>
      <c r="AG1499">
        <v>449.73886230711997</v>
      </c>
      <c r="AH1499">
        <v>504.38098039650498</v>
      </c>
      <c r="AI1499">
        <v>461.659645952495</v>
      </c>
      <c r="AJ1499">
        <v>439.00096118131501</v>
      </c>
      <c r="AK1499">
        <v>417.66308771524399</v>
      </c>
      <c r="AL1499">
        <v>421.401565790321</v>
      </c>
      <c r="AM1499">
        <v>444.09492712541299</v>
      </c>
      <c r="AN1499">
        <v>343.75409859902999</v>
      </c>
      <c r="AO1499">
        <v>337.37548242538401</v>
      </c>
      <c r="AP1499">
        <v>338.53934448045402</v>
      </c>
      <c r="AQ1499">
        <v>319.94970707652698</v>
      </c>
      <c r="AR1499">
        <v>328.435876195856</v>
      </c>
      <c r="AS1499">
        <v>334.93634981104901</v>
      </c>
      <c r="AT1499">
        <v>332.99579710261702</v>
      </c>
      <c r="AU1499">
        <v>331.16725810629299</v>
      </c>
      <c r="AV1499">
        <v>346.90128139970102</v>
      </c>
      <c r="AW1499">
        <v>336.333756230662</v>
      </c>
      <c r="AX1499">
        <v>337.70489182734798</v>
      </c>
      <c r="AY1499">
        <v>327.48120676265899</v>
      </c>
      <c r="AZ1499">
        <v>328.93151281390402</v>
      </c>
      <c r="BA1499">
        <v>330.13748307969797</v>
      </c>
      <c r="BB1499">
        <v>333.16923901790801</v>
      </c>
      <c r="BC1499">
        <v>336.63349927790699</v>
      </c>
      <c r="BD1499">
        <v>317.63231130467602</v>
      </c>
      <c r="BE1499">
        <v>339.42051146812702</v>
      </c>
      <c r="BF1499">
        <v>339.24200646214501</v>
      </c>
      <c r="BG1499">
        <v>338.035973133173</v>
      </c>
      <c r="BH1499">
        <v>332.11758429372497</v>
      </c>
      <c r="BI1499">
        <v>331.05221037710902</v>
      </c>
      <c r="BJ1499">
        <v>332.622877779041</v>
      </c>
      <c r="BK1499">
        <v>335.05981197132002</v>
      </c>
      <c r="BL1499">
        <v>343.78222935198897</v>
      </c>
      <c r="BM1499">
        <v>339.69050014161797</v>
      </c>
      <c r="BN1499">
        <v>351.78662072945599</v>
      </c>
      <c r="BO1499">
        <v>363.44664023062802</v>
      </c>
    </row>
    <row r="1500" spans="1:67" x14ac:dyDescent="0.25">
      <c r="A1500">
        <v>360</v>
      </c>
      <c r="B1500">
        <v>346.172087745005</v>
      </c>
      <c r="C1500">
        <v>347.83945897980601</v>
      </c>
      <c r="D1500">
        <v>340.29731399915897</v>
      </c>
      <c r="E1500">
        <v>349.43987997578103</v>
      </c>
      <c r="F1500">
        <v>328.63116124118199</v>
      </c>
      <c r="G1500">
        <v>337.00386412705302</v>
      </c>
      <c r="H1500">
        <v>324.43911952723403</v>
      </c>
      <c r="I1500">
        <v>333.92292746540897</v>
      </c>
      <c r="J1500">
        <v>329.82714255375498</v>
      </c>
      <c r="K1500">
        <v>336.99357966411401</v>
      </c>
      <c r="L1500">
        <v>330.38323570278698</v>
      </c>
      <c r="M1500">
        <v>329.44095656560899</v>
      </c>
      <c r="N1500">
        <v>332.842327810955</v>
      </c>
      <c r="O1500">
        <v>327.840172041899</v>
      </c>
      <c r="P1500">
        <v>332.13514867490801</v>
      </c>
      <c r="Q1500">
        <v>334.24566553589898</v>
      </c>
      <c r="R1500">
        <v>326.23505523850298</v>
      </c>
      <c r="S1500">
        <v>338.93415194577602</v>
      </c>
      <c r="T1500">
        <v>332.89682391446001</v>
      </c>
      <c r="U1500">
        <v>326.26392635621301</v>
      </c>
      <c r="V1500">
        <v>321.16197330298002</v>
      </c>
      <c r="W1500">
        <v>347.30932134549698</v>
      </c>
      <c r="X1500">
        <v>449.30648201593601</v>
      </c>
      <c r="Y1500">
        <v>495.44704687128899</v>
      </c>
      <c r="Z1500">
        <v>435.47591852039898</v>
      </c>
      <c r="AA1500">
        <v>411.41428564404703</v>
      </c>
      <c r="AB1500">
        <v>429.39054381109298</v>
      </c>
      <c r="AC1500">
        <v>393.55167235869197</v>
      </c>
      <c r="AD1500">
        <v>431.473277663793</v>
      </c>
      <c r="AE1500">
        <v>404.13937826970999</v>
      </c>
      <c r="AF1500">
        <v>407.58884115200601</v>
      </c>
      <c r="AG1500">
        <v>449.73886230711997</v>
      </c>
      <c r="AH1500">
        <v>504.38098039650498</v>
      </c>
      <c r="AI1500">
        <v>461.659645952495</v>
      </c>
      <c r="AJ1500">
        <v>439.00096118131501</v>
      </c>
      <c r="AK1500">
        <v>417.66308771524399</v>
      </c>
      <c r="AL1500">
        <v>421.401565790321</v>
      </c>
      <c r="AM1500">
        <v>444.09492712541299</v>
      </c>
      <c r="AN1500">
        <v>343.75409859902999</v>
      </c>
      <c r="AO1500">
        <v>337.37548242538401</v>
      </c>
      <c r="AP1500">
        <v>338.53934448045402</v>
      </c>
      <c r="AQ1500">
        <v>319.949707076528</v>
      </c>
      <c r="AR1500">
        <v>328.435876195856</v>
      </c>
      <c r="AS1500">
        <v>334.93634981104901</v>
      </c>
      <c r="AT1500">
        <v>332.99579710261702</v>
      </c>
      <c r="AU1500">
        <v>331.16725810629299</v>
      </c>
      <c r="AV1500">
        <v>346.90128139970102</v>
      </c>
      <c r="AW1500">
        <v>336.333756230662</v>
      </c>
      <c r="AX1500">
        <v>337.70489182734798</v>
      </c>
      <c r="AY1500">
        <v>327.48120676265899</v>
      </c>
      <c r="AZ1500">
        <v>328.93151281390402</v>
      </c>
      <c r="BA1500">
        <v>330.13748307969797</v>
      </c>
      <c r="BB1500">
        <v>333.16923901790801</v>
      </c>
      <c r="BC1500">
        <v>336.63349927790699</v>
      </c>
      <c r="BD1500">
        <v>317.63231130467602</v>
      </c>
      <c r="BE1500">
        <v>339.42051146812702</v>
      </c>
      <c r="BF1500">
        <v>339.24200646214598</v>
      </c>
      <c r="BG1500">
        <v>338.035973133173</v>
      </c>
      <c r="BH1500">
        <v>332.11758429372497</v>
      </c>
      <c r="BI1500">
        <v>331.05221037710902</v>
      </c>
      <c r="BJ1500">
        <v>332.622877779041</v>
      </c>
      <c r="BK1500">
        <v>335.05981197132002</v>
      </c>
      <c r="BL1500">
        <v>343.78222935198801</v>
      </c>
      <c r="BM1500">
        <v>339.69050014161797</v>
      </c>
      <c r="BN1500">
        <v>351.78662072945599</v>
      </c>
      <c r="BO1500">
        <v>363.44664023062802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2020-12-06T18:18:38Z</dcterms:created>
  <dcterms:modified xsi:type="dcterms:W3CDTF">2021-01-26T09:53:39Z</dcterms:modified>
</cp:coreProperties>
</file>